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arina\Lavori\Hyundai-2022\GPS-tracking\21-01-2022\"/>
    </mc:Choice>
  </mc:AlternateContent>
  <xr:revisionPtr revIDLastSave="0" documentId="13_ncr:40009_{53867B59-5921-422D-ADB1-28920479BF0A}" xr6:coauthVersionLast="47" xr6:coauthVersionMax="47" xr10:uidLastSave="{00000000-0000-0000-0000-000000000000}"/>
  <bookViews>
    <workbookView xWindow="4448" yWindow="-19087" windowWidth="30824" windowHeight="17504"/>
  </bookViews>
  <sheets>
    <sheet name="trackLog-2023-Jan-21_11-23-03" sheetId="1" r:id="rId1"/>
    <sheet name="10 kmh" sheetId="2" r:id="rId2"/>
    <sheet name="20 kmh" sheetId="3" r:id="rId3"/>
    <sheet name="30 kmh" sheetId="4" r:id="rId4"/>
  </sheets>
  <calcPr calcId="0"/>
</workbook>
</file>

<file path=xl/sharedStrings.xml><?xml version="1.0" encoding="utf-8"?>
<sst xmlns="http://schemas.openxmlformats.org/spreadsheetml/2006/main" count="57578" uniqueCount="809">
  <si>
    <t>GPS Time</t>
  </si>
  <si>
    <t xml:space="preserve"> Device Time</t>
  </si>
  <si>
    <t xml:space="preserve"> Longitude</t>
  </si>
  <si>
    <t xml:space="preserve"> Latitude</t>
  </si>
  <si>
    <t>GPS Speed (Meters/second)</t>
  </si>
  <si>
    <t xml:space="preserve"> Horizontal Dilution of Precision</t>
  </si>
  <si>
    <t xml:space="preserve"> Altitude</t>
  </si>
  <si>
    <t xml:space="preserve"> Bearing</t>
  </si>
  <si>
    <t xml:space="preserve"> Engine Load(%)</t>
  </si>
  <si>
    <t>Engine RPM(rpm)</t>
  </si>
  <si>
    <t>GPS Bearing(Â°)</t>
  </si>
  <si>
    <t>GPS Latitude(Â°)</t>
  </si>
  <si>
    <t>GPS Longitude(Â°)</t>
  </si>
  <si>
    <t>Relative Throttle Position(%)</t>
  </si>
  <si>
    <t>Speed (GPS)(km/h)</t>
  </si>
  <si>
    <t>Speed (OBD)(km/h)</t>
  </si>
  <si>
    <t>Torque(Nm)</t>
  </si>
  <si>
    <t>Sat Jan 21 11:30:13 GMT+01:00 2023</t>
  </si>
  <si>
    <t>-</t>
  </si>
  <si>
    <t>Sat Jan 21 11:30:14 GMT+01:00 2023</t>
  </si>
  <si>
    <t>Sat Jan 21 11:30:15 GMT+01:00 2023</t>
  </si>
  <si>
    <t>Sat Jan 21 11:30:16 GMT+01:00 2023</t>
  </si>
  <si>
    <t>Sat Jan 21 11:30:17 GMT+01:00 2023</t>
  </si>
  <si>
    <t>Sat Jan 21 11:30:18 GMT+01:00 2023</t>
  </si>
  <si>
    <t>Sat Jan 21 11:30:19 GMT+01:00 2023</t>
  </si>
  <si>
    <t>Sat Jan 21 11:30:20 GMT+01:00 2023</t>
  </si>
  <si>
    <t>Sat Jan 21 11:30:22 GMT+01:00 2023</t>
  </si>
  <si>
    <t>Sat Jan 21 11:30:23 GMT+01:00 2023</t>
  </si>
  <si>
    <t>Sat Jan 21 11:30:24 GMT+01:00 2023</t>
  </si>
  <si>
    <t>Sat Jan 21 11:30:25 GMT+01:00 2023</t>
  </si>
  <si>
    <t>Sat Jan 21 11:30:26 GMT+01:00 2023</t>
  </si>
  <si>
    <t>Sat Jan 21 11:30:27 GMT+01:00 2023</t>
  </si>
  <si>
    <t>Sat Jan 21 11:30:28 GMT+01:00 2023</t>
  </si>
  <si>
    <t>Sat Jan 21 11:30:29 GMT+01:00 2023</t>
  </si>
  <si>
    <t>Sat Jan 21 11:30:30 GMT+01:00 2023</t>
  </si>
  <si>
    <t>Sat Jan 21 11:30:31 GMT+01:00 2023</t>
  </si>
  <si>
    <t>Sat Jan 21 11:30:32 GMT+01:00 2023</t>
  </si>
  <si>
    <t>Sat Jan 21 11:30:33 GMT+01:00 2023</t>
  </si>
  <si>
    <t>Sat Jan 21 11:30:34 GMT+01:00 2023</t>
  </si>
  <si>
    <t>Sat Jan 21 11:30:35 GMT+01:00 2023</t>
  </si>
  <si>
    <t>Sat Jan 21 11:30:36 GMT+01:00 2023</t>
  </si>
  <si>
    <t>Sat Jan 21 11:30:37 GMT+01:00 2023</t>
  </si>
  <si>
    <t>Sat Jan 21 11:30:38 GMT+01:00 2023</t>
  </si>
  <si>
    <t>Sat Jan 21 11:30:39 GMT+01:00 2023</t>
  </si>
  <si>
    <t>Sat Jan 21 11:30:40 GMT+01:00 2023</t>
  </si>
  <si>
    <t>Sat Jan 21 11:30:41 GMT+01:00 2023</t>
  </si>
  <si>
    <t>Sat Jan 21 11:30:42 GMT+01:00 2023</t>
  </si>
  <si>
    <t>Sat Jan 21 11:30:43 GMT+01:00 2023</t>
  </si>
  <si>
    <t>Sat Jan 21 11:30:44 GMT+01:00 2023</t>
  </si>
  <si>
    <t>Sat Jan 21 11:30:45 GMT+01:00 2023</t>
  </si>
  <si>
    <t>Sat Jan 21 11:30:46 GMT+01:00 2023</t>
  </si>
  <si>
    <t>Sat Jan 21 11:30:47 GMT+01:00 2023</t>
  </si>
  <si>
    <t>Sat Jan 21 11:30:48 GMT+01:00 2023</t>
  </si>
  <si>
    <t>Sat Jan 21 11:30:49 GMT+01:00 2023</t>
  </si>
  <si>
    <t>Sat Jan 21 11:30:50 GMT+01:00 2023</t>
  </si>
  <si>
    <t>Sat Jan 21 11:30:51 GMT+01:00 2023</t>
  </si>
  <si>
    <t>Sat Jan 21 11:30:52 GMT+01:00 2023</t>
  </si>
  <si>
    <t>Sat Jan 21 11:30:53 GMT+01:00 2023</t>
  </si>
  <si>
    <t>Sat Jan 21 11:30:54 GMT+01:00 2023</t>
  </si>
  <si>
    <t>Sat Jan 21 11:30:55 GMT+01:00 2023</t>
  </si>
  <si>
    <t>Sat Jan 21 11:30:56 GMT+01:00 2023</t>
  </si>
  <si>
    <t>Sat Jan 21 11:30:57 GMT+01:00 2023</t>
  </si>
  <si>
    <t>Sat Jan 21 11:30:58 GMT+01:00 2023</t>
  </si>
  <si>
    <t>Sat Jan 21 11:30:59 GMT+01:00 2023</t>
  </si>
  <si>
    <t>Sat Jan 21 11:31:00 GMT+01:00 2023</t>
  </si>
  <si>
    <t>Sat Jan 21 11:31:01 GMT+01:00 2023</t>
  </si>
  <si>
    <t>Sat Jan 21 11:31:02 GMT+01:00 2023</t>
  </si>
  <si>
    <t>Sat Jan 21 11:31:03 GMT+01:00 2023</t>
  </si>
  <si>
    <t>Sat Jan 21 11:31:04 GMT+01:00 2023</t>
  </si>
  <si>
    <t>Sat Jan 21 11:31:05 GMT+01:00 2023</t>
  </si>
  <si>
    <t>Sat Jan 21 11:31:06 GMT+01:00 2023</t>
  </si>
  <si>
    <t>Sat Jan 21 11:31:07 GMT+01:00 2023</t>
  </si>
  <si>
    <t>Sat Jan 21 11:31:08 GMT+01:00 2023</t>
  </si>
  <si>
    <t>Sat Jan 21 11:31:09 GMT+01:00 2023</t>
  </si>
  <si>
    <t>Sat Jan 21 11:31:10 GMT+01:00 2023</t>
  </si>
  <si>
    <t>Sat Jan 21 11:31:11 GMT+01:00 2023</t>
  </si>
  <si>
    <t>Sat Jan 21 11:31:12 GMT+01:00 2023</t>
  </si>
  <si>
    <t>Sat Jan 21 11:31:13 GMT+01:00 2023</t>
  </si>
  <si>
    <t>Sat Jan 21 11:31:14 GMT+01:00 2023</t>
  </si>
  <si>
    <t>Sat Jan 21 11:31:15 GMT+01:00 2023</t>
  </si>
  <si>
    <t>Sat Jan 21 11:31:16 GMT+01:00 2023</t>
  </si>
  <si>
    <t>Sat Jan 21 11:31:17 GMT+01:00 2023</t>
  </si>
  <si>
    <t>Sat Jan 21 11:31:18 GMT+01:00 2023</t>
  </si>
  <si>
    <t>Sat Jan 21 11:31:19 GMT+01:00 2023</t>
  </si>
  <si>
    <t>Sat Jan 21 11:31:20 GMT+01:00 2023</t>
  </si>
  <si>
    <t>Sat Jan 21 11:31:21 GMT+01:00 2023</t>
  </si>
  <si>
    <t>Sat Jan 21 11:31:22 GMT+01:00 2023</t>
  </si>
  <si>
    <t>Sat Jan 21 11:31:23 GMT+01:00 2023</t>
  </si>
  <si>
    <t>Sat Jan 21 11:31:24 GMT+01:00 2023</t>
  </si>
  <si>
    <t>Sat Jan 21 11:31:25 GMT+01:00 2023</t>
  </si>
  <si>
    <t>Sat Jan 21 11:31:26 GMT+01:00 2023</t>
  </si>
  <si>
    <t>Sat Jan 21 11:31:27 GMT+01:00 2023</t>
  </si>
  <si>
    <t>Sat Jan 21 11:31:28 GMT+01:00 2023</t>
  </si>
  <si>
    <t>Sat Jan 21 11:31:29 GMT+01:00 2023</t>
  </si>
  <si>
    <t>Sat Jan 21 11:31:30 GMT+01:00 2023</t>
  </si>
  <si>
    <t>Sat Jan 21 11:31:31 GMT+01:00 2023</t>
  </si>
  <si>
    <t>Sat Jan 21 11:31:32 GMT+01:00 2023</t>
  </si>
  <si>
    <t>Sat Jan 21 11:31:33 GMT+01:00 2023</t>
  </si>
  <si>
    <t>Sat Jan 21 11:31:34 GMT+01:00 2023</t>
  </si>
  <si>
    <t>Sat Jan 21 11:31:35 GMT+01:00 2023</t>
  </si>
  <si>
    <t>Sat Jan 21 11:31:36 GMT+01:00 2023</t>
  </si>
  <si>
    <t>Sat Jan 21 11:31:37 GMT+01:00 2023</t>
  </si>
  <si>
    <t>Sat Jan 21 11:31:38 GMT+01:00 2023</t>
  </si>
  <si>
    <t>Sat Jan 21 11:31:39 GMT+01:00 2023</t>
  </si>
  <si>
    <t>Sat Jan 21 11:31:40 GMT+01:00 2023</t>
  </si>
  <si>
    <t>Sat Jan 21 11:31:41 GMT+01:00 2023</t>
  </si>
  <si>
    <t>Sat Jan 21 11:31:42 GMT+01:00 2023</t>
  </si>
  <si>
    <t>Sat Jan 21 11:31:43 GMT+01:00 2023</t>
  </si>
  <si>
    <t>Sat Jan 21 11:31:44 GMT+01:00 2023</t>
  </si>
  <si>
    <t>Sat Jan 21 11:31:45 GMT+01:00 2023</t>
  </si>
  <si>
    <t>Sat Jan 21 11:31:46 GMT+01:00 2023</t>
  </si>
  <si>
    <t>Sat Jan 21 11:31:47 GMT+01:00 2023</t>
  </si>
  <si>
    <t>Sat Jan 21 11:31:48 GMT+01:00 2023</t>
  </si>
  <si>
    <t>Sat Jan 21 11:31:49 GMT+01:00 2023</t>
  </si>
  <si>
    <t>Sat Jan 21 11:31:50 GMT+01:00 2023</t>
  </si>
  <si>
    <t>Sat Jan 21 11:31:51 GMT+01:00 2023</t>
  </si>
  <si>
    <t>Sat Jan 21 11:31:52 GMT+01:00 2023</t>
  </si>
  <si>
    <t>Sat Jan 21 11:31:53 GMT+01:00 2023</t>
  </si>
  <si>
    <t>Sat Jan 21 11:31:54 GMT+01:00 2023</t>
  </si>
  <si>
    <t>Sat Jan 21 11:31:55 GMT+01:00 2023</t>
  </si>
  <si>
    <t>Sat Jan 21 11:31:56 GMT+01:00 2023</t>
  </si>
  <si>
    <t>Sat Jan 21 11:31:57 GMT+01:00 2023</t>
  </si>
  <si>
    <t>Sat Jan 21 11:31:58 GMT+01:00 2023</t>
  </si>
  <si>
    <t>Sat Jan 21 11:31:59 GMT+01:00 2023</t>
  </si>
  <si>
    <t>Sat Jan 21 11:32:00 GMT+01:00 2023</t>
  </si>
  <si>
    <t>Sat Jan 21 11:32:01 GMT+01:00 2023</t>
  </si>
  <si>
    <t>Sat Jan 21 11:32:02 GMT+01:00 2023</t>
  </si>
  <si>
    <t>Sat Jan 21 11:32:03 GMT+01:00 2023</t>
  </si>
  <si>
    <t>Sat Jan 21 11:32:04 GMT+01:00 2023</t>
  </si>
  <si>
    <t>Sat Jan 21 11:32:05 GMT+01:00 2023</t>
  </si>
  <si>
    <t>Sat Jan 21 11:32:06 GMT+01:00 2023</t>
  </si>
  <si>
    <t>Sat Jan 21 11:32:07 GMT+01:00 2023</t>
  </si>
  <si>
    <t>Sat Jan 21 11:32:08 GMT+01:00 2023</t>
  </si>
  <si>
    <t>Sat Jan 21 11:32:09 GMT+01:00 2023</t>
  </si>
  <si>
    <t>Sat Jan 21 11:32:10 GMT+01:00 2023</t>
  </si>
  <si>
    <t>Sat Jan 21 11:32:11 GMT+01:00 2023</t>
  </si>
  <si>
    <t>Sat Jan 21 11:32:12 GMT+01:00 2023</t>
  </si>
  <si>
    <t>Sat Jan 21 11:32:13 GMT+01:00 2023</t>
  </si>
  <si>
    <t>Sat Jan 21 11:32:14 GMT+01:00 2023</t>
  </si>
  <si>
    <t>Sat Jan 21 11:32:15 GMT+01:00 2023</t>
  </si>
  <si>
    <t>Sat Jan 21 11:32:16 GMT+01:00 2023</t>
  </si>
  <si>
    <t>Sat Jan 21 11:32:17 GMT+01:00 2023</t>
  </si>
  <si>
    <t>Sat Jan 21 11:32:18 GMT+01:00 2023</t>
  </si>
  <si>
    <t>Sat Jan 21 11:32:19 GMT+01:00 2023</t>
  </si>
  <si>
    <t>Sat Jan 21 11:32:20 GMT+01:00 2023</t>
  </si>
  <si>
    <t>Sat Jan 21 11:32:21 GMT+01:00 2023</t>
  </si>
  <si>
    <t>Sat Jan 21 11:32:22 GMT+01:00 2023</t>
  </si>
  <si>
    <t>Sat Jan 21 11:32:23 GMT+01:00 2023</t>
  </si>
  <si>
    <t>Sat Jan 21 11:32:24 GMT+01:00 2023</t>
  </si>
  <si>
    <t>Sat Jan 21 11:32:25 GMT+01:00 2023</t>
  </si>
  <si>
    <t>Sat Jan 21 11:32:26 GMT+01:00 2023</t>
  </si>
  <si>
    <t>Sat Jan 21 11:32:27 GMT+01:00 2023</t>
  </si>
  <si>
    <t>Sat Jan 21 11:32:28 GMT+01:00 2023</t>
  </si>
  <si>
    <t>Sat Jan 21 11:32:29 GMT+01:00 2023</t>
  </si>
  <si>
    <t>Sat Jan 21 11:32:30 GMT+01:00 2023</t>
  </si>
  <si>
    <t>Sat Jan 21 11:32:31 GMT+01:00 2023</t>
  </si>
  <si>
    <t>Sat Jan 21 11:32:32 GMT+01:00 2023</t>
  </si>
  <si>
    <t>Sat Jan 21 11:32:33 GMT+01:00 2023</t>
  </si>
  <si>
    <t>Sat Jan 21 11:32:34 GMT+01:00 2023</t>
  </si>
  <si>
    <t>Sat Jan 21 11:32:35 GMT+01:00 2023</t>
  </si>
  <si>
    <t>Sat Jan 21 11:32:36 GMT+01:00 2023</t>
  </si>
  <si>
    <t>Sat Jan 21 11:32:37 GMT+01:00 2023</t>
  </si>
  <si>
    <t>Sat Jan 21 11:32:38 GMT+01:00 2023</t>
  </si>
  <si>
    <t>Sat Jan 21 11:32:39 GMT+01:00 2023</t>
  </si>
  <si>
    <t>Sat Jan 21 11:32:40 GMT+01:00 2023</t>
  </si>
  <si>
    <t>Sat Jan 21 11:32:41 GMT+01:00 2023</t>
  </si>
  <si>
    <t>Sat Jan 21 11:32:42 GMT+01:00 2023</t>
  </si>
  <si>
    <t>Sat Jan 21 11:32:43 GMT+01:00 2023</t>
  </si>
  <si>
    <t>Sat Jan 21 11:32:44 GMT+01:00 2023</t>
  </si>
  <si>
    <t>Sat Jan 21 11:32:45 GMT+01:00 2023</t>
  </si>
  <si>
    <t>Sat Jan 21 11:32:46 GMT+01:00 2023</t>
  </si>
  <si>
    <t>Sat Jan 21 11:32:47 GMT+01:00 2023</t>
  </si>
  <si>
    <t>Sat Jan 21 11:32:48 GMT+01:00 2023</t>
  </si>
  <si>
    <t>Sat Jan 21 11:32:49 GMT+01:00 2023</t>
  </si>
  <si>
    <t>Sat Jan 21 11:32:50 GMT+01:00 2023</t>
  </si>
  <si>
    <t>Sat Jan 21 11:32:51 GMT+01:00 2023</t>
  </si>
  <si>
    <t>Sat Jan 21 11:32:52 GMT+01:00 2023</t>
  </si>
  <si>
    <t>Sat Jan 21 11:32:53 GMT+01:00 2023</t>
  </si>
  <si>
    <t>Sat Jan 21 11:32:54 GMT+01:00 2023</t>
  </si>
  <si>
    <t>Sat Jan 21 11:32:55 GMT+01:00 2023</t>
  </si>
  <si>
    <t>Sat Jan 21 11:32:56 GMT+01:00 2023</t>
  </si>
  <si>
    <t>Sat Jan 21 11:32:57 GMT+01:00 2023</t>
  </si>
  <si>
    <t>Sat Jan 21 11:32:58 GMT+01:00 2023</t>
  </si>
  <si>
    <t>Sat Jan 21 11:32:59 GMT+01:00 2023</t>
  </si>
  <si>
    <t>Sat Jan 21 11:33:00 GMT+01:00 2023</t>
  </si>
  <si>
    <t>Sat Jan 21 11:33:01 GMT+01:00 2023</t>
  </si>
  <si>
    <t>Sat Jan 21 11:33:02 GMT+01:00 2023</t>
  </si>
  <si>
    <t>Sat Jan 21 11:33:03 GMT+01:00 2023</t>
  </si>
  <si>
    <t>Sat Jan 21 11:33:04 GMT+01:00 2023</t>
  </si>
  <si>
    <t>Sat Jan 21 11:33:05 GMT+01:00 2023</t>
  </si>
  <si>
    <t>Sat Jan 21 11:33:06 GMT+01:00 2023</t>
  </si>
  <si>
    <t>Sat Jan 21 11:33:07 GMT+01:00 2023</t>
  </si>
  <si>
    <t>Sat Jan 21 11:33:08 GMT+01:00 2023</t>
  </si>
  <si>
    <t>Sat Jan 21 11:33:09 GMT+01:00 2023</t>
  </si>
  <si>
    <t>Sat Jan 21 11:33:10 GMT+01:00 2023</t>
  </si>
  <si>
    <t>Sat Jan 21 11:33:11 GMT+01:00 2023</t>
  </si>
  <si>
    <t>Sat Jan 21 11:33:12 GMT+01:00 2023</t>
  </si>
  <si>
    <t>Sat Jan 21 11:33:13 GMT+01:00 2023</t>
  </si>
  <si>
    <t>Sat Jan 21 11:33:14 GMT+01:00 2023</t>
  </si>
  <si>
    <t>Sat Jan 21 11:33:15 GMT+01:00 2023</t>
  </si>
  <si>
    <t>Sat Jan 21 11:33:16 GMT+01:00 2023</t>
  </si>
  <si>
    <t>Sat Jan 21 11:33:17 GMT+01:00 2023</t>
  </si>
  <si>
    <t>Sat Jan 21 11:33:18 GMT+01:00 2023</t>
  </si>
  <si>
    <t>Sat Jan 21 11:33:19 GMT+01:00 2023</t>
  </si>
  <si>
    <t>Sat Jan 21 11:33:20 GMT+01:00 2023</t>
  </si>
  <si>
    <t>Sat Jan 21 11:33:21 GMT+01:00 2023</t>
  </si>
  <si>
    <t>Sat Jan 21 11:33:22 GMT+01:00 2023</t>
  </si>
  <si>
    <t>Sat Jan 21 11:33:23 GMT+01:00 2023</t>
  </si>
  <si>
    <t>Sat Jan 21 11:33:24 GMT+01:00 2023</t>
  </si>
  <si>
    <t>Sat Jan 21 11:33:25 GMT+01:00 2023</t>
  </si>
  <si>
    <t>Sat Jan 21 11:33:26 GMT+01:00 2023</t>
  </si>
  <si>
    <t>Sat Jan 21 11:33:27 GMT+01:00 2023</t>
  </si>
  <si>
    <t>Sat Jan 21 11:33:28 GMT+01:00 2023</t>
  </si>
  <si>
    <t>Sat Jan 21 11:33:29 GMT+01:00 2023</t>
  </si>
  <si>
    <t>Sat Jan 21 11:33:30 GMT+01:00 2023</t>
  </si>
  <si>
    <t>Sat Jan 21 11:33:31 GMT+01:00 2023</t>
  </si>
  <si>
    <t>Sat Jan 21 11:33:32 GMT+01:00 2023</t>
  </si>
  <si>
    <t>Sat Jan 21 11:33:33 GMT+01:00 2023</t>
  </si>
  <si>
    <t>Sat Jan 21 11:33:34 GMT+01:00 2023</t>
  </si>
  <si>
    <t>Sat Jan 21 11:33:35 GMT+01:00 2023</t>
  </si>
  <si>
    <t>Sat Jan 21 11:33:36 GMT+01:00 2023</t>
  </si>
  <si>
    <t>Sat Jan 21 11:33:37 GMT+01:00 2023</t>
  </si>
  <si>
    <t>Sat Jan 21 11:33:38 GMT+01:00 2023</t>
  </si>
  <si>
    <t>Sat Jan 21 11:33:39 GMT+01:00 2023</t>
  </si>
  <si>
    <t>Sat Jan 21 11:33:40 GMT+01:00 2023</t>
  </si>
  <si>
    <t>Sat Jan 21 11:33:41 GMT+01:00 2023</t>
  </si>
  <si>
    <t>Sat Jan 21 11:33:42 GMT+01:00 2023</t>
  </si>
  <si>
    <t>Sat Jan 21 11:33:43 GMT+01:00 2023</t>
  </si>
  <si>
    <t>Sat Jan 21 11:33:44 GMT+01:00 2023</t>
  </si>
  <si>
    <t>Sat Jan 21 11:33:45 GMT+01:00 2023</t>
  </si>
  <si>
    <t>Sat Jan 21 11:33:46 GMT+01:00 2023</t>
  </si>
  <si>
    <t>Sat Jan 21 11:33:47 GMT+01:00 2023</t>
  </si>
  <si>
    <t>Sat Jan 21 11:33:48 GMT+01:00 2023</t>
  </si>
  <si>
    <t>Sat Jan 21 11:33:49 GMT+01:00 2023</t>
  </si>
  <si>
    <t>Sat Jan 21 11:33:50 GMT+01:00 2023</t>
  </si>
  <si>
    <t>Sat Jan 21 11:33:51 GMT+01:00 2023</t>
  </si>
  <si>
    <t>Sat Jan 21 11:33:52 GMT+01:00 2023</t>
  </si>
  <si>
    <t>Sat Jan 21 11:33:53 GMT+01:00 2023</t>
  </si>
  <si>
    <t>Sat Jan 21 11:33:54 GMT+01:00 2023</t>
  </si>
  <si>
    <t>Sat Jan 21 11:33:55 GMT+01:00 2023</t>
  </si>
  <si>
    <t>Sat Jan 21 11:33:56 GMT+01:00 2023</t>
  </si>
  <si>
    <t>Sat Jan 21 11:33:57 GMT+01:00 2023</t>
  </si>
  <si>
    <t>Sat Jan 21 11:33:58 GMT+01:00 2023</t>
  </si>
  <si>
    <t>Sat Jan 21 11:33:59 GMT+01:00 2023</t>
  </si>
  <si>
    <t>Sat Jan 21 11:34:00 GMT+01:00 2023</t>
  </si>
  <si>
    <t>Sat Jan 21 11:34:01 GMT+01:00 2023</t>
  </si>
  <si>
    <t>Sat Jan 21 11:34:02 GMT+01:00 2023</t>
  </si>
  <si>
    <t>Sat Jan 21 11:34:03 GMT+01:00 2023</t>
  </si>
  <si>
    <t>Sat Jan 21 11:34:04 GMT+01:00 2023</t>
  </si>
  <si>
    <t>Sat Jan 21 11:34:05 GMT+01:00 2023</t>
  </si>
  <si>
    <t>Sat Jan 21 11:34:06 GMT+01:00 2023</t>
  </si>
  <si>
    <t>Sat Jan 21 11:34:07 GMT+01:00 2023</t>
  </si>
  <si>
    <t>Sat Jan 21 11:34:08 GMT+01:00 2023</t>
  </si>
  <si>
    <t>Sat Jan 21 11:34:09 GMT+01:00 2023</t>
  </si>
  <si>
    <t>Sat Jan 21 11:34:10 GMT+01:00 2023</t>
  </si>
  <si>
    <t>Sat Jan 21 11:34:11 GMT+01:00 2023</t>
  </si>
  <si>
    <t>Sat Jan 21 11:34:12 GMT+01:00 2023</t>
  </si>
  <si>
    <t>Sat Jan 21 11:34:13 GMT+01:00 2023</t>
  </si>
  <si>
    <t>Sat Jan 21 11:34:14 GMT+01:00 2023</t>
  </si>
  <si>
    <t>Sat Jan 21 11:34:15 GMT+01:00 2023</t>
  </si>
  <si>
    <t>Sat Jan 21 11:34:16 GMT+01:00 2023</t>
  </si>
  <si>
    <t>Sat Jan 21 11:34:17 GMT+01:00 2023</t>
  </si>
  <si>
    <t>Sat Jan 21 11:34:18 GMT+01:00 2023</t>
  </si>
  <si>
    <t>Sat Jan 21 11:34:19 GMT+01:00 2023</t>
  </si>
  <si>
    <t>Sat Jan 21 11:34:20 GMT+01:00 2023</t>
  </si>
  <si>
    <t>Sat Jan 21 11:34:21 GMT+01:00 2023</t>
  </si>
  <si>
    <t>Sat Jan 21 11:34:22 GMT+01:00 2023</t>
  </si>
  <si>
    <t>Sat Jan 21 11:34:23 GMT+01:00 2023</t>
  </si>
  <si>
    <t>Sat Jan 21 11:34:24 GMT+01:00 2023</t>
  </si>
  <si>
    <t>Sat Jan 21 11:34:25 GMT+01:00 2023</t>
  </si>
  <si>
    <t>Sat Jan 21 11:34:26 GMT+01:00 2023</t>
  </si>
  <si>
    <t>Sat Jan 21 11:34:27 GMT+01:00 2023</t>
  </si>
  <si>
    <t>Sat Jan 21 11:34:28 GMT+01:00 2023</t>
  </si>
  <si>
    <t>Sat Jan 21 11:34:29 GMT+01:00 2023</t>
  </si>
  <si>
    <t>Sat Jan 21 11:34:30 GMT+01:00 2023</t>
  </si>
  <si>
    <t>Sat Jan 21 11:34:31 GMT+01:00 2023</t>
  </si>
  <si>
    <t>Sat Jan 21 11:34:32 GMT+01:00 2023</t>
  </si>
  <si>
    <t>Sat Jan 21 11:34:33 GMT+01:00 2023</t>
  </si>
  <si>
    <t>Sat Jan 21 11:34:34 GMT+01:00 2023</t>
  </si>
  <si>
    <t>Sat Jan 21 11:34:35 GMT+01:00 2023</t>
  </si>
  <si>
    <t>Sat Jan 21 11:34:36 GMT+01:00 2023</t>
  </si>
  <si>
    <t>Sat Jan 21 11:34:37 GMT+01:00 2023</t>
  </si>
  <si>
    <t>Sat Jan 21 11:34:38 GMT+01:00 2023</t>
  </si>
  <si>
    <t>Sat Jan 21 11:34:39 GMT+01:00 2023</t>
  </si>
  <si>
    <t>Sat Jan 21 11:34:40 GMT+01:00 2023</t>
  </si>
  <si>
    <t>Sat Jan 21 11:34:41 GMT+01:00 2023</t>
  </si>
  <si>
    <t>Sat Jan 21 11:34:42 GMT+01:00 2023</t>
  </si>
  <si>
    <t>Sat Jan 21 11:34:43 GMT+01:00 2023</t>
  </si>
  <si>
    <t>Sat Jan 21 11:34:44 GMT+01:00 2023</t>
  </si>
  <si>
    <t>Sat Jan 21 11:34:45 GMT+01:00 2023</t>
  </si>
  <si>
    <t>Sat Jan 21 11:34:46 GMT+01:00 2023</t>
  </si>
  <si>
    <t>Sat Jan 21 11:34:47 GMT+01:00 2023</t>
  </si>
  <si>
    <t>Sat Jan 21 11:34:48 GMT+01:00 2023</t>
  </si>
  <si>
    <t>Sat Jan 21 11:34:49 GMT+01:00 2023</t>
  </si>
  <si>
    <t>Sat Jan 21 11:34:50 GMT+01:00 2023</t>
  </si>
  <si>
    <t>Sat Jan 21 11:34:51 GMT+01:00 2023</t>
  </si>
  <si>
    <t>Sat Jan 21 11:34:52 GMT+01:00 2023</t>
  </si>
  <si>
    <t>Sat Jan 21 11:34:53 GMT+01:00 2023</t>
  </si>
  <si>
    <t>Sat Jan 21 11:34:54 GMT+01:00 2023</t>
  </si>
  <si>
    <t>Sat Jan 21 11:34:55 GMT+01:00 2023</t>
  </si>
  <si>
    <t>Sat Jan 21 11:34:56 GMT+01:00 2023</t>
  </si>
  <si>
    <t>Sat Jan 21 11:34:57 GMT+01:00 2023</t>
  </si>
  <si>
    <t>Sat Jan 21 11:34:58 GMT+01:00 2023</t>
  </si>
  <si>
    <t>Sat Jan 21 11:34:59 GMT+01:00 2023</t>
  </si>
  <si>
    <t>Sat Jan 21 11:35:00 GMT+01:00 2023</t>
  </si>
  <si>
    <t>Sat Jan 21 11:35:01 GMT+01:00 2023</t>
  </si>
  <si>
    <t>Sat Jan 21 11:35:02 GMT+01:00 2023</t>
  </si>
  <si>
    <t>Sat Jan 21 11:35:03 GMT+01:00 2023</t>
  </si>
  <si>
    <t>Sat Jan 21 11:35:04 GMT+01:00 2023</t>
  </si>
  <si>
    <t>Sat Jan 21 11:35:05 GMT+01:00 2023</t>
  </si>
  <si>
    <t>Sat Jan 21 11:35:06 GMT+01:00 2023</t>
  </si>
  <si>
    <t>Sat Jan 21 11:35:07 GMT+01:00 2023</t>
  </si>
  <si>
    <t>Sat Jan 21 11:35:08 GMT+01:00 2023</t>
  </si>
  <si>
    <t>Sat Jan 21 11:35:09 GMT+01:00 2023</t>
  </si>
  <si>
    <t>Sat Jan 21 11:35:10 GMT+01:00 2023</t>
  </si>
  <si>
    <t>Sat Jan 21 11:35:11 GMT+01:00 2023</t>
  </si>
  <si>
    <t>Sat Jan 21 11:35:12 GMT+01:00 2023</t>
  </si>
  <si>
    <t>Sat Jan 21 11:35:13 GMT+01:00 2023</t>
  </si>
  <si>
    <t>Sat Jan 21 11:35:14 GMT+01:00 2023</t>
  </si>
  <si>
    <t>Sat Jan 21 11:35:15 GMT+01:00 2023</t>
  </si>
  <si>
    <t>Sat Jan 21 11:35:16 GMT+01:00 2023</t>
  </si>
  <si>
    <t>Sat Jan 21 11:35:17 GMT+01:00 2023</t>
  </si>
  <si>
    <t>Sat Jan 21 11:35:18 GMT+01:00 2023</t>
  </si>
  <si>
    <t>Sat Jan 21 11:35:19 GMT+01:00 2023</t>
  </si>
  <si>
    <t>Sat Jan 21 11:35:20 GMT+01:00 2023</t>
  </si>
  <si>
    <t>Sat Jan 21 11:35:21 GMT+01:00 2023</t>
  </si>
  <si>
    <t>Sat Jan 21 11:35:22 GMT+01:00 2023</t>
  </si>
  <si>
    <t>Sat Jan 21 11:35:23 GMT+01:00 2023</t>
  </si>
  <si>
    <t>Sat Jan 21 11:35:24 GMT+01:00 2023</t>
  </si>
  <si>
    <t>Sat Jan 21 11:35:25 GMT+01:00 2023</t>
  </si>
  <si>
    <t>Sat Jan 21 11:35:26 GMT+01:00 2023</t>
  </si>
  <si>
    <t>Sat Jan 21 11:35:27 GMT+01:00 2023</t>
  </si>
  <si>
    <t>Sat Jan 21 11:35:28 GMT+01:00 2023</t>
  </si>
  <si>
    <t>Sat Jan 21 11:35:29 GMT+01:00 2023</t>
  </si>
  <si>
    <t>Sat Jan 21 11:35:30 GMT+01:00 2023</t>
  </si>
  <si>
    <t>Sat Jan 21 11:35:31 GMT+01:00 2023</t>
  </si>
  <si>
    <t>Sat Jan 21 11:35:32 GMT+01:00 2023</t>
  </si>
  <si>
    <t>Sat Jan 21 11:35:33 GMT+01:00 2023</t>
  </si>
  <si>
    <t>Sat Jan 21 11:35:34 GMT+01:00 2023</t>
  </si>
  <si>
    <t>Sat Jan 21 11:35:35 GMT+01:00 2023</t>
  </si>
  <si>
    <t>Sat Jan 21 11:35:36 GMT+01:00 2023</t>
  </si>
  <si>
    <t>Sat Jan 21 11:35:37 GMT+01:00 2023</t>
  </si>
  <si>
    <t>Sat Jan 21 11:35:38 GMT+01:00 2023</t>
  </si>
  <si>
    <t>Sat Jan 21 11:35:39 GMT+01:00 2023</t>
  </si>
  <si>
    <t>Sat Jan 21 11:35:40 GMT+01:00 2023</t>
  </si>
  <si>
    <t>Sat Jan 21 11:35:41 GMT+01:00 2023</t>
  </si>
  <si>
    <t>Sat Jan 21 11:35:42 GMT+01:00 2023</t>
  </si>
  <si>
    <t>Sat Jan 21 11:35:43 GMT+01:00 2023</t>
  </si>
  <si>
    <t>Sat Jan 21 11:35:44 GMT+01:00 2023</t>
  </si>
  <si>
    <t>Sat Jan 21 11:35:45 GMT+01:00 2023</t>
  </si>
  <si>
    <t>Sat Jan 21 11:35:46 GMT+01:00 2023</t>
  </si>
  <si>
    <t>Sat Jan 21 11:35:47 GMT+01:00 2023</t>
  </si>
  <si>
    <t>Sat Jan 21 11:35:48 GMT+01:00 2023</t>
  </si>
  <si>
    <t>Sat Jan 21 11:35:49 GMT+01:00 2023</t>
  </si>
  <si>
    <t>Sat Jan 21 11:35:50 GMT+01:00 2023</t>
  </si>
  <si>
    <t>Sat Jan 21 11:35:51 GMT+01:00 2023</t>
  </si>
  <si>
    <t>Sat Jan 21 11:35:52 GMT+01:00 2023</t>
  </si>
  <si>
    <t>Sat Jan 21 11:35:53 GMT+01:00 2023</t>
  </si>
  <si>
    <t>Sat Jan 21 11:35:54 GMT+01:00 2023</t>
  </si>
  <si>
    <t>Sat Jan 21 11:35:55 GMT+01:00 2023</t>
  </si>
  <si>
    <t>Sat Jan 21 11:35:56 GMT+01:00 2023</t>
  </si>
  <si>
    <t>Sat Jan 21 11:35:57 GMT+01:00 2023</t>
  </si>
  <si>
    <t>Sat Jan 21 11:35:58 GMT+01:00 2023</t>
  </si>
  <si>
    <t>Sat Jan 21 11:35:59 GMT+01:00 2023</t>
  </si>
  <si>
    <t>Sat Jan 21 11:36:00 GMT+01:00 2023</t>
  </si>
  <si>
    <t>Sat Jan 21 11:36:01 GMT+01:00 2023</t>
  </si>
  <si>
    <t>Sat Jan 21 11:36:02 GMT+01:00 2023</t>
  </si>
  <si>
    <t>Sat Jan 21 11:36:03 GMT+01:00 2023</t>
  </si>
  <si>
    <t>Sat Jan 21 11:36:04 GMT+01:00 2023</t>
  </si>
  <si>
    <t>Sat Jan 21 11:36:05 GMT+01:00 2023</t>
  </si>
  <si>
    <t>Sat Jan 21 11:36:06 GMT+01:00 2023</t>
  </si>
  <si>
    <t>Sat Jan 21 11:36:07 GMT+01:00 2023</t>
  </si>
  <si>
    <t>Sat Jan 21 11:36:08 GMT+01:00 2023</t>
  </si>
  <si>
    <t>Sat Jan 21 11:36:09 GMT+01:00 2023</t>
  </si>
  <si>
    <t>Sat Jan 21 11:36:10 GMT+01:00 2023</t>
  </si>
  <si>
    <t>Sat Jan 21 11:36:11 GMT+01:00 2023</t>
  </si>
  <si>
    <t>Sat Jan 21 11:36:12 GMT+01:00 2023</t>
  </si>
  <si>
    <t>Sat Jan 21 11:36:13 GMT+01:00 2023</t>
  </si>
  <si>
    <t>Sat Jan 21 11:36:14 GMT+01:00 2023</t>
  </si>
  <si>
    <t>Sat Jan 21 11:36:15 GMT+01:00 2023</t>
  </si>
  <si>
    <t>Sat Jan 21 11:36:16 GMT+01:00 2023</t>
  </si>
  <si>
    <t>Sat Jan 21 11:36:17 GMT+01:00 2023</t>
  </si>
  <si>
    <t>Sat Jan 21 11:36:18 GMT+01:00 2023</t>
  </si>
  <si>
    <t>Sat Jan 21 11:36:19 GMT+01:00 2023</t>
  </si>
  <si>
    <t>Sat Jan 21 11:36:20 GMT+01:00 2023</t>
  </si>
  <si>
    <t>Sat Jan 21 11:36:21 GMT+01:00 2023</t>
  </si>
  <si>
    <t>Sat Jan 21 11:36:22 GMT+01:00 2023</t>
  </si>
  <si>
    <t>Sat Jan 21 11:36:23 GMT+01:00 2023</t>
  </si>
  <si>
    <t>Sat Jan 21 11:36:24 GMT+01:00 2023</t>
  </si>
  <si>
    <t>Sat Jan 21 11:36:25 GMT+01:00 2023</t>
  </si>
  <si>
    <t>Sat Jan 21 11:36:26 GMT+01:00 2023</t>
  </si>
  <si>
    <t>Sat Jan 21 11:36:27 GMT+01:00 2023</t>
  </si>
  <si>
    <t>Sat Jan 21 11:36:28 GMT+01:00 2023</t>
  </si>
  <si>
    <t>Sat Jan 21 11:36:29 GMT+01:00 2023</t>
  </si>
  <si>
    <t>Sat Jan 21 11:36:30 GMT+01:00 2023</t>
  </si>
  <si>
    <t>Sat Jan 21 11:36:31 GMT+01:00 2023</t>
  </si>
  <si>
    <t>Sat Jan 21 11:36:32 GMT+01:00 2023</t>
  </si>
  <si>
    <t>Sat Jan 21 11:36:33 GMT+01:00 2023</t>
  </si>
  <si>
    <t>Sat Jan 21 11:36:34 GMT+01:00 2023</t>
  </si>
  <si>
    <t>Sat Jan 21 11:36:35 GMT+01:00 2023</t>
  </si>
  <si>
    <t>Sat Jan 21 11:36:36 GMT+01:00 2023</t>
  </si>
  <si>
    <t>Sat Jan 21 11:36:37 GMT+01:00 2023</t>
  </si>
  <si>
    <t>Sat Jan 21 11:36:38 GMT+01:00 2023</t>
  </si>
  <si>
    <t>Sat Jan 21 11:36:39 GMT+01:00 2023</t>
  </si>
  <si>
    <t>Sat Jan 21 11:36:40 GMT+01:00 2023</t>
  </si>
  <si>
    <t>Sat Jan 21 11:36:41 GMT+01:00 2023</t>
  </si>
  <si>
    <t>Sat Jan 21 11:36:42 GMT+01:00 2023</t>
  </si>
  <si>
    <t>Sat Jan 21 11:36:43 GMT+01:00 2023</t>
  </si>
  <si>
    <t>Sat Jan 21 11:36:44 GMT+01:00 2023</t>
  </si>
  <si>
    <t>Sat Jan 21 11:36:45 GMT+01:00 2023</t>
  </si>
  <si>
    <t>Sat Jan 21 11:36:46 GMT+01:00 2023</t>
  </si>
  <si>
    <t>Sat Jan 21 11:36:47 GMT+01:00 2023</t>
  </si>
  <si>
    <t>Sat Jan 21 11:36:48 GMT+01:00 2023</t>
  </si>
  <si>
    <t>Sat Jan 21 11:36:49 GMT+01:00 2023</t>
  </si>
  <si>
    <t>Sat Jan 21 11:36:50 GMT+01:00 2023</t>
  </si>
  <si>
    <t>Sat Jan 21 11:36:51 GMT+01:00 2023</t>
  </si>
  <si>
    <t>Sat Jan 21 11:36:52 GMT+01:00 2023</t>
  </si>
  <si>
    <t>Sat Jan 21 11:36:53 GMT+01:00 2023</t>
  </si>
  <si>
    <t>Sat Jan 21 11:36:54 GMT+01:00 2023</t>
  </si>
  <si>
    <t>Sat Jan 21 11:36:55 GMT+01:00 2023</t>
  </si>
  <si>
    <t>Sat Jan 21 11:36:56 GMT+01:00 2023</t>
  </si>
  <si>
    <t>Sat Jan 21 11:36:57 GMT+01:00 2023</t>
  </si>
  <si>
    <t>Sat Jan 21 11:36:58 GMT+01:00 2023</t>
  </si>
  <si>
    <t>Sat Jan 21 11:36:59 GMT+01:00 2023</t>
  </si>
  <si>
    <t>Sat Jan 21 11:37:00 GMT+01:00 2023</t>
  </si>
  <si>
    <t>Sat Jan 21 11:37:01 GMT+01:00 2023</t>
  </si>
  <si>
    <t>Sat Jan 21 11:37:02 GMT+01:00 2023</t>
  </si>
  <si>
    <t>Sat Jan 21 11:37:03 GMT+01:00 2023</t>
  </si>
  <si>
    <t>Sat Jan 21 11:37:04 GMT+01:00 2023</t>
  </si>
  <si>
    <t>Sat Jan 21 11:37:05 GMT+01:00 2023</t>
  </si>
  <si>
    <t>Sat Jan 21 11:37:06 GMT+01:00 2023</t>
  </si>
  <si>
    <t>Sat Jan 21 11:37:07 GMT+01:00 2023</t>
  </si>
  <si>
    <t>Sat Jan 21 11:37:08 GMT+01:00 2023</t>
  </si>
  <si>
    <t>Sat Jan 21 11:37:09 GMT+01:00 2023</t>
  </si>
  <si>
    <t>Sat Jan 21 11:37:10 GMT+01:00 2023</t>
  </si>
  <si>
    <t>Sat Jan 21 11:37:11 GMT+01:00 2023</t>
  </si>
  <si>
    <t>Sat Jan 21 11:37:12 GMT+01:00 2023</t>
  </si>
  <si>
    <t>Sat Jan 21 11:37:13 GMT+01:00 2023</t>
  </si>
  <si>
    <t>Sat Jan 21 11:37:14 GMT+01:00 2023</t>
  </si>
  <si>
    <t>Sat Jan 21 11:37:15 GMT+01:00 2023</t>
  </si>
  <si>
    <t>Sat Jan 21 11:37:16 GMT+01:00 2023</t>
  </si>
  <si>
    <t>Sat Jan 21 11:37:17 GMT+01:00 2023</t>
  </si>
  <si>
    <t>Sat Jan 21 11:37:18 GMT+01:00 2023</t>
  </si>
  <si>
    <t>Sat Jan 21 11:37:19 GMT+01:00 2023</t>
  </si>
  <si>
    <t>Sat Jan 21 11:37:20 GMT+01:00 2023</t>
  </si>
  <si>
    <t>Sat Jan 21 11:37:21 GMT+01:00 2023</t>
  </si>
  <si>
    <t>Sat Jan 21 11:37:22 GMT+01:00 2023</t>
  </si>
  <si>
    <t>Sat Jan 21 11:37:23 GMT+01:00 2023</t>
  </si>
  <si>
    <t>Sat Jan 21 11:37:24 GMT+01:00 2023</t>
  </si>
  <si>
    <t>Sat Jan 21 11:37:25 GMT+01:00 2023</t>
  </si>
  <si>
    <t>Sat Jan 21 11:37:26 GMT+01:00 2023</t>
  </si>
  <si>
    <t>Sat Jan 21 11:37:27 GMT+01:00 2023</t>
  </si>
  <si>
    <t>Sat Jan 21 11:37:28 GMT+01:00 2023</t>
  </si>
  <si>
    <t>Sat Jan 21 11:37:29 GMT+01:00 2023</t>
  </si>
  <si>
    <t>Sat Jan 21 11:37:30 GMT+01:00 2023</t>
  </si>
  <si>
    <t>Sat Jan 21 11:37:31 GMT+01:00 2023</t>
  </si>
  <si>
    <t>Sat Jan 21 11:37:32 GMT+01:00 2023</t>
  </si>
  <si>
    <t>Sat Jan 21 11:37:33 GMT+01:00 2023</t>
  </si>
  <si>
    <t>Sat Jan 21 11:37:34 GMT+01:00 2023</t>
  </si>
  <si>
    <t>Sat Jan 21 11:37:35 GMT+01:00 2023</t>
  </si>
  <si>
    <t>Sat Jan 21 11:37:36 GMT+01:00 2023</t>
  </si>
  <si>
    <t>Sat Jan 21 11:37:37 GMT+01:00 2023</t>
  </si>
  <si>
    <t>Sat Jan 21 11:37:38 GMT+01:00 2023</t>
  </si>
  <si>
    <t>Sat Jan 21 11:37:39 GMT+01:00 2023</t>
  </si>
  <si>
    <t>Sat Jan 21 11:37:40 GMT+01:00 2023</t>
  </si>
  <si>
    <t>Sat Jan 21 11:37:41 GMT+01:00 2023</t>
  </si>
  <si>
    <t>Sat Jan 21 11:37:42 GMT+01:00 2023</t>
  </si>
  <si>
    <t>Sat Jan 21 11:37:43 GMT+01:00 2023</t>
  </si>
  <si>
    <t>Sat Jan 21 11:37:44 GMT+01:00 2023</t>
  </si>
  <si>
    <t>Sat Jan 21 11:37:45 GMT+01:00 2023</t>
  </si>
  <si>
    <t>Sat Jan 21 11:37:46 GMT+01:00 2023</t>
  </si>
  <si>
    <t>Sat Jan 21 11:37:47 GMT+01:00 2023</t>
  </si>
  <si>
    <t>Sat Jan 21 11:37:48 GMT+01:00 2023</t>
  </si>
  <si>
    <t>Sat Jan 21 11:37:49 GMT+01:00 2023</t>
  </si>
  <si>
    <t>Sat Jan 21 11:37:50 GMT+01:00 2023</t>
  </si>
  <si>
    <t>Sat Jan 21 11:37:51 GMT+01:00 2023</t>
  </si>
  <si>
    <t>Sat Jan 21 11:37:52 GMT+01:00 2023</t>
  </si>
  <si>
    <t>Sat Jan 21 11:37:53 GMT+01:00 2023</t>
  </si>
  <si>
    <t>Sat Jan 21 11:37:54 GMT+01:00 2023</t>
  </si>
  <si>
    <t>Sat Jan 21 11:37:55 GMT+01:00 2023</t>
  </si>
  <si>
    <t>Sat Jan 21 11:37:56 GMT+01:00 2023</t>
  </si>
  <si>
    <t>Sat Jan 21 11:37:57 GMT+01:00 2023</t>
  </si>
  <si>
    <t>Sat Jan 21 11:37:58 GMT+01:00 2023</t>
  </si>
  <si>
    <t>Sat Jan 21 11:37:59 GMT+01:00 2023</t>
  </si>
  <si>
    <t>Sat Jan 21 11:38:00 GMT+01:00 2023</t>
  </si>
  <si>
    <t>Sat Jan 21 11:38:01 GMT+01:00 2023</t>
  </si>
  <si>
    <t>Sat Jan 21 11:38:02 GMT+01:00 2023</t>
  </si>
  <si>
    <t>Sat Jan 21 11:38:03 GMT+01:00 2023</t>
  </si>
  <si>
    <t>Sat Jan 21 11:38:04 GMT+01:00 2023</t>
  </si>
  <si>
    <t>Sat Jan 21 11:38:05 GMT+01:00 2023</t>
  </si>
  <si>
    <t>Sat Jan 21 11:38:06 GMT+01:00 2023</t>
  </si>
  <si>
    <t>Sat Jan 21 11:38:07 GMT+01:00 2023</t>
  </si>
  <si>
    <t>Sat Jan 21 11:38:08 GMT+01:00 2023</t>
  </si>
  <si>
    <t>Sat Jan 21 11:38:09 GMT+01:00 2023</t>
  </si>
  <si>
    <t>Sat Jan 21 11:38:10 GMT+01:00 2023</t>
  </si>
  <si>
    <t>Sat Jan 21 11:38:11 GMT+01:00 2023</t>
  </si>
  <si>
    <t>Sat Jan 21 11:38:12 GMT+01:00 2023</t>
  </si>
  <si>
    <t>Sat Jan 21 11:38:13 GMT+01:00 2023</t>
  </si>
  <si>
    <t>Sat Jan 21 11:38:14 GMT+01:00 2023</t>
  </si>
  <si>
    <t>Sat Jan 21 11:38:15 GMT+01:00 2023</t>
  </si>
  <si>
    <t>Sat Jan 21 11:38:16 GMT+01:00 2023</t>
  </si>
  <si>
    <t>Sat Jan 21 11:38:17 GMT+01:00 2023</t>
  </si>
  <si>
    <t>Sat Jan 21 11:38:18 GMT+01:00 2023</t>
  </si>
  <si>
    <t>Sat Jan 21 11:38:19 GMT+01:00 2023</t>
  </si>
  <si>
    <t>Sat Jan 21 11:38:20 GMT+01:00 2023</t>
  </si>
  <si>
    <t>Sat Jan 21 11:38:21 GMT+01:00 2023</t>
  </si>
  <si>
    <t>Sat Jan 21 11:38:22 GMT+01:00 2023</t>
  </si>
  <si>
    <t>Sat Jan 21 11:38:23 GMT+01:00 2023</t>
  </si>
  <si>
    <t>Sat Jan 21 11:38:24 GMT+01:00 2023</t>
  </si>
  <si>
    <t>Sat Jan 21 11:38:25 GMT+01:00 2023</t>
  </si>
  <si>
    <t>Sat Jan 21 11:38:26 GMT+01:00 2023</t>
  </si>
  <si>
    <t>Sat Jan 21 11:38:27 GMT+01:00 2023</t>
  </si>
  <si>
    <t>Sat Jan 21 11:38:28 GMT+01:00 2023</t>
  </si>
  <si>
    <t>Sat Jan 21 11:38:29 GMT+01:00 2023</t>
  </si>
  <si>
    <t>Sat Jan 21 11:38:30 GMT+01:00 2023</t>
  </si>
  <si>
    <t>Sat Jan 21 11:38:31 GMT+01:00 2023</t>
  </si>
  <si>
    <t>Sat Jan 21 11:38:32 GMT+01:00 2023</t>
  </si>
  <si>
    <t>Sat Jan 21 11:38:33 GMT+01:00 2023</t>
  </si>
  <si>
    <t>Sat Jan 21 11:38:34 GMT+01:00 2023</t>
  </si>
  <si>
    <t>Sat Jan 21 11:38:35 GMT+01:00 2023</t>
  </si>
  <si>
    <t>Sat Jan 21 11:38:36 GMT+01:00 2023</t>
  </si>
  <si>
    <t>Sat Jan 21 11:38:37 GMT+01:00 2023</t>
  </si>
  <si>
    <t>Sat Jan 21 11:38:38 GMT+01:00 2023</t>
  </si>
  <si>
    <t>Sat Jan 21 11:38:39 GMT+01:00 2023</t>
  </si>
  <si>
    <t>Sat Jan 21 11:38:40 GMT+01:00 2023</t>
  </si>
  <si>
    <t>Sat Jan 21 11:38:41 GMT+01:00 2023</t>
  </si>
  <si>
    <t>Sat Jan 21 11:38:42 GMT+01:00 2023</t>
  </si>
  <si>
    <t>Sat Jan 21 11:38:43 GMT+01:00 2023</t>
  </si>
  <si>
    <t>Sat Jan 21 11:38:44 GMT+01:00 2023</t>
  </si>
  <si>
    <t>Sat Jan 21 11:38:45 GMT+01:00 2023</t>
  </si>
  <si>
    <t>Sat Jan 21 11:38:46 GMT+01:00 2023</t>
  </si>
  <si>
    <t>Sat Jan 21 11:38:47 GMT+01:00 2023</t>
  </si>
  <si>
    <t>Sat Jan 21 11:38:48 GMT+01:00 2023</t>
  </si>
  <si>
    <t>Sat Jan 21 11:38:49 GMT+01:00 2023</t>
  </si>
  <si>
    <t>Sat Jan 21 11:38:50 GMT+01:00 2023</t>
  </si>
  <si>
    <t>Sat Jan 21 11:38:51 GMT+01:00 2023</t>
  </si>
  <si>
    <t>Sat Jan 21 11:38:52 GMT+01:00 2023</t>
  </si>
  <si>
    <t>Sat Jan 21 11:38:53 GMT+01:00 2023</t>
  </si>
  <si>
    <t>Sat Jan 21 11:38:54 GMT+01:00 2023</t>
  </si>
  <si>
    <t>Sat Jan 21 11:38:55 GMT+01:00 2023</t>
  </si>
  <si>
    <t>Sat Jan 21 11:38:56 GMT+01:00 2023</t>
  </si>
  <si>
    <t>Sat Jan 21 11:38:57 GMT+01:00 2023</t>
  </si>
  <si>
    <t>Sat Jan 21 11:38:58 GMT+01:00 2023</t>
  </si>
  <si>
    <t>Sat Jan 21 11:38:59 GMT+01:00 2023</t>
  </si>
  <si>
    <t>Sat Jan 21 11:39:00 GMT+01:00 2023</t>
  </si>
  <si>
    <t>Sat Jan 21 11:39:01 GMT+01:00 2023</t>
  </si>
  <si>
    <t>Sat Jan 21 11:39:02 GMT+01:00 2023</t>
  </si>
  <si>
    <t>Sat Jan 21 11:39:03 GMT+01:00 2023</t>
  </si>
  <si>
    <t>Sat Jan 21 11:39:04 GMT+01:00 2023</t>
  </si>
  <si>
    <t>Sat Jan 21 11:39:05 GMT+01:00 2023</t>
  </si>
  <si>
    <t>Sat Jan 21 11:39:06 GMT+01:00 2023</t>
  </si>
  <si>
    <t>Sat Jan 21 11:39:07 GMT+01:00 2023</t>
  </si>
  <si>
    <t>Sat Jan 21 11:39:08 GMT+01:00 2023</t>
  </si>
  <si>
    <t>Sat Jan 21 11:39:09 GMT+01:00 2023</t>
  </si>
  <si>
    <t>Sat Jan 21 11:39:10 GMT+01:00 2023</t>
  </si>
  <si>
    <t>Sat Jan 21 11:39:11 GMT+01:00 2023</t>
  </si>
  <si>
    <t>Sat Jan 21 11:39:12 GMT+01:00 2023</t>
  </si>
  <si>
    <t>Sat Jan 21 11:39:13 GMT+01:00 2023</t>
  </si>
  <si>
    <t>Sat Jan 21 11:39:14 GMT+01:00 2023</t>
  </si>
  <si>
    <t>Sat Jan 21 11:39:15 GMT+01:00 2023</t>
  </si>
  <si>
    <t>Sat Jan 21 11:39:16 GMT+01:00 2023</t>
  </si>
  <si>
    <t>Sat Jan 21 11:39:17 GMT+01:00 2023</t>
  </si>
  <si>
    <t>Sat Jan 21 11:39:18 GMT+01:00 2023</t>
  </si>
  <si>
    <t>Sat Jan 21 11:39:19 GMT+01:00 2023</t>
  </si>
  <si>
    <t>Sat Jan 21 11:39:20 GMT+01:00 2023</t>
  </si>
  <si>
    <t>Sat Jan 21 11:39:21 GMT+01:00 2023</t>
  </si>
  <si>
    <t>Sat Jan 21 11:39:22 GMT+01:00 2023</t>
  </si>
  <si>
    <t>Sat Jan 21 11:39:23 GMT+01:00 2023</t>
  </si>
  <si>
    <t>Sat Jan 21 11:39:24 GMT+01:00 2023</t>
  </si>
  <si>
    <t>Sat Jan 21 11:39:25 GMT+01:00 2023</t>
  </si>
  <si>
    <t>Sat Jan 21 11:39:26 GMT+01:00 2023</t>
  </si>
  <si>
    <t>Sat Jan 21 11:39:27 GMT+01:00 2023</t>
  </si>
  <si>
    <t>Sat Jan 21 11:39:28 GMT+01:00 2023</t>
  </si>
  <si>
    <t>Sat Jan 21 11:39:29 GMT+01:00 2023</t>
  </si>
  <si>
    <t>Sat Jan 21 11:39:30 GMT+01:00 2023</t>
  </si>
  <si>
    <t>Sat Jan 21 11:39:31 GMT+01:00 2023</t>
  </si>
  <si>
    <t>Sat Jan 21 11:39:32 GMT+01:00 2023</t>
  </si>
  <si>
    <t>Sat Jan 21 11:39:33 GMT+01:00 2023</t>
  </si>
  <si>
    <t>Sat Jan 21 11:39:34 GMT+01:00 2023</t>
  </si>
  <si>
    <t>Sat Jan 21 11:39:35 GMT+01:00 2023</t>
  </si>
  <si>
    <t>Sat Jan 21 11:39:36 GMT+01:00 2023</t>
  </si>
  <si>
    <t>Sat Jan 21 11:39:37 GMT+01:00 2023</t>
  </si>
  <si>
    <t>Sat Jan 21 11:39:38 GMT+01:00 2023</t>
  </si>
  <si>
    <t>Sat Jan 21 11:39:39 GMT+01:00 2023</t>
  </si>
  <si>
    <t>Sat Jan 21 11:39:40 GMT+01:00 2023</t>
  </si>
  <si>
    <t>Sat Jan 21 11:39:41 GMT+01:00 2023</t>
  </si>
  <si>
    <t>Sat Jan 21 11:39:42 GMT+01:00 2023</t>
  </si>
  <si>
    <t>Sat Jan 21 11:39:43 GMT+01:00 2023</t>
  </si>
  <si>
    <t>Sat Jan 21 11:39:44 GMT+01:00 2023</t>
  </si>
  <si>
    <t>Sat Jan 21 11:39:45 GMT+01:00 2023</t>
  </si>
  <si>
    <t>Sat Jan 21 11:39:46 GMT+01:00 2023</t>
  </si>
  <si>
    <t>Sat Jan 21 11:39:47 GMT+01:00 2023</t>
  </si>
  <si>
    <t>Sat Jan 21 11:39:48 GMT+01:00 2023</t>
  </si>
  <si>
    <t>Sat Jan 21 11:39:49 GMT+01:00 2023</t>
  </si>
  <si>
    <t>Sat Jan 21 11:39:50 GMT+01:00 2023</t>
  </si>
  <si>
    <t>Sat Jan 21 11:39:51 GMT+01:00 2023</t>
  </si>
  <si>
    <t>Sat Jan 21 11:39:52 GMT+01:00 2023</t>
  </si>
  <si>
    <t>Sat Jan 21 11:39:53 GMT+01:00 2023</t>
  </si>
  <si>
    <t>Sat Jan 21 11:39:54 GMT+01:00 2023</t>
  </si>
  <si>
    <t>Sat Jan 21 11:39:55 GMT+01:00 2023</t>
  </si>
  <si>
    <t>Sat Jan 21 11:39:56 GMT+01:00 2023</t>
  </si>
  <si>
    <t>Sat Jan 21 11:39:57 GMT+01:00 2023</t>
  </si>
  <si>
    <t>Sat Jan 21 11:39:58 GMT+01:00 2023</t>
  </si>
  <si>
    <t>Sat Jan 21 11:39:59 GMT+01:00 2023</t>
  </si>
  <si>
    <t>Sat Jan 21 11:40:00 GMT+01:00 2023</t>
  </si>
  <si>
    <t>Sat Jan 21 11:40:01 GMT+01:00 2023</t>
  </si>
  <si>
    <t>Sat Jan 21 11:40:02 GMT+01:00 2023</t>
  </si>
  <si>
    <t>Sat Jan 21 11:40:03 GMT+01:00 2023</t>
  </si>
  <si>
    <t>Sat Jan 21 11:40:04 GMT+01:00 2023</t>
  </si>
  <si>
    <t>Sat Jan 21 11:40:05 GMT+01:00 2023</t>
  </si>
  <si>
    <t>Sat Jan 21 11:40:06 GMT+01:00 2023</t>
  </si>
  <si>
    <t>Sat Jan 21 11:40:07 GMT+01:00 2023</t>
  </si>
  <si>
    <t>Sat Jan 21 11:40:08 GMT+01:00 2023</t>
  </si>
  <si>
    <t>Sat Jan 21 11:40:09 GMT+01:00 2023</t>
  </si>
  <si>
    <t>Sat Jan 21 11:40:10 GMT+01:00 2023</t>
  </si>
  <si>
    <t>Sat Jan 21 11:40:11 GMT+01:00 2023</t>
  </si>
  <si>
    <t>Sat Jan 21 11:40:12 GMT+01:00 2023</t>
  </si>
  <si>
    <t>Sat Jan 21 11:40:13 GMT+01:00 2023</t>
  </si>
  <si>
    <t>Sat Jan 21 11:40:14 GMT+01:00 2023</t>
  </si>
  <si>
    <t>Sat Jan 21 11:40:15 GMT+01:00 2023</t>
  </si>
  <si>
    <t>Sat Jan 21 11:40:16 GMT+01:00 2023</t>
  </si>
  <si>
    <t>Sat Jan 21 11:40:17 GMT+01:00 2023</t>
  </si>
  <si>
    <t>Sat Jan 21 11:40:18 GMT+01:00 2023</t>
  </si>
  <si>
    <t>Sat Jan 21 11:40:19 GMT+01:00 2023</t>
  </si>
  <si>
    <t>Sat Jan 21 11:40:20 GMT+01:00 2023</t>
  </si>
  <si>
    <t>Sat Jan 21 11:40:21 GMT+01:00 2023</t>
  </si>
  <si>
    <t>Sat Jan 21 11:40:22 GMT+01:00 2023</t>
  </si>
  <si>
    <t>Sat Jan 21 11:40:23 GMT+01:00 2023</t>
  </si>
  <si>
    <t>Sat Jan 21 11:40:24 GMT+01:00 2023</t>
  </si>
  <si>
    <t>Sat Jan 21 11:40:25 GMT+01:00 2023</t>
  </si>
  <si>
    <t>Sat Jan 21 11:40:26 GMT+01:00 2023</t>
  </si>
  <si>
    <t>Sat Jan 21 11:40:27 GMT+01:00 2023</t>
  </si>
  <si>
    <t>Sat Jan 21 11:40:28 GMT+01:00 2023</t>
  </si>
  <si>
    <t>Sat Jan 21 11:40:29 GMT+01:00 2023</t>
  </si>
  <si>
    <t>Sat Jan 21 11:40:30 GMT+01:00 2023</t>
  </si>
  <si>
    <t>Sat Jan 21 11:40:31 GMT+01:00 2023</t>
  </si>
  <si>
    <t>Sat Jan 21 11:40:32 GMT+01:00 2023</t>
  </si>
  <si>
    <t>Sat Jan 21 11:40:33 GMT+01:00 2023</t>
  </si>
  <si>
    <t>Sat Jan 21 11:40:34 GMT+01:00 2023</t>
  </si>
  <si>
    <t>Sat Jan 21 11:40:35 GMT+01:00 2023</t>
  </si>
  <si>
    <t>Sat Jan 21 11:40:36 GMT+01:00 2023</t>
  </si>
  <si>
    <t>Sat Jan 21 11:40:37 GMT+01:00 2023</t>
  </si>
  <si>
    <t>Sat Jan 21 11:40:38 GMT+01:00 2023</t>
  </si>
  <si>
    <t>Sat Jan 21 11:40:39 GMT+01:00 2023</t>
  </si>
  <si>
    <t>Sat Jan 21 11:40:40 GMT+01:00 2023</t>
  </si>
  <si>
    <t>Sat Jan 21 11:40:41 GMT+01:00 2023</t>
  </si>
  <si>
    <t>Sat Jan 21 11:40:42 GMT+01:00 2023</t>
  </si>
  <si>
    <t>Sat Jan 21 11:40:43 GMT+01:00 2023</t>
  </si>
  <si>
    <t>Sat Jan 21 11:40:44 GMT+01:00 2023</t>
  </si>
  <si>
    <t>Sat Jan 21 11:40:45 GMT+01:00 2023</t>
  </si>
  <si>
    <t>Sat Jan 21 11:40:46 GMT+01:00 2023</t>
  </si>
  <si>
    <t>Sat Jan 21 11:40:47 GMT+01:00 2023</t>
  </si>
  <si>
    <t>Sat Jan 21 11:40:48 GMT+01:00 2023</t>
  </si>
  <si>
    <t>Sat Jan 21 11:40:49 GMT+01:00 2023</t>
  </si>
  <si>
    <t>Sat Jan 21 11:40:50 GMT+01:00 2023</t>
  </si>
  <si>
    <t>Sat Jan 21 11:40:51 GMT+01:00 2023</t>
  </si>
  <si>
    <t>Sat Jan 21 11:40:52 GMT+01:00 2023</t>
  </si>
  <si>
    <t>Sat Jan 21 11:40:53 GMT+01:00 2023</t>
  </si>
  <si>
    <t>Sat Jan 21 11:40:54 GMT+01:00 2023</t>
  </si>
  <si>
    <t>Sat Jan 21 11:40:55 GMT+01:00 2023</t>
  </si>
  <si>
    <t>Sat Jan 21 11:40:56 GMT+01:00 2023</t>
  </si>
  <si>
    <t>Sat Jan 21 11:40:57 GMT+01:00 2023</t>
  </si>
  <si>
    <t>Sat Jan 21 11:40:58 GMT+01:00 2023</t>
  </si>
  <si>
    <t>Sat Jan 21 11:40:59 GMT+01:00 2023</t>
  </si>
  <si>
    <t>Sat Jan 21 11:41:00 GMT+01:00 2023</t>
  </si>
  <si>
    <t>Sat Jan 21 11:41:01 GMT+01:00 2023</t>
  </si>
  <si>
    <t>Sat Jan 21 11:41:02 GMT+01:00 2023</t>
  </si>
  <si>
    <t>Sat Jan 21 11:41:03 GMT+01:00 2023</t>
  </si>
  <si>
    <t>Sat Jan 21 11:41:04 GMT+01:00 2023</t>
  </si>
  <si>
    <t>Sat Jan 21 11:41:05 GMT+01:00 2023</t>
  </si>
  <si>
    <t>Sat Jan 21 11:41:06 GMT+01:00 2023</t>
  </si>
  <si>
    <t>Sat Jan 21 11:41:07 GMT+01:00 2023</t>
  </si>
  <si>
    <t>Sat Jan 21 11:41:08 GMT+01:00 2023</t>
  </si>
  <si>
    <t>Sat Jan 21 11:41:09 GMT+01:00 2023</t>
  </si>
  <si>
    <t>Sat Jan 21 11:41:10 GMT+01:00 2023</t>
  </si>
  <si>
    <t>Sat Jan 21 11:41:11 GMT+01:00 2023</t>
  </si>
  <si>
    <t>Sat Jan 21 11:41:12 GMT+01:00 2023</t>
  </si>
  <si>
    <t>Sat Jan 21 11:41:13 GMT+01:00 2023</t>
  </si>
  <si>
    <t>Sat Jan 21 11:41:14 GMT+01:00 2023</t>
  </si>
  <si>
    <t>Sat Jan 21 11:41:15 GMT+01:00 2023</t>
  </si>
  <si>
    <t>Sat Jan 21 11:41:16 GMT+01:00 2023</t>
  </si>
  <si>
    <t>Sat Jan 21 11:41:17 GMT+01:00 2023</t>
  </si>
  <si>
    <t>Sat Jan 21 11:41:18 GMT+01:00 2023</t>
  </si>
  <si>
    <t>Sat Jan 21 11:41:19 GMT+01:00 2023</t>
  </si>
  <si>
    <t>Sat Jan 21 11:41:20 GMT+01:00 2023</t>
  </si>
  <si>
    <t>Sat Jan 21 11:41:21 GMT+01:00 2023</t>
  </si>
  <si>
    <t>Sat Jan 21 11:41:22 GMT+01:00 2023</t>
  </si>
  <si>
    <t>Sat Jan 21 11:41:23 GMT+01:00 2023</t>
  </si>
  <si>
    <t>Sat Jan 21 11:41:24 GMT+01:00 2023</t>
  </si>
  <si>
    <t>Sat Jan 21 11:41:25 GMT+01:00 2023</t>
  </si>
  <si>
    <t>Sat Jan 21 11:41:26 GMT+01:00 2023</t>
  </si>
  <si>
    <t>Sat Jan 21 11:41:27 GMT+01:00 2023</t>
  </si>
  <si>
    <t>Sat Jan 21 11:41:28 GMT+01:00 2023</t>
  </si>
  <si>
    <t>Sat Jan 21 11:41:29 GMT+01:00 2023</t>
  </si>
  <si>
    <t>Sat Jan 21 11:41:30 GMT+01:00 2023</t>
  </si>
  <si>
    <t>Sat Jan 21 11:41:31 GMT+01:00 2023</t>
  </si>
  <si>
    <t>Sat Jan 21 11:41:32 GMT+01:00 2023</t>
  </si>
  <si>
    <t>Sat Jan 21 11:41:33 GMT+01:00 2023</t>
  </si>
  <si>
    <t>Sat Jan 21 11:41:34 GMT+01:00 2023</t>
  </si>
  <si>
    <t>Sat Jan 21 11:41:35 GMT+01:00 2023</t>
  </si>
  <si>
    <t>Sat Jan 21 11:41:36 GMT+01:00 2023</t>
  </si>
  <si>
    <t>Sat Jan 21 11:41:37 GMT+01:00 2023</t>
  </si>
  <si>
    <t>Sat Jan 21 11:41:38 GMT+01:00 2023</t>
  </si>
  <si>
    <t>Sat Jan 21 11:41:39 GMT+01:00 2023</t>
  </si>
  <si>
    <t>Sat Jan 21 11:41:40 GMT+01:00 2023</t>
  </si>
  <si>
    <t>Sat Jan 21 11:41:41 GMT+01:00 2023</t>
  </si>
  <si>
    <t>Sat Jan 21 11:41:42 GMT+01:00 2023</t>
  </si>
  <si>
    <t>Sat Jan 21 11:41:43 GMT+01:00 2023</t>
  </si>
  <si>
    <t>Sat Jan 21 11:41:44 GMT+01:00 2023</t>
  </si>
  <si>
    <t>Sat Jan 21 11:41:45 GMT+01:00 2023</t>
  </si>
  <si>
    <t>Sat Jan 21 11:41:46 GMT+01:00 2023</t>
  </si>
  <si>
    <t>Sat Jan 21 11:41:47 GMT+01:00 2023</t>
  </si>
  <si>
    <t>Sat Jan 21 11:41:48 GMT+01:00 2023</t>
  </si>
  <si>
    <t>Sat Jan 21 11:41:49 GMT+01:00 2023</t>
  </si>
  <si>
    <t>Sat Jan 21 11:41:50 GMT+01:00 2023</t>
  </si>
  <si>
    <t>Sat Jan 21 11:41:51 GMT+01:00 2023</t>
  </si>
  <si>
    <t>Sat Jan 21 11:41:52 GMT+01:00 2023</t>
  </si>
  <si>
    <t>Sat Jan 21 11:41:53 GMT+01:00 2023</t>
  </si>
  <si>
    <t>Sat Jan 21 11:41:54 GMT+01:00 2023</t>
  </si>
  <si>
    <t>Sat Jan 21 11:41:55 GMT+01:00 2023</t>
  </si>
  <si>
    <t>Sat Jan 21 11:41:56 GMT+01:00 2023</t>
  </si>
  <si>
    <t>Sat Jan 21 11:41:57 GMT+01:00 2023</t>
  </si>
  <si>
    <t>Sat Jan 21 11:41:58 GMT+01:00 2023</t>
  </si>
  <si>
    <t>Sat Jan 21 11:41:59 GMT+01:00 2023</t>
  </si>
  <si>
    <t>Sat Jan 21 11:42:00 GMT+01:00 2023</t>
  </si>
  <si>
    <t>Sat Jan 21 11:42:01 GMT+01:00 2023</t>
  </si>
  <si>
    <t>Sat Jan 21 11:42:02 GMT+01:00 2023</t>
  </si>
  <si>
    <t>Sat Jan 21 11:42:03 GMT+01:00 2023</t>
  </si>
  <si>
    <t>Sat Jan 21 11:42:04 GMT+01:00 2023</t>
  </si>
  <si>
    <t>Sat Jan 21 11:42:05 GMT+01:00 2023</t>
  </si>
  <si>
    <t>Sat Jan 21 11:42:06 GMT+01:00 2023</t>
  </si>
  <si>
    <t>Sat Jan 21 11:42:07 GMT+01:00 2023</t>
  </si>
  <si>
    <t>Sat Jan 21 11:42:08 GMT+01:00 2023</t>
  </si>
  <si>
    <t>Sat Jan 21 11:42:09 GMT+01:00 2023</t>
  </si>
  <si>
    <t>Sat Jan 21 11:42:10 GMT+01:00 2023</t>
  </si>
  <si>
    <t>Sat Jan 21 11:42:11 GMT+01:00 2023</t>
  </si>
  <si>
    <t>Sat Jan 21 11:42:12 GMT+01:00 2023</t>
  </si>
  <si>
    <t>Sat Jan 21 11:42:13 GMT+01:00 2023</t>
  </si>
  <si>
    <t>Sat Jan 21 11:42:14 GMT+01:00 2023</t>
  </si>
  <si>
    <t>Sat Jan 21 11:42:15 GMT+01:00 2023</t>
  </si>
  <si>
    <t>Sat Jan 21 11:42:16 GMT+01:00 2023</t>
  </si>
  <si>
    <t>Sat Jan 21 11:42:17 GMT+01:00 2023</t>
  </si>
  <si>
    <t>Sat Jan 21 11:42:18 GMT+01:00 2023</t>
  </si>
  <si>
    <t>Sat Jan 21 11:42:19 GMT+01:00 2023</t>
  </si>
  <si>
    <t>Sat Jan 21 11:42:20 GMT+01:00 2023</t>
  </si>
  <si>
    <t>Sat Jan 21 11:42:21 GMT+01:00 2023</t>
  </si>
  <si>
    <t>Sat Jan 21 11:42:22 GMT+01:00 2023</t>
  </si>
  <si>
    <t>Sat Jan 21 11:42:23 GMT+01:00 2023</t>
  </si>
  <si>
    <t>Sat Jan 21 11:42:24 GMT+01:00 2023</t>
  </si>
  <si>
    <t>Sat Jan 21 11:42:25 GMT+01:00 2023</t>
  </si>
  <si>
    <t>Sat Jan 21 11:42:26 GMT+01:00 2023</t>
  </si>
  <si>
    <t>Sat Jan 21 11:42:27 GMT+01:00 2023</t>
  </si>
  <si>
    <t>Sat Jan 21 11:42:28 GMT+01:00 2023</t>
  </si>
  <si>
    <t>Sat Jan 21 11:42:29 GMT+01:00 2023</t>
  </si>
  <si>
    <t>Sat Jan 21 11:42:30 GMT+01:00 2023</t>
  </si>
  <si>
    <t>Sat Jan 21 11:42:31 GMT+01:00 2023</t>
  </si>
  <si>
    <t>Sat Jan 21 11:42:32 GMT+01:00 2023</t>
  </si>
  <si>
    <t>Sat Jan 21 11:42:33 GMT+01:00 2023</t>
  </si>
  <si>
    <t>Sat Jan 21 11:42:34 GMT+01:00 2023</t>
  </si>
  <si>
    <t>Sat Jan 21 11:42:35 GMT+01:00 2023</t>
  </si>
  <si>
    <t>Sat Jan 21 11:42:36 GMT+01:00 2023</t>
  </si>
  <si>
    <t>Sat Jan 21 11:42:37 GMT+01:00 2023</t>
  </si>
  <si>
    <t>Sat Jan 21 11:42:38 GMT+01:00 2023</t>
  </si>
  <si>
    <t>Sat Jan 21 11:42:39 GMT+01:00 2023</t>
  </si>
  <si>
    <t>Sat Jan 21 11:42:40 GMT+01:00 2023</t>
  </si>
  <si>
    <t>Sat Jan 21 11:42:41 GMT+01:00 2023</t>
  </si>
  <si>
    <t>Sat Jan 21 11:42:42 GMT+01:00 2023</t>
  </si>
  <si>
    <t>Sat Jan 21 11:42:43 GMT+01:00 2023</t>
  </si>
  <si>
    <t>Sat Jan 21 11:42:44 GMT+01:00 2023</t>
  </si>
  <si>
    <t>Sat Jan 21 11:42:45 GMT+01:00 2023</t>
  </si>
  <si>
    <t>Sat Jan 21 11:42:46 GMT+01:00 2023</t>
  </si>
  <si>
    <t>Sat Jan 21 11:42:47 GMT+01:00 2023</t>
  </si>
  <si>
    <t>Sat Jan 21 11:42:48 GMT+01:00 2023</t>
  </si>
  <si>
    <t>Sat Jan 21 11:42:49 GMT+01:00 2023</t>
  </si>
  <si>
    <t>Sat Jan 21 11:42:50 GMT+01:00 2023</t>
  </si>
  <si>
    <t>Sat Jan 21 11:42:51 GMT+01:00 2023</t>
  </si>
  <si>
    <t>Sat Jan 21 11:42:52 GMT+01:00 2023</t>
  </si>
  <si>
    <t>Sat Jan 21 11:42:53 GMT+01:00 2023</t>
  </si>
  <si>
    <t>Sat Jan 21 11:42:54 GMT+01:00 2023</t>
  </si>
  <si>
    <t>Sat Jan 21 11:42:55 GMT+01:00 2023</t>
  </si>
  <si>
    <t>Sat Jan 21 11:42:56 GMT+01:00 2023</t>
  </si>
  <si>
    <t>Sat Jan 21 11:42:57 GMT+01:00 2023</t>
  </si>
  <si>
    <t>Sat Jan 21 11:42:58 GMT+01:00 2023</t>
  </si>
  <si>
    <t>Sat Jan 21 11:42:59 GMT+01:00 2023</t>
  </si>
  <si>
    <t>Sat Jan 21 11:43:00 GMT+01:00 2023</t>
  </si>
  <si>
    <t>Sat Jan 21 11:43:01 GMT+01:00 2023</t>
  </si>
  <si>
    <t>Sat Jan 21 11:43:02 GMT+01:00 2023</t>
  </si>
  <si>
    <t>Sat Jan 21 11:43:03 GMT+01:00 2023</t>
  </si>
  <si>
    <t>Sat Jan 21 11:43:04 GMT+01:00 2023</t>
  </si>
  <si>
    <t>Sat Jan 21 11:43:05 GMT+01:00 2023</t>
  </si>
  <si>
    <t>Sat Jan 21 11:43:06 GMT+01:00 2023</t>
  </si>
  <si>
    <t>Sat Jan 21 11:43:07 GMT+01:00 2023</t>
  </si>
  <si>
    <t>Sat Jan 21 11:43:08 GMT+01:00 2023</t>
  </si>
  <si>
    <t>Sat Jan 21 11:43:09 GMT+01:00 2023</t>
  </si>
  <si>
    <t>Sat Jan 21 11:43:10 GMT+01:00 2023</t>
  </si>
  <si>
    <t>Sat Jan 21 11:43:11 GMT+01:00 2023</t>
  </si>
  <si>
    <t>Sat Jan 21 11:43:12 GMT+01:00 2023</t>
  </si>
  <si>
    <t>Sat Jan 21 11:43:13 GMT+01:00 2023</t>
  </si>
  <si>
    <t>Sat Jan 21 11:43:14 GMT+01:00 2023</t>
  </si>
  <si>
    <t>Sat Jan 21 11:43:15 GMT+01:00 2023</t>
  </si>
  <si>
    <t>Sat Jan 21 11:43:16 GMT+01:00 2023</t>
  </si>
  <si>
    <t>Sat Jan 21 11:43:17 GMT+01:00 2023</t>
  </si>
  <si>
    <t>Sat Jan 21 11:43:18 GMT+01:00 2023</t>
  </si>
  <si>
    <t>Sat Jan 21 11:43:19 GMT+01:00 2023</t>
  </si>
  <si>
    <t>Sat Jan 21 11:43:20 GMT+01:00 2023</t>
  </si>
  <si>
    <t>Sat Jan 21 11:43:21 GMT+01:00 2023</t>
  </si>
  <si>
    <t>Sat Jan 21 11:43:22 GMT+01:00 2023</t>
  </si>
  <si>
    <t>Sat Jan 21 11:43:23 GMT+01:00 2023</t>
  </si>
  <si>
    <t>Sat Jan 21 11:43:24 GMT+01:00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</si>
</sst>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47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GPS position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'trackLog-2023-Jan-21_11-23-03'!$C$2:$C$7915</c:f>
              <c:numCache>
                <c:formatCode>General</c:formatCode>
                <c:ptCount val="7914"/>
                <c:pt idx="0">
                  <c:v>10.316180570252399</c:v>
                </c:pt>
                <c:pt idx="1">
                  <c:v>10.316180570252399</c:v>
                </c:pt>
                <c:pt idx="2">
                  <c:v>10.316180570252399</c:v>
                </c:pt>
                <c:pt idx="3">
                  <c:v>10.316180570252399</c:v>
                </c:pt>
                <c:pt idx="4">
                  <c:v>10.316180570252399</c:v>
                </c:pt>
                <c:pt idx="5">
                  <c:v>10.316180570252399</c:v>
                </c:pt>
                <c:pt idx="6">
                  <c:v>10.316180570252399</c:v>
                </c:pt>
                <c:pt idx="7">
                  <c:v>10.3161865543037</c:v>
                </c:pt>
                <c:pt idx="8">
                  <c:v>10.3161865543037</c:v>
                </c:pt>
                <c:pt idx="9">
                  <c:v>10.3161865543037</c:v>
                </c:pt>
                <c:pt idx="10">
                  <c:v>10.3161865543037</c:v>
                </c:pt>
                <c:pt idx="11">
                  <c:v>10.3161865543037</c:v>
                </c:pt>
                <c:pt idx="12">
                  <c:v>10.3161865543037</c:v>
                </c:pt>
                <c:pt idx="13">
                  <c:v>10.3161865543037</c:v>
                </c:pt>
                <c:pt idx="14">
                  <c:v>10.3161865543037</c:v>
                </c:pt>
                <c:pt idx="15">
                  <c:v>10.3161865543037</c:v>
                </c:pt>
                <c:pt idx="16">
                  <c:v>10.3161865543037</c:v>
                </c:pt>
                <c:pt idx="17">
                  <c:v>10.3161888402568</c:v>
                </c:pt>
                <c:pt idx="18">
                  <c:v>10.3161888402568</c:v>
                </c:pt>
                <c:pt idx="19">
                  <c:v>10.3161888402568</c:v>
                </c:pt>
                <c:pt idx="20">
                  <c:v>10.3161888402568</c:v>
                </c:pt>
                <c:pt idx="21">
                  <c:v>10.3161888402568</c:v>
                </c:pt>
                <c:pt idx="22">
                  <c:v>10.3161888402568</c:v>
                </c:pt>
                <c:pt idx="23">
                  <c:v>10.3161888402568</c:v>
                </c:pt>
                <c:pt idx="24">
                  <c:v>10.3161888402568</c:v>
                </c:pt>
                <c:pt idx="25">
                  <c:v>10.3161888402568</c:v>
                </c:pt>
                <c:pt idx="26">
                  <c:v>10.3161888402568</c:v>
                </c:pt>
                <c:pt idx="27">
                  <c:v>10.3161888402568</c:v>
                </c:pt>
                <c:pt idx="28">
                  <c:v>10.316197047034301</c:v>
                </c:pt>
                <c:pt idx="29">
                  <c:v>10.316197047034301</c:v>
                </c:pt>
                <c:pt idx="30">
                  <c:v>10.316197047034301</c:v>
                </c:pt>
                <c:pt idx="31">
                  <c:v>10.316197047034301</c:v>
                </c:pt>
                <c:pt idx="32">
                  <c:v>10.316197047034301</c:v>
                </c:pt>
                <c:pt idx="33">
                  <c:v>10.316197047034301</c:v>
                </c:pt>
                <c:pt idx="34">
                  <c:v>10.316197047034301</c:v>
                </c:pt>
                <c:pt idx="35">
                  <c:v>10.316197047034301</c:v>
                </c:pt>
                <c:pt idx="36">
                  <c:v>10.316197047034301</c:v>
                </c:pt>
                <c:pt idx="37">
                  <c:v>10.3162013999256</c:v>
                </c:pt>
                <c:pt idx="38">
                  <c:v>10.3162013999256</c:v>
                </c:pt>
                <c:pt idx="39">
                  <c:v>10.3162013999256</c:v>
                </c:pt>
                <c:pt idx="40">
                  <c:v>10.3162013999256</c:v>
                </c:pt>
                <c:pt idx="41">
                  <c:v>10.3162013999256</c:v>
                </c:pt>
                <c:pt idx="42">
                  <c:v>10.3162013999256</c:v>
                </c:pt>
                <c:pt idx="43">
                  <c:v>10.3162013999256</c:v>
                </c:pt>
                <c:pt idx="44">
                  <c:v>10.3162013999256</c:v>
                </c:pt>
                <c:pt idx="45">
                  <c:v>10.3162013999256</c:v>
                </c:pt>
                <c:pt idx="46">
                  <c:v>10.3162013999256</c:v>
                </c:pt>
                <c:pt idx="47">
                  <c:v>10.3162013999256</c:v>
                </c:pt>
                <c:pt idx="48">
                  <c:v>10.316229194422901</c:v>
                </c:pt>
                <c:pt idx="49">
                  <c:v>10.316229194422901</c:v>
                </c:pt>
                <c:pt idx="50">
                  <c:v>10.316229194422901</c:v>
                </c:pt>
                <c:pt idx="51">
                  <c:v>10.316229194422901</c:v>
                </c:pt>
                <c:pt idx="52">
                  <c:v>10.316229194422901</c:v>
                </c:pt>
                <c:pt idx="53">
                  <c:v>10.316229194422901</c:v>
                </c:pt>
                <c:pt idx="54">
                  <c:v>10.316229194422901</c:v>
                </c:pt>
                <c:pt idx="55">
                  <c:v>10.316229194422901</c:v>
                </c:pt>
                <c:pt idx="56">
                  <c:v>10.316229194422901</c:v>
                </c:pt>
                <c:pt idx="57">
                  <c:v>10.316254684296601</c:v>
                </c:pt>
                <c:pt idx="58">
                  <c:v>10.316254684296601</c:v>
                </c:pt>
                <c:pt idx="59">
                  <c:v>10.316254684296601</c:v>
                </c:pt>
                <c:pt idx="60">
                  <c:v>10.316254684296601</c:v>
                </c:pt>
                <c:pt idx="61">
                  <c:v>10.316254684296601</c:v>
                </c:pt>
                <c:pt idx="62">
                  <c:v>10.316254684296601</c:v>
                </c:pt>
                <c:pt idx="63">
                  <c:v>10.316254684296601</c:v>
                </c:pt>
                <c:pt idx="64">
                  <c:v>10.316254684296601</c:v>
                </c:pt>
                <c:pt idx="65">
                  <c:v>10.316254684296601</c:v>
                </c:pt>
                <c:pt idx="66">
                  <c:v>10.316254684296601</c:v>
                </c:pt>
                <c:pt idx="67">
                  <c:v>10.316272217617501</c:v>
                </c:pt>
                <c:pt idx="68">
                  <c:v>10.316272217617501</c:v>
                </c:pt>
                <c:pt idx="69">
                  <c:v>10.316272217617501</c:v>
                </c:pt>
                <c:pt idx="70">
                  <c:v>10.316272217617501</c:v>
                </c:pt>
                <c:pt idx="71">
                  <c:v>10.316272217617501</c:v>
                </c:pt>
                <c:pt idx="72">
                  <c:v>10.316272217617501</c:v>
                </c:pt>
                <c:pt idx="73">
                  <c:v>10.316272217617501</c:v>
                </c:pt>
                <c:pt idx="74">
                  <c:v>10.316272217617501</c:v>
                </c:pt>
                <c:pt idx="75">
                  <c:v>10.316272217617501</c:v>
                </c:pt>
                <c:pt idx="76">
                  <c:v>10.316272217617501</c:v>
                </c:pt>
                <c:pt idx="77">
                  <c:v>10.316272217617501</c:v>
                </c:pt>
                <c:pt idx="78">
                  <c:v>10.3162746610917</c:v>
                </c:pt>
                <c:pt idx="79">
                  <c:v>10.3162746610917</c:v>
                </c:pt>
                <c:pt idx="80">
                  <c:v>10.3162746610917</c:v>
                </c:pt>
                <c:pt idx="81">
                  <c:v>10.3162746610917</c:v>
                </c:pt>
                <c:pt idx="82">
                  <c:v>10.3162746610917</c:v>
                </c:pt>
                <c:pt idx="83">
                  <c:v>10.3162746610917</c:v>
                </c:pt>
                <c:pt idx="84">
                  <c:v>10.3162746610917</c:v>
                </c:pt>
                <c:pt idx="85">
                  <c:v>10.3162746610917</c:v>
                </c:pt>
                <c:pt idx="86">
                  <c:v>10.3162746610917</c:v>
                </c:pt>
                <c:pt idx="87">
                  <c:v>10.3162746610917</c:v>
                </c:pt>
                <c:pt idx="88">
                  <c:v>10.3162759649249</c:v>
                </c:pt>
                <c:pt idx="89">
                  <c:v>10.3162759649249</c:v>
                </c:pt>
                <c:pt idx="90">
                  <c:v>10.3162759649249</c:v>
                </c:pt>
                <c:pt idx="91">
                  <c:v>10.3162759649249</c:v>
                </c:pt>
                <c:pt idx="92">
                  <c:v>10.3162759649249</c:v>
                </c:pt>
                <c:pt idx="93">
                  <c:v>10.3162759649249</c:v>
                </c:pt>
                <c:pt idx="94">
                  <c:v>10.3162759649249</c:v>
                </c:pt>
                <c:pt idx="95">
                  <c:v>10.3162759649249</c:v>
                </c:pt>
                <c:pt idx="96">
                  <c:v>10.3162759649249</c:v>
                </c:pt>
                <c:pt idx="97">
                  <c:v>10.3162759649249</c:v>
                </c:pt>
                <c:pt idx="98">
                  <c:v>10.3162740530076</c:v>
                </c:pt>
                <c:pt idx="99">
                  <c:v>10.3162740530076</c:v>
                </c:pt>
                <c:pt idx="100">
                  <c:v>10.3162740530076</c:v>
                </c:pt>
                <c:pt idx="101">
                  <c:v>10.3162740530076</c:v>
                </c:pt>
                <c:pt idx="102">
                  <c:v>10.3162740530076</c:v>
                </c:pt>
                <c:pt idx="103">
                  <c:v>10.3162740530076</c:v>
                </c:pt>
                <c:pt idx="104">
                  <c:v>10.3162740530076</c:v>
                </c:pt>
                <c:pt idx="105">
                  <c:v>10.3162740530076</c:v>
                </c:pt>
                <c:pt idx="106">
                  <c:v>10.3162740530076</c:v>
                </c:pt>
                <c:pt idx="107">
                  <c:v>10.3162740530076</c:v>
                </c:pt>
                <c:pt idx="108">
                  <c:v>10.316267490125099</c:v>
                </c:pt>
                <c:pt idx="109">
                  <c:v>10.316267490125099</c:v>
                </c:pt>
                <c:pt idx="110">
                  <c:v>10.316267490125099</c:v>
                </c:pt>
                <c:pt idx="111">
                  <c:v>10.316267490125099</c:v>
                </c:pt>
                <c:pt idx="112">
                  <c:v>10.316267490125099</c:v>
                </c:pt>
                <c:pt idx="113">
                  <c:v>10.316267490125099</c:v>
                </c:pt>
                <c:pt idx="114">
                  <c:v>10.316267490125099</c:v>
                </c:pt>
                <c:pt idx="115">
                  <c:v>10.316267490125099</c:v>
                </c:pt>
                <c:pt idx="116">
                  <c:v>10.316267490125099</c:v>
                </c:pt>
                <c:pt idx="117">
                  <c:v>10.316267490125099</c:v>
                </c:pt>
                <c:pt idx="118">
                  <c:v>10.3162691195697</c:v>
                </c:pt>
                <c:pt idx="119">
                  <c:v>10.3162691195697</c:v>
                </c:pt>
                <c:pt idx="120">
                  <c:v>10.3162691195697</c:v>
                </c:pt>
                <c:pt idx="121">
                  <c:v>10.3162691195697</c:v>
                </c:pt>
                <c:pt idx="122">
                  <c:v>10.3162691195697</c:v>
                </c:pt>
                <c:pt idx="123">
                  <c:v>10.3162691195697</c:v>
                </c:pt>
                <c:pt idx="124">
                  <c:v>10.3162691195697</c:v>
                </c:pt>
                <c:pt idx="125">
                  <c:v>10.3162691195697</c:v>
                </c:pt>
                <c:pt idx="126">
                  <c:v>10.3162691195697</c:v>
                </c:pt>
                <c:pt idx="127">
                  <c:v>10.3162691195697</c:v>
                </c:pt>
                <c:pt idx="128">
                  <c:v>10.316267556525601</c:v>
                </c:pt>
                <c:pt idx="129">
                  <c:v>10.316267556525601</c:v>
                </c:pt>
                <c:pt idx="130">
                  <c:v>10.316267556525601</c:v>
                </c:pt>
                <c:pt idx="131">
                  <c:v>10.316267556525601</c:v>
                </c:pt>
                <c:pt idx="132">
                  <c:v>10.316267556525601</c:v>
                </c:pt>
                <c:pt idx="133">
                  <c:v>10.316267556525601</c:v>
                </c:pt>
                <c:pt idx="134">
                  <c:v>10.316267556525601</c:v>
                </c:pt>
                <c:pt idx="135">
                  <c:v>10.316267556525601</c:v>
                </c:pt>
                <c:pt idx="136">
                  <c:v>10.316267556525601</c:v>
                </c:pt>
                <c:pt idx="137">
                  <c:v>10.316267556525601</c:v>
                </c:pt>
                <c:pt idx="138">
                  <c:v>10.3162658394915</c:v>
                </c:pt>
                <c:pt idx="139">
                  <c:v>10.3162658394915</c:v>
                </c:pt>
                <c:pt idx="140">
                  <c:v>10.3162658394915</c:v>
                </c:pt>
                <c:pt idx="141">
                  <c:v>10.3162658394915</c:v>
                </c:pt>
                <c:pt idx="142">
                  <c:v>10.3162658394915</c:v>
                </c:pt>
                <c:pt idx="143">
                  <c:v>10.3162658394915</c:v>
                </c:pt>
                <c:pt idx="144">
                  <c:v>10.3162658394915</c:v>
                </c:pt>
                <c:pt idx="145">
                  <c:v>10.3162658394915</c:v>
                </c:pt>
                <c:pt idx="146">
                  <c:v>10.3162658394915</c:v>
                </c:pt>
                <c:pt idx="147">
                  <c:v>10.3162658394915</c:v>
                </c:pt>
                <c:pt idx="148">
                  <c:v>10.316264816387401</c:v>
                </c:pt>
                <c:pt idx="149">
                  <c:v>10.316264816387401</c:v>
                </c:pt>
                <c:pt idx="150">
                  <c:v>10.316264816387401</c:v>
                </c:pt>
                <c:pt idx="151">
                  <c:v>10.316264816387401</c:v>
                </c:pt>
                <c:pt idx="152">
                  <c:v>10.316264816387401</c:v>
                </c:pt>
                <c:pt idx="153">
                  <c:v>10.316264816387401</c:v>
                </c:pt>
                <c:pt idx="154">
                  <c:v>10.316264816387401</c:v>
                </c:pt>
                <c:pt idx="155">
                  <c:v>10.316264816387401</c:v>
                </c:pt>
                <c:pt idx="156">
                  <c:v>10.316264816387401</c:v>
                </c:pt>
                <c:pt idx="157">
                  <c:v>10.316264816387401</c:v>
                </c:pt>
                <c:pt idx="158">
                  <c:v>10.316268620643401</c:v>
                </c:pt>
                <c:pt idx="159">
                  <c:v>10.316268620643401</c:v>
                </c:pt>
                <c:pt idx="160">
                  <c:v>10.316268620643401</c:v>
                </c:pt>
                <c:pt idx="161">
                  <c:v>10.316268620643401</c:v>
                </c:pt>
                <c:pt idx="162">
                  <c:v>10.316268620643401</c:v>
                </c:pt>
                <c:pt idx="163">
                  <c:v>10.316268620643401</c:v>
                </c:pt>
                <c:pt idx="164">
                  <c:v>10.316268620643401</c:v>
                </c:pt>
                <c:pt idx="165">
                  <c:v>10.316268620643401</c:v>
                </c:pt>
                <c:pt idx="166">
                  <c:v>10.316268620643401</c:v>
                </c:pt>
                <c:pt idx="167">
                  <c:v>10.316268620643401</c:v>
                </c:pt>
                <c:pt idx="168">
                  <c:v>10.3162722959832</c:v>
                </c:pt>
                <c:pt idx="169">
                  <c:v>10.3162722959832</c:v>
                </c:pt>
                <c:pt idx="170">
                  <c:v>10.3162722959832</c:v>
                </c:pt>
                <c:pt idx="171">
                  <c:v>10.3162722959832</c:v>
                </c:pt>
                <c:pt idx="172">
                  <c:v>10.3162722959832</c:v>
                </c:pt>
                <c:pt idx="173">
                  <c:v>10.3162722959832</c:v>
                </c:pt>
                <c:pt idx="174">
                  <c:v>10.3162722959832</c:v>
                </c:pt>
                <c:pt idx="175">
                  <c:v>10.3162722959832</c:v>
                </c:pt>
                <c:pt idx="176">
                  <c:v>10.3162722959832</c:v>
                </c:pt>
                <c:pt idx="177">
                  <c:v>10.3162722959832</c:v>
                </c:pt>
                <c:pt idx="178">
                  <c:v>10.316274242499</c:v>
                </c:pt>
                <c:pt idx="179">
                  <c:v>10.316274242499</c:v>
                </c:pt>
                <c:pt idx="180">
                  <c:v>10.316274242499</c:v>
                </c:pt>
                <c:pt idx="181">
                  <c:v>10.316274242499</c:v>
                </c:pt>
                <c:pt idx="182">
                  <c:v>10.316274242499</c:v>
                </c:pt>
                <c:pt idx="183">
                  <c:v>10.316274242499</c:v>
                </c:pt>
                <c:pt idx="184">
                  <c:v>10.316274242499</c:v>
                </c:pt>
                <c:pt idx="185">
                  <c:v>10.316274242499</c:v>
                </c:pt>
                <c:pt idx="186">
                  <c:v>10.316274242499</c:v>
                </c:pt>
                <c:pt idx="187">
                  <c:v>10.316274242499</c:v>
                </c:pt>
                <c:pt idx="188">
                  <c:v>10.31627503416</c:v>
                </c:pt>
                <c:pt idx="189">
                  <c:v>10.31627503416</c:v>
                </c:pt>
                <c:pt idx="190">
                  <c:v>10.31627503416</c:v>
                </c:pt>
                <c:pt idx="191">
                  <c:v>10.31627503416</c:v>
                </c:pt>
                <c:pt idx="192">
                  <c:v>10.31627503416</c:v>
                </c:pt>
                <c:pt idx="193">
                  <c:v>10.31627503416</c:v>
                </c:pt>
                <c:pt idx="194">
                  <c:v>10.31627503416</c:v>
                </c:pt>
                <c:pt idx="195">
                  <c:v>10.31627503416</c:v>
                </c:pt>
                <c:pt idx="196">
                  <c:v>10.31627503416</c:v>
                </c:pt>
                <c:pt idx="197">
                  <c:v>10.31627503416</c:v>
                </c:pt>
                <c:pt idx="198">
                  <c:v>10.316274687478201</c:v>
                </c:pt>
                <c:pt idx="199">
                  <c:v>10.316274687478201</c:v>
                </c:pt>
                <c:pt idx="200">
                  <c:v>10.316274687478201</c:v>
                </c:pt>
                <c:pt idx="201">
                  <c:v>10.316274687478201</c:v>
                </c:pt>
                <c:pt idx="202">
                  <c:v>10.316274687478201</c:v>
                </c:pt>
                <c:pt idx="203">
                  <c:v>10.316274687478201</c:v>
                </c:pt>
                <c:pt idx="204">
                  <c:v>10.316274687478201</c:v>
                </c:pt>
                <c:pt idx="205">
                  <c:v>10.316274687478201</c:v>
                </c:pt>
                <c:pt idx="206">
                  <c:v>10.316274687478201</c:v>
                </c:pt>
                <c:pt idx="207">
                  <c:v>10.316274687478201</c:v>
                </c:pt>
                <c:pt idx="208">
                  <c:v>10.316274687478201</c:v>
                </c:pt>
                <c:pt idx="209">
                  <c:v>10.316274687478201</c:v>
                </c:pt>
                <c:pt idx="210">
                  <c:v>10.316274687478201</c:v>
                </c:pt>
                <c:pt idx="211">
                  <c:v>10.316274687478201</c:v>
                </c:pt>
                <c:pt idx="212">
                  <c:v>10.316274687478201</c:v>
                </c:pt>
                <c:pt idx="213">
                  <c:v>10.316274687478201</c:v>
                </c:pt>
                <c:pt idx="214">
                  <c:v>10.316274687478201</c:v>
                </c:pt>
                <c:pt idx="215">
                  <c:v>10.316274687478201</c:v>
                </c:pt>
                <c:pt idx="216">
                  <c:v>10.316274687478201</c:v>
                </c:pt>
                <c:pt idx="217">
                  <c:v>10.316274687478201</c:v>
                </c:pt>
                <c:pt idx="218">
                  <c:v>10.316274687478201</c:v>
                </c:pt>
                <c:pt idx="219">
                  <c:v>10.316274687478201</c:v>
                </c:pt>
                <c:pt idx="220">
                  <c:v>10.316274687478201</c:v>
                </c:pt>
                <c:pt idx="221">
                  <c:v>10.316274687478201</c:v>
                </c:pt>
                <c:pt idx="222">
                  <c:v>10.316274687478201</c:v>
                </c:pt>
                <c:pt idx="223">
                  <c:v>10.316274687478201</c:v>
                </c:pt>
                <c:pt idx="224">
                  <c:v>10.316274687478201</c:v>
                </c:pt>
                <c:pt idx="225">
                  <c:v>10.316274687478201</c:v>
                </c:pt>
                <c:pt idx="226">
                  <c:v>10.316274687478201</c:v>
                </c:pt>
                <c:pt idx="227">
                  <c:v>10.316274687478201</c:v>
                </c:pt>
                <c:pt idx="228">
                  <c:v>10.316274687478201</c:v>
                </c:pt>
                <c:pt idx="229">
                  <c:v>10.316274687478201</c:v>
                </c:pt>
                <c:pt idx="230">
                  <c:v>10.316274687478201</c:v>
                </c:pt>
                <c:pt idx="231">
                  <c:v>10.316274687478201</c:v>
                </c:pt>
                <c:pt idx="232">
                  <c:v>10.316274687478201</c:v>
                </c:pt>
                <c:pt idx="233">
                  <c:v>10.316274687478201</c:v>
                </c:pt>
                <c:pt idx="234">
                  <c:v>10.316274687478201</c:v>
                </c:pt>
                <c:pt idx="235">
                  <c:v>10.316274687478201</c:v>
                </c:pt>
                <c:pt idx="236">
                  <c:v>10.316274687478201</c:v>
                </c:pt>
                <c:pt idx="237">
                  <c:v>10.316274687478201</c:v>
                </c:pt>
                <c:pt idx="238">
                  <c:v>10.316274687478201</c:v>
                </c:pt>
                <c:pt idx="239">
                  <c:v>10.316274687478201</c:v>
                </c:pt>
                <c:pt idx="240">
                  <c:v>10.316274687478201</c:v>
                </c:pt>
                <c:pt idx="241">
                  <c:v>10.316274687478201</c:v>
                </c:pt>
                <c:pt idx="242">
                  <c:v>10.316274687478201</c:v>
                </c:pt>
                <c:pt idx="243">
                  <c:v>10.316274687478201</c:v>
                </c:pt>
                <c:pt idx="244">
                  <c:v>10.316274687478201</c:v>
                </c:pt>
                <c:pt idx="245">
                  <c:v>10.316274687478201</c:v>
                </c:pt>
                <c:pt idx="246">
                  <c:v>10.316274687478201</c:v>
                </c:pt>
                <c:pt idx="247">
                  <c:v>10.316274687478201</c:v>
                </c:pt>
                <c:pt idx="248">
                  <c:v>10.316274687478201</c:v>
                </c:pt>
                <c:pt idx="249">
                  <c:v>10.316274687478201</c:v>
                </c:pt>
                <c:pt idx="250">
                  <c:v>10.316274687478201</c:v>
                </c:pt>
                <c:pt idx="251">
                  <c:v>10.316274687478201</c:v>
                </c:pt>
                <c:pt idx="252">
                  <c:v>10.316274687478201</c:v>
                </c:pt>
                <c:pt idx="253">
                  <c:v>10.316274687478201</c:v>
                </c:pt>
                <c:pt idx="254">
                  <c:v>10.316274687478201</c:v>
                </c:pt>
                <c:pt idx="255">
                  <c:v>10.316274687478201</c:v>
                </c:pt>
                <c:pt idx="256">
                  <c:v>10.316274687478201</c:v>
                </c:pt>
                <c:pt idx="257">
                  <c:v>10.316274687478201</c:v>
                </c:pt>
                <c:pt idx="258">
                  <c:v>10.316274687478201</c:v>
                </c:pt>
                <c:pt idx="259">
                  <c:v>10.316274687478201</c:v>
                </c:pt>
                <c:pt idx="260">
                  <c:v>10.316274687478201</c:v>
                </c:pt>
                <c:pt idx="261">
                  <c:v>10.316274687478201</c:v>
                </c:pt>
                <c:pt idx="262">
                  <c:v>10.316274687478201</c:v>
                </c:pt>
                <c:pt idx="263">
                  <c:v>10.316274687478201</c:v>
                </c:pt>
                <c:pt idx="264">
                  <c:v>10.316274687478201</c:v>
                </c:pt>
                <c:pt idx="265">
                  <c:v>10.316274687478201</c:v>
                </c:pt>
                <c:pt idx="266">
                  <c:v>10.316274687478201</c:v>
                </c:pt>
                <c:pt idx="267">
                  <c:v>10.316274687478201</c:v>
                </c:pt>
                <c:pt idx="268">
                  <c:v>10.316274687478201</c:v>
                </c:pt>
                <c:pt idx="269">
                  <c:v>10.316274687478201</c:v>
                </c:pt>
                <c:pt idx="270">
                  <c:v>10.316274687478201</c:v>
                </c:pt>
                <c:pt idx="271">
                  <c:v>10.316274687478201</c:v>
                </c:pt>
                <c:pt idx="272">
                  <c:v>10.316274687478201</c:v>
                </c:pt>
                <c:pt idx="273">
                  <c:v>10.316274687478201</c:v>
                </c:pt>
                <c:pt idx="274">
                  <c:v>10.316274687478201</c:v>
                </c:pt>
                <c:pt idx="275">
                  <c:v>10.316274687478201</c:v>
                </c:pt>
                <c:pt idx="276">
                  <c:v>10.316274687478201</c:v>
                </c:pt>
                <c:pt idx="277">
                  <c:v>10.316274687478201</c:v>
                </c:pt>
                <c:pt idx="278">
                  <c:v>10.316274687478201</c:v>
                </c:pt>
                <c:pt idx="279">
                  <c:v>10.316274687478201</c:v>
                </c:pt>
                <c:pt idx="280">
                  <c:v>10.316274687478201</c:v>
                </c:pt>
                <c:pt idx="281">
                  <c:v>10.316274687478201</c:v>
                </c:pt>
                <c:pt idx="282">
                  <c:v>10.316274687478201</c:v>
                </c:pt>
                <c:pt idx="283">
                  <c:v>10.316274687478201</c:v>
                </c:pt>
                <c:pt idx="284">
                  <c:v>10.316274687478201</c:v>
                </c:pt>
                <c:pt idx="285">
                  <c:v>10.316274687478201</c:v>
                </c:pt>
                <c:pt idx="286">
                  <c:v>10.316274687478201</c:v>
                </c:pt>
                <c:pt idx="287">
                  <c:v>10.316274687478201</c:v>
                </c:pt>
                <c:pt idx="288">
                  <c:v>10.316274687478201</c:v>
                </c:pt>
                <c:pt idx="289">
                  <c:v>10.316274687478201</c:v>
                </c:pt>
                <c:pt idx="290">
                  <c:v>10.316274687478201</c:v>
                </c:pt>
                <c:pt idx="291">
                  <c:v>10.316274687478201</c:v>
                </c:pt>
                <c:pt idx="292">
                  <c:v>10.316274687478201</c:v>
                </c:pt>
                <c:pt idx="293">
                  <c:v>10.316274687478201</c:v>
                </c:pt>
                <c:pt idx="294">
                  <c:v>10.316274687478201</c:v>
                </c:pt>
                <c:pt idx="295">
                  <c:v>10.316274687478201</c:v>
                </c:pt>
                <c:pt idx="296">
                  <c:v>10.316274687478201</c:v>
                </c:pt>
                <c:pt idx="297">
                  <c:v>10.316274687478201</c:v>
                </c:pt>
                <c:pt idx="298">
                  <c:v>10.316274687478201</c:v>
                </c:pt>
                <c:pt idx="299">
                  <c:v>10.316274687478201</c:v>
                </c:pt>
                <c:pt idx="300">
                  <c:v>10.316274687478201</c:v>
                </c:pt>
                <c:pt idx="301">
                  <c:v>10.316274687478201</c:v>
                </c:pt>
                <c:pt idx="302">
                  <c:v>10.316274687478201</c:v>
                </c:pt>
                <c:pt idx="303">
                  <c:v>10.316274687478201</c:v>
                </c:pt>
                <c:pt idx="304">
                  <c:v>10.316274687478201</c:v>
                </c:pt>
                <c:pt idx="305">
                  <c:v>10.316274687478201</c:v>
                </c:pt>
                <c:pt idx="306">
                  <c:v>10.316274687478201</c:v>
                </c:pt>
                <c:pt idx="307">
                  <c:v>10.316274687478201</c:v>
                </c:pt>
                <c:pt idx="308">
                  <c:v>10.316274687478201</c:v>
                </c:pt>
                <c:pt idx="309">
                  <c:v>10.316274687478201</c:v>
                </c:pt>
                <c:pt idx="310">
                  <c:v>10.316274687478201</c:v>
                </c:pt>
                <c:pt idx="311">
                  <c:v>10.316274687478201</c:v>
                </c:pt>
                <c:pt idx="312">
                  <c:v>10.316274687478201</c:v>
                </c:pt>
                <c:pt idx="313">
                  <c:v>10.316274687478201</c:v>
                </c:pt>
                <c:pt idx="314">
                  <c:v>10.316274687478201</c:v>
                </c:pt>
                <c:pt idx="315">
                  <c:v>10.316274687478201</c:v>
                </c:pt>
                <c:pt idx="316">
                  <c:v>10.316274687478201</c:v>
                </c:pt>
                <c:pt idx="317">
                  <c:v>10.316274687478201</c:v>
                </c:pt>
                <c:pt idx="318">
                  <c:v>10.316274687478201</c:v>
                </c:pt>
                <c:pt idx="319">
                  <c:v>10.316274687478201</c:v>
                </c:pt>
                <c:pt idx="320">
                  <c:v>10.316274687478201</c:v>
                </c:pt>
                <c:pt idx="321">
                  <c:v>10.316274687478201</c:v>
                </c:pt>
                <c:pt idx="322">
                  <c:v>10.316274687478201</c:v>
                </c:pt>
                <c:pt idx="323">
                  <c:v>10.316274687478201</c:v>
                </c:pt>
                <c:pt idx="324">
                  <c:v>10.316274687478201</c:v>
                </c:pt>
                <c:pt idx="325">
                  <c:v>10.316274687478201</c:v>
                </c:pt>
                <c:pt idx="326">
                  <c:v>10.316274687478201</c:v>
                </c:pt>
                <c:pt idx="327">
                  <c:v>10.316274687478201</c:v>
                </c:pt>
                <c:pt idx="328">
                  <c:v>10.316274687478201</c:v>
                </c:pt>
                <c:pt idx="329">
                  <c:v>10.316274687478201</c:v>
                </c:pt>
                <c:pt idx="330">
                  <c:v>10.316274687478201</c:v>
                </c:pt>
                <c:pt idx="331">
                  <c:v>10.316274687478201</c:v>
                </c:pt>
                <c:pt idx="332">
                  <c:v>10.316274687478201</c:v>
                </c:pt>
                <c:pt idx="333">
                  <c:v>10.316274687478201</c:v>
                </c:pt>
                <c:pt idx="334">
                  <c:v>10.316274687478201</c:v>
                </c:pt>
                <c:pt idx="335">
                  <c:v>10.316274687478201</c:v>
                </c:pt>
                <c:pt idx="336">
                  <c:v>10.316274687478201</c:v>
                </c:pt>
                <c:pt idx="337">
                  <c:v>10.316274687478201</c:v>
                </c:pt>
                <c:pt idx="338">
                  <c:v>10.316274687478201</c:v>
                </c:pt>
                <c:pt idx="339">
                  <c:v>10.316274687478201</c:v>
                </c:pt>
                <c:pt idx="340">
                  <c:v>10.316274687478201</c:v>
                </c:pt>
                <c:pt idx="341">
                  <c:v>10.316274687478201</c:v>
                </c:pt>
                <c:pt idx="342">
                  <c:v>10.316274687478201</c:v>
                </c:pt>
                <c:pt idx="343">
                  <c:v>10.316274687478201</c:v>
                </c:pt>
                <c:pt idx="344">
                  <c:v>10.316274687478201</c:v>
                </c:pt>
                <c:pt idx="345">
                  <c:v>10.316274687478201</c:v>
                </c:pt>
                <c:pt idx="346">
                  <c:v>10.316274687478201</c:v>
                </c:pt>
                <c:pt idx="347">
                  <c:v>10.316274687478201</c:v>
                </c:pt>
                <c:pt idx="348">
                  <c:v>10.316274687478201</c:v>
                </c:pt>
                <c:pt idx="349">
                  <c:v>10.316274687478201</c:v>
                </c:pt>
                <c:pt idx="350">
                  <c:v>10.316274687478201</c:v>
                </c:pt>
                <c:pt idx="351">
                  <c:v>10.316274687478201</c:v>
                </c:pt>
                <c:pt idx="352">
                  <c:v>10.316274687478201</c:v>
                </c:pt>
                <c:pt idx="353">
                  <c:v>10.316274687478201</c:v>
                </c:pt>
                <c:pt idx="354">
                  <c:v>10.316274687478201</c:v>
                </c:pt>
                <c:pt idx="355">
                  <c:v>10.316274687478201</c:v>
                </c:pt>
                <c:pt idx="356">
                  <c:v>10.316274687478201</c:v>
                </c:pt>
                <c:pt idx="357">
                  <c:v>10.316274687478201</c:v>
                </c:pt>
                <c:pt idx="358">
                  <c:v>10.316274687478201</c:v>
                </c:pt>
                <c:pt idx="359">
                  <c:v>10.316274687478201</c:v>
                </c:pt>
                <c:pt idx="360">
                  <c:v>10.316274687478201</c:v>
                </c:pt>
                <c:pt idx="361">
                  <c:v>10.316274687478201</c:v>
                </c:pt>
                <c:pt idx="362">
                  <c:v>10.316274687478201</c:v>
                </c:pt>
                <c:pt idx="363">
                  <c:v>10.316274687478201</c:v>
                </c:pt>
                <c:pt idx="364">
                  <c:v>10.316274687478201</c:v>
                </c:pt>
                <c:pt idx="365">
                  <c:v>10.316274687478201</c:v>
                </c:pt>
                <c:pt idx="366">
                  <c:v>10.316274687478201</c:v>
                </c:pt>
                <c:pt idx="367">
                  <c:v>10.316274687478201</c:v>
                </c:pt>
                <c:pt idx="368">
                  <c:v>10.3162249769887</c:v>
                </c:pt>
                <c:pt idx="369">
                  <c:v>10.3162249769887</c:v>
                </c:pt>
                <c:pt idx="370">
                  <c:v>10.3162249769887</c:v>
                </c:pt>
                <c:pt idx="371">
                  <c:v>10.3162249769887</c:v>
                </c:pt>
                <c:pt idx="372">
                  <c:v>10.3162249769887</c:v>
                </c:pt>
                <c:pt idx="373">
                  <c:v>10.3162249769887</c:v>
                </c:pt>
                <c:pt idx="374">
                  <c:v>10.3162249769887</c:v>
                </c:pt>
                <c:pt idx="375">
                  <c:v>10.3162249769887</c:v>
                </c:pt>
                <c:pt idx="376">
                  <c:v>10.3162249769887</c:v>
                </c:pt>
                <c:pt idx="377">
                  <c:v>10.3162249769887</c:v>
                </c:pt>
                <c:pt idx="378">
                  <c:v>10.316226536819</c:v>
                </c:pt>
                <c:pt idx="379">
                  <c:v>10.316226536819</c:v>
                </c:pt>
                <c:pt idx="380">
                  <c:v>10.316226536819</c:v>
                </c:pt>
                <c:pt idx="381">
                  <c:v>10.316226536819</c:v>
                </c:pt>
                <c:pt idx="382">
                  <c:v>10.316226536819</c:v>
                </c:pt>
                <c:pt idx="383">
                  <c:v>10.316226536819</c:v>
                </c:pt>
                <c:pt idx="384">
                  <c:v>10.316226536819</c:v>
                </c:pt>
                <c:pt idx="385">
                  <c:v>10.316226536819</c:v>
                </c:pt>
                <c:pt idx="386">
                  <c:v>10.316226536819</c:v>
                </c:pt>
                <c:pt idx="387">
                  <c:v>10.316226536819</c:v>
                </c:pt>
                <c:pt idx="388">
                  <c:v>10.316228402941301</c:v>
                </c:pt>
                <c:pt idx="389">
                  <c:v>10.316228402941301</c:v>
                </c:pt>
                <c:pt idx="390">
                  <c:v>10.316228402941301</c:v>
                </c:pt>
                <c:pt idx="391">
                  <c:v>10.316228402941301</c:v>
                </c:pt>
                <c:pt idx="392">
                  <c:v>10.316228402941301</c:v>
                </c:pt>
                <c:pt idx="393">
                  <c:v>10.316228402941301</c:v>
                </c:pt>
                <c:pt idx="394">
                  <c:v>10.316228402941301</c:v>
                </c:pt>
                <c:pt idx="395">
                  <c:v>10.316228402941301</c:v>
                </c:pt>
                <c:pt idx="396">
                  <c:v>10.316228402941301</c:v>
                </c:pt>
                <c:pt idx="397">
                  <c:v>10.316228402941301</c:v>
                </c:pt>
                <c:pt idx="398">
                  <c:v>10.316228702372801</c:v>
                </c:pt>
                <c:pt idx="399">
                  <c:v>10.316228702372801</c:v>
                </c:pt>
                <c:pt idx="400">
                  <c:v>10.316228702372801</c:v>
                </c:pt>
                <c:pt idx="401">
                  <c:v>10.316228702372801</c:v>
                </c:pt>
                <c:pt idx="402">
                  <c:v>10.316228702372801</c:v>
                </c:pt>
                <c:pt idx="403">
                  <c:v>10.316228702372801</c:v>
                </c:pt>
                <c:pt idx="404">
                  <c:v>10.316228702372801</c:v>
                </c:pt>
                <c:pt idx="405">
                  <c:v>10.316228702372801</c:v>
                </c:pt>
                <c:pt idx="406">
                  <c:v>10.316228702372801</c:v>
                </c:pt>
                <c:pt idx="407">
                  <c:v>10.316228702372801</c:v>
                </c:pt>
                <c:pt idx="408">
                  <c:v>10.316228781655999</c:v>
                </c:pt>
                <c:pt idx="409">
                  <c:v>10.316228781655999</c:v>
                </c:pt>
                <c:pt idx="410">
                  <c:v>10.316228781655999</c:v>
                </c:pt>
                <c:pt idx="411">
                  <c:v>10.316228781655999</c:v>
                </c:pt>
                <c:pt idx="412">
                  <c:v>10.316228781655999</c:v>
                </c:pt>
                <c:pt idx="413">
                  <c:v>10.316228781655999</c:v>
                </c:pt>
                <c:pt idx="414">
                  <c:v>10.316228781655999</c:v>
                </c:pt>
                <c:pt idx="415">
                  <c:v>10.316228781655999</c:v>
                </c:pt>
                <c:pt idx="416">
                  <c:v>10.316228781655999</c:v>
                </c:pt>
                <c:pt idx="417">
                  <c:v>10.316228781655999</c:v>
                </c:pt>
                <c:pt idx="418">
                  <c:v>10.316228771064001</c:v>
                </c:pt>
                <c:pt idx="419">
                  <c:v>10.316228771064001</c:v>
                </c:pt>
                <c:pt idx="420">
                  <c:v>10.316228771064001</c:v>
                </c:pt>
                <c:pt idx="421">
                  <c:v>10.316228771064001</c:v>
                </c:pt>
                <c:pt idx="422">
                  <c:v>10.316228771064001</c:v>
                </c:pt>
                <c:pt idx="423">
                  <c:v>10.316228771064001</c:v>
                </c:pt>
                <c:pt idx="424">
                  <c:v>10.316228771064001</c:v>
                </c:pt>
                <c:pt idx="425">
                  <c:v>10.316228771064001</c:v>
                </c:pt>
                <c:pt idx="426">
                  <c:v>10.316228771064001</c:v>
                </c:pt>
                <c:pt idx="427">
                  <c:v>10.316228771064001</c:v>
                </c:pt>
                <c:pt idx="428">
                  <c:v>10.316228868124901</c:v>
                </c:pt>
                <c:pt idx="429">
                  <c:v>10.316228868124901</c:v>
                </c:pt>
                <c:pt idx="430">
                  <c:v>10.316228868124901</c:v>
                </c:pt>
                <c:pt idx="431">
                  <c:v>10.316228868124901</c:v>
                </c:pt>
                <c:pt idx="432">
                  <c:v>10.316228868124901</c:v>
                </c:pt>
                <c:pt idx="433">
                  <c:v>10.316228868124901</c:v>
                </c:pt>
                <c:pt idx="434">
                  <c:v>10.316228868124901</c:v>
                </c:pt>
                <c:pt idx="435">
                  <c:v>10.316228868124901</c:v>
                </c:pt>
                <c:pt idx="436">
                  <c:v>10.316228868124901</c:v>
                </c:pt>
                <c:pt idx="437">
                  <c:v>10.316228868124901</c:v>
                </c:pt>
                <c:pt idx="438">
                  <c:v>10.316228759027901</c:v>
                </c:pt>
                <c:pt idx="439">
                  <c:v>10.316228759027901</c:v>
                </c:pt>
                <c:pt idx="440">
                  <c:v>10.316228759027901</c:v>
                </c:pt>
                <c:pt idx="441">
                  <c:v>10.316228759027901</c:v>
                </c:pt>
                <c:pt idx="442">
                  <c:v>10.316228759027901</c:v>
                </c:pt>
                <c:pt idx="443">
                  <c:v>10.316228759027901</c:v>
                </c:pt>
                <c:pt idx="444">
                  <c:v>10.316228759027901</c:v>
                </c:pt>
                <c:pt idx="445">
                  <c:v>10.316228759027901</c:v>
                </c:pt>
                <c:pt idx="446">
                  <c:v>10.316228759027901</c:v>
                </c:pt>
                <c:pt idx="447">
                  <c:v>10.316228759027901</c:v>
                </c:pt>
                <c:pt idx="448">
                  <c:v>10.3162262079555</c:v>
                </c:pt>
                <c:pt idx="449">
                  <c:v>10.3162262079555</c:v>
                </c:pt>
                <c:pt idx="450">
                  <c:v>10.3162262079555</c:v>
                </c:pt>
                <c:pt idx="451">
                  <c:v>10.3162262079555</c:v>
                </c:pt>
                <c:pt idx="452">
                  <c:v>10.3162262079555</c:v>
                </c:pt>
                <c:pt idx="453">
                  <c:v>10.3162262079555</c:v>
                </c:pt>
                <c:pt idx="454">
                  <c:v>10.3162262079555</c:v>
                </c:pt>
                <c:pt idx="455">
                  <c:v>10.3162262079555</c:v>
                </c:pt>
                <c:pt idx="456">
                  <c:v>10.3162262079555</c:v>
                </c:pt>
                <c:pt idx="457">
                  <c:v>10.3162262079555</c:v>
                </c:pt>
                <c:pt idx="458">
                  <c:v>10.3162301859472</c:v>
                </c:pt>
                <c:pt idx="459">
                  <c:v>10.3162301859472</c:v>
                </c:pt>
                <c:pt idx="460">
                  <c:v>10.3162301859472</c:v>
                </c:pt>
                <c:pt idx="461">
                  <c:v>10.3162301859472</c:v>
                </c:pt>
                <c:pt idx="462">
                  <c:v>10.3162301859472</c:v>
                </c:pt>
                <c:pt idx="463">
                  <c:v>10.3162301859472</c:v>
                </c:pt>
                <c:pt idx="464">
                  <c:v>10.3162301859472</c:v>
                </c:pt>
                <c:pt idx="465">
                  <c:v>10.3162301859472</c:v>
                </c:pt>
                <c:pt idx="466">
                  <c:v>10.3162301859472</c:v>
                </c:pt>
                <c:pt idx="467">
                  <c:v>10.3162301859472</c:v>
                </c:pt>
                <c:pt idx="468">
                  <c:v>10.3162494341064</c:v>
                </c:pt>
                <c:pt idx="469">
                  <c:v>10.3162494341064</c:v>
                </c:pt>
                <c:pt idx="470">
                  <c:v>10.3162494341064</c:v>
                </c:pt>
                <c:pt idx="471">
                  <c:v>10.3162494341064</c:v>
                </c:pt>
                <c:pt idx="472">
                  <c:v>10.3162494341064</c:v>
                </c:pt>
                <c:pt idx="473">
                  <c:v>10.3162494341064</c:v>
                </c:pt>
                <c:pt idx="474">
                  <c:v>10.3162494341064</c:v>
                </c:pt>
                <c:pt idx="475">
                  <c:v>10.3162494341064</c:v>
                </c:pt>
                <c:pt idx="476">
                  <c:v>10.3162494341064</c:v>
                </c:pt>
                <c:pt idx="477">
                  <c:v>10.3162494341064</c:v>
                </c:pt>
                <c:pt idx="478">
                  <c:v>10.3162494341064</c:v>
                </c:pt>
                <c:pt idx="479">
                  <c:v>10.3162957757337</c:v>
                </c:pt>
                <c:pt idx="480">
                  <c:v>10.3162957757337</c:v>
                </c:pt>
                <c:pt idx="481">
                  <c:v>10.3162957757337</c:v>
                </c:pt>
                <c:pt idx="482">
                  <c:v>10.3162957757337</c:v>
                </c:pt>
                <c:pt idx="483">
                  <c:v>10.3162957757337</c:v>
                </c:pt>
                <c:pt idx="484">
                  <c:v>10.3162957757337</c:v>
                </c:pt>
                <c:pt idx="485">
                  <c:v>10.3162957757337</c:v>
                </c:pt>
                <c:pt idx="486">
                  <c:v>10.3162957757337</c:v>
                </c:pt>
                <c:pt idx="487">
                  <c:v>10.3162957757337</c:v>
                </c:pt>
                <c:pt idx="488">
                  <c:v>10.3163303178251</c:v>
                </c:pt>
                <c:pt idx="489">
                  <c:v>10.3163303178251</c:v>
                </c:pt>
                <c:pt idx="490">
                  <c:v>10.3163303178251</c:v>
                </c:pt>
                <c:pt idx="491">
                  <c:v>10.3163303178251</c:v>
                </c:pt>
                <c:pt idx="492">
                  <c:v>10.3163303178251</c:v>
                </c:pt>
                <c:pt idx="493">
                  <c:v>10.3163303178251</c:v>
                </c:pt>
                <c:pt idx="494">
                  <c:v>10.3163303178251</c:v>
                </c:pt>
                <c:pt idx="495">
                  <c:v>10.3163303178251</c:v>
                </c:pt>
                <c:pt idx="496">
                  <c:v>10.3163303178251</c:v>
                </c:pt>
                <c:pt idx="497">
                  <c:v>10.3163303178251</c:v>
                </c:pt>
                <c:pt idx="498">
                  <c:v>10.3163303178251</c:v>
                </c:pt>
                <c:pt idx="499">
                  <c:v>10.3163666426339</c:v>
                </c:pt>
                <c:pt idx="500">
                  <c:v>10.3163666426339</c:v>
                </c:pt>
                <c:pt idx="501">
                  <c:v>10.3163666426339</c:v>
                </c:pt>
                <c:pt idx="502">
                  <c:v>10.3163666426339</c:v>
                </c:pt>
                <c:pt idx="503">
                  <c:v>10.3163666426339</c:v>
                </c:pt>
                <c:pt idx="504">
                  <c:v>10.3163666426339</c:v>
                </c:pt>
                <c:pt idx="505">
                  <c:v>10.3163666426339</c:v>
                </c:pt>
                <c:pt idx="506">
                  <c:v>10.3163666426339</c:v>
                </c:pt>
                <c:pt idx="507">
                  <c:v>10.3163666426339</c:v>
                </c:pt>
                <c:pt idx="508">
                  <c:v>10.3164070991083</c:v>
                </c:pt>
                <c:pt idx="509">
                  <c:v>10.3164070991083</c:v>
                </c:pt>
                <c:pt idx="510">
                  <c:v>10.3164070991083</c:v>
                </c:pt>
                <c:pt idx="511">
                  <c:v>10.3164070991083</c:v>
                </c:pt>
                <c:pt idx="512">
                  <c:v>10.3164070991083</c:v>
                </c:pt>
                <c:pt idx="513">
                  <c:v>10.3164070991083</c:v>
                </c:pt>
                <c:pt idx="514">
                  <c:v>10.3164070991083</c:v>
                </c:pt>
                <c:pt idx="515">
                  <c:v>10.3164070991083</c:v>
                </c:pt>
                <c:pt idx="516">
                  <c:v>10.3164070991083</c:v>
                </c:pt>
                <c:pt idx="517">
                  <c:v>10.3164070991083</c:v>
                </c:pt>
                <c:pt idx="518">
                  <c:v>10.3164487175298</c:v>
                </c:pt>
                <c:pt idx="519">
                  <c:v>10.3164487175298</c:v>
                </c:pt>
                <c:pt idx="520">
                  <c:v>10.3164487175298</c:v>
                </c:pt>
                <c:pt idx="521">
                  <c:v>10.3164487175298</c:v>
                </c:pt>
                <c:pt idx="522">
                  <c:v>10.3164487175298</c:v>
                </c:pt>
                <c:pt idx="523">
                  <c:v>10.3164487175298</c:v>
                </c:pt>
                <c:pt idx="524">
                  <c:v>10.3164487175298</c:v>
                </c:pt>
                <c:pt idx="525">
                  <c:v>10.3164487175298</c:v>
                </c:pt>
                <c:pt idx="526">
                  <c:v>10.3164487175298</c:v>
                </c:pt>
                <c:pt idx="527">
                  <c:v>10.3164487175298</c:v>
                </c:pt>
                <c:pt idx="528">
                  <c:v>10.316486563345</c:v>
                </c:pt>
                <c:pt idx="529">
                  <c:v>10.316486563345</c:v>
                </c:pt>
                <c:pt idx="530">
                  <c:v>10.316486563345</c:v>
                </c:pt>
                <c:pt idx="531">
                  <c:v>10.316486563345</c:v>
                </c:pt>
                <c:pt idx="532">
                  <c:v>10.316486563345</c:v>
                </c:pt>
                <c:pt idx="533">
                  <c:v>10.316486563345</c:v>
                </c:pt>
                <c:pt idx="534">
                  <c:v>10.316486563345</c:v>
                </c:pt>
                <c:pt idx="535">
                  <c:v>10.316486563345</c:v>
                </c:pt>
                <c:pt idx="536">
                  <c:v>10.316486563345</c:v>
                </c:pt>
                <c:pt idx="537">
                  <c:v>10.316486563345</c:v>
                </c:pt>
                <c:pt idx="538">
                  <c:v>10.3165150043829</c:v>
                </c:pt>
                <c:pt idx="539">
                  <c:v>10.3165150043829</c:v>
                </c:pt>
                <c:pt idx="540">
                  <c:v>10.3165150043829</c:v>
                </c:pt>
                <c:pt idx="541">
                  <c:v>10.3165150043829</c:v>
                </c:pt>
                <c:pt idx="542">
                  <c:v>10.3165150043829</c:v>
                </c:pt>
                <c:pt idx="543">
                  <c:v>10.3165150043829</c:v>
                </c:pt>
                <c:pt idx="544">
                  <c:v>10.3165150043829</c:v>
                </c:pt>
                <c:pt idx="545">
                  <c:v>10.3165150043829</c:v>
                </c:pt>
                <c:pt idx="546">
                  <c:v>10.3165150043829</c:v>
                </c:pt>
                <c:pt idx="547">
                  <c:v>10.3165150043829</c:v>
                </c:pt>
                <c:pt idx="548">
                  <c:v>10.316547678693601</c:v>
                </c:pt>
                <c:pt idx="549">
                  <c:v>10.316547678693601</c:v>
                </c:pt>
                <c:pt idx="550">
                  <c:v>10.316547678693601</c:v>
                </c:pt>
                <c:pt idx="551">
                  <c:v>10.316547678693601</c:v>
                </c:pt>
                <c:pt idx="552">
                  <c:v>10.316547678693601</c:v>
                </c:pt>
                <c:pt idx="553">
                  <c:v>10.316547678693601</c:v>
                </c:pt>
                <c:pt idx="554">
                  <c:v>10.316547678693601</c:v>
                </c:pt>
                <c:pt idx="555">
                  <c:v>10.316547678693601</c:v>
                </c:pt>
                <c:pt idx="556">
                  <c:v>10.316547678693601</c:v>
                </c:pt>
                <c:pt idx="557">
                  <c:v>10.316547678693601</c:v>
                </c:pt>
                <c:pt idx="558">
                  <c:v>10.316580993811399</c:v>
                </c:pt>
                <c:pt idx="559">
                  <c:v>10.316580993811399</c:v>
                </c:pt>
                <c:pt idx="560">
                  <c:v>10.316580993811399</c:v>
                </c:pt>
                <c:pt idx="561">
                  <c:v>10.316580993811399</c:v>
                </c:pt>
                <c:pt idx="562">
                  <c:v>10.316580993811399</c:v>
                </c:pt>
                <c:pt idx="563">
                  <c:v>10.316580993811399</c:v>
                </c:pt>
                <c:pt idx="564">
                  <c:v>10.316580993811399</c:v>
                </c:pt>
                <c:pt idx="565">
                  <c:v>10.316580993811399</c:v>
                </c:pt>
                <c:pt idx="566">
                  <c:v>10.316580993811399</c:v>
                </c:pt>
                <c:pt idx="567">
                  <c:v>10.316580993811399</c:v>
                </c:pt>
                <c:pt idx="568">
                  <c:v>10.3166174150046</c:v>
                </c:pt>
                <c:pt idx="569">
                  <c:v>10.3166174150046</c:v>
                </c:pt>
                <c:pt idx="570">
                  <c:v>10.3166174150046</c:v>
                </c:pt>
                <c:pt idx="571">
                  <c:v>10.3166174150046</c:v>
                </c:pt>
                <c:pt idx="572">
                  <c:v>10.3166174150046</c:v>
                </c:pt>
                <c:pt idx="573">
                  <c:v>10.3166174150046</c:v>
                </c:pt>
                <c:pt idx="574">
                  <c:v>10.3166174150046</c:v>
                </c:pt>
                <c:pt idx="575">
                  <c:v>10.3166174150046</c:v>
                </c:pt>
                <c:pt idx="576">
                  <c:v>10.3166174150046</c:v>
                </c:pt>
                <c:pt idx="577">
                  <c:v>10.3166174150046</c:v>
                </c:pt>
                <c:pt idx="578">
                  <c:v>10.3166519172878</c:v>
                </c:pt>
                <c:pt idx="579">
                  <c:v>10.3166519172878</c:v>
                </c:pt>
                <c:pt idx="580">
                  <c:v>10.3166519172878</c:v>
                </c:pt>
                <c:pt idx="581">
                  <c:v>10.3166519172878</c:v>
                </c:pt>
                <c:pt idx="582">
                  <c:v>10.3166519172878</c:v>
                </c:pt>
                <c:pt idx="583">
                  <c:v>10.3166519172878</c:v>
                </c:pt>
                <c:pt idx="584">
                  <c:v>10.3166519172878</c:v>
                </c:pt>
                <c:pt idx="585">
                  <c:v>10.3166519172878</c:v>
                </c:pt>
                <c:pt idx="586">
                  <c:v>10.3166519172878</c:v>
                </c:pt>
                <c:pt idx="587">
                  <c:v>10.3166519172878</c:v>
                </c:pt>
                <c:pt idx="588">
                  <c:v>10.316685171227499</c:v>
                </c:pt>
                <c:pt idx="589">
                  <c:v>10.316685171227499</c:v>
                </c:pt>
                <c:pt idx="590">
                  <c:v>10.316685171227499</c:v>
                </c:pt>
                <c:pt idx="591">
                  <c:v>10.316685171227499</c:v>
                </c:pt>
                <c:pt idx="592">
                  <c:v>10.316685171227499</c:v>
                </c:pt>
                <c:pt idx="593">
                  <c:v>10.316685171227499</c:v>
                </c:pt>
                <c:pt idx="594">
                  <c:v>10.316685171227499</c:v>
                </c:pt>
                <c:pt idx="595">
                  <c:v>10.316685171227499</c:v>
                </c:pt>
                <c:pt idx="596">
                  <c:v>10.316685171227499</c:v>
                </c:pt>
                <c:pt idx="597">
                  <c:v>10.316685171227499</c:v>
                </c:pt>
                <c:pt idx="598">
                  <c:v>10.3167161544108</c:v>
                </c:pt>
                <c:pt idx="599">
                  <c:v>10.3167161544108</c:v>
                </c:pt>
                <c:pt idx="600">
                  <c:v>10.3167161544108</c:v>
                </c:pt>
                <c:pt idx="601">
                  <c:v>10.3167161544108</c:v>
                </c:pt>
                <c:pt idx="602">
                  <c:v>10.3167161544108</c:v>
                </c:pt>
                <c:pt idx="603">
                  <c:v>10.3167161544108</c:v>
                </c:pt>
                <c:pt idx="604">
                  <c:v>10.3167161544108</c:v>
                </c:pt>
                <c:pt idx="605">
                  <c:v>10.3167161544108</c:v>
                </c:pt>
                <c:pt idx="606">
                  <c:v>10.3167161544108</c:v>
                </c:pt>
                <c:pt idx="607">
                  <c:v>10.3167161544108</c:v>
                </c:pt>
                <c:pt idx="608">
                  <c:v>10.316744333817301</c:v>
                </c:pt>
                <c:pt idx="609">
                  <c:v>10.316744333817301</c:v>
                </c:pt>
                <c:pt idx="610">
                  <c:v>10.316744333817301</c:v>
                </c:pt>
                <c:pt idx="611">
                  <c:v>10.316744333817301</c:v>
                </c:pt>
                <c:pt idx="612">
                  <c:v>10.316744333817301</c:v>
                </c:pt>
                <c:pt idx="613">
                  <c:v>10.316744333817301</c:v>
                </c:pt>
                <c:pt idx="614">
                  <c:v>10.316744333817301</c:v>
                </c:pt>
                <c:pt idx="615">
                  <c:v>10.316744333817301</c:v>
                </c:pt>
                <c:pt idx="616">
                  <c:v>10.316744333817301</c:v>
                </c:pt>
                <c:pt idx="617">
                  <c:v>10.316744333817301</c:v>
                </c:pt>
                <c:pt idx="618">
                  <c:v>10.316765731252</c:v>
                </c:pt>
                <c:pt idx="619">
                  <c:v>10.316765731252</c:v>
                </c:pt>
                <c:pt idx="620">
                  <c:v>10.316765731252</c:v>
                </c:pt>
                <c:pt idx="621">
                  <c:v>10.316765731252</c:v>
                </c:pt>
                <c:pt idx="622">
                  <c:v>10.316765731252</c:v>
                </c:pt>
                <c:pt idx="623">
                  <c:v>10.316765731252</c:v>
                </c:pt>
                <c:pt idx="624">
                  <c:v>10.316765731252</c:v>
                </c:pt>
                <c:pt idx="625">
                  <c:v>10.316765731252</c:v>
                </c:pt>
                <c:pt idx="626">
                  <c:v>10.316765731252</c:v>
                </c:pt>
                <c:pt idx="627">
                  <c:v>10.316765731252</c:v>
                </c:pt>
                <c:pt idx="628">
                  <c:v>10.3167876965353</c:v>
                </c:pt>
                <c:pt idx="629">
                  <c:v>10.3167876965353</c:v>
                </c:pt>
                <c:pt idx="630">
                  <c:v>10.3167876965353</c:v>
                </c:pt>
                <c:pt idx="631">
                  <c:v>10.3167876965353</c:v>
                </c:pt>
                <c:pt idx="632">
                  <c:v>10.3167876965353</c:v>
                </c:pt>
                <c:pt idx="633">
                  <c:v>10.3167876965353</c:v>
                </c:pt>
                <c:pt idx="634">
                  <c:v>10.3167876965353</c:v>
                </c:pt>
                <c:pt idx="635">
                  <c:v>10.3167876965353</c:v>
                </c:pt>
                <c:pt idx="636">
                  <c:v>10.3167876965353</c:v>
                </c:pt>
                <c:pt idx="637">
                  <c:v>10.3167876965353</c:v>
                </c:pt>
                <c:pt idx="638">
                  <c:v>10.3168053276906</c:v>
                </c:pt>
                <c:pt idx="639">
                  <c:v>10.3168053276906</c:v>
                </c:pt>
                <c:pt idx="640">
                  <c:v>10.3168053276906</c:v>
                </c:pt>
                <c:pt idx="641">
                  <c:v>10.3168053276906</c:v>
                </c:pt>
                <c:pt idx="642">
                  <c:v>10.3168053276906</c:v>
                </c:pt>
                <c:pt idx="643">
                  <c:v>10.3168053276906</c:v>
                </c:pt>
                <c:pt idx="644">
                  <c:v>10.3168053276906</c:v>
                </c:pt>
                <c:pt idx="645">
                  <c:v>10.3168053276906</c:v>
                </c:pt>
                <c:pt idx="646">
                  <c:v>10.3168053276906</c:v>
                </c:pt>
                <c:pt idx="647">
                  <c:v>10.3168053276906</c:v>
                </c:pt>
                <c:pt idx="648">
                  <c:v>10.3168227363446</c:v>
                </c:pt>
                <c:pt idx="649">
                  <c:v>10.3168227363446</c:v>
                </c:pt>
                <c:pt idx="650">
                  <c:v>10.3168227363446</c:v>
                </c:pt>
                <c:pt idx="651">
                  <c:v>10.3168227363446</c:v>
                </c:pt>
                <c:pt idx="652">
                  <c:v>10.3168227363446</c:v>
                </c:pt>
                <c:pt idx="653">
                  <c:v>10.3168227363446</c:v>
                </c:pt>
                <c:pt idx="654">
                  <c:v>10.3168227363446</c:v>
                </c:pt>
                <c:pt idx="655">
                  <c:v>10.3168227363446</c:v>
                </c:pt>
                <c:pt idx="656">
                  <c:v>10.3168227363446</c:v>
                </c:pt>
                <c:pt idx="657">
                  <c:v>10.3168227363446</c:v>
                </c:pt>
                <c:pt idx="658">
                  <c:v>10.3168405348272</c:v>
                </c:pt>
                <c:pt idx="659">
                  <c:v>10.3168405348272</c:v>
                </c:pt>
                <c:pt idx="660">
                  <c:v>10.3168405348272</c:v>
                </c:pt>
                <c:pt idx="661">
                  <c:v>10.3168405348272</c:v>
                </c:pt>
                <c:pt idx="662">
                  <c:v>10.3168405348272</c:v>
                </c:pt>
                <c:pt idx="663">
                  <c:v>10.3168405348272</c:v>
                </c:pt>
                <c:pt idx="664">
                  <c:v>10.3168405348272</c:v>
                </c:pt>
                <c:pt idx="665">
                  <c:v>10.3168405348272</c:v>
                </c:pt>
                <c:pt idx="666">
                  <c:v>10.3168405348272</c:v>
                </c:pt>
                <c:pt idx="667">
                  <c:v>10.3168405348272</c:v>
                </c:pt>
                <c:pt idx="668">
                  <c:v>10.3168568759873</c:v>
                </c:pt>
                <c:pt idx="669">
                  <c:v>10.3168568759873</c:v>
                </c:pt>
                <c:pt idx="670">
                  <c:v>10.3168568759873</c:v>
                </c:pt>
                <c:pt idx="671">
                  <c:v>10.3168568759873</c:v>
                </c:pt>
                <c:pt idx="672">
                  <c:v>10.3168568759873</c:v>
                </c:pt>
                <c:pt idx="673">
                  <c:v>10.3168568759873</c:v>
                </c:pt>
                <c:pt idx="674">
                  <c:v>10.3168568759873</c:v>
                </c:pt>
                <c:pt idx="675">
                  <c:v>10.3168568759873</c:v>
                </c:pt>
                <c:pt idx="676">
                  <c:v>10.3168568759873</c:v>
                </c:pt>
                <c:pt idx="677">
                  <c:v>10.3168568759873</c:v>
                </c:pt>
                <c:pt idx="678">
                  <c:v>10.3168755415176</c:v>
                </c:pt>
                <c:pt idx="679">
                  <c:v>10.3168755415176</c:v>
                </c:pt>
                <c:pt idx="680">
                  <c:v>10.3168755415176</c:v>
                </c:pt>
                <c:pt idx="681">
                  <c:v>10.3168755415176</c:v>
                </c:pt>
                <c:pt idx="682">
                  <c:v>10.3168755415176</c:v>
                </c:pt>
                <c:pt idx="683">
                  <c:v>10.3168755415176</c:v>
                </c:pt>
                <c:pt idx="684">
                  <c:v>10.3168755415176</c:v>
                </c:pt>
                <c:pt idx="685">
                  <c:v>10.3168755415176</c:v>
                </c:pt>
                <c:pt idx="686">
                  <c:v>10.3168755415176</c:v>
                </c:pt>
                <c:pt idx="687">
                  <c:v>10.3168755415176</c:v>
                </c:pt>
                <c:pt idx="688">
                  <c:v>10.316894433848301</c:v>
                </c:pt>
                <c:pt idx="689">
                  <c:v>10.316894433848301</c:v>
                </c:pt>
                <c:pt idx="690">
                  <c:v>10.316894433848301</c:v>
                </c:pt>
                <c:pt idx="691">
                  <c:v>10.316894433848301</c:v>
                </c:pt>
                <c:pt idx="692">
                  <c:v>10.316894433848301</c:v>
                </c:pt>
                <c:pt idx="693">
                  <c:v>10.316894433848301</c:v>
                </c:pt>
                <c:pt idx="694">
                  <c:v>10.316894433848301</c:v>
                </c:pt>
                <c:pt idx="695">
                  <c:v>10.316894433848301</c:v>
                </c:pt>
                <c:pt idx="696">
                  <c:v>10.316894433848301</c:v>
                </c:pt>
                <c:pt idx="697">
                  <c:v>10.316894433848301</c:v>
                </c:pt>
                <c:pt idx="698">
                  <c:v>10.3169138783996</c:v>
                </c:pt>
                <c:pt idx="699">
                  <c:v>10.3169138783996</c:v>
                </c:pt>
                <c:pt idx="700">
                  <c:v>10.3169138783996</c:v>
                </c:pt>
                <c:pt idx="701">
                  <c:v>10.3169138783996</c:v>
                </c:pt>
                <c:pt idx="702">
                  <c:v>10.3169138783996</c:v>
                </c:pt>
                <c:pt idx="703">
                  <c:v>10.3169138783996</c:v>
                </c:pt>
                <c:pt idx="704">
                  <c:v>10.3169138783996</c:v>
                </c:pt>
                <c:pt idx="705">
                  <c:v>10.3169138783996</c:v>
                </c:pt>
                <c:pt idx="706">
                  <c:v>10.3169138783996</c:v>
                </c:pt>
                <c:pt idx="707">
                  <c:v>10.3169138783996</c:v>
                </c:pt>
                <c:pt idx="708">
                  <c:v>10.3169138783996</c:v>
                </c:pt>
                <c:pt idx="709">
                  <c:v>10.3169307253785</c:v>
                </c:pt>
                <c:pt idx="710">
                  <c:v>10.3169307253785</c:v>
                </c:pt>
                <c:pt idx="711">
                  <c:v>10.3169307253785</c:v>
                </c:pt>
                <c:pt idx="712">
                  <c:v>10.3169307253785</c:v>
                </c:pt>
                <c:pt idx="713">
                  <c:v>10.3169307253785</c:v>
                </c:pt>
                <c:pt idx="714">
                  <c:v>10.3169307253785</c:v>
                </c:pt>
                <c:pt idx="715">
                  <c:v>10.3169307253785</c:v>
                </c:pt>
                <c:pt idx="716">
                  <c:v>10.3169307253785</c:v>
                </c:pt>
                <c:pt idx="717">
                  <c:v>10.3169307253785</c:v>
                </c:pt>
                <c:pt idx="718">
                  <c:v>10.3169469546941</c:v>
                </c:pt>
                <c:pt idx="719">
                  <c:v>10.3169469546941</c:v>
                </c:pt>
                <c:pt idx="720">
                  <c:v>10.3169469546941</c:v>
                </c:pt>
                <c:pt idx="721">
                  <c:v>10.3169469546941</c:v>
                </c:pt>
                <c:pt idx="722">
                  <c:v>10.3169469546941</c:v>
                </c:pt>
                <c:pt idx="723">
                  <c:v>10.3169469546941</c:v>
                </c:pt>
                <c:pt idx="724">
                  <c:v>10.3169469546941</c:v>
                </c:pt>
                <c:pt idx="725">
                  <c:v>10.3169469546941</c:v>
                </c:pt>
                <c:pt idx="726">
                  <c:v>10.3169469546941</c:v>
                </c:pt>
                <c:pt idx="727">
                  <c:v>10.3169469546941</c:v>
                </c:pt>
                <c:pt idx="728">
                  <c:v>10.3169604590994</c:v>
                </c:pt>
                <c:pt idx="729">
                  <c:v>10.3169604590994</c:v>
                </c:pt>
                <c:pt idx="730">
                  <c:v>10.3169604590994</c:v>
                </c:pt>
                <c:pt idx="731">
                  <c:v>10.3169604590994</c:v>
                </c:pt>
                <c:pt idx="732">
                  <c:v>10.3169604590994</c:v>
                </c:pt>
                <c:pt idx="733">
                  <c:v>10.3169604590994</c:v>
                </c:pt>
                <c:pt idx="734">
                  <c:v>10.3169604590994</c:v>
                </c:pt>
                <c:pt idx="735">
                  <c:v>10.3169604590994</c:v>
                </c:pt>
                <c:pt idx="736">
                  <c:v>10.3169604590994</c:v>
                </c:pt>
                <c:pt idx="737">
                  <c:v>10.3169604590994</c:v>
                </c:pt>
                <c:pt idx="738">
                  <c:v>10.3169783154623</c:v>
                </c:pt>
                <c:pt idx="739">
                  <c:v>10.3169783154623</c:v>
                </c:pt>
                <c:pt idx="740">
                  <c:v>10.3169783154623</c:v>
                </c:pt>
                <c:pt idx="741">
                  <c:v>10.3169783154623</c:v>
                </c:pt>
                <c:pt idx="742">
                  <c:v>10.3169783154623</c:v>
                </c:pt>
                <c:pt idx="743">
                  <c:v>10.3169783154623</c:v>
                </c:pt>
                <c:pt idx="744">
                  <c:v>10.3169783154623</c:v>
                </c:pt>
                <c:pt idx="745">
                  <c:v>10.3169783154623</c:v>
                </c:pt>
                <c:pt idx="746">
                  <c:v>10.3169783154623</c:v>
                </c:pt>
                <c:pt idx="747">
                  <c:v>10.3169783154623</c:v>
                </c:pt>
                <c:pt idx="748">
                  <c:v>10.3169977047086</c:v>
                </c:pt>
                <c:pt idx="749">
                  <c:v>10.3169977047086</c:v>
                </c:pt>
                <c:pt idx="750">
                  <c:v>10.3169977047086</c:v>
                </c:pt>
                <c:pt idx="751">
                  <c:v>10.3169977047086</c:v>
                </c:pt>
                <c:pt idx="752">
                  <c:v>10.3169977047086</c:v>
                </c:pt>
                <c:pt idx="753">
                  <c:v>10.3169977047086</c:v>
                </c:pt>
                <c:pt idx="754">
                  <c:v>10.3169977047086</c:v>
                </c:pt>
                <c:pt idx="755">
                  <c:v>10.3169977047086</c:v>
                </c:pt>
                <c:pt idx="756">
                  <c:v>10.3169977047086</c:v>
                </c:pt>
                <c:pt idx="757">
                  <c:v>10.3169977047086</c:v>
                </c:pt>
                <c:pt idx="758">
                  <c:v>10.317016221408</c:v>
                </c:pt>
                <c:pt idx="759">
                  <c:v>10.317016221408</c:v>
                </c:pt>
                <c:pt idx="760">
                  <c:v>10.317016221408</c:v>
                </c:pt>
                <c:pt idx="761">
                  <c:v>10.317016221408</c:v>
                </c:pt>
                <c:pt idx="762">
                  <c:v>10.317016221408</c:v>
                </c:pt>
                <c:pt idx="763">
                  <c:v>10.317016221408</c:v>
                </c:pt>
                <c:pt idx="764">
                  <c:v>10.317016221408</c:v>
                </c:pt>
                <c:pt idx="765">
                  <c:v>10.317016221408</c:v>
                </c:pt>
                <c:pt idx="766">
                  <c:v>10.317016221408</c:v>
                </c:pt>
                <c:pt idx="767">
                  <c:v>10.317016221408</c:v>
                </c:pt>
                <c:pt idx="768">
                  <c:v>10.317036081844901</c:v>
                </c:pt>
                <c:pt idx="769">
                  <c:v>10.317036081844901</c:v>
                </c:pt>
                <c:pt idx="770">
                  <c:v>10.317036081844901</c:v>
                </c:pt>
                <c:pt idx="771">
                  <c:v>10.317036081844901</c:v>
                </c:pt>
                <c:pt idx="772">
                  <c:v>10.317036081844901</c:v>
                </c:pt>
                <c:pt idx="773">
                  <c:v>10.317036081844901</c:v>
                </c:pt>
                <c:pt idx="774">
                  <c:v>10.317036081844901</c:v>
                </c:pt>
                <c:pt idx="775">
                  <c:v>10.317036081844901</c:v>
                </c:pt>
                <c:pt idx="776">
                  <c:v>10.317036081844901</c:v>
                </c:pt>
                <c:pt idx="777">
                  <c:v>10.317036081844901</c:v>
                </c:pt>
                <c:pt idx="778">
                  <c:v>10.317036081844901</c:v>
                </c:pt>
                <c:pt idx="779">
                  <c:v>10.317055136733799</c:v>
                </c:pt>
                <c:pt idx="780">
                  <c:v>10.317055136733799</c:v>
                </c:pt>
                <c:pt idx="781">
                  <c:v>10.317055136733799</c:v>
                </c:pt>
                <c:pt idx="782">
                  <c:v>10.317055136733799</c:v>
                </c:pt>
                <c:pt idx="783">
                  <c:v>10.317055136733799</c:v>
                </c:pt>
                <c:pt idx="784">
                  <c:v>10.317055136733799</c:v>
                </c:pt>
                <c:pt idx="785">
                  <c:v>10.317055136733799</c:v>
                </c:pt>
                <c:pt idx="786">
                  <c:v>10.317055136733799</c:v>
                </c:pt>
                <c:pt idx="787">
                  <c:v>10.317055136733799</c:v>
                </c:pt>
                <c:pt idx="788">
                  <c:v>10.317074461429399</c:v>
                </c:pt>
                <c:pt idx="789">
                  <c:v>10.317074461429399</c:v>
                </c:pt>
                <c:pt idx="790">
                  <c:v>10.317074461429399</c:v>
                </c:pt>
                <c:pt idx="791">
                  <c:v>10.317074461429399</c:v>
                </c:pt>
                <c:pt idx="792">
                  <c:v>10.317074461429399</c:v>
                </c:pt>
                <c:pt idx="793">
                  <c:v>10.317074461429399</c:v>
                </c:pt>
                <c:pt idx="794">
                  <c:v>10.317074461429399</c:v>
                </c:pt>
                <c:pt idx="795">
                  <c:v>10.317074461429399</c:v>
                </c:pt>
                <c:pt idx="796">
                  <c:v>10.317074461429399</c:v>
                </c:pt>
                <c:pt idx="797">
                  <c:v>10.317074461429399</c:v>
                </c:pt>
                <c:pt idx="798">
                  <c:v>10.3170939954234</c:v>
                </c:pt>
                <c:pt idx="799">
                  <c:v>10.3170939954234</c:v>
                </c:pt>
                <c:pt idx="800">
                  <c:v>10.3170939954234</c:v>
                </c:pt>
                <c:pt idx="801">
                  <c:v>10.3170939954234</c:v>
                </c:pt>
                <c:pt idx="802">
                  <c:v>10.3170939954234</c:v>
                </c:pt>
                <c:pt idx="803">
                  <c:v>10.3170939954234</c:v>
                </c:pt>
                <c:pt idx="804">
                  <c:v>10.3170939954234</c:v>
                </c:pt>
                <c:pt idx="805">
                  <c:v>10.3170939954234</c:v>
                </c:pt>
                <c:pt idx="806">
                  <c:v>10.3170939954234</c:v>
                </c:pt>
                <c:pt idx="807">
                  <c:v>10.3170939954234</c:v>
                </c:pt>
                <c:pt idx="808">
                  <c:v>10.317113664948099</c:v>
                </c:pt>
                <c:pt idx="809">
                  <c:v>10.317113664948099</c:v>
                </c:pt>
                <c:pt idx="810">
                  <c:v>10.317113664948099</c:v>
                </c:pt>
                <c:pt idx="811">
                  <c:v>10.317113664948099</c:v>
                </c:pt>
                <c:pt idx="812">
                  <c:v>10.317113664948099</c:v>
                </c:pt>
                <c:pt idx="813">
                  <c:v>10.317113664948099</c:v>
                </c:pt>
                <c:pt idx="814">
                  <c:v>10.317113664948099</c:v>
                </c:pt>
                <c:pt idx="815">
                  <c:v>10.317113664948099</c:v>
                </c:pt>
                <c:pt idx="816">
                  <c:v>10.317113664948099</c:v>
                </c:pt>
                <c:pt idx="817">
                  <c:v>10.317113664948099</c:v>
                </c:pt>
                <c:pt idx="818">
                  <c:v>10.3171326431801</c:v>
                </c:pt>
                <c:pt idx="819">
                  <c:v>10.3171326431801</c:v>
                </c:pt>
                <c:pt idx="820">
                  <c:v>10.3171326431801</c:v>
                </c:pt>
                <c:pt idx="821">
                  <c:v>10.3171326431801</c:v>
                </c:pt>
                <c:pt idx="822">
                  <c:v>10.3171326431801</c:v>
                </c:pt>
                <c:pt idx="823">
                  <c:v>10.3171326431801</c:v>
                </c:pt>
                <c:pt idx="824">
                  <c:v>10.3171326431801</c:v>
                </c:pt>
                <c:pt idx="825">
                  <c:v>10.3171326431801</c:v>
                </c:pt>
                <c:pt idx="826">
                  <c:v>10.3171326431801</c:v>
                </c:pt>
                <c:pt idx="827">
                  <c:v>10.3171326431801</c:v>
                </c:pt>
                <c:pt idx="828">
                  <c:v>10.317153972278501</c:v>
                </c:pt>
                <c:pt idx="829">
                  <c:v>10.317153972278501</c:v>
                </c:pt>
                <c:pt idx="830">
                  <c:v>10.317153972278501</c:v>
                </c:pt>
                <c:pt idx="831">
                  <c:v>10.317153972278501</c:v>
                </c:pt>
                <c:pt idx="832">
                  <c:v>10.317153972278501</c:v>
                </c:pt>
                <c:pt idx="833">
                  <c:v>10.317153972278501</c:v>
                </c:pt>
                <c:pt idx="834">
                  <c:v>10.317153972278501</c:v>
                </c:pt>
                <c:pt idx="835">
                  <c:v>10.317153972278501</c:v>
                </c:pt>
                <c:pt idx="836">
                  <c:v>10.317153972278501</c:v>
                </c:pt>
                <c:pt idx="837">
                  <c:v>10.317153972278501</c:v>
                </c:pt>
                <c:pt idx="838">
                  <c:v>10.3171748890988</c:v>
                </c:pt>
                <c:pt idx="839">
                  <c:v>10.3171748890988</c:v>
                </c:pt>
                <c:pt idx="840">
                  <c:v>10.3171748890988</c:v>
                </c:pt>
                <c:pt idx="841">
                  <c:v>10.3171748890988</c:v>
                </c:pt>
                <c:pt idx="842">
                  <c:v>10.3171748890988</c:v>
                </c:pt>
                <c:pt idx="843">
                  <c:v>10.3171748890988</c:v>
                </c:pt>
                <c:pt idx="844">
                  <c:v>10.3171748890988</c:v>
                </c:pt>
                <c:pt idx="845">
                  <c:v>10.3171748890988</c:v>
                </c:pt>
                <c:pt idx="846">
                  <c:v>10.3171748890988</c:v>
                </c:pt>
                <c:pt idx="847">
                  <c:v>10.3171748890988</c:v>
                </c:pt>
                <c:pt idx="848">
                  <c:v>10.317194733300999</c:v>
                </c:pt>
                <c:pt idx="849">
                  <c:v>10.317194733300999</c:v>
                </c:pt>
                <c:pt idx="850">
                  <c:v>10.317194733300999</c:v>
                </c:pt>
                <c:pt idx="851">
                  <c:v>10.317194733300999</c:v>
                </c:pt>
                <c:pt idx="852">
                  <c:v>10.317194733300999</c:v>
                </c:pt>
                <c:pt idx="853">
                  <c:v>10.317194733300999</c:v>
                </c:pt>
                <c:pt idx="854">
                  <c:v>10.317194733300999</c:v>
                </c:pt>
                <c:pt idx="855">
                  <c:v>10.317194733300999</c:v>
                </c:pt>
                <c:pt idx="856">
                  <c:v>10.317194733300999</c:v>
                </c:pt>
                <c:pt idx="857">
                  <c:v>10.317194733300999</c:v>
                </c:pt>
                <c:pt idx="858">
                  <c:v>10.317215963102599</c:v>
                </c:pt>
                <c:pt idx="859">
                  <c:v>10.317215963102599</c:v>
                </c:pt>
                <c:pt idx="860">
                  <c:v>10.317215963102599</c:v>
                </c:pt>
                <c:pt idx="861">
                  <c:v>10.317215963102599</c:v>
                </c:pt>
                <c:pt idx="862">
                  <c:v>10.317215963102599</c:v>
                </c:pt>
                <c:pt idx="863">
                  <c:v>10.317215963102599</c:v>
                </c:pt>
                <c:pt idx="864">
                  <c:v>10.317215963102599</c:v>
                </c:pt>
                <c:pt idx="865">
                  <c:v>10.317215963102599</c:v>
                </c:pt>
                <c:pt idx="866">
                  <c:v>10.317215963102599</c:v>
                </c:pt>
                <c:pt idx="867">
                  <c:v>10.317215963102599</c:v>
                </c:pt>
                <c:pt idx="868">
                  <c:v>10.317237161724099</c:v>
                </c:pt>
                <c:pt idx="869">
                  <c:v>10.317237161724099</c:v>
                </c:pt>
                <c:pt idx="870">
                  <c:v>10.317237161724099</c:v>
                </c:pt>
                <c:pt idx="871">
                  <c:v>10.317237161724099</c:v>
                </c:pt>
                <c:pt idx="872">
                  <c:v>10.317237161724099</c:v>
                </c:pt>
                <c:pt idx="873">
                  <c:v>10.317237161724099</c:v>
                </c:pt>
                <c:pt idx="874">
                  <c:v>10.317237161724099</c:v>
                </c:pt>
                <c:pt idx="875">
                  <c:v>10.317237161724099</c:v>
                </c:pt>
                <c:pt idx="876">
                  <c:v>10.317237161724099</c:v>
                </c:pt>
                <c:pt idx="877">
                  <c:v>10.317237161724099</c:v>
                </c:pt>
                <c:pt idx="878">
                  <c:v>10.317258341917</c:v>
                </c:pt>
                <c:pt idx="879">
                  <c:v>10.317258341917</c:v>
                </c:pt>
                <c:pt idx="880">
                  <c:v>10.317258341917</c:v>
                </c:pt>
                <c:pt idx="881">
                  <c:v>10.317258341917</c:v>
                </c:pt>
                <c:pt idx="882">
                  <c:v>10.317258341917</c:v>
                </c:pt>
                <c:pt idx="883">
                  <c:v>10.317258341917</c:v>
                </c:pt>
                <c:pt idx="884">
                  <c:v>10.317258341917</c:v>
                </c:pt>
                <c:pt idx="885">
                  <c:v>10.317258341917</c:v>
                </c:pt>
                <c:pt idx="886">
                  <c:v>10.317258341917</c:v>
                </c:pt>
                <c:pt idx="887">
                  <c:v>10.317258341917</c:v>
                </c:pt>
                <c:pt idx="888">
                  <c:v>10.3172825582468</c:v>
                </c:pt>
                <c:pt idx="889">
                  <c:v>10.3172825582468</c:v>
                </c:pt>
                <c:pt idx="890">
                  <c:v>10.3172825582468</c:v>
                </c:pt>
                <c:pt idx="891">
                  <c:v>10.3172825582468</c:v>
                </c:pt>
                <c:pt idx="892">
                  <c:v>10.3172825582468</c:v>
                </c:pt>
                <c:pt idx="893">
                  <c:v>10.3172825582468</c:v>
                </c:pt>
                <c:pt idx="894">
                  <c:v>10.3172825582468</c:v>
                </c:pt>
                <c:pt idx="895">
                  <c:v>10.3172825582468</c:v>
                </c:pt>
                <c:pt idx="896">
                  <c:v>10.3172825582468</c:v>
                </c:pt>
                <c:pt idx="897">
                  <c:v>10.3172825582468</c:v>
                </c:pt>
                <c:pt idx="898">
                  <c:v>10.3173072971301</c:v>
                </c:pt>
                <c:pt idx="899">
                  <c:v>10.3173072971301</c:v>
                </c:pt>
                <c:pt idx="900">
                  <c:v>10.3173072971301</c:v>
                </c:pt>
                <c:pt idx="901">
                  <c:v>10.3173072971301</c:v>
                </c:pt>
                <c:pt idx="902">
                  <c:v>10.3173072971301</c:v>
                </c:pt>
                <c:pt idx="903">
                  <c:v>10.3173072971301</c:v>
                </c:pt>
                <c:pt idx="904">
                  <c:v>10.3173072971301</c:v>
                </c:pt>
                <c:pt idx="905">
                  <c:v>10.3173072971301</c:v>
                </c:pt>
                <c:pt idx="906">
                  <c:v>10.3173072971301</c:v>
                </c:pt>
                <c:pt idx="907">
                  <c:v>10.3173072971301</c:v>
                </c:pt>
                <c:pt idx="908">
                  <c:v>10.3173334655235</c:v>
                </c:pt>
                <c:pt idx="909">
                  <c:v>10.3173334655235</c:v>
                </c:pt>
                <c:pt idx="910">
                  <c:v>10.3173334655235</c:v>
                </c:pt>
                <c:pt idx="911">
                  <c:v>10.3173334655235</c:v>
                </c:pt>
                <c:pt idx="912">
                  <c:v>10.3173334655235</c:v>
                </c:pt>
                <c:pt idx="913">
                  <c:v>10.3173334655235</c:v>
                </c:pt>
                <c:pt idx="914">
                  <c:v>10.3173334655235</c:v>
                </c:pt>
                <c:pt idx="915">
                  <c:v>10.3173334655235</c:v>
                </c:pt>
                <c:pt idx="916">
                  <c:v>10.3173334655235</c:v>
                </c:pt>
                <c:pt idx="917">
                  <c:v>10.3173334655235</c:v>
                </c:pt>
                <c:pt idx="918">
                  <c:v>10.317363028463699</c:v>
                </c:pt>
                <c:pt idx="919">
                  <c:v>10.317363028463699</c:v>
                </c:pt>
                <c:pt idx="920">
                  <c:v>10.317363028463699</c:v>
                </c:pt>
                <c:pt idx="921">
                  <c:v>10.317363028463699</c:v>
                </c:pt>
                <c:pt idx="922">
                  <c:v>10.317363028463699</c:v>
                </c:pt>
                <c:pt idx="923">
                  <c:v>10.317363028463699</c:v>
                </c:pt>
                <c:pt idx="924">
                  <c:v>10.317363028463699</c:v>
                </c:pt>
                <c:pt idx="925">
                  <c:v>10.317363028463699</c:v>
                </c:pt>
                <c:pt idx="926">
                  <c:v>10.317363028463699</c:v>
                </c:pt>
                <c:pt idx="927">
                  <c:v>10.317363028463699</c:v>
                </c:pt>
                <c:pt idx="928">
                  <c:v>10.317394043726299</c:v>
                </c:pt>
                <c:pt idx="929">
                  <c:v>10.317394043726299</c:v>
                </c:pt>
                <c:pt idx="930">
                  <c:v>10.317394043726299</c:v>
                </c:pt>
                <c:pt idx="931">
                  <c:v>10.317394043726299</c:v>
                </c:pt>
                <c:pt idx="932">
                  <c:v>10.317394043726299</c:v>
                </c:pt>
                <c:pt idx="933">
                  <c:v>10.317394043726299</c:v>
                </c:pt>
                <c:pt idx="934">
                  <c:v>10.317394043726299</c:v>
                </c:pt>
                <c:pt idx="935">
                  <c:v>10.317394043726299</c:v>
                </c:pt>
                <c:pt idx="936">
                  <c:v>10.317394043726299</c:v>
                </c:pt>
                <c:pt idx="937">
                  <c:v>10.317394043726299</c:v>
                </c:pt>
                <c:pt idx="938">
                  <c:v>10.3174267162736</c:v>
                </c:pt>
                <c:pt idx="939">
                  <c:v>10.3174267162736</c:v>
                </c:pt>
                <c:pt idx="940">
                  <c:v>10.3174267162736</c:v>
                </c:pt>
                <c:pt idx="941">
                  <c:v>10.3174267162736</c:v>
                </c:pt>
                <c:pt idx="942">
                  <c:v>10.3174267162736</c:v>
                </c:pt>
                <c:pt idx="943">
                  <c:v>10.3174267162736</c:v>
                </c:pt>
                <c:pt idx="944">
                  <c:v>10.3174267162736</c:v>
                </c:pt>
                <c:pt idx="945">
                  <c:v>10.3174267162736</c:v>
                </c:pt>
                <c:pt idx="946">
                  <c:v>10.3174267162736</c:v>
                </c:pt>
                <c:pt idx="947">
                  <c:v>10.3174267162736</c:v>
                </c:pt>
                <c:pt idx="948">
                  <c:v>10.3174601095317</c:v>
                </c:pt>
                <c:pt idx="949">
                  <c:v>10.3174601095317</c:v>
                </c:pt>
                <c:pt idx="950">
                  <c:v>10.3174601095317</c:v>
                </c:pt>
                <c:pt idx="951">
                  <c:v>10.3174601095317</c:v>
                </c:pt>
                <c:pt idx="952">
                  <c:v>10.3174601095317</c:v>
                </c:pt>
                <c:pt idx="953">
                  <c:v>10.3174601095317</c:v>
                </c:pt>
                <c:pt idx="954">
                  <c:v>10.3174601095317</c:v>
                </c:pt>
                <c:pt idx="955">
                  <c:v>10.3174601095317</c:v>
                </c:pt>
                <c:pt idx="956">
                  <c:v>10.3174601095317</c:v>
                </c:pt>
                <c:pt idx="957">
                  <c:v>10.3174601095317</c:v>
                </c:pt>
                <c:pt idx="958">
                  <c:v>10.3175006992559</c:v>
                </c:pt>
                <c:pt idx="959">
                  <c:v>10.3175006992559</c:v>
                </c:pt>
                <c:pt idx="960">
                  <c:v>10.3175006992559</c:v>
                </c:pt>
                <c:pt idx="961">
                  <c:v>10.3175006992559</c:v>
                </c:pt>
                <c:pt idx="962">
                  <c:v>10.3175006992559</c:v>
                </c:pt>
                <c:pt idx="963">
                  <c:v>10.3175006992559</c:v>
                </c:pt>
                <c:pt idx="964">
                  <c:v>10.3175006992559</c:v>
                </c:pt>
                <c:pt idx="965">
                  <c:v>10.3175006992559</c:v>
                </c:pt>
                <c:pt idx="966">
                  <c:v>10.3175006992559</c:v>
                </c:pt>
                <c:pt idx="967">
                  <c:v>10.3175006992559</c:v>
                </c:pt>
                <c:pt idx="968">
                  <c:v>10.3175431489082</c:v>
                </c:pt>
                <c:pt idx="969">
                  <c:v>10.3175431489082</c:v>
                </c:pt>
                <c:pt idx="970">
                  <c:v>10.3175431489082</c:v>
                </c:pt>
                <c:pt idx="971">
                  <c:v>10.3175431489082</c:v>
                </c:pt>
                <c:pt idx="972">
                  <c:v>10.3175431489082</c:v>
                </c:pt>
                <c:pt idx="973">
                  <c:v>10.3175431489082</c:v>
                </c:pt>
                <c:pt idx="974">
                  <c:v>10.3175431489082</c:v>
                </c:pt>
                <c:pt idx="975">
                  <c:v>10.3175431489082</c:v>
                </c:pt>
                <c:pt idx="976">
                  <c:v>10.3175431489082</c:v>
                </c:pt>
                <c:pt idx="977">
                  <c:v>10.3175431489082</c:v>
                </c:pt>
                <c:pt idx="978">
                  <c:v>10.3175856140434</c:v>
                </c:pt>
                <c:pt idx="979">
                  <c:v>10.3175856140434</c:v>
                </c:pt>
                <c:pt idx="980">
                  <c:v>10.3175856140434</c:v>
                </c:pt>
                <c:pt idx="981">
                  <c:v>10.3175856140434</c:v>
                </c:pt>
                <c:pt idx="982">
                  <c:v>10.3175856140434</c:v>
                </c:pt>
                <c:pt idx="983">
                  <c:v>10.3175856140434</c:v>
                </c:pt>
                <c:pt idx="984">
                  <c:v>10.3175856140434</c:v>
                </c:pt>
                <c:pt idx="985">
                  <c:v>10.3175856140434</c:v>
                </c:pt>
                <c:pt idx="986">
                  <c:v>10.3175856140434</c:v>
                </c:pt>
                <c:pt idx="987">
                  <c:v>10.3175856140434</c:v>
                </c:pt>
                <c:pt idx="988">
                  <c:v>10.3176260475524</c:v>
                </c:pt>
                <c:pt idx="989">
                  <c:v>10.3176260475524</c:v>
                </c:pt>
                <c:pt idx="990">
                  <c:v>10.3176260475524</c:v>
                </c:pt>
                <c:pt idx="991">
                  <c:v>10.3176260475524</c:v>
                </c:pt>
                <c:pt idx="992">
                  <c:v>10.3176260475524</c:v>
                </c:pt>
                <c:pt idx="993">
                  <c:v>10.3176260475524</c:v>
                </c:pt>
                <c:pt idx="994">
                  <c:v>10.3176260475524</c:v>
                </c:pt>
                <c:pt idx="995">
                  <c:v>10.3176260475524</c:v>
                </c:pt>
                <c:pt idx="996">
                  <c:v>10.3176260475524</c:v>
                </c:pt>
                <c:pt idx="997">
                  <c:v>10.3176260475524</c:v>
                </c:pt>
                <c:pt idx="998">
                  <c:v>10.3176648989624</c:v>
                </c:pt>
                <c:pt idx="999">
                  <c:v>10.3176648989624</c:v>
                </c:pt>
                <c:pt idx="1000">
                  <c:v>10.3176648989624</c:v>
                </c:pt>
                <c:pt idx="1001">
                  <c:v>10.3176648989624</c:v>
                </c:pt>
                <c:pt idx="1002">
                  <c:v>10.3176648989624</c:v>
                </c:pt>
                <c:pt idx="1003">
                  <c:v>10.3176648989624</c:v>
                </c:pt>
                <c:pt idx="1004">
                  <c:v>10.3176648989624</c:v>
                </c:pt>
                <c:pt idx="1005">
                  <c:v>10.3176648989624</c:v>
                </c:pt>
                <c:pt idx="1006">
                  <c:v>10.3176648989624</c:v>
                </c:pt>
                <c:pt idx="1007">
                  <c:v>10.3176648989624</c:v>
                </c:pt>
                <c:pt idx="1008">
                  <c:v>10.317697557308099</c:v>
                </c:pt>
                <c:pt idx="1009">
                  <c:v>10.317697557308099</c:v>
                </c:pt>
                <c:pt idx="1010">
                  <c:v>10.317697557308099</c:v>
                </c:pt>
                <c:pt idx="1011">
                  <c:v>10.317697557308099</c:v>
                </c:pt>
                <c:pt idx="1012">
                  <c:v>10.317697557308099</c:v>
                </c:pt>
                <c:pt idx="1013">
                  <c:v>10.317697557308099</c:v>
                </c:pt>
                <c:pt idx="1014">
                  <c:v>10.317697557308099</c:v>
                </c:pt>
                <c:pt idx="1015">
                  <c:v>10.317697557308099</c:v>
                </c:pt>
                <c:pt idx="1016">
                  <c:v>10.317697557308099</c:v>
                </c:pt>
                <c:pt idx="1017">
                  <c:v>10.317697557308099</c:v>
                </c:pt>
                <c:pt idx="1018">
                  <c:v>10.3177288932918</c:v>
                </c:pt>
                <c:pt idx="1019">
                  <c:v>10.3177288932918</c:v>
                </c:pt>
                <c:pt idx="1020">
                  <c:v>10.3177288932918</c:v>
                </c:pt>
                <c:pt idx="1021">
                  <c:v>10.3177288932918</c:v>
                </c:pt>
                <c:pt idx="1022">
                  <c:v>10.3177288932918</c:v>
                </c:pt>
                <c:pt idx="1023">
                  <c:v>10.3177288932918</c:v>
                </c:pt>
                <c:pt idx="1024">
                  <c:v>10.3177288932918</c:v>
                </c:pt>
                <c:pt idx="1025">
                  <c:v>10.3177288932918</c:v>
                </c:pt>
                <c:pt idx="1026">
                  <c:v>10.3177288932918</c:v>
                </c:pt>
                <c:pt idx="1027">
                  <c:v>10.3177288932918</c:v>
                </c:pt>
                <c:pt idx="1028">
                  <c:v>10.3177521557866</c:v>
                </c:pt>
                <c:pt idx="1029">
                  <c:v>10.3177521557866</c:v>
                </c:pt>
                <c:pt idx="1030">
                  <c:v>10.3177521557866</c:v>
                </c:pt>
                <c:pt idx="1031">
                  <c:v>10.3177521557866</c:v>
                </c:pt>
                <c:pt idx="1032">
                  <c:v>10.3177521557866</c:v>
                </c:pt>
                <c:pt idx="1033">
                  <c:v>10.3177521557866</c:v>
                </c:pt>
                <c:pt idx="1034">
                  <c:v>10.3177521557866</c:v>
                </c:pt>
                <c:pt idx="1035">
                  <c:v>10.3177521557866</c:v>
                </c:pt>
                <c:pt idx="1036">
                  <c:v>10.3177521557866</c:v>
                </c:pt>
                <c:pt idx="1037">
                  <c:v>10.3177521557866</c:v>
                </c:pt>
                <c:pt idx="1038">
                  <c:v>10.3177237870485</c:v>
                </c:pt>
                <c:pt idx="1039">
                  <c:v>10.3177237870485</c:v>
                </c:pt>
                <c:pt idx="1040">
                  <c:v>10.3177237870485</c:v>
                </c:pt>
                <c:pt idx="1041">
                  <c:v>10.3177237870485</c:v>
                </c:pt>
                <c:pt idx="1042">
                  <c:v>10.3177237870485</c:v>
                </c:pt>
                <c:pt idx="1043">
                  <c:v>10.3177237870485</c:v>
                </c:pt>
                <c:pt idx="1044">
                  <c:v>10.3177237870485</c:v>
                </c:pt>
                <c:pt idx="1045">
                  <c:v>10.3177237870485</c:v>
                </c:pt>
                <c:pt idx="1046">
                  <c:v>10.3177237870485</c:v>
                </c:pt>
                <c:pt idx="1047">
                  <c:v>10.3177237870485</c:v>
                </c:pt>
                <c:pt idx="1048">
                  <c:v>10.3176782448736</c:v>
                </c:pt>
                <c:pt idx="1049">
                  <c:v>10.3176782448736</c:v>
                </c:pt>
                <c:pt idx="1050">
                  <c:v>10.3176782448736</c:v>
                </c:pt>
                <c:pt idx="1051">
                  <c:v>10.3176782448736</c:v>
                </c:pt>
                <c:pt idx="1052">
                  <c:v>10.3176782448736</c:v>
                </c:pt>
                <c:pt idx="1053">
                  <c:v>10.3176782448736</c:v>
                </c:pt>
                <c:pt idx="1054">
                  <c:v>10.3176782448736</c:v>
                </c:pt>
                <c:pt idx="1055">
                  <c:v>10.3176782448736</c:v>
                </c:pt>
                <c:pt idx="1056">
                  <c:v>10.3176782448736</c:v>
                </c:pt>
                <c:pt idx="1057">
                  <c:v>10.3176782448736</c:v>
                </c:pt>
                <c:pt idx="1058">
                  <c:v>10.3176285764425</c:v>
                </c:pt>
                <c:pt idx="1059">
                  <c:v>10.3176285764425</c:v>
                </c:pt>
                <c:pt idx="1060">
                  <c:v>10.3176285764425</c:v>
                </c:pt>
                <c:pt idx="1061">
                  <c:v>10.3176285764425</c:v>
                </c:pt>
                <c:pt idx="1062">
                  <c:v>10.3176285764425</c:v>
                </c:pt>
                <c:pt idx="1063">
                  <c:v>10.3176285764425</c:v>
                </c:pt>
                <c:pt idx="1064">
                  <c:v>10.3176285764425</c:v>
                </c:pt>
                <c:pt idx="1065">
                  <c:v>10.3176285764425</c:v>
                </c:pt>
                <c:pt idx="1066">
                  <c:v>10.3176285764425</c:v>
                </c:pt>
                <c:pt idx="1067">
                  <c:v>10.3176285764425</c:v>
                </c:pt>
                <c:pt idx="1068">
                  <c:v>10.317581634871299</c:v>
                </c:pt>
                <c:pt idx="1069">
                  <c:v>10.317581634871299</c:v>
                </c:pt>
                <c:pt idx="1070">
                  <c:v>10.317581634871299</c:v>
                </c:pt>
                <c:pt idx="1071">
                  <c:v>10.317581634871299</c:v>
                </c:pt>
                <c:pt idx="1072">
                  <c:v>10.317581634871299</c:v>
                </c:pt>
                <c:pt idx="1073">
                  <c:v>10.317581634871299</c:v>
                </c:pt>
                <c:pt idx="1074">
                  <c:v>10.317581634871299</c:v>
                </c:pt>
                <c:pt idx="1075">
                  <c:v>10.317581634871299</c:v>
                </c:pt>
                <c:pt idx="1076">
                  <c:v>10.317581634871299</c:v>
                </c:pt>
                <c:pt idx="1077">
                  <c:v>10.317581634871299</c:v>
                </c:pt>
                <c:pt idx="1078">
                  <c:v>10.317537550397301</c:v>
                </c:pt>
                <c:pt idx="1079">
                  <c:v>10.317537550397301</c:v>
                </c:pt>
                <c:pt idx="1080">
                  <c:v>10.317537550397301</c:v>
                </c:pt>
                <c:pt idx="1081">
                  <c:v>10.317537550397301</c:v>
                </c:pt>
                <c:pt idx="1082">
                  <c:v>10.317537550397301</c:v>
                </c:pt>
                <c:pt idx="1083">
                  <c:v>10.317537550397301</c:v>
                </c:pt>
                <c:pt idx="1084">
                  <c:v>10.317537550397301</c:v>
                </c:pt>
                <c:pt idx="1085">
                  <c:v>10.317537550397301</c:v>
                </c:pt>
                <c:pt idx="1086">
                  <c:v>10.317537550397301</c:v>
                </c:pt>
                <c:pt idx="1087">
                  <c:v>10.317537550397301</c:v>
                </c:pt>
                <c:pt idx="1088">
                  <c:v>10.317497066483201</c:v>
                </c:pt>
                <c:pt idx="1089">
                  <c:v>10.317497066483201</c:v>
                </c:pt>
                <c:pt idx="1090">
                  <c:v>10.317497066483201</c:v>
                </c:pt>
                <c:pt idx="1091">
                  <c:v>10.317497066483201</c:v>
                </c:pt>
                <c:pt idx="1092">
                  <c:v>10.317497066483201</c:v>
                </c:pt>
                <c:pt idx="1093">
                  <c:v>10.317497066483201</c:v>
                </c:pt>
                <c:pt idx="1094">
                  <c:v>10.317497066483201</c:v>
                </c:pt>
                <c:pt idx="1095">
                  <c:v>10.317497066483201</c:v>
                </c:pt>
                <c:pt idx="1096">
                  <c:v>10.317497066483201</c:v>
                </c:pt>
                <c:pt idx="1097">
                  <c:v>10.317497066483201</c:v>
                </c:pt>
                <c:pt idx="1098">
                  <c:v>10.3174613255967</c:v>
                </c:pt>
                <c:pt idx="1099">
                  <c:v>10.3174613255967</c:v>
                </c:pt>
                <c:pt idx="1100">
                  <c:v>10.3174613255967</c:v>
                </c:pt>
                <c:pt idx="1101">
                  <c:v>10.3174613255967</c:v>
                </c:pt>
                <c:pt idx="1102">
                  <c:v>10.3174613255967</c:v>
                </c:pt>
                <c:pt idx="1103">
                  <c:v>10.3174613255967</c:v>
                </c:pt>
                <c:pt idx="1104">
                  <c:v>10.3174613255967</c:v>
                </c:pt>
                <c:pt idx="1105">
                  <c:v>10.3174613255967</c:v>
                </c:pt>
                <c:pt idx="1106">
                  <c:v>10.3174613255967</c:v>
                </c:pt>
                <c:pt idx="1107">
                  <c:v>10.3174613255967</c:v>
                </c:pt>
                <c:pt idx="1108">
                  <c:v>10.317420501824399</c:v>
                </c:pt>
                <c:pt idx="1109">
                  <c:v>10.317420501824399</c:v>
                </c:pt>
                <c:pt idx="1110">
                  <c:v>10.317420501824399</c:v>
                </c:pt>
                <c:pt idx="1111">
                  <c:v>10.317420501824399</c:v>
                </c:pt>
                <c:pt idx="1112">
                  <c:v>10.317420501824399</c:v>
                </c:pt>
                <c:pt idx="1113">
                  <c:v>10.317420501824399</c:v>
                </c:pt>
                <c:pt idx="1114">
                  <c:v>10.317420501824399</c:v>
                </c:pt>
                <c:pt idx="1115">
                  <c:v>10.317420501824399</c:v>
                </c:pt>
                <c:pt idx="1116">
                  <c:v>10.317420501824399</c:v>
                </c:pt>
                <c:pt idx="1117">
                  <c:v>10.317420501824399</c:v>
                </c:pt>
                <c:pt idx="1118">
                  <c:v>10.3173726850421</c:v>
                </c:pt>
                <c:pt idx="1119">
                  <c:v>10.3173726850421</c:v>
                </c:pt>
                <c:pt idx="1120">
                  <c:v>10.3173726850421</c:v>
                </c:pt>
                <c:pt idx="1121">
                  <c:v>10.3173726850421</c:v>
                </c:pt>
                <c:pt idx="1122">
                  <c:v>10.3173726850421</c:v>
                </c:pt>
                <c:pt idx="1123">
                  <c:v>10.3173726850421</c:v>
                </c:pt>
                <c:pt idx="1124">
                  <c:v>10.3173726850421</c:v>
                </c:pt>
                <c:pt idx="1125">
                  <c:v>10.3173726850421</c:v>
                </c:pt>
                <c:pt idx="1126">
                  <c:v>10.3173726850421</c:v>
                </c:pt>
                <c:pt idx="1127">
                  <c:v>10.3173726850421</c:v>
                </c:pt>
                <c:pt idx="1128">
                  <c:v>10.317338256575599</c:v>
                </c:pt>
                <c:pt idx="1129">
                  <c:v>10.317338256575599</c:v>
                </c:pt>
                <c:pt idx="1130">
                  <c:v>10.317338256575599</c:v>
                </c:pt>
                <c:pt idx="1131">
                  <c:v>10.317338256575599</c:v>
                </c:pt>
                <c:pt idx="1132">
                  <c:v>10.317338256575599</c:v>
                </c:pt>
                <c:pt idx="1133">
                  <c:v>10.317338256575599</c:v>
                </c:pt>
                <c:pt idx="1134">
                  <c:v>10.317338256575599</c:v>
                </c:pt>
                <c:pt idx="1135">
                  <c:v>10.317338256575599</c:v>
                </c:pt>
                <c:pt idx="1136">
                  <c:v>10.317338256575599</c:v>
                </c:pt>
                <c:pt idx="1137">
                  <c:v>10.317338256575599</c:v>
                </c:pt>
                <c:pt idx="1138">
                  <c:v>10.317315394467601</c:v>
                </c:pt>
                <c:pt idx="1139">
                  <c:v>10.317315394467601</c:v>
                </c:pt>
                <c:pt idx="1140">
                  <c:v>10.317315394467601</c:v>
                </c:pt>
                <c:pt idx="1141">
                  <c:v>10.317315394467601</c:v>
                </c:pt>
                <c:pt idx="1142">
                  <c:v>10.317315394467601</c:v>
                </c:pt>
                <c:pt idx="1143">
                  <c:v>10.317315394467601</c:v>
                </c:pt>
                <c:pt idx="1144">
                  <c:v>10.317315394467601</c:v>
                </c:pt>
                <c:pt idx="1145">
                  <c:v>10.317315394467601</c:v>
                </c:pt>
                <c:pt idx="1146">
                  <c:v>10.317315394467601</c:v>
                </c:pt>
                <c:pt idx="1147">
                  <c:v>10.317315394467601</c:v>
                </c:pt>
                <c:pt idx="1148">
                  <c:v>10.3173025713053</c:v>
                </c:pt>
                <c:pt idx="1149">
                  <c:v>10.3173025713053</c:v>
                </c:pt>
                <c:pt idx="1150">
                  <c:v>10.3173025713053</c:v>
                </c:pt>
                <c:pt idx="1151">
                  <c:v>10.3173025713053</c:v>
                </c:pt>
                <c:pt idx="1152">
                  <c:v>10.3173025713053</c:v>
                </c:pt>
                <c:pt idx="1153">
                  <c:v>10.3173025713053</c:v>
                </c:pt>
                <c:pt idx="1154">
                  <c:v>10.3173025713053</c:v>
                </c:pt>
                <c:pt idx="1155">
                  <c:v>10.3173025713053</c:v>
                </c:pt>
                <c:pt idx="1156">
                  <c:v>10.3173025713053</c:v>
                </c:pt>
                <c:pt idx="1157">
                  <c:v>10.3173025713053</c:v>
                </c:pt>
                <c:pt idx="1158">
                  <c:v>10.3173025713053</c:v>
                </c:pt>
                <c:pt idx="1159">
                  <c:v>10.3173025713053</c:v>
                </c:pt>
                <c:pt idx="1160">
                  <c:v>10.3173025713053</c:v>
                </c:pt>
                <c:pt idx="1161">
                  <c:v>10.3173025713053</c:v>
                </c:pt>
                <c:pt idx="1162">
                  <c:v>10.3173025713053</c:v>
                </c:pt>
                <c:pt idx="1163">
                  <c:v>10.3173025713053</c:v>
                </c:pt>
                <c:pt idx="1164">
                  <c:v>10.3173025713053</c:v>
                </c:pt>
                <c:pt idx="1165">
                  <c:v>10.3173025713053</c:v>
                </c:pt>
                <c:pt idx="1166">
                  <c:v>10.3173025713053</c:v>
                </c:pt>
                <c:pt idx="1167">
                  <c:v>10.3173025713053</c:v>
                </c:pt>
                <c:pt idx="1168">
                  <c:v>10.3173025713053</c:v>
                </c:pt>
                <c:pt idx="1169">
                  <c:v>10.3173025713053</c:v>
                </c:pt>
                <c:pt idx="1170">
                  <c:v>10.3173025713053</c:v>
                </c:pt>
                <c:pt idx="1171">
                  <c:v>10.3173025713053</c:v>
                </c:pt>
                <c:pt idx="1172">
                  <c:v>10.3173025713053</c:v>
                </c:pt>
                <c:pt idx="1173">
                  <c:v>10.3173025713053</c:v>
                </c:pt>
                <c:pt idx="1174">
                  <c:v>10.3173025713053</c:v>
                </c:pt>
                <c:pt idx="1175">
                  <c:v>10.3173025713053</c:v>
                </c:pt>
                <c:pt idx="1176">
                  <c:v>10.3173025713053</c:v>
                </c:pt>
                <c:pt idx="1177">
                  <c:v>10.3173025713053</c:v>
                </c:pt>
                <c:pt idx="1178">
                  <c:v>10.317323459010799</c:v>
                </c:pt>
                <c:pt idx="1179">
                  <c:v>10.317323459010799</c:v>
                </c:pt>
                <c:pt idx="1180">
                  <c:v>10.317323459010799</c:v>
                </c:pt>
                <c:pt idx="1181">
                  <c:v>10.317323459010799</c:v>
                </c:pt>
                <c:pt idx="1182">
                  <c:v>10.317323459010799</c:v>
                </c:pt>
                <c:pt idx="1183">
                  <c:v>10.317323459010799</c:v>
                </c:pt>
                <c:pt idx="1184">
                  <c:v>10.317323459010799</c:v>
                </c:pt>
                <c:pt idx="1185">
                  <c:v>10.317323459010799</c:v>
                </c:pt>
                <c:pt idx="1186">
                  <c:v>10.317323459010799</c:v>
                </c:pt>
                <c:pt idx="1187">
                  <c:v>10.317323459010799</c:v>
                </c:pt>
                <c:pt idx="1188">
                  <c:v>10.317333832845099</c:v>
                </c:pt>
                <c:pt idx="1189">
                  <c:v>10.317333832845099</c:v>
                </c:pt>
                <c:pt idx="1190">
                  <c:v>10.317333832845099</c:v>
                </c:pt>
                <c:pt idx="1191">
                  <c:v>10.317333832845099</c:v>
                </c:pt>
                <c:pt idx="1192">
                  <c:v>10.317333832845099</c:v>
                </c:pt>
                <c:pt idx="1193">
                  <c:v>10.317333832845099</c:v>
                </c:pt>
                <c:pt idx="1194">
                  <c:v>10.317333832845099</c:v>
                </c:pt>
                <c:pt idx="1195">
                  <c:v>10.317333832845099</c:v>
                </c:pt>
                <c:pt idx="1196">
                  <c:v>10.317333832845099</c:v>
                </c:pt>
                <c:pt idx="1197">
                  <c:v>10.317333832845099</c:v>
                </c:pt>
                <c:pt idx="1198">
                  <c:v>10.317341323475899</c:v>
                </c:pt>
                <c:pt idx="1199">
                  <c:v>10.317341323475899</c:v>
                </c:pt>
                <c:pt idx="1200">
                  <c:v>10.317341323475899</c:v>
                </c:pt>
                <c:pt idx="1201">
                  <c:v>10.317341323475899</c:v>
                </c:pt>
                <c:pt idx="1202">
                  <c:v>10.317341323475899</c:v>
                </c:pt>
                <c:pt idx="1203">
                  <c:v>10.317341323475899</c:v>
                </c:pt>
                <c:pt idx="1204">
                  <c:v>10.317341323475899</c:v>
                </c:pt>
                <c:pt idx="1205">
                  <c:v>10.317341323475899</c:v>
                </c:pt>
                <c:pt idx="1206">
                  <c:v>10.317341323475899</c:v>
                </c:pt>
                <c:pt idx="1207">
                  <c:v>10.317341323475899</c:v>
                </c:pt>
                <c:pt idx="1208">
                  <c:v>10.317347169893401</c:v>
                </c:pt>
                <c:pt idx="1209">
                  <c:v>10.317347169893401</c:v>
                </c:pt>
                <c:pt idx="1210">
                  <c:v>10.317347169893401</c:v>
                </c:pt>
                <c:pt idx="1211">
                  <c:v>10.317347169893401</c:v>
                </c:pt>
                <c:pt idx="1212">
                  <c:v>10.317347169893401</c:v>
                </c:pt>
                <c:pt idx="1213">
                  <c:v>10.317347169893401</c:v>
                </c:pt>
                <c:pt idx="1214">
                  <c:v>10.317347169893401</c:v>
                </c:pt>
                <c:pt idx="1215">
                  <c:v>10.317347169893401</c:v>
                </c:pt>
                <c:pt idx="1216">
                  <c:v>10.317347169893401</c:v>
                </c:pt>
                <c:pt idx="1217">
                  <c:v>10.317347169893401</c:v>
                </c:pt>
                <c:pt idx="1218">
                  <c:v>10.317347169893401</c:v>
                </c:pt>
                <c:pt idx="1219">
                  <c:v>10.317347169893401</c:v>
                </c:pt>
                <c:pt idx="1220">
                  <c:v>10.317347169893401</c:v>
                </c:pt>
                <c:pt idx="1221">
                  <c:v>10.317347169893401</c:v>
                </c:pt>
                <c:pt idx="1222">
                  <c:v>10.317347169893401</c:v>
                </c:pt>
                <c:pt idx="1223">
                  <c:v>10.317347169893401</c:v>
                </c:pt>
                <c:pt idx="1224">
                  <c:v>10.317347169893401</c:v>
                </c:pt>
                <c:pt idx="1225">
                  <c:v>10.317347169893401</c:v>
                </c:pt>
                <c:pt idx="1226">
                  <c:v>10.317347169893401</c:v>
                </c:pt>
                <c:pt idx="1227">
                  <c:v>10.317347169893401</c:v>
                </c:pt>
                <c:pt idx="1228">
                  <c:v>10.317347169893401</c:v>
                </c:pt>
                <c:pt idx="1229">
                  <c:v>10.317347169893401</c:v>
                </c:pt>
                <c:pt idx="1230">
                  <c:v>10.317347169893401</c:v>
                </c:pt>
                <c:pt idx="1231">
                  <c:v>10.317347169893401</c:v>
                </c:pt>
                <c:pt idx="1232">
                  <c:v>10.317347169893401</c:v>
                </c:pt>
                <c:pt idx="1233">
                  <c:v>10.317347169893401</c:v>
                </c:pt>
                <c:pt idx="1234">
                  <c:v>10.317347169893401</c:v>
                </c:pt>
                <c:pt idx="1235">
                  <c:v>10.317347169893401</c:v>
                </c:pt>
                <c:pt idx="1236">
                  <c:v>10.317347169893401</c:v>
                </c:pt>
                <c:pt idx="1237">
                  <c:v>10.317347169893401</c:v>
                </c:pt>
                <c:pt idx="1238">
                  <c:v>10.317347169893401</c:v>
                </c:pt>
                <c:pt idx="1239">
                  <c:v>10.317351258616</c:v>
                </c:pt>
                <c:pt idx="1240">
                  <c:v>10.317351258616</c:v>
                </c:pt>
                <c:pt idx="1241">
                  <c:v>10.317351258616</c:v>
                </c:pt>
                <c:pt idx="1242">
                  <c:v>10.317351258616</c:v>
                </c:pt>
                <c:pt idx="1243">
                  <c:v>10.317351258616</c:v>
                </c:pt>
                <c:pt idx="1244">
                  <c:v>10.317351258616</c:v>
                </c:pt>
                <c:pt idx="1245">
                  <c:v>10.317351258616</c:v>
                </c:pt>
                <c:pt idx="1246">
                  <c:v>10.317351258616</c:v>
                </c:pt>
                <c:pt idx="1247">
                  <c:v>10.317351258616</c:v>
                </c:pt>
                <c:pt idx="1248">
                  <c:v>10.317371349496</c:v>
                </c:pt>
                <c:pt idx="1249">
                  <c:v>10.317371349496</c:v>
                </c:pt>
                <c:pt idx="1250">
                  <c:v>10.317371349496</c:v>
                </c:pt>
                <c:pt idx="1251">
                  <c:v>10.317371349496</c:v>
                </c:pt>
                <c:pt idx="1252">
                  <c:v>10.317371349496</c:v>
                </c:pt>
                <c:pt idx="1253">
                  <c:v>10.317371349496</c:v>
                </c:pt>
                <c:pt idx="1254">
                  <c:v>10.317371349496</c:v>
                </c:pt>
                <c:pt idx="1255">
                  <c:v>10.317371349496</c:v>
                </c:pt>
                <c:pt idx="1256">
                  <c:v>10.317371349496</c:v>
                </c:pt>
                <c:pt idx="1257">
                  <c:v>10.317371349496</c:v>
                </c:pt>
                <c:pt idx="1258">
                  <c:v>10.317401609914899</c:v>
                </c:pt>
                <c:pt idx="1259">
                  <c:v>10.317401609914899</c:v>
                </c:pt>
                <c:pt idx="1260">
                  <c:v>10.317401609914899</c:v>
                </c:pt>
                <c:pt idx="1261">
                  <c:v>10.317401609914899</c:v>
                </c:pt>
                <c:pt idx="1262">
                  <c:v>10.317401609914899</c:v>
                </c:pt>
                <c:pt idx="1263">
                  <c:v>10.317401609914899</c:v>
                </c:pt>
                <c:pt idx="1264">
                  <c:v>10.317401609914899</c:v>
                </c:pt>
                <c:pt idx="1265">
                  <c:v>10.317401609914899</c:v>
                </c:pt>
                <c:pt idx="1266">
                  <c:v>10.317401609914899</c:v>
                </c:pt>
                <c:pt idx="1267">
                  <c:v>10.317401609914899</c:v>
                </c:pt>
                <c:pt idx="1268">
                  <c:v>10.3174369890476</c:v>
                </c:pt>
                <c:pt idx="1269">
                  <c:v>10.3174369890476</c:v>
                </c:pt>
                <c:pt idx="1270">
                  <c:v>10.3174369890476</c:v>
                </c:pt>
                <c:pt idx="1271">
                  <c:v>10.3174369890476</c:v>
                </c:pt>
                <c:pt idx="1272">
                  <c:v>10.3174369890476</c:v>
                </c:pt>
                <c:pt idx="1273">
                  <c:v>10.3174369890476</c:v>
                </c:pt>
                <c:pt idx="1274">
                  <c:v>10.3174369890476</c:v>
                </c:pt>
                <c:pt idx="1275">
                  <c:v>10.3174369890476</c:v>
                </c:pt>
                <c:pt idx="1276">
                  <c:v>10.3174369890476</c:v>
                </c:pt>
                <c:pt idx="1277">
                  <c:v>10.3174369890476</c:v>
                </c:pt>
                <c:pt idx="1278">
                  <c:v>10.317467330317401</c:v>
                </c:pt>
                <c:pt idx="1279">
                  <c:v>10.317467330317401</c:v>
                </c:pt>
                <c:pt idx="1280">
                  <c:v>10.317467330317401</c:v>
                </c:pt>
                <c:pt idx="1281">
                  <c:v>10.317467330317401</c:v>
                </c:pt>
                <c:pt idx="1282">
                  <c:v>10.317467330317401</c:v>
                </c:pt>
                <c:pt idx="1283">
                  <c:v>10.317467330317401</c:v>
                </c:pt>
                <c:pt idx="1284">
                  <c:v>10.317467330317401</c:v>
                </c:pt>
                <c:pt idx="1285">
                  <c:v>10.317467330317401</c:v>
                </c:pt>
                <c:pt idx="1286">
                  <c:v>10.317467330317401</c:v>
                </c:pt>
                <c:pt idx="1287">
                  <c:v>10.317467330317401</c:v>
                </c:pt>
                <c:pt idx="1288">
                  <c:v>10.317496668273099</c:v>
                </c:pt>
                <c:pt idx="1289">
                  <c:v>10.317496668273099</c:v>
                </c:pt>
                <c:pt idx="1290">
                  <c:v>10.317496668273099</c:v>
                </c:pt>
                <c:pt idx="1291">
                  <c:v>10.317496668273099</c:v>
                </c:pt>
                <c:pt idx="1292">
                  <c:v>10.317496668273099</c:v>
                </c:pt>
                <c:pt idx="1293">
                  <c:v>10.317496668273099</c:v>
                </c:pt>
                <c:pt idx="1294">
                  <c:v>10.317496668273099</c:v>
                </c:pt>
                <c:pt idx="1295">
                  <c:v>10.317496668273099</c:v>
                </c:pt>
                <c:pt idx="1296">
                  <c:v>10.317496668273099</c:v>
                </c:pt>
                <c:pt idx="1297">
                  <c:v>10.317496668273099</c:v>
                </c:pt>
                <c:pt idx="1298">
                  <c:v>10.317524537897601</c:v>
                </c:pt>
                <c:pt idx="1299">
                  <c:v>10.317524537897601</c:v>
                </c:pt>
                <c:pt idx="1300">
                  <c:v>10.317524537897601</c:v>
                </c:pt>
                <c:pt idx="1301">
                  <c:v>10.317524537897601</c:v>
                </c:pt>
                <c:pt idx="1302">
                  <c:v>10.317524537897601</c:v>
                </c:pt>
                <c:pt idx="1303">
                  <c:v>10.317524537897601</c:v>
                </c:pt>
                <c:pt idx="1304">
                  <c:v>10.317524537897601</c:v>
                </c:pt>
                <c:pt idx="1305">
                  <c:v>10.317524537897601</c:v>
                </c:pt>
                <c:pt idx="1306">
                  <c:v>10.317524537897601</c:v>
                </c:pt>
                <c:pt idx="1307">
                  <c:v>10.317524537897601</c:v>
                </c:pt>
                <c:pt idx="1308">
                  <c:v>10.317545137252599</c:v>
                </c:pt>
                <c:pt idx="1309">
                  <c:v>10.317545137252599</c:v>
                </c:pt>
                <c:pt idx="1310">
                  <c:v>10.317545137252599</c:v>
                </c:pt>
                <c:pt idx="1311">
                  <c:v>10.317545137252599</c:v>
                </c:pt>
                <c:pt idx="1312">
                  <c:v>10.317545137252599</c:v>
                </c:pt>
                <c:pt idx="1313">
                  <c:v>10.317545137252599</c:v>
                </c:pt>
                <c:pt idx="1314">
                  <c:v>10.317545137252599</c:v>
                </c:pt>
                <c:pt idx="1315">
                  <c:v>10.317545137252599</c:v>
                </c:pt>
                <c:pt idx="1316">
                  <c:v>10.317545137252599</c:v>
                </c:pt>
                <c:pt idx="1317">
                  <c:v>10.317545137252599</c:v>
                </c:pt>
                <c:pt idx="1318">
                  <c:v>10.317560549740101</c:v>
                </c:pt>
                <c:pt idx="1319">
                  <c:v>10.317560549740101</c:v>
                </c:pt>
                <c:pt idx="1320">
                  <c:v>10.317560549740101</c:v>
                </c:pt>
                <c:pt idx="1321">
                  <c:v>10.317560549740101</c:v>
                </c:pt>
                <c:pt idx="1322">
                  <c:v>10.317560549740101</c:v>
                </c:pt>
                <c:pt idx="1323">
                  <c:v>10.317560549740101</c:v>
                </c:pt>
                <c:pt idx="1324">
                  <c:v>10.317560549740101</c:v>
                </c:pt>
                <c:pt idx="1325">
                  <c:v>10.317560549740101</c:v>
                </c:pt>
                <c:pt idx="1326">
                  <c:v>10.317560549740101</c:v>
                </c:pt>
                <c:pt idx="1327">
                  <c:v>10.317560549740101</c:v>
                </c:pt>
                <c:pt idx="1328">
                  <c:v>10.317570046257201</c:v>
                </c:pt>
                <c:pt idx="1329">
                  <c:v>10.317570046257201</c:v>
                </c:pt>
                <c:pt idx="1330">
                  <c:v>10.317570046257201</c:v>
                </c:pt>
                <c:pt idx="1331">
                  <c:v>10.317570046257201</c:v>
                </c:pt>
                <c:pt idx="1332">
                  <c:v>10.317570046257201</c:v>
                </c:pt>
                <c:pt idx="1333">
                  <c:v>10.317570046257201</c:v>
                </c:pt>
                <c:pt idx="1334">
                  <c:v>10.317570046257201</c:v>
                </c:pt>
                <c:pt idx="1335">
                  <c:v>10.317570046257201</c:v>
                </c:pt>
                <c:pt idx="1336">
                  <c:v>10.317570046257201</c:v>
                </c:pt>
                <c:pt idx="1337">
                  <c:v>10.317570046257201</c:v>
                </c:pt>
                <c:pt idx="1338">
                  <c:v>10.317567992115499</c:v>
                </c:pt>
                <c:pt idx="1339">
                  <c:v>10.317567992115499</c:v>
                </c:pt>
                <c:pt idx="1340">
                  <c:v>10.317567992115499</c:v>
                </c:pt>
                <c:pt idx="1341">
                  <c:v>10.317567992115499</c:v>
                </c:pt>
                <c:pt idx="1342">
                  <c:v>10.317567992115499</c:v>
                </c:pt>
                <c:pt idx="1343">
                  <c:v>10.317567992115499</c:v>
                </c:pt>
                <c:pt idx="1344">
                  <c:v>10.317567992115499</c:v>
                </c:pt>
                <c:pt idx="1345">
                  <c:v>10.317567992115499</c:v>
                </c:pt>
                <c:pt idx="1346">
                  <c:v>10.317567992115499</c:v>
                </c:pt>
                <c:pt idx="1347">
                  <c:v>10.317567992115499</c:v>
                </c:pt>
                <c:pt idx="1348">
                  <c:v>10.317549892485401</c:v>
                </c:pt>
                <c:pt idx="1349">
                  <c:v>10.317549892485401</c:v>
                </c:pt>
                <c:pt idx="1350">
                  <c:v>10.317549892485401</c:v>
                </c:pt>
                <c:pt idx="1351">
                  <c:v>10.317549892485401</c:v>
                </c:pt>
                <c:pt idx="1352">
                  <c:v>10.317549892485401</c:v>
                </c:pt>
                <c:pt idx="1353">
                  <c:v>10.317549892485401</c:v>
                </c:pt>
                <c:pt idx="1354">
                  <c:v>10.317549892485401</c:v>
                </c:pt>
                <c:pt idx="1355">
                  <c:v>10.317549892485401</c:v>
                </c:pt>
                <c:pt idx="1356">
                  <c:v>10.317549892485401</c:v>
                </c:pt>
                <c:pt idx="1357">
                  <c:v>10.317549892485401</c:v>
                </c:pt>
                <c:pt idx="1358">
                  <c:v>10.317518361935401</c:v>
                </c:pt>
                <c:pt idx="1359">
                  <c:v>10.317518361935401</c:v>
                </c:pt>
                <c:pt idx="1360">
                  <c:v>10.317518361935401</c:v>
                </c:pt>
                <c:pt idx="1361">
                  <c:v>10.317518361935401</c:v>
                </c:pt>
                <c:pt idx="1362">
                  <c:v>10.317518361935401</c:v>
                </c:pt>
                <c:pt idx="1363">
                  <c:v>10.317518361935401</c:v>
                </c:pt>
                <c:pt idx="1364">
                  <c:v>10.317518361935401</c:v>
                </c:pt>
                <c:pt idx="1365">
                  <c:v>10.317518361935401</c:v>
                </c:pt>
                <c:pt idx="1366">
                  <c:v>10.317518361935401</c:v>
                </c:pt>
                <c:pt idx="1367">
                  <c:v>10.317518361935401</c:v>
                </c:pt>
                <c:pt idx="1368">
                  <c:v>10.317485273637701</c:v>
                </c:pt>
                <c:pt idx="1369">
                  <c:v>10.317485273637701</c:v>
                </c:pt>
                <c:pt idx="1370">
                  <c:v>10.317485273637701</c:v>
                </c:pt>
                <c:pt idx="1371">
                  <c:v>10.317485273637701</c:v>
                </c:pt>
                <c:pt idx="1372">
                  <c:v>10.317485273637701</c:v>
                </c:pt>
                <c:pt idx="1373">
                  <c:v>10.317485273637701</c:v>
                </c:pt>
                <c:pt idx="1374">
                  <c:v>10.317485273637701</c:v>
                </c:pt>
                <c:pt idx="1375">
                  <c:v>10.317485273637701</c:v>
                </c:pt>
                <c:pt idx="1376">
                  <c:v>10.317485273637701</c:v>
                </c:pt>
                <c:pt idx="1377">
                  <c:v>10.317485273637701</c:v>
                </c:pt>
                <c:pt idx="1378">
                  <c:v>10.317437705546499</c:v>
                </c:pt>
                <c:pt idx="1379">
                  <c:v>10.317437705546499</c:v>
                </c:pt>
                <c:pt idx="1380">
                  <c:v>10.317437705546499</c:v>
                </c:pt>
                <c:pt idx="1381">
                  <c:v>10.317437705546499</c:v>
                </c:pt>
                <c:pt idx="1382">
                  <c:v>10.317437705546499</c:v>
                </c:pt>
                <c:pt idx="1383">
                  <c:v>10.317437705546499</c:v>
                </c:pt>
                <c:pt idx="1384">
                  <c:v>10.317437705546499</c:v>
                </c:pt>
                <c:pt idx="1385">
                  <c:v>10.317437705546499</c:v>
                </c:pt>
                <c:pt idx="1386">
                  <c:v>10.317437705546499</c:v>
                </c:pt>
                <c:pt idx="1387">
                  <c:v>10.317437705546499</c:v>
                </c:pt>
                <c:pt idx="1388">
                  <c:v>10.3173857335874</c:v>
                </c:pt>
                <c:pt idx="1389">
                  <c:v>10.3173857335874</c:v>
                </c:pt>
                <c:pt idx="1390">
                  <c:v>10.3173857335874</c:v>
                </c:pt>
                <c:pt idx="1391">
                  <c:v>10.3173857335874</c:v>
                </c:pt>
                <c:pt idx="1392">
                  <c:v>10.3173857335874</c:v>
                </c:pt>
                <c:pt idx="1393">
                  <c:v>10.3173857335874</c:v>
                </c:pt>
                <c:pt idx="1394">
                  <c:v>10.3173857335874</c:v>
                </c:pt>
                <c:pt idx="1395">
                  <c:v>10.3173857335874</c:v>
                </c:pt>
                <c:pt idx="1396">
                  <c:v>10.3173857335874</c:v>
                </c:pt>
                <c:pt idx="1397">
                  <c:v>10.3173857335874</c:v>
                </c:pt>
                <c:pt idx="1398">
                  <c:v>10.3173291402369</c:v>
                </c:pt>
                <c:pt idx="1399">
                  <c:v>10.3173291402369</c:v>
                </c:pt>
                <c:pt idx="1400">
                  <c:v>10.3173291402369</c:v>
                </c:pt>
                <c:pt idx="1401">
                  <c:v>10.3173291402369</c:v>
                </c:pt>
                <c:pt idx="1402">
                  <c:v>10.3173291402369</c:v>
                </c:pt>
                <c:pt idx="1403">
                  <c:v>10.3173291402369</c:v>
                </c:pt>
                <c:pt idx="1404">
                  <c:v>10.3173291402369</c:v>
                </c:pt>
                <c:pt idx="1405">
                  <c:v>10.3173291402369</c:v>
                </c:pt>
                <c:pt idx="1406">
                  <c:v>10.3173291402369</c:v>
                </c:pt>
                <c:pt idx="1407">
                  <c:v>10.3173291402369</c:v>
                </c:pt>
                <c:pt idx="1408">
                  <c:v>10.317268982967599</c:v>
                </c:pt>
                <c:pt idx="1409">
                  <c:v>10.317268982967599</c:v>
                </c:pt>
                <c:pt idx="1410">
                  <c:v>10.317268982967599</c:v>
                </c:pt>
                <c:pt idx="1411">
                  <c:v>10.317268982967599</c:v>
                </c:pt>
                <c:pt idx="1412">
                  <c:v>10.317268982967599</c:v>
                </c:pt>
                <c:pt idx="1413">
                  <c:v>10.317268982967599</c:v>
                </c:pt>
                <c:pt idx="1414">
                  <c:v>10.317268982967599</c:v>
                </c:pt>
                <c:pt idx="1415">
                  <c:v>10.317268982967599</c:v>
                </c:pt>
                <c:pt idx="1416">
                  <c:v>10.317268982967599</c:v>
                </c:pt>
                <c:pt idx="1417">
                  <c:v>10.317268982967599</c:v>
                </c:pt>
                <c:pt idx="1418">
                  <c:v>10.3172093627691</c:v>
                </c:pt>
                <c:pt idx="1419">
                  <c:v>10.3172093627691</c:v>
                </c:pt>
                <c:pt idx="1420">
                  <c:v>10.3172093627691</c:v>
                </c:pt>
                <c:pt idx="1421">
                  <c:v>10.3172093627691</c:v>
                </c:pt>
                <c:pt idx="1422">
                  <c:v>10.3172093627691</c:v>
                </c:pt>
                <c:pt idx="1423">
                  <c:v>10.3172093627691</c:v>
                </c:pt>
                <c:pt idx="1424">
                  <c:v>10.3172093627691</c:v>
                </c:pt>
                <c:pt idx="1425">
                  <c:v>10.3172093627691</c:v>
                </c:pt>
                <c:pt idx="1426">
                  <c:v>10.3172093627691</c:v>
                </c:pt>
                <c:pt idx="1427">
                  <c:v>10.3172093627691</c:v>
                </c:pt>
                <c:pt idx="1428">
                  <c:v>10.3171456653248</c:v>
                </c:pt>
                <c:pt idx="1429">
                  <c:v>10.3171456653248</c:v>
                </c:pt>
                <c:pt idx="1430">
                  <c:v>10.3171456653248</c:v>
                </c:pt>
                <c:pt idx="1431">
                  <c:v>10.3171456653248</c:v>
                </c:pt>
                <c:pt idx="1432">
                  <c:v>10.3171456653248</c:v>
                </c:pt>
                <c:pt idx="1433">
                  <c:v>10.3171456653248</c:v>
                </c:pt>
                <c:pt idx="1434">
                  <c:v>10.3171456653248</c:v>
                </c:pt>
                <c:pt idx="1435">
                  <c:v>10.3171456653248</c:v>
                </c:pt>
                <c:pt idx="1436">
                  <c:v>10.3171456653248</c:v>
                </c:pt>
                <c:pt idx="1437">
                  <c:v>10.3171456653248</c:v>
                </c:pt>
                <c:pt idx="1438">
                  <c:v>10.317080910323799</c:v>
                </c:pt>
                <c:pt idx="1439">
                  <c:v>10.317080910323799</c:v>
                </c:pt>
                <c:pt idx="1440">
                  <c:v>10.317080910323799</c:v>
                </c:pt>
                <c:pt idx="1441">
                  <c:v>10.317080910323799</c:v>
                </c:pt>
                <c:pt idx="1442">
                  <c:v>10.317080910323799</c:v>
                </c:pt>
                <c:pt idx="1443">
                  <c:v>10.317080910323799</c:v>
                </c:pt>
                <c:pt idx="1444">
                  <c:v>10.317080910323799</c:v>
                </c:pt>
                <c:pt idx="1445">
                  <c:v>10.317080910323799</c:v>
                </c:pt>
                <c:pt idx="1446">
                  <c:v>10.317080910323799</c:v>
                </c:pt>
                <c:pt idx="1447">
                  <c:v>10.317080910323799</c:v>
                </c:pt>
                <c:pt idx="1448">
                  <c:v>10.3170138006643</c:v>
                </c:pt>
                <c:pt idx="1449">
                  <c:v>10.3170138006643</c:v>
                </c:pt>
                <c:pt idx="1450">
                  <c:v>10.3170138006643</c:v>
                </c:pt>
                <c:pt idx="1451">
                  <c:v>10.3170138006643</c:v>
                </c:pt>
                <c:pt idx="1452">
                  <c:v>10.3170138006643</c:v>
                </c:pt>
                <c:pt idx="1453">
                  <c:v>10.3170138006643</c:v>
                </c:pt>
                <c:pt idx="1454">
                  <c:v>10.3170138006643</c:v>
                </c:pt>
                <c:pt idx="1455">
                  <c:v>10.3170138006643</c:v>
                </c:pt>
                <c:pt idx="1456">
                  <c:v>10.3170138006643</c:v>
                </c:pt>
                <c:pt idx="1457">
                  <c:v>10.3170138006643</c:v>
                </c:pt>
                <c:pt idx="1458">
                  <c:v>10.3169441894622</c:v>
                </c:pt>
                <c:pt idx="1459">
                  <c:v>10.3169441894622</c:v>
                </c:pt>
                <c:pt idx="1460">
                  <c:v>10.3169441894622</c:v>
                </c:pt>
                <c:pt idx="1461">
                  <c:v>10.3169441894622</c:v>
                </c:pt>
                <c:pt idx="1462">
                  <c:v>10.3169441894622</c:v>
                </c:pt>
                <c:pt idx="1463">
                  <c:v>10.3169441894622</c:v>
                </c:pt>
                <c:pt idx="1464">
                  <c:v>10.3169441894622</c:v>
                </c:pt>
                <c:pt idx="1465">
                  <c:v>10.3169441894622</c:v>
                </c:pt>
                <c:pt idx="1466">
                  <c:v>10.3169441894622</c:v>
                </c:pt>
                <c:pt idx="1467">
                  <c:v>10.3169441894622</c:v>
                </c:pt>
                <c:pt idx="1468">
                  <c:v>10.3168727709928</c:v>
                </c:pt>
                <c:pt idx="1469">
                  <c:v>10.3168727709928</c:v>
                </c:pt>
                <c:pt idx="1470">
                  <c:v>10.3168727709928</c:v>
                </c:pt>
                <c:pt idx="1471">
                  <c:v>10.3168727709928</c:v>
                </c:pt>
                <c:pt idx="1472">
                  <c:v>10.3168727709928</c:v>
                </c:pt>
                <c:pt idx="1473">
                  <c:v>10.3168727709928</c:v>
                </c:pt>
                <c:pt idx="1474">
                  <c:v>10.3168727709928</c:v>
                </c:pt>
                <c:pt idx="1475">
                  <c:v>10.3168727709928</c:v>
                </c:pt>
                <c:pt idx="1476">
                  <c:v>10.3168727709928</c:v>
                </c:pt>
                <c:pt idx="1477">
                  <c:v>10.3168727709928</c:v>
                </c:pt>
                <c:pt idx="1478">
                  <c:v>10.3168017351102</c:v>
                </c:pt>
                <c:pt idx="1479">
                  <c:v>10.3168017351102</c:v>
                </c:pt>
                <c:pt idx="1480">
                  <c:v>10.3168017351102</c:v>
                </c:pt>
                <c:pt idx="1481">
                  <c:v>10.3168017351102</c:v>
                </c:pt>
                <c:pt idx="1482">
                  <c:v>10.3168017351102</c:v>
                </c:pt>
                <c:pt idx="1483">
                  <c:v>10.3168017351102</c:v>
                </c:pt>
                <c:pt idx="1484">
                  <c:v>10.3168017351102</c:v>
                </c:pt>
                <c:pt idx="1485">
                  <c:v>10.3168017351102</c:v>
                </c:pt>
                <c:pt idx="1486">
                  <c:v>10.3168017351102</c:v>
                </c:pt>
                <c:pt idx="1487">
                  <c:v>10.3168017351102</c:v>
                </c:pt>
                <c:pt idx="1488">
                  <c:v>10.316730088596101</c:v>
                </c:pt>
                <c:pt idx="1489">
                  <c:v>10.316730088596101</c:v>
                </c:pt>
                <c:pt idx="1490">
                  <c:v>10.316730088596101</c:v>
                </c:pt>
                <c:pt idx="1491">
                  <c:v>10.316730088596101</c:v>
                </c:pt>
                <c:pt idx="1492">
                  <c:v>10.316730088596101</c:v>
                </c:pt>
                <c:pt idx="1493">
                  <c:v>10.316730088596101</c:v>
                </c:pt>
                <c:pt idx="1494">
                  <c:v>10.316730088596101</c:v>
                </c:pt>
                <c:pt idx="1495">
                  <c:v>10.316730088596101</c:v>
                </c:pt>
                <c:pt idx="1496">
                  <c:v>10.316730088596101</c:v>
                </c:pt>
                <c:pt idx="1497">
                  <c:v>10.316730088596101</c:v>
                </c:pt>
                <c:pt idx="1498">
                  <c:v>10.3166581072631</c:v>
                </c:pt>
                <c:pt idx="1499">
                  <c:v>10.3166581072631</c:v>
                </c:pt>
                <c:pt idx="1500">
                  <c:v>10.3166581072631</c:v>
                </c:pt>
                <c:pt idx="1501">
                  <c:v>10.3166581072631</c:v>
                </c:pt>
                <c:pt idx="1502">
                  <c:v>10.3166581072631</c:v>
                </c:pt>
                <c:pt idx="1503">
                  <c:v>10.3166581072631</c:v>
                </c:pt>
                <c:pt idx="1504">
                  <c:v>10.3166581072631</c:v>
                </c:pt>
                <c:pt idx="1505">
                  <c:v>10.3166581072631</c:v>
                </c:pt>
                <c:pt idx="1506">
                  <c:v>10.3166581072631</c:v>
                </c:pt>
                <c:pt idx="1507">
                  <c:v>10.3166581072631</c:v>
                </c:pt>
                <c:pt idx="1508">
                  <c:v>10.316584723497</c:v>
                </c:pt>
                <c:pt idx="1509">
                  <c:v>10.316584723497</c:v>
                </c:pt>
                <c:pt idx="1510">
                  <c:v>10.316584723497</c:v>
                </c:pt>
                <c:pt idx="1511">
                  <c:v>10.316584723497</c:v>
                </c:pt>
                <c:pt idx="1512">
                  <c:v>10.316584723497</c:v>
                </c:pt>
                <c:pt idx="1513">
                  <c:v>10.316584723497</c:v>
                </c:pt>
                <c:pt idx="1514">
                  <c:v>10.316584723497</c:v>
                </c:pt>
                <c:pt idx="1515">
                  <c:v>10.316584723497</c:v>
                </c:pt>
                <c:pt idx="1516">
                  <c:v>10.316584723497</c:v>
                </c:pt>
                <c:pt idx="1517">
                  <c:v>10.316584723497</c:v>
                </c:pt>
                <c:pt idx="1518">
                  <c:v>10.316512500910701</c:v>
                </c:pt>
                <c:pt idx="1519">
                  <c:v>10.316512500910701</c:v>
                </c:pt>
                <c:pt idx="1520">
                  <c:v>10.316512500910701</c:v>
                </c:pt>
                <c:pt idx="1521">
                  <c:v>10.316512500910701</c:v>
                </c:pt>
                <c:pt idx="1522">
                  <c:v>10.316512500910701</c:v>
                </c:pt>
                <c:pt idx="1523">
                  <c:v>10.316512500910701</c:v>
                </c:pt>
                <c:pt idx="1524">
                  <c:v>10.316512500910701</c:v>
                </c:pt>
                <c:pt idx="1525">
                  <c:v>10.316512500910701</c:v>
                </c:pt>
                <c:pt idx="1526">
                  <c:v>10.316512500910701</c:v>
                </c:pt>
                <c:pt idx="1527">
                  <c:v>10.316512500910701</c:v>
                </c:pt>
                <c:pt idx="1528">
                  <c:v>10.3164445699841</c:v>
                </c:pt>
                <c:pt idx="1529">
                  <c:v>10.3164445699841</c:v>
                </c:pt>
                <c:pt idx="1530">
                  <c:v>10.3164445699841</c:v>
                </c:pt>
                <c:pt idx="1531">
                  <c:v>10.3164445699841</c:v>
                </c:pt>
                <c:pt idx="1532">
                  <c:v>10.3164445699841</c:v>
                </c:pt>
                <c:pt idx="1533">
                  <c:v>10.3164445699841</c:v>
                </c:pt>
                <c:pt idx="1534">
                  <c:v>10.3164445699841</c:v>
                </c:pt>
                <c:pt idx="1535">
                  <c:v>10.3164445699841</c:v>
                </c:pt>
                <c:pt idx="1536">
                  <c:v>10.3164445699841</c:v>
                </c:pt>
                <c:pt idx="1537">
                  <c:v>10.3164445699841</c:v>
                </c:pt>
                <c:pt idx="1538">
                  <c:v>10.316379320911601</c:v>
                </c:pt>
                <c:pt idx="1539">
                  <c:v>10.316379320911601</c:v>
                </c:pt>
                <c:pt idx="1540">
                  <c:v>10.316379320911601</c:v>
                </c:pt>
                <c:pt idx="1541">
                  <c:v>10.316379320911601</c:v>
                </c:pt>
                <c:pt idx="1542">
                  <c:v>10.316379320911601</c:v>
                </c:pt>
                <c:pt idx="1543">
                  <c:v>10.316379320911601</c:v>
                </c:pt>
                <c:pt idx="1544">
                  <c:v>10.316379320911601</c:v>
                </c:pt>
                <c:pt idx="1545">
                  <c:v>10.316379320911601</c:v>
                </c:pt>
                <c:pt idx="1546">
                  <c:v>10.316379320911601</c:v>
                </c:pt>
                <c:pt idx="1547">
                  <c:v>10.316379320911601</c:v>
                </c:pt>
                <c:pt idx="1548">
                  <c:v>10.316317245106299</c:v>
                </c:pt>
                <c:pt idx="1549">
                  <c:v>10.316317245106299</c:v>
                </c:pt>
                <c:pt idx="1550">
                  <c:v>10.316317245106299</c:v>
                </c:pt>
                <c:pt idx="1551">
                  <c:v>10.316317245106299</c:v>
                </c:pt>
                <c:pt idx="1552">
                  <c:v>10.316317245106299</c:v>
                </c:pt>
                <c:pt idx="1553">
                  <c:v>10.316317245106299</c:v>
                </c:pt>
                <c:pt idx="1554">
                  <c:v>10.316317245106299</c:v>
                </c:pt>
                <c:pt idx="1555">
                  <c:v>10.316317245106299</c:v>
                </c:pt>
                <c:pt idx="1556">
                  <c:v>10.316317245106299</c:v>
                </c:pt>
                <c:pt idx="1557">
                  <c:v>10.316317245106299</c:v>
                </c:pt>
                <c:pt idx="1558">
                  <c:v>10.3162592269799</c:v>
                </c:pt>
                <c:pt idx="1559">
                  <c:v>10.3162592269799</c:v>
                </c:pt>
                <c:pt idx="1560">
                  <c:v>10.3162592269799</c:v>
                </c:pt>
                <c:pt idx="1561">
                  <c:v>10.3162592269799</c:v>
                </c:pt>
                <c:pt idx="1562">
                  <c:v>10.3162592269799</c:v>
                </c:pt>
                <c:pt idx="1563">
                  <c:v>10.3162592269799</c:v>
                </c:pt>
                <c:pt idx="1564">
                  <c:v>10.3162592269799</c:v>
                </c:pt>
                <c:pt idx="1565">
                  <c:v>10.3162592269799</c:v>
                </c:pt>
                <c:pt idx="1566">
                  <c:v>10.3162592269799</c:v>
                </c:pt>
                <c:pt idx="1567">
                  <c:v>10.3162592269799</c:v>
                </c:pt>
                <c:pt idx="1568">
                  <c:v>10.31620751574</c:v>
                </c:pt>
                <c:pt idx="1569">
                  <c:v>10.31620751574</c:v>
                </c:pt>
                <c:pt idx="1570">
                  <c:v>10.31620751574</c:v>
                </c:pt>
                <c:pt idx="1571">
                  <c:v>10.31620751574</c:v>
                </c:pt>
                <c:pt idx="1572">
                  <c:v>10.31620751574</c:v>
                </c:pt>
                <c:pt idx="1573">
                  <c:v>10.31620751574</c:v>
                </c:pt>
                <c:pt idx="1574">
                  <c:v>10.31620751574</c:v>
                </c:pt>
                <c:pt idx="1575">
                  <c:v>10.31620751574</c:v>
                </c:pt>
                <c:pt idx="1576">
                  <c:v>10.31620751574</c:v>
                </c:pt>
                <c:pt idx="1577">
                  <c:v>10.31620751574</c:v>
                </c:pt>
                <c:pt idx="1578">
                  <c:v>10.316165632760001</c:v>
                </c:pt>
                <c:pt idx="1579">
                  <c:v>10.316165632760001</c:v>
                </c:pt>
                <c:pt idx="1580">
                  <c:v>10.316165632760001</c:v>
                </c:pt>
                <c:pt idx="1581">
                  <c:v>10.316165632760001</c:v>
                </c:pt>
                <c:pt idx="1582">
                  <c:v>10.316165632760001</c:v>
                </c:pt>
                <c:pt idx="1583">
                  <c:v>10.316165632760001</c:v>
                </c:pt>
                <c:pt idx="1584">
                  <c:v>10.316165632760001</c:v>
                </c:pt>
                <c:pt idx="1585">
                  <c:v>10.316165632760001</c:v>
                </c:pt>
                <c:pt idx="1586">
                  <c:v>10.316165632760001</c:v>
                </c:pt>
                <c:pt idx="1587">
                  <c:v>10.316165632760001</c:v>
                </c:pt>
                <c:pt idx="1588">
                  <c:v>10.3161252321084</c:v>
                </c:pt>
                <c:pt idx="1589">
                  <c:v>10.3161252321084</c:v>
                </c:pt>
                <c:pt idx="1590">
                  <c:v>10.3161252321084</c:v>
                </c:pt>
                <c:pt idx="1591">
                  <c:v>10.3161252321084</c:v>
                </c:pt>
                <c:pt idx="1592">
                  <c:v>10.3161252321084</c:v>
                </c:pt>
                <c:pt idx="1593">
                  <c:v>10.3161252321084</c:v>
                </c:pt>
                <c:pt idx="1594">
                  <c:v>10.3161252321084</c:v>
                </c:pt>
                <c:pt idx="1595">
                  <c:v>10.3161252321084</c:v>
                </c:pt>
                <c:pt idx="1596">
                  <c:v>10.3161252321084</c:v>
                </c:pt>
                <c:pt idx="1597">
                  <c:v>10.3161252321084</c:v>
                </c:pt>
                <c:pt idx="1598">
                  <c:v>10.316083071435401</c:v>
                </c:pt>
                <c:pt idx="1599">
                  <c:v>10.316083071435401</c:v>
                </c:pt>
                <c:pt idx="1600">
                  <c:v>10.316083071435401</c:v>
                </c:pt>
                <c:pt idx="1601">
                  <c:v>10.316083071435401</c:v>
                </c:pt>
                <c:pt idx="1602">
                  <c:v>10.316083071435401</c:v>
                </c:pt>
                <c:pt idx="1603">
                  <c:v>10.316083071435401</c:v>
                </c:pt>
                <c:pt idx="1604">
                  <c:v>10.316083071435401</c:v>
                </c:pt>
                <c:pt idx="1605">
                  <c:v>10.316083071435401</c:v>
                </c:pt>
                <c:pt idx="1606">
                  <c:v>10.316083071435401</c:v>
                </c:pt>
                <c:pt idx="1607">
                  <c:v>10.316083071435401</c:v>
                </c:pt>
                <c:pt idx="1608">
                  <c:v>10.3160452554187</c:v>
                </c:pt>
                <c:pt idx="1609">
                  <c:v>10.3160452554187</c:v>
                </c:pt>
                <c:pt idx="1610">
                  <c:v>10.3160452554187</c:v>
                </c:pt>
                <c:pt idx="1611">
                  <c:v>10.3160452554187</c:v>
                </c:pt>
                <c:pt idx="1612">
                  <c:v>10.3160452554187</c:v>
                </c:pt>
                <c:pt idx="1613">
                  <c:v>10.3160452554187</c:v>
                </c:pt>
                <c:pt idx="1614">
                  <c:v>10.3160452554187</c:v>
                </c:pt>
                <c:pt idx="1615">
                  <c:v>10.3160452554187</c:v>
                </c:pt>
                <c:pt idx="1616">
                  <c:v>10.3160452554187</c:v>
                </c:pt>
                <c:pt idx="1617">
                  <c:v>10.3160452554187</c:v>
                </c:pt>
                <c:pt idx="1618">
                  <c:v>10.316013941994701</c:v>
                </c:pt>
                <c:pt idx="1619">
                  <c:v>10.316013941994701</c:v>
                </c:pt>
                <c:pt idx="1620">
                  <c:v>10.316013941994701</c:v>
                </c:pt>
                <c:pt idx="1621">
                  <c:v>10.316013941994701</c:v>
                </c:pt>
                <c:pt idx="1622">
                  <c:v>10.316013941994701</c:v>
                </c:pt>
                <c:pt idx="1623">
                  <c:v>10.316013941994701</c:v>
                </c:pt>
                <c:pt idx="1624">
                  <c:v>10.316013941994701</c:v>
                </c:pt>
                <c:pt idx="1625">
                  <c:v>10.316013941994701</c:v>
                </c:pt>
                <c:pt idx="1626">
                  <c:v>10.316013941994701</c:v>
                </c:pt>
                <c:pt idx="1627">
                  <c:v>10.316013941994701</c:v>
                </c:pt>
                <c:pt idx="1628">
                  <c:v>10.315987480948801</c:v>
                </c:pt>
                <c:pt idx="1629">
                  <c:v>10.315987480948801</c:v>
                </c:pt>
                <c:pt idx="1630">
                  <c:v>10.315987480948801</c:v>
                </c:pt>
                <c:pt idx="1631">
                  <c:v>10.315987480948801</c:v>
                </c:pt>
                <c:pt idx="1632">
                  <c:v>10.315987480948801</c:v>
                </c:pt>
                <c:pt idx="1633">
                  <c:v>10.315987480948801</c:v>
                </c:pt>
                <c:pt idx="1634">
                  <c:v>10.315987480948801</c:v>
                </c:pt>
                <c:pt idx="1635">
                  <c:v>10.315987480948801</c:v>
                </c:pt>
                <c:pt idx="1636">
                  <c:v>10.315987480948801</c:v>
                </c:pt>
                <c:pt idx="1637">
                  <c:v>10.315987480948801</c:v>
                </c:pt>
                <c:pt idx="1638">
                  <c:v>10.3159771883264</c:v>
                </c:pt>
                <c:pt idx="1639">
                  <c:v>10.3159771883264</c:v>
                </c:pt>
                <c:pt idx="1640">
                  <c:v>10.3159771883264</c:v>
                </c:pt>
                <c:pt idx="1641">
                  <c:v>10.3159771883264</c:v>
                </c:pt>
                <c:pt idx="1642">
                  <c:v>10.3159771883264</c:v>
                </c:pt>
                <c:pt idx="1643">
                  <c:v>10.3159771883264</c:v>
                </c:pt>
                <c:pt idx="1644">
                  <c:v>10.3159771883264</c:v>
                </c:pt>
                <c:pt idx="1645">
                  <c:v>10.3159771883264</c:v>
                </c:pt>
                <c:pt idx="1646">
                  <c:v>10.3159771883264</c:v>
                </c:pt>
                <c:pt idx="1647">
                  <c:v>10.3159771883264</c:v>
                </c:pt>
                <c:pt idx="1648">
                  <c:v>10.315975771469599</c:v>
                </c:pt>
                <c:pt idx="1649">
                  <c:v>10.315975771469599</c:v>
                </c:pt>
                <c:pt idx="1650">
                  <c:v>10.315975771469599</c:v>
                </c:pt>
                <c:pt idx="1651">
                  <c:v>10.315975771469599</c:v>
                </c:pt>
                <c:pt idx="1652">
                  <c:v>10.315975771469599</c:v>
                </c:pt>
                <c:pt idx="1653">
                  <c:v>10.315975771469599</c:v>
                </c:pt>
                <c:pt idx="1654">
                  <c:v>10.315975771469599</c:v>
                </c:pt>
                <c:pt idx="1655">
                  <c:v>10.315975771469599</c:v>
                </c:pt>
                <c:pt idx="1656">
                  <c:v>10.315975771469599</c:v>
                </c:pt>
                <c:pt idx="1657">
                  <c:v>10.315975771469599</c:v>
                </c:pt>
                <c:pt idx="1658">
                  <c:v>10.315978506751</c:v>
                </c:pt>
                <c:pt idx="1659">
                  <c:v>10.315978506751</c:v>
                </c:pt>
                <c:pt idx="1660">
                  <c:v>10.315978506751</c:v>
                </c:pt>
                <c:pt idx="1661">
                  <c:v>10.315978506751</c:v>
                </c:pt>
                <c:pt idx="1662">
                  <c:v>10.315978506751</c:v>
                </c:pt>
                <c:pt idx="1663">
                  <c:v>10.315978506751</c:v>
                </c:pt>
                <c:pt idx="1664">
                  <c:v>10.315978506751</c:v>
                </c:pt>
                <c:pt idx="1665">
                  <c:v>10.315978506751</c:v>
                </c:pt>
                <c:pt idx="1666">
                  <c:v>10.315978506751</c:v>
                </c:pt>
                <c:pt idx="1667">
                  <c:v>10.315978506751</c:v>
                </c:pt>
                <c:pt idx="1668">
                  <c:v>10.3159795483087</c:v>
                </c:pt>
                <c:pt idx="1669">
                  <c:v>10.3159795483087</c:v>
                </c:pt>
                <c:pt idx="1670">
                  <c:v>10.3159795483087</c:v>
                </c:pt>
                <c:pt idx="1671">
                  <c:v>10.3159795483087</c:v>
                </c:pt>
                <c:pt idx="1672">
                  <c:v>10.3159795483087</c:v>
                </c:pt>
                <c:pt idx="1673">
                  <c:v>10.3159795483087</c:v>
                </c:pt>
                <c:pt idx="1674">
                  <c:v>10.3159795483087</c:v>
                </c:pt>
                <c:pt idx="1675">
                  <c:v>10.3159795483087</c:v>
                </c:pt>
                <c:pt idx="1676">
                  <c:v>10.3159795483087</c:v>
                </c:pt>
                <c:pt idx="1677">
                  <c:v>10.3159795483087</c:v>
                </c:pt>
                <c:pt idx="1678">
                  <c:v>10.3159915383144</c:v>
                </c:pt>
                <c:pt idx="1679">
                  <c:v>10.3159915383144</c:v>
                </c:pt>
                <c:pt idx="1680">
                  <c:v>10.3159915383144</c:v>
                </c:pt>
                <c:pt idx="1681">
                  <c:v>10.3159915383144</c:v>
                </c:pt>
                <c:pt idx="1682">
                  <c:v>10.3159915383144</c:v>
                </c:pt>
                <c:pt idx="1683">
                  <c:v>10.3159915383144</c:v>
                </c:pt>
                <c:pt idx="1684">
                  <c:v>10.3159915383144</c:v>
                </c:pt>
                <c:pt idx="1685">
                  <c:v>10.3159915383144</c:v>
                </c:pt>
                <c:pt idx="1686">
                  <c:v>10.3159915383144</c:v>
                </c:pt>
                <c:pt idx="1687">
                  <c:v>10.3159915383144</c:v>
                </c:pt>
                <c:pt idx="1688">
                  <c:v>10.316010465054999</c:v>
                </c:pt>
                <c:pt idx="1689">
                  <c:v>10.316010465054999</c:v>
                </c:pt>
                <c:pt idx="1690">
                  <c:v>10.316010465054999</c:v>
                </c:pt>
                <c:pt idx="1691">
                  <c:v>10.316010465054999</c:v>
                </c:pt>
                <c:pt idx="1692">
                  <c:v>10.316010465054999</c:v>
                </c:pt>
                <c:pt idx="1693">
                  <c:v>10.316010465054999</c:v>
                </c:pt>
                <c:pt idx="1694">
                  <c:v>10.316010465054999</c:v>
                </c:pt>
                <c:pt idx="1695">
                  <c:v>10.316010465054999</c:v>
                </c:pt>
                <c:pt idx="1696">
                  <c:v>10.316010465054999</c:v>
                </c:pt>
                <c:pt idx="1697">
                  <c:v>10.316010465054999</c:v>
                </c:pt>
                <c:pt idx="1698">
                  <c:v>10.316026982539499</c:v>
                </c:pt>
                <c:pt idx="1699">
                  <c:v>10.316026982539499</c:v>
                </c:pt>
                <c:pt idx="1700">
                  <c:v>10.316026982539499</c:v>
                </c:pt>
                <c:pt idx="1701">
                  <c:v>10.316026982539499</c:v>
                </c:pt>
                <c:pt idx="1702">
                  <c:v>10.316026982539499</c:v>
                </c:pt>
                <c:pt idx="1703">
                  <c:v>10.316026982539499</c:v>
                </c:pt>
                <c:pt idx="1704">
                  <c:v>10.316026982539499</c:v>
                </c:pt>
                <c:pt idx="1705">
                  <c:v>10.316026982539499</c:v>
                </c:pt>
                <c:pt idx="1706">
                  <c:v>10.316026982539499</c:v>
                </c:pt>
                <c:pt idx="1707">
                  <c:v>10.316026982539499</c:v>
                </c:pt>
                <c:pt idx="1708">
                  <c:v>10.316055972145699</c:v>
                </c:pt>
                <c:pt idx="1709">
                  <c:v>10.316055972145699</c:v>
                </c:pt>
                <c:pt idx="1710">
                  <c:v>10.316055972145699</c:v>
                </c:pt>
                <c:pt idx="1711">
                  <c:v>10.316055972145699</c:v>
                </c:pt>
                <c:pt idx="1712">
                  <c:v>10.316055972145699</c:v>
                </c:pt>
                <c:pt idx="1713">
                  <c:v>10.316055972145699</c:v>
                </c:pt>
                <c:pt idx="1714">
                  <c:v>10.316055972145699</c:v>
                </c:pt>
                <c:pt idx="1715">
                  <c:v>10.316055972145699</c:v>
                </c:pt>
                <c:pt idx="1716">
                  <c:v>10.316055972145699</c:v>
                </c:pt>
                <c:pt idx="1717">
                  <c:v>10.316055972145699</c:v>
                </c:pt>
                <c:pt idx="1718">
                  <c:v>10.3160895945063</c:v>
                </c:pt>
                <c:pt idx="1719">
                  <c:v>10.3160895945063</c:v>
                </c:pt>
                <c:pt idx="1720">
                  <c:v>10.3160895945063</c:v>
                </c:pt>
                <c:pt idx="1721">
                  <c:v>10.3160895945063</c:v>
                </c:pt>
                <c:pt idx="1722">
                  <c:v>10.3160895945063</c:v>
                </c:pt>
                <c:pt idx="1723">
                  <c:v>10.3160895945063</c:v>
                </c:pt>
                <c:pt idx="1724">
                  <c:v>10.3160895945063</c:v>
                </c:pt>
                <c:pt idx="1725">
                  <c:v>10.3160895945063</c:v>
                </c:pt>
                <c:pt idx="1726">
                  <c:v>10.3160895945063</c:v>
                </c:pt>
                <c:pt idx="1727">
                  <c:v>10.3160895945063</c:v>
                </c:pt>
                <c:pt idx="1728">
                  <c:v>10.316122436191</c:v>
                </c:pt>
                <c:pt idx="1729">
                  <c:v>10.316122436191</c:v>
                </c:pt>
                <c:pt idx="1730">
                  <c:v>10.316122436191</c:v>
                </c:pt>
                <c:pt idx="1731">
                  <c:v>10.316122436191</c:v>
                </c:pt>
                <c:pt idx="1732">
                  <c:v>10.316122436191</c:v>
                </c:pt>
                <c:pt idx="1733">
                  <c:v>10.316122436191</c:v>
                </c:pt>
                <c:pt idx="1734">
                  <c:v>10.316122436191</c:v>
                </c:pt>
                <c:pt idx="1735">
                  <c:v>10.316122436191</c:v>
                </c:pt>
                <c:pt idx="1736">
                  <c:v>10.316122436191</c:v>
                </c:pt>
                <c:pt idx="1737">
                  <c:v>10.316122436191</c:v>
                </c:pt>
                <c:pt idx="1738">
                  <c:v>10.316148314414001</c:v>
                </c:pt>
                <c:pt idx="1739">
                  <c:v>10.316148314414001</c:v>
                </c:pt>
                <c:pt idx="1740">
                  <c:v>10.316148314414001</c:v>
                </c:pt>
                <c:pt idx="1741">
                  <c:v>10.316148314414001</c:v>
                </c:pt>
                <c:pt idx="1742">
                  <c:v>10.316148314414001</c:v>
                </c:pt>
                <c:pt idx="1743">
                  <c:v>10.316148314414001</c:v>
                </c:pt>
                <c:pt idx="1744">
                  <c:v>10.316148314414001</c:v>
                </c:pt>
                <c:pt idx="1745">
                  <c:v>10.316148314414001</c:v>
                </c:pt>
                <c:pt idx="1746">
                  <c:v>10.316148314414001</c:v>
                </c:pt>
                <c:pt idx="1747">
                  <c:v>10.316148314414001</c:v>
                </c:pt>
                <c:pt idx="1748">
                  <c:v>10.316174657051601</c:v>
                </c:pt>
                <c:pt idx="1749">
                  <c:v>10.316174657051601</c:v>
                </c:pt>
                <c:pt idx="1750">
                  <c:v>10.316174657051601</c:v>
                </c:pt>
                <c:pt idx="1751">
                  <c:v>10.316174657051601</c:v>
                </c:pt>
                <c:pt idx="1752">
                  <c:v>10.316174657051601</c:v>
                </c:pt>
                <c:pt idx="1753">
                  <c:v>10.316174657051601</c:v>
                </c:pt>
                <c:pt idx="1754">
                  <c:v>10.316174657051601</c:v>
                </c:pt>
                <c:pt idx="1755">
                  <c:v>10.316174657051601</c:v>
                </c:pt>
                <c:pt idx="1756">
                  <c:v>10.316174657051601</c:v>
                </c:pt>
                <c:pt idx="1757">
                  <c:v>10.316174657051601</c:v>
                </c:pt>
                <c:pt idx="1758">
                  <c:v>10.316198625216799</c:v>
                </c:pt>
                <c:pt idx="1759">
                  <c:v>10.316198625216799</c:v>
                </c:pt>
                <c:pt idx="1760">
                  <c:v>10.316198625216799</c:v>
                </c:pt>
                <c:pt idx="1761">
                  <c:v>10.316198625216799</c:v>
                </c:pt>
                <c:pt idx="1762">
                  <c:v>10.316198625216799</c:v>
                </c:pt>
                <c:pt idx="1763">
                  <c:v>10.316198625216799</c:v>
                </c:pt>
                <c:pt idx="1764">
                  <c:v>10.316198625216799</c:v>
                </c:pt>
                <c:pt idx="1765">
                  <c:v>10.316198625216799</c:v>
                </c:pt>
                <c:pt idx="1766">
                  <c:v>10.316198625216799</c:v>
                </c:pt>
                <c:pt idx="1767">
                  <c:v>10.316198625216799</c:v>
                </c:pt>
                <c:pt idx="1768">
                  <c:v>10.316217698282699</c:v>
                </c:pt>
                <c:pt idx="1769">
                  <c:v>10.316217698282699</c:v>
                </c:pt>
                <c:pt idx="1770">
                  <c:v>10.316217698282699</c:v>
                </c:pt>
                <c:pt idx="1771">
                  <c:v>10.316217698282699</c:v>
                </c:pt>
                <c:pt idx="1772">
                  <c:v>10.316217698282699</c:v>
                </c:pt>
                <c:pt idx="1773">
                  <c:v>10.316217698282699</c:v>
                </c:pt>
                <c:pt idx="1774">
                  <c:v>10.316217698282699</c:v>
                </c:pt>
                <c:pt idx="1775">
                  <c:v>10.316217698282699</c:v>
                </c:pt>
                <c:pt idx="1776">
                  <c:v>10.316217698282699</c:v>
                </c:pt>
                <c:pt idx="1777">
                  <c:v>10.316217698282699</c:v>
                </c:pt>
                <c:pt idx="1778">
                  <c:v>10.3162304564593</c:v>
                </c:pt>
                <c:pt idx="1779">
                  <c:v>10.3162304564593</c:v>
                </c:pt>
                <c:pt idx="1780">
                  <c:v>10.3162304564593</c:v>
                </c:pt>
                <c:pt idx="1781">
                  <c:v>10.3162304564593</c:v>
                </c:pt>
                <c:pt idx="1782">
                  <c:v>10.3162304564593</c:v>
                </c:pt>
                <c:pt idx="1783">
                  <c:v>10.3162304564593</c:v>
                </c:pt>
                <c:pt idx="1784">
                  <c:v>10.3162304564593</c:v>
                </c:pt>
                <c:pt idx="1785">
                  <c:v>10.3162304564593</c:v>
                </c:pt>
                <c:pt idx="1786">
                  <c:v>10.3162304564593</c:v>
                </c:pt>
                <c:pt idx="1787">
                  <c:v>10.3162304564593</c:v>
                </c:pt>
                <c:pt idx="1788">
                  <c:v>10.3162304564593</c:v>
                </c:pt>
                <c:pt idx="1789">
                  <c:v>10.3162304564593</c:v>
                </c:pt>
                <c:pt idx="1790">
                  <c:v>10.3162304564593</c:v>
                </c:pt>
                <c:pt idx="1791">
                  <c:v>10.3162304564593</c:v>
                </c:pt>
                <c:pt idx="1792">
                  <c:v>10.3162304564593</c:v>
                </c:pt>
                <c:pt idx="1793">
                  <c:v>10.3162304564593</c:v>
                </c:pt>
                <c:pt idx="1794">
                  <c:v>10.3162304564593</c:v>
                </c:pt>
                <c:pt idx="1795">
                  <c:v>10.3162304564593</c:v>
                </c:pt>
                <c:pt idx="1796">
                  <c:v>10.3162304564593</c:v>
                </c:pt>
                <c:pt idx="1797">
                  <c:v>10.3162304564593</c:v>
                </c:pt>
                <c:pt idx="1798">
                  <c:v>10.3162304564593</c:v>
                </c:pt>
                <c:pt idx="1799">
                  <c:v>10.3162304564593</c:v>
                </c:pt>
                <c:pt idx="1800">
                  <c:v>10.3162304564593</c:v>
                </c:pt>
                <c:pt idx="1801">
                  <c:v>10.3162304564593</c:v>
                </c:pt>
                <c:pt idx="1802">
                  <c:v>10.3162304564593</c:v>
                </c:pt>
                <c:pt idx="1803">
                  <c:v>10.3162304564593</c:v>
                </c:pt>
                <c:pt idx="1804">
                  <c:v>10.3162304564593</c:v>
                </c:pt>
                <c:pt idx="1805">
                  <c:v>10.3162304564593</c:v>
                </c:pt>
                <c:pt idx="1806">
                  <c:v>10.3162304564593</c:v>
                </c:pt>
                <c:pt idx="1807">
                  <c:v>10.3162304564593</c:v>
                </c:pt>
                <c:pt idx="1808">
                  <c:v>10.3162304564593</c:v>
                </c:pt>
                <c:pt idx="1809">
                  <c:v>10.3162304564593</c:v>
                </c:pt>
                <c:pt idx="1810">
                  <c:v>10.3162304564593</c:v>
                </c:pt>
                <c:pt idx="1811">
                  <c:v>10.3162304564593</c:v>
                </c:pt>
                <c:pt idx="1812">
                  <c:v>10.3162304564593</c:v>
                </c:pt>
                <c:pt idx="1813">
                  <c:v>10.3162304564593</c:v>
                </c:pt>
                <c:pt idx="1814">
                  <c:v>10.3162304564593</c:v>
                </c:pt>
                <c:pt idx="1815">
                  <c:v>10.3162304564593</c:v>
                </c:pt>
                <c:pt idx="1816">
                  <c:v>10.3162304564593</c:v>
                </c:pt>
                <c:pt idx="1817">
                  <c:v>10.3162304564593</c:v>
                </c:pt>
                <c:pt idx="1818">
                  <c:v>10.3162304564593</c:v>
                </c:pt>
                <c:pt idx="1819">
                  <c:v>10.3162304564593</c:v>
                </c:pt>
                <c:pt idx="1820">
                  <c:v>10.3162304564593</c:v>
                </c:pt>
                <c:pt idx="1821">
                  <c:v>10.3162304564593</c:v>
                </c:pt>
                <c:pt idx="1822">
                  <c:v>10.3162304564593</c:v>
                </c:pt>
                <c:pt idx="1823">
                  <c:v>10.3162304564593</c:v>
                </c:pt>
                <c:pt idx="1824">
                  <c:v>10.3162304564593</c:v>
                </c:pt>
                <c:pt idx="1825">
                  <c:v>10.3162304564593</c:v>
                </c:pt>
                <c:pt idx="1826">
                  <c:v>10.3162304564593</c:v>
                </c:pt>
                <c:pt idx="1827">
                  <c:v>10.3162304564593</c:v>
                </c:pt>
                <c:pt idx="1828">
                  <c:v>10.3162304564593</c:v>
                </c:pt>
                <c:pt idx="1829">
                  <c:v>10.3162304564593</c:v>
                </c:pt>
                <c:pt idx="1830">
                  <c:v>10.3162304564593</c:v>
                </c:pt>
                <c:pt idx="1831">
                  <c:v>10.3162304564593</c:v>
                </c:pt>
                <c:pt idx="1832">
                  <c:v>10.3162304564593</c:v>
                </c:pt>
                <c:pt idx="1833">
                  <c:v>10.3162304564593</c:v>
                </c:pt>
                <c:pt idx="1834">
                  <c:v>10.3162304564593</c:v>
                </c:pt>
                <c:pt idx="1835">
                  <c:v>10.3162304564593</c:v>
                </c:pt>
                <c:pt idx="1836">
                  <c:v>10.3162304564593</c:v>
                </c:pt>
                <c:pt idx="1837">
                  <c:v>10.3162304564593</c:v>
                </c:pt>
                <c:pt idx="1838">
                  <c:v>10.3162304564593</c:v>
                </c:pt>
                <c:pt idx="1839">
                  <c:v>10.3162304564593</c:v>
                </c:pt>
                <c:pt idx="1840">
                  <c:v>10.3162304564593</c:v>
                </c:pt>
                <c:pt idx="1841">
                  <c:v>10.3162304564593</c:v>
                </c:pt>
                <c:pt idx="1842">
                  <c:v>10.3162304564593</c:v>
                </c:pt>
                <c:pt idx="1843">
                  <c:v>10.3162304564593</c:v>
                </c:pt>
                <c:pt idx="1844">
                  <c:v>10.3162304564593</c:v>
                </c:pt>
                <c:pt idx="1845">
                  <c:v>10.3162304564593</c:v>
                </c:pt>
                <c:pt idx="1846">
                  <c:v>10.3162304564593</c:v>
                </c:pt>
                <c:pt idx="1847">
                  <c:v>10.3162304564593</c:v>
                </c:pt>
                <c:pt idx="1848">
                  <c:v>10.316261357047599</c:v>
                </c:pt>
                <c:pt idx="1849">
                  <c:v>10.316261357047599</c:v>
                </c:pt>
                <c:pt idx="1850">
                  <c:v>10.316261357047599</c:v>
                </c:pt>
                <c:pt idx="1851">
                  <c:v>10.316261357047599</c:v>
                </c:pt>
                <c:pt idx="1852">
                  <c:v>10.316261357047599</c:v>
                </c:pt>
                <c:pt idx="1853">
                  <c:v>10.316261357047599</c:v>
                </c:pt>
                <c:pt idx="1854">
                  <c:v>10.316261357047599</c:v>
                </c:pt>
                <c:pt idx="1855">
                  <c:v>10.316261357047599</c:v>
                </c:pt>
                <c:pt idx="1856">
                  <c:v>10.316261357047599</c:v>
                </c:pt>
                <c:pt idx="1857">
                  <c:v>10.316261357047599</c:v>
                </c:pt>
                <c:pt idx="1858">
                  <c:v>10.3162789841547</c:v>
                </c:pt>
                <c:pt idx="1859">
                  <c:v>10.3162789841547</c:v>
                </c:pt>
                <c:pt idx="1860">
                  <c:v>10.3162789841547</c:v>
                </c:pt>
                <c:pt idx="1861">
                  <c:v>10.3162789841547</c:v>
                </c:pt>
                <c:pt idx="1862">
                  <c:v>10.3162789841547</c:v>
                </c:pt>
                <c:pt idx="1863">
                  <c:v>10.3162789841547</c:v>
                </c:pt>
                <c:pt idx="1864">
                  <c:v>10.3162789841547</c:v>
                </c:pt>
                <c:pt idx="1865">
                  <c:v>10.3162789841547</c:v>
                </c:pt>
                <c:pt idx="1866">
                  <c:v>10.3162789841547</c:v>
                </c:pt>
                <c:pt idx="1867">
                  <c:v>10.3162789841547</c:v>
                </c:pt>
                <c:pt idx="1868">
                  <c:v>10.3163052306754</c:v>
                </c:pt>
                <c:pt idx="1869">
                  <c:v>10.3163052306754</c:v>
                </c:pt>
                <c:pt idx="1870">
                  <c:v>10.3163052306754</c:v>
                </c:pt>
                <c:pt idx="1871">
                  <c:v>10.3163052306754</c:v>
                </c:pt>
                <c:pt idx="1872">
                  <c:v>10.3163052306754</c:v>
                </c:pt>
                <c:pt idx="1873">
                  <c:v>10.3163052306754</c:v>
                </c:pt>
                <c:pt idx="1874">
                  <c:v>10.3163052306754</c:v>
                </c:pt>
                <c:pt idx="1875">
                  <c:v>10.3163052306754</c:v>
                </c:pt>
                <c:pt idx="1876">
                  <c:v>10.3163052306754</c:v>
                </c:pt>
                <c:pt idx="1877">
                  <c:v>10.3163052306754</c:v>
                </c:pt>
                <c:pt idx="1878">
                  <c:v>10.3163391033832</c:v>
                </c:pt>
                <c:pt idx="1879">
                  <c:v>10.3163391033832</c:v>
                </c:pt>
                <c:pt idx="1880">
                  <c:v>10.3163391033832</c:v>
                </c:pt>
                <c:pt idx="1881">
                  <c:v>10.3163391033832</c:v>
                </c:pt>
                <c:pt idx="1882">
                  <c:v>10.3163391033832</c:v>
                </c:pt>
                <c:pt idx="1883">
                  <c:v>10.3163391033832</c:v>
                </c:pt>
                <c:pt idx="1884">
                  <c:v>10.3163391033832</c:v>
                </c:pt>
                <c:pt idx="1885">
                  <c:v>10.3163391033832</c:v>
                </c:pt>
                <c:pt idx="1886">
                  <c:v>10.3163391033832</c:v>
                </c:pt>
                <c:pt idx="1887">
                  <c:v>10.3163391033832</c:v>
                </c:pt>
                <c:pt idx="1888">
                  <c:v>10.316381166759401</c:v>
                </c:pt>
                <c:pt idx="1889">
                  <c:v>10.316381166759401</c:v>
                </c:pt>
                <c:pt idx="1890">
                  <c:v>10.316381166759401</c:v>
                </c:pt>
                <c:pt idx="1891">
                  <c:v>10.316381166759401</c:v>
                </c:pt>
                <c:pt idx="1892">
                  <c:v>10.316381166759401</c:v>
                </c:pt>
                <c:pt idx="1893">
                  <c:v>10.316381166759401</c:v>
                </c:pt>
                <c:pt idx="1894">
                  <c:v>10.316381166759401</c:v>
                </c:pt>
                <c:pt idx="1895">
                  <c:v>10.316381166759401</c:v>
                </c:pt>
                <c:pt idx="1896">
                  <c:v>10.316381166759401</c:v>
                </c:pt>
                <c:pt idx="1897">
                  <c:v>10.316381166759401</c:v>
                </c:pt>
                <c:pt idx="1898">
                  <c:v>10.3164189032395</c:v>
                </c:pt>
                <c:pt idx="1899">
                  <c:v>10.3164189032395</c:v>
                </c:pt>
                <c:pt idx="1900">
                  <c:v>10.3164189032395</c:v>
                </c:pt>
                <c:pt idx="1901">
                  <c:v>10.3164189032395</c:v>
                </c:pt>
                <c:pt idx="1902">
                  <c:v>10.3164189032395</c:v>
                </c:pt>
                <c:pt idx="1903">
                  <c:v>10.3164189032395</c:v>
                </c:pt>
                <c:pt idx="1904">
                  <c:v>10.3164189032395</c:v>
                </c:pt>
                <c:pt idx="1905">
                  <c:v>10.3164189032395</c:v>
                </c:pt>
                <c:pt idx="1906">
                  <c:v>10.3164189032395</c:v>
                </c:pt>
                <c:pt idx="1907">
                  <c:v>10.3164189032395</c:v>
                </c:pt>
                <c:pt idx="1908">
                  <c:v>10.316453581395001</c:v>
                </c:pt>
                <c:pt idx="1909">
                  <c:v>10.316453581395001</c:v>
                </c:pt>
                <c:pt idx="1910">
                  <c:v>10.316453581395001</c:v>
                </c:pt>
                <c:pt idx="1911">
                  <c:v>10.316453581395001</c:v>
                </c:pt>
                <c:pt idx="1912">
                  <c:v>10.316453581395001</c:v>
                </c:pt>
                <c:pt idx="1913">
                  <c:v>10.316453581395001</c:v>
                </c:pt>
                <c:pt idx="1914">
                  <c:v>10.316453581395001</c:v>
                </c:pt>
                <c:pt idx="1915">
                  <c:v>10.316453581395001</c:v>
                </c:pt>
                <c:pt idx="1916">
                  <c:v>10.316453581395001</c:v>
                </c:pt>
                <c:pt idx="1917">
                  <c:v>10.316453581395001</c:v>
                </c:pt>
                <c:pt idx="1918">
                  <c:v>10.3164885859472</c:v>
                </c:pt>
                <c:pt idx="1919">
                  <c:v>10.3164885859472</c:v>
                </c:pt>
                <c:pt idx="1920">
                  <c:v>10.3164885859472</c:v>
                </c:pt>
                <c:pt idx="1921">
                  <c:v>10.3164885859472</c:v>
                </c:pt>
                <c:pt idx="1922">
                  <c:v>10.3164885859472</c:v>
                </c:pt>
                <c:pt idx="1923">
                  <c:v>10.3164885859472</c:v>
                </c:pt>
                <c:pt idx="1924">
                  <c:v>10.3164885859472</c:v>
                </c:pt>
                <c:pt idx="1925">
                  <c:v>10.3164885859472</c:v>
                </c:pt>
                <c:pt idx="1926">
                  <c:v>10.3164885859472</c:v>
                </c:pt>
                <c:pt idx="1927">
                  <c:v>10.3164885859472</c:v>
                </c:pt>
                <c:pt idx="1928">
                  <c:v>10.3165249390221</c:v>
                </c:pt>
                <c:pt idx="1929">
                  <c:v>10.3165249390221</c:v>
                </c:pt>
                <c:pt idx="1930">
                  <c:v>10.3165249390221</c:v>
                </c:pt>
                <c:pt idx="1931">
                  <c:v>10.3165249390221</c:v>
                </c:pt>
                <c:pt idx="1932">
                  <c:v>10.3165249390221</c:v>
                </c:pt>
                <c:pt idx="1933">
                  <c:v>10.3165249390221</c:v>
                </c:pt>
                <c:pt idx="1934">
                  <c:v>10.3165249390221</c:v>
                </c:pt>
                <c:pt idx="1935">
                  <c:v>10.3165249390221</c:v>
                </c:pt>
                <c:pt idx="1936">
                  <c:v>10.3165249390221</c:v>
                </c:pt>
                <c:pt idx="1937">
                  <c:v>10.3165249390221</c:v>
                </c:pt>
                <c:pt idx="1938">
                  <c:v>10.316561863937901</c:v>
                </c:pt>
                <c:pt idx="1939">
                  <c:v>10.316561863937901</c:v>
                </c:pt>
                <c:pt idx="1940">
                  <c:v>10.316561863937901</c:v>
                </c:pt>
                <c:pt idx="1941">
                  <c:v>10.316561863937901</c:v>
                </c:pt>
                <c:pt idx="1942">
                  <c:v>10.316561863937901</c:v>
                </c:pt>
                <c:pt idx="1943">
                  <c:v>10.316561863937901</c:v>
                </c:pt>
                <c:pt idx="1944">
                  <c:v>10.316561863937901</c:v>
                </c:pt>
                <c:pt idx="1945">
                  <c:v>10.316561863937901</c:v>
                </c:pt>
                <c:pt idx="1946">
                  <c:v>10.316561863937901</c:v>
                </c:pt>
                <c:pt idx="1947">
                  <c:v>10.316561863937901</c:v>
                </c:pt>
                <c:pt idx="1948">
                  <c:v>10.316598522712299</c:v>
                </c:pt>
                <c:pt idx="1949">
                  <c:v>10.316598522712299</c:v>
                </c:pt>
                <c:pt idx="1950">
                  <c:v>10.316598522712299</c:v>
                </c:pt>
                <c:pt idx="1951">
                  <c:v>10.316598522712299</c:v>
                </c:pt>
                <c:pt idx="1952">
                  <c:v>10.316598522712299</c:v>
                </c:pt>
                <c:pt idx="1953">
                  <c:v>10.316598522712299</c:v>
                </c:pt>
                <c:pt idx="1954">
                  <c:v>10.316598522712299</c:v>
                </c:pt>
                <c:pt idx="1955">
                  <c:v>10.316598522712299</c:v>
                </c:pt>
                <c:pt idx="1956">
                  <c:v>10.316598522712299</c:v>
                </c:pt>
                <c:pt idx="1957">
                  <c:v>10.316598522712299</c:v>
                </c:pt>
                <c:pt idx="1958">
                  <c:v>10.3166332435847</c:v>
                </c:pt>
                <c:pt idx="1959">
                  <c:v>10.3166332435847</c:v>
                </c:pt>
                <c:pt idx="1960">
                  <c:v>10.3166332435847</c:v>
                </c:pt>
                <c:pt idx="1961">
                  <c:v>10.3166332435847</c:v>
                </c:pt>
                <c:pt idx="1962">
                  <c:v>10.3166332435847</c:v>
                </c:pt>
                <c:pt idx="1963">
                  <c:v>10.3166332435847</c:v>
                </c:pt>
                <c:pt idx="1964">
                  <c:v>10.3166332435847</c:v>
                </c:pt>
                <c:pt idx="1965">
                  <c:v>10.3166332435847</c:v>
                </c:pt>
                <c:pt idx="1966">
                  <c:v>10.3166332435847</c:v>
                </c:pt>
                <c:pt idx="1967">
                  <c:v>10.3166332435847</c:v>
                </c:pt>
                <c:pt idx="1968">
                  <c:v>10.316670282614901</c:v>
                </c:pt>
                <c:pt idx="1969">
                  <c:v>10.316670282614901</c:v>
                </c:pt>
                <c:pt idx="1970">
                  <c:v>10.316670282614901</c:v>
                </c:pt>
                <c:pt idx="1971">
                  <c:v>10.316670282614901</c:v>
                </c:pt>
                <c:pt idx="1972">
                  <c:v>10.316670282614901</c:v>
                </c:pt>
                <c:pt idx="1973">
                  <c:v>10.316670282614901</c:v>
                </c:pt>
                <c:pt idx="1974">
                  <c:v>10.316670282614901</c:v>
                </c:pt>
                <c:pt idx="1975">
                  <c:v>10.316670282614901</c:v>
                </c:pt>
                <c:pt idx="1976">
                  <c:v>10.316670282614901</c:v>
                </c:pt>
                <c:pt idx="1977">
                  <c:v>10.316670282614901</c:v>
                </c:pt>
                <c:pt idx="1978">
                  <c:v>10.3167093989658</c:v>
                </c:pt>
                <c:pt idx="1979">
                  <c:v>10.3167093989658</c:v>
                </c:pt>
                <c:pt idx="1980">
                  <c:v>10.3167093989658</c:v>
                </c:pt>
                <c:pt idx="1981">
                  <c:v>10.3167093989658</c:v>
                </c:pt>
                <c:pt idx="1982">
                  <c:v>10.3167093989658</c:v>
                </c:pt>
                <c:pt idx="1983">
                  <c:v>10.3167093989658</c:v>
                </c:pt>
                <c:pt idx="1984">
                  <c:v>10.3167093989658</c:v>
                </c:pt>
                <c:pt idx="1985">
                  <c:v>10.3167093989658</c:v>
                </c:pt>
                <c:pt idx="1986">
                  <c:v>10.3167093989658</c:v>
                </c:pt>
                <c:pt idx="1987">
                  <c:v>10.3167093989658</c:v>
                </c:pt>
                <c:pt idx="1988">
                  <c:v>10.316749165033499</c:v>
                </c:pt>
                <c:pt idx="1989">
                  <c:v>10.316749165033499</c:v>
                </c:pt>
                <c:pt idx="1990">
                  <c:v>10.316749165033499</c:v>
                </c:pt>
                <c:pt idx="1991">
                  <c:v>10.316749165033499</c:v>
                </c:pt>
                <c:pt idx="1992">
                  <c:v>10.316749165033499</c:v>
                </c:pt>
                <c:pt idx="1993">
                  <c:v>10.316749165033499</c:v>
                </c:pt>
                <c:pt idx="1994">
                  <c:v>10.316749165033499</c:v>
                </c:pt>
                <c:pt idx="1995">
                  <c:v>10.316749165033499</c:v>
                </c:pt>
                <c:pt idx="1996">
                  <c:v>10.316749165033499</c:v>
                </c:pt>
                <c:pt idx="1997">
                  <c:v>10.316749165033499</c:v>
                </c:pt>
                <c:pt idx="1998">
                  <c:v>10.316788814355901</c:v>
                </c:pt>
                <c:pt idx="1999">
                  <c:v>10.316788814355901</c:v>
                </c:pt>
                <c:pt idx="2000">
                  <c:v>10.316788814355901</c:v>
                </c:pt>
                <c:pt idx="2001">
                  <c:v>10.316788814355901</c:v>
                </c:pt>
                <c:pt idx="2002">
                  <c:v>10.316788814355901</c:v>
                </c:pt>
                <c:pt idx="2003">
                  <c:v>10.316788814355901</c:v>
                </c:pt>
                <c:pt idx="2004">
                  <c:v>10.316788814355901</c:v>
                </c:pt>
                <c:pt idx="2005">
                  <c:v>10.316788814355901</c:v>
                </c:pt>
                <c:pt idx="2006">
                  <c:v>10.316788814355901</c:v>
                </c:pt>
                <c:pt idx="2007">
                  <c:v>10.316788814355901</c:v>
                </c:pt>
                <c:pt idx="2008">
                  <c:v>10.3168282794385</c:v>
                </c:pt>
                <c:pt idx="2009">
                  <c:v>10.3168282794385</c:v>
                </c:pt>
                <c:pt idx="2010">
                  <c:v>10.3168282794385</c:v>
                </c:pt>
                <c:pt idx="2011">
                  <c:v>10.3168282794385</c:v>
                </c:pt>
                <c:pt idx="2012">
                  <c:v>10.3168282794385</c:v>
                </c:pt>
                <c:pt idx="2013">
                  <c:v>10.3168282794385</c:v>
                </c:pt>
                <c:pt idx="2014">
                  <c:v>10.3168282794385</c:v>
                </c:pt>
                <c:pt idx="2015">
                  <c:v>10.3168282794385</c:v>
                </c:pt>
                <c:pt idx="2016">
                  <c:v>10.3168282794385</c:v>
                </c:pt>
                <c:pt idx="2017">
                  <c:v>10.3168282794385</c:v>
                </c:pt>
                <c:pt idx="2018">
                  <c:v>10.3168694487132</c:v>
                </c:pt>
                <c:pt idx="2019">
                  <c:v>10.3168694487132</c:v>
                </c:pt>
                <c:pt idx="2020">
                  <c:v>10.3168694487132</c:v>
                </c:pt>
                <c:pt idx="2021">
                  <c:v>10.3168694487132</c:v>
                </c:pt>
                <c:pt idx="2022">
                  <c:v>10.3168694487132</c:v>
                </c:pt>
                <c:pt idx="2023">
                  <c:v>10.3168694487132</c:v>
                </c:pt>
                <c:pt idx="2024">
                  <c:v>10.3168694487132</c:v>
                </c:pt>
                <c:pt idx="2025">
                  <c:v>10.3168694487132</c:v>
                </c:pt>
                <c:pt idx="2026">
                  <c:v>10.3168694487132</c:v>
                </c:pt>
                <c:pt idx="2027">
                  <c:v>10.3168694487132</c:v>
                </c:pt>
                <c:pt idx="2028">
                  <c:v>10.3169118918437</c:v>
                </c:pt>
                <c:pt idx="2029">
                  <c:v>10.3169118918437</c:v>
                </c:pt>
                <c:pt idx="2030">
                  <c:v>10.3169118918437</c:v>
                </c:pt>
                <c:pt idx="2031">
                  <c:v>10.3169118918437</c:v>
                </c:pt>
                <c:pt idx="2032">
                  <c:v>10.3169118918437</c:v>
                </c:pt>
                <c:pt idx="2033">
                  <c:v>10.3169118918437</c:v>
                </c:pt>
                <c:pt idx="2034">
                  <c:v>10.3169118918437</c:v>
                </c:pt>
                <c:pt idx="2035">
                  <c:v>10.3169118918437</c:v>
                </c:pt>
                <c:pt idx="2036">
                  <c:v>10.3169118918437</c:v>
                </c:pt>
                <c:pt idx="2037">
                  <c:v>10.3169118918437</c:v>
                </c:pt>
                <c:pt idx="2038">
                  <c:v>10.316953118046699</c:v>
                </c:pt>
                <c:pt idx="2039">
                  <c:v>10.316953118046699</c:v>
                </c:pt>
                <c:pt idx="2040">
                  <c:v>10.316953118046699</c:v>
                </c:pt>
                <c:pt idx="2041">
                  <c:v>10.316953118046699</c:v>
                </c:pt>
                <c:pt idx="2042">
                  <c:v>10.316953118046699</c:v>
                </c:pt>
                <c:pt idx="2043">
                  <c:v>10.316953118046699</c:v>
                </c:pt>
                <c:pt idx="2044">
                  <c:v>10.316953118046699</c:v>
                </c:pt>
                <c:pt idx="2045">
                  <c:v>10.316953118046699</c:v>
                </c:pt>
                <c:pt idx="2046">
                  <c:v>10.316953118046699</c:v>
                </c:pt>
                <c:pt idx="2047">
                  <c:v>10.316953118046699</c:v>
                </c:pt>
                <c:pt idx="2048">
                  <c:v>10.3169933744198</c:v>
                </c:pt>
                <c:pt idx="2049">
                  <c:v>10.3169933744198</c:v>
                </c:pt>
                <c:pt idx="2050">
                  <c:v>10.3169933744198</c:v>
                </c:pt>
                <c:pt idx="2051">
                  <c:v>10.3169933744198</c:v>
                </c:pt>
                <c:pt idx="2052">
                  <c:v>10.3169933744198</c:v>
                </c:pt>
                <c:pt idx="2053">
                  <c:v>10.3169933744198</c:v>
                </c:pt>
                <c:pt idx="2054">
                  <c:v>10.3169933744198</c:v>
                </c:pt>
                <c:pt idx="2055">
                  <c:v>10.3169933744198</c:v>
                </c:pt>
                <c:pt idx="2056">
                  <c:v>10.3169933744198</c:v>
                </c:pt>
                <c:pt idx="2057">
                  <c:v>10.3169933744198</c:v>
                </c:pt>
                <c:pt idx="2058">
                  <c:v>10.3170338016572</c:v>
                </c:pt>
                <c:pt idx="2059">
                  <c:v>10.3170338016572</c:v>
                </c:pt>
                <c:pt idx="2060">
                  <c:v>10.3170338016572</c:v>
                </c:pt>
                <c:pt idx="2061">
                  <c:v>10.3170338016572</c:v>
                </c:pt>
                <c:pt idx="2062">
                  <c:v>10.3170338016572</c:v>
                </c:pt>
                <c:pt idx="2063">
                  <c:v>10.3170338016572</c:v>
                </c:pt>
                <c:pt idx="2064">
                  <c:v>10.3170338016572</c:v>
                </c:pt>
                <c:pt idx="2065">
                  <c:v>10.3170338016572</c:v>
                </c:pt>
                <c:pt idx="2066">
                  <c:v>10.3170338016572</c:v>
                </c:pt>
                <c:pt idx="2067">
                  <c:v>10.3170338016572</c:v>
                </c:pt>
                <c:pt idx="2068">
                  <c:v>10.317071726682</c:v>
                </c:pt>
                <c:pt idx="2069">
                  <c:v>10.317071726682</c:v>
                </c:pt>
                <c:pt idx="2070">
                  <c:v>10.317071726682</c:v>
                </c:pt>
                <c:pt idx="2071">
                  <c:v>10.317071726682</c:v>
                </c:pt>
                <c:pt idx="2072">
                  <c:v>10.317071726682</c:v>
                </c:pt>
                <c:pt idx="2073">
                  <c:v>10.317071726682</c:v>
                </c:pt>
                <c:pt idx="2074">
                  <c:v>10.317071726682</c:v>
                </c:pt>
                <c:pt idx="2075">
                  <c:v>10.317071726682</c:v>
                </c:pt>
                <c:pt idx="2076">
                  <c:v>10.317071726682</c:v>
                </c:pt>
                <c:pt idx="2077">
                  <c:v>10.317071726682</c:v>
                </c:pt>
                <c:pt idx="2078">
                  <c:v>10.317109911251899</c:v>
                </c:pt>
                <c:pt idx="2079">
                  <c:v>10.317109911251899</c:v>
                </c:pt>
                <c:pt idx="2080">
                  <c:v>10.317109911251899</c:v>
                </c:pt>
                <c:pt idx="2081">
                  <c:v>10.317109911251899</c:v>
                </c:pt>
                <c:pt idx="2082">
                  <c:v>10.317109911251899</c:v>
                </c:pt>
                <c:pt idx="2083">
                  <c:v>10.317109911251899</c:v>
                </c:pt>
                <c:pt idx="2084">
                  <c:v>10.317109911251899</c:v>
                </c:pt>
                <c:pt idx="2085">
                  <c:v>10.317109911251899</c:v>
                </c:pt>
                <c:pt idx="2086">
                  <c:v>10.317109911251899</c:v>
                </c:pt>
                <c:pt idx="2087">
                  <c:v>10.317109911251899</c:v>
                </c:pt>
                <c:pt idx="2088">
                  <c:v>10.3171491720737</c:v>
                </c:pt>
                <c:pt idx="2089">
                  <c:v>10.3171491720737</c:v>
                </c:pt>
                <c:pt idx="2090">
                  <c:v>10.3171491720737</c:v>
                </c:pt>
                <c:pt idx="2091">
                  <c:v>10.3171491720737</c:v>
                </c:pt>
                <c:pt idx="2092">
                  <c:v>10.3171491720737</c:v>
                </c:pt>
                <c:pt idx="2093">
                  <c:v>10.3171491720737</c:v>
                </c:pt>
                <c:pt idx="2094">
                  <c:v>10.3171491720737</c:v>
                </c:pt>
                <c:pt idx="2095">
                  <c:v>10.3171491720737</c:v>
                </c:pt>
                <c:pt idx="2096">
                  <c:v>10.3171491720737</c:v>
                </c:pt>
                <c:pt idx="2097">
                  <c:v>10.3171491720737</c:v>
                </c:pt>
                <c:pt idx="2098">
                  <c:v>10.317190433285401</c:v>
                </c:pt>
                <c:pt idx="2099">
                  <c:v>10.317190433285401</c:v>
                </c:pt>
                <c:pt idx="2100">
                  <c:v>10.317190433285401</c:v>
                </c:pt>
                <c:pt idx="2101">
                  <c:v>10.317190433285401</c:v>
                </c:pt>
                <c:pt idx="2102">
                  <c:v>10.317190433285401</c:v>
                </c:pt>
                <c:pt idx="2103">
                  <c:v>10.317190433285401</c:v>
                </c:pt>
                <c:pt idx="2104">
                  <c:v>10.317190433285401</c:v>
                </c:pt>
                <c:pt idx="2105">
                  <c:v>10.317190433285401</c:v>
                </c:pt>
                <c:pt idx="2106">
                  <c:v>10.317190433285401</c:v>
                </c:pt>
                <c:pt idx="2107">
                  <c:v>10.317190433285401</c:v>
                </c:pt>
                <c:pt idx="2108">
                  <c:v>10.3172302590673</c:v>
                </c:pt>
                <c:pt idx="2109">
                  <c:v>10.3172302590673</c:v>
                </c:pt>
                <c:pt idx="2110">
                  <c:v>10.3172302590673</c:v>
                </c:pt>
                <c:pt idx="2111">
                  <c:v>10.3172302590673</c:v>
                </c:pt>
                <c:pt idx="2112">
                  <c:v>10.3172302590673</c:v>
                </c:pt>
                <c:pt idx="2113">
                  <c:v>10.3172302590673</c:v>
                </c:pt>
                <c:pt idx="2114">
                  <c:v>10.3172302590673</c:v>
                </c:pt>
                <c:pt idx="2115">
                  <c:v>10.3172302590673</c:v>
                </c:pt>
                <c:pt idx="2116">
                  <c:v>10.3172302590673</c:v>
                </c:pt>
                <c:pt idx="2117">
                  <c:v>10.3172302590673</c:v>
                </c:pt>
                <c:pt idx="2118">
                  <c:v>10.3172709098602</c:v>
                </c:pt>
                <c:pt idx="2119">
                  <c:v>10.3172709098602</c:v>
                </c:pt>
                <c:pt idx="2120">
                  <c:v>10.3172709098602</c:v>
                </c:pt>
                <c:pt idx="2121">
                  <c:v>10.3172709098602</c:v>
                </c:pt>
                <c:pt idx="2122">
                  <c:v>10.3172709098602</c:v>
                </c:pt>
                <c:pt idx="2123">
                  <c:v>10.3172709098602</c:v>
                </c:pt>
                <c:pt idx="2124">
                  <c:v>10.3172709098602</c:v>
                </c:pt>
                <c:pt idx="2125">
                  <c:v>10.3172709098602</c:v>
                </c:pt>
                <c:pt idx="2126">
                  <c:v>10.3172709098602</c:v>
                </c:pt>
                <c:pt idx="2127">
                  <c:v>10.3172709098602</c:v>
                </c:pt>
                <c:pt idx="2128">
                  <c:v>10.3173121780654</c:v>
                </c:pt>
                <c:pt idx="2129">
                  <c:v>10.3173121780654</c:v>
                </c:pt>
                <c:pt idx="2130">
                  <c:v>10.3173121780654</c:v>
                </c:pt>
                <c:pt idx="2131">
                  <c:v>10.3173121780654</c:v>
                </c:pt>
                <c:pt idx="2132">
                  <c:v>10.3173121780654</c:v>
                </c:pt>
                <c:pt idx="2133">
                  <c:v>10.3173121780654</c:v>
                </c:pt>
                <c:pt idx="2134">
                  <c:v>10.3173121780654</c:v>
                </c:pt>
                <c:pt idx="2135">
                  <c:v>10.3173121780654</c:v>
                </c:pt>
                <c:pt idx="2136">
                  <c:v>10.3173121780654</c:v>
                </c:pt>
                <c:pt idx="2137">
                  <c:v>10.3173121780654</c:v>
                </c:pt>
                <c:pt idx="2138">
                  <c:v>10.317351912305901</c:v>
                </c:pt>
                <c:pt idx="2139">
                  <c:v>10.317351912305901</c:v>
                </c:pt>
                <c:pt idx="2140">
                  <c:v>10.317351912305901</c:v>
                </c:pt>
                <c:pt idx="2141">
                  <c:v>10.317351912305901</c:v>
                </c:pt>
                <c:pt idx="2142">
                  <c:v>10.317351912305901</c:v>
                </c:pt>
                <c:pt idx="2143">
                  <c:v>10.317351912305901</c:v>
                </c:pt>
                <c:pt idx="2144">
                  <c:v>10.317351912305901</c:v>
                </c:pt>
                <c:pt idx="2145">
                  <c:v>10.317351912305901</c:v>
                </c:pt>
                <c:pt idx="2146">
                  <c:v>10.317351912305901</c:v>
                </c:pt>
                <c:pt idx="2147">
                  <c:v>10.317351912305901</c:v>
                </c:pt>
                <c:pt idx="2148">
                  <c:v>10.317391093643099</c:v>
                </c:pt>
                <c:pt idx="2149">
                  <c:v>10.317391093643099</c:v>
                </c:pt>
                <c:pt idx="2150">
                  <c:v>10.317391093643099</c:v>
                </c:pt>
                <c:pt idx="2151">
                  <c:v>10.317391093643099</c:v>
                </c:pt>
                <c:pt idx="2152">
                  <c:v>10.317391093643099</c:v>
                </c:pt>
                <c:pt idx="2153">
                  <c:v>10.317391093643099</c:v>
                </c:pt>
                <c:pt idx="2154">
                  <c:v>10.317391093643099</c:v>
                </c:pt>
                <c:pt idx="2155">
                  <c:v>10.317391093643099</c:v>
                </c:pt>
                <c:pt idx="2156">
                  <c:v>10.317391093643099</c:v>
                </c:pt>
                <c:pt idx="2157">
                  <c:v>10.317391093643099</c:v>
                </c:pt>
                <c:pt idx="2158">
                  <c:v>10.317428378427</c:v>
                </c:pt>
                <c:pt idx="2159">
                  <c:v>10.317428378427</c:v>
                </c:pt>
                <c:pt idx="2160">
                  <c:v>10.317428378427</c:v>
                </c:pt>
                <c:pt idx="2161">
                  <c:v>10.317428378427</c:v>
                </c:pt>
                <c:pt idx="2162">
                  <c:v>10.317428378427</c:v>
                </c:pt>
                <c:pt idx="2163">
                  <c:v>10.317428378427</c:v>
                </c:pt>
                <c:pt idx="2164">
                  <c:v>10.317428378427</c:v>
                </c:pt>
                <c:pt idx="2165">
                  <c:v>10.317428378427</c:v>
                </c:pt>
                <c:pt idx="2166">
                  <c:v>10.317428378427</c:v>
                </c:pt>
                <c:pt idx="2167">
                  <c:v>10.317428378427</c:v>
                </c:pt>
                <c:pt idx="2168">
                  <c:v>10.3174639355053</c:v>
                </c:pt>
                <c:pt idx="2169">
                  <c:v>10.3174639355053</c:v>
                </c:pt>
                <c:pt idx="2170">
                  <c:v>10.3174639355053</c:v>
                </c:pt>
                <c:pt idx="2171">
                  <c:v>10.3174639355053</c:v>
                </c:pt>
                <c:pt idx="2172">
                  <c:v>10.3174639355053</c:v>
                </c:pt>
                <c:pt idx="2173">
                  <c:v>10.3174639355053</c:v>
                </c:pt>
                <c:pt idx="2174">
                  <c:v>10.3174639355053</c:v>
                </c:pt>
                <c:pt idx="2175">
                  <c:v>10.3174639355053</c:v>
                </c:pt>
                <c:pt idx="2176">
                  <c:v>10.3174639355053</c:v>
                </c:pt>
                <c:pt idx="2177">
                  <c:v>10.3174639355053</c:v>
                </c:pt>
                <c:pt idx="2178">
                  <c:v>10.317506548951901</c:v>
                </c:pt>
                <c:pt idx="2179">
                  <c:v>10.317506548951901</c:v>
                </c:pt>
                <c:pt idx="2180">
                  <c:v>10.317506548951901</c:v>
                </c:pt>
                <c:pt idx="2181">
                  <c:v>10.317506548951901</c:v>
                </c:pt>
                <c:pt idx="2182">
                  <c:v>10.317506548951901</c:v>
                </c:pt>
                <c:pt idx="2183">
                  <c:v>10.317506548951901</c:v>
                </c:pt>
                <c:pt idx="2184">
                  <c:v>10.317506548951901</c:v>
                </c:pt>
                <c:pt idx="2185">
                  <c:v>10.317506548951901</c:v>
                </c:pt>
                <c:pt idx="2186">
                  <c:v>10.317506548951901</c:v>
                </c:pt>
                <c:pt idx="2187">
                  <c:v>10.317506548951901</c:v>
                </c:pt>
                <c:pt idx="2188">
                  <c:v>10.3175455559479</c:v>
                </c:pt>
                <c:pt idx="2189">
                  <c:v>10.3175455559479</c:v>
                </c:pt>
                <c:pt idx="2190">
                  <c:v>10.3175455559479</c:v>
                </c:pt>
                <c:pt idx="2191">
                  <c:v>10.3175455559479</c:v>
                </c:pt>
                <c:pt idx="2192">
                  <c:v>10.3175455559479</c:v>
                </c:pt>
                <c:pt idx="2193">
                  <c:v>10.3175455559479</c:v>
                </c:pt>
                <c:pt idx="2194">
                  <c:v>10.3175455559479</c:v>
                </c:pt>
                <c:pt idx="2195">
                  <c:v>10.3175455559479</c:v>
                </c:pt>
                <c:pt idx="2196">
                  <c:v>10.3175455559479</c:v>
                </c:pt>
                <c:pt idx="2197">
                  <c:v>10.3175455559479</c:v>
                </c:pt>
                <c:pt idx="2198">
                  <c:v>10.3175819047798</c:v>
                </c:pt>
                <c:pt idx="2199">
                  <c:v>10.3175819047798</c:v>
                </c:pt>
                <c:pt idx="2200">
                  <c:v>10.3175819047798</c:v>
                </c:pt>
                <c:pt idx="2201">
                  <c:v>10.3175819047798</c:v>
                </c:pt>
                <c:pt idx="2202">
                  <c:v>10.3175819047798</c:v>
                </c:pt>
                <c:pt idx="2203">
                  <c:v>10.3175819047798</c:v>
                </c:pt>
                <c:pt idx="2204">
                  <c:v>10.3175819047798</c:v>
                </c:pt>
                <c:pt idx="2205">
                  <c:v>10.3175819047798</c:v>
                </c:pt>
                <c:pt idx="2206">
                  <c:v>10.3175819047798</c:v>
                </c:pt>
                <c:pt idx="2207">
                  <c:v>10.3175819047798</c:v>
                </c:pt>
                <c:pt idx="2208">
                  <c:v>10.317621129728799</c:v>
                </c:pt>
                <c:pt idx="2209">
                  <c:v>10.317621129728799</c:v>
                </c:pt>
                <c:pt idx="2210">
                  <c:v>10.317621129728799</c:v>
                </c:pt>
                <c:pt idx="2211">
                  <c:v>10.317621129728799</c:v>
                </c:pt>
                <c:pt idx="2212">
                  <c:v>10.317621129728799</c:v>
                </c:pt>
                <c:pt idx="2213">
                  <c:v>10.317621129728799</c:v>
                </c:pt>
                <c:pt idx="2214">
                  <c:v>10.317621129728799</c:v>
                </c:pt>
                <c:pt idx="2215">
                  <c:v>10.317621129728799</c:v>
                </c:pt>
                <c:pt idx="2216">
                  <c:v>10.317621129728799</c:v>
                </c:pt>
                <c:pt idx="2217">
                  <c:v>10.317621129728799</c:v>
                </c:pt>
                <c:pt idx="2218">
                  <c:v>10.3176619744291</c:v>
                </c:pt>
                <c:pt idx="2219">
                  <c:v>10.3176619744291</c:v>
                </c:pt>
                <c:pt idx="2220">
                  <c:v>10.3176619744291</c:v>
                </c:pt>
                <c:pt idx="2221">
                  <c:v>10.3176619744291</c:v>
                </c:pt>
                <c:pt idx="2222">
                  <c:v>10.3176619744291</c:v>
                </c:pt>
                <c:pt idx="2223">
                  <c:v>10.3176619744291</c:v>
                </c:pt>
                <c:pt idx="2224">
                  <c:v>10.3176619744291</c:v>
                </c:pt>
                <c:pt idx="2225">
                  <c:v>10.3176619744291</c:v>
                </c:pt>
                <c:pt idx="2226">
                  <c:v>10.3176619744291</c:v>
                </c:pt>
                <c:pt idx="2227">
                  <c:v>10.3176619744291</c:v>
                </c:pt>
                <c:pt idx="2228">
                  <c:v>10.3177012898838</c:v>
                </c:pt>
                <c:pt idx="2229">
                  <c:v>10.3177012898838</c:v>
                </c:pt>
                <c:pt idx="2230">
                  <c:v>10.3177012898838</c:v>
                </c:pt>
                <c:pt idx="2231">
                  <c:v>10.3177012898838</c:v>
                </c:pt>
                <c:pt idx="2232">
                  <c:v>10.3177012898838</c:v>
                </c:pt>
                <c:pt idx="2233">
                  <c:v>10.3177012898838</c:v>
                </c:pt>
                <c:pt idx="2234">
                  <c:v>10.3177012898838</c:v>
                </c:pt>
                <c:pt idx="2235">
                  <c:v>10.3177012898838</c:v>
                </c:pt>
                <c:pt idx="2236">
                  <c:v>10.3177012898838</c:v>
                </c:pt>
                <c:pt idx="2237">
                  <c:v>10.3177012898838</c:v>
                </c:pt>
                <c:pt idx="2238">
                  <c:v>10.317735405930501</c:v>
                </c:pt>
                <c:pt idx="2239">
                  <c:v>10.317735405930501</c:v>
                </c:pt>
                <c:pt idx="2240">
                  <c:v>10.317735405930501</c:v>
                </c:pt>
                <c:pt idx="2241">
                  <c:v>10.317735405930501</c:v>
                </c:pt>
                <c:pt idx="2242">
                  <c:v>10.317735405930501</c:v>
                </c:pt>
                <c:pt idx="2243">
                  <c:v>10.317735405930501</c:v>
                </c:pt>
                <c:pt idx="2244">
                  <c:v>10.317735405930501</c:v>
                </c:pt>
                <c:pt idx="2245">
                  <c:v>10.317735405930501</c:v>
                </c:pt>
                <c:pt idx="2246">
                  <c:v>10.317735405930501</c:v>
                </c:pt>
                <c:pt idx="2247">
                  <c:v>10.317735405930501</c:v>
                </c:pt>
                <c:pt idx="2248">
                  <c:v>10.317742504967899</c:v>
                </c:pt>
                <c:pt idx="2249">
                  <c:v>10.317742504967899</c:v>
                </c:pt>
                <c:pt idx="2250">
                  <c:v>10.317742504967899</c:v>
                </c:pt>
                <c:pt idx="2251">
                  <c:v>10.317742504967899</c:v>
                </c:pt>
                <c:pt idx="2252">
                  <c:v>10.317742504967899</c:v>
                </c:pt>
                <c:pt idx="2253">
                  <c:v>10.317742504967899</c:v>
                </c:pt>
                <c:pt idx="2254">
                  <c:v>10.317742504967899</c:v>
                </c:pt>
                <c:pt idx="2255">
                  <c:v>10.317742504967899</c:v>
                </c:pt>
                <c:pt idx="2256">
                  <c:v>10.317742504967899</c:v>
                </c:pt>
                <c:pt idx="2257">
                  <c:v>10.317742504967899</c:v>
                </c:pt>
                <c:pt idx="2258">
                  <c:v>10.3177343276407</c:v>
                </c:pt>
                <c:pt idx="2259">
                  <c:v>10.3177343276407</c:v>
                </c:pt>
                <c:pt idx="2260">
                  <c:v>10.3177343276407</c:v>
                </c:pt>
                <c:pt idx="2261">
                  <c:v>10.3177343276407</c:v>
                </c:pt>
                <c:pt idx="2262">
                  <c:v>10.3177343276407</c:v>
                </c:pt>
                <c:pt idx="2263">
                  <c:v>10.3177343276407</c:v>
                </c:pt>
                <c:pt idx="2264">
                  <c:v>10.3177343276407</c:v>
                </c:pt>
                <c:pt idx="2265">
                  <c:v>10.3177343276407</c:v>
                </c:pt>
                <c:pt idx="2266">
                  <c:v>10.3177343276407</c:v>
                </c:pt>
                <c:pt idx="2267">
                  <c:v>10.3177343276407</c:v>
                </c:pt>
                <c:pt idx="2268">
                  <c:v>10.317708629258499</c:v>
                </c:pt>
                <c:pt idx="2269">
                  <c:v>10.317708629258499</c:v>
                </c:pt>
                <c:pt idx="2270">
                  <c:v>10.317708629258499</c:v>
                </c:pt>
                <c:pt idx="2271">
                  <c:v>10.317708629258499</c:v>
                </c:pt>
                <c:pt idx="2272">
                  <c:v>10.317708629258499</c:v>
                </c:pt>
                <c:pt idx="2273">
                  <c:v>10.317708629258499</c:v>
                </c:pt>
                <c:pt idx="2274">
                  <c:v>10.317708629258499</c:v>
                </c:pt>
                <c:pt idx="2275">
                  <c:v>10.317708629258499</c:v>
                </c:pt>
                <c:pt idx="2276">
                  <c:v>10.317708629258499</c:v>
                </c:pt>
                <c:pt idx="2277">
                  <c:v>10.317708629258499</c:v>
                </c:pt>
                <c:pt idx="2278">
                  <c:v>10.317675372520201</c:v>
                </c:pt>
                <c:pt idx="2279">
                  <c:v>10.317675372520201</c:v>
                </c:pt>
                <c:pt idx="2280">
                  <c:v>10.317675372520201</c:v>
                </c:pt>
                <c:pt idx="2281">
                  <c:v>10.317675372520201</c:v>
                </c:pt>
                <c:pt idx="2282">
                  <c:v>10.317675372520201</c:v>
                </c:pt>
                <c:pt idx="2283">
                  <c:v>10.317675372520201</c:v>
                </c:pt>
                <c:pt idx="2284">
                  <c:v>10.317675372520201</c:v>
                </c:pt>
                <c:pt idx="2285">
                  <c:v>10.317675372520201</c:v>
                </c:pt>
                <c:pt idx="2286">
                  <c:v>10.317675372520201</c:v>
                </c:pt>
                <c:pt idx="2287">
                  <c:v>10.317675372520201</c:v>
                </c:pt>
                <c:pt idx="2288">
                  <c:v>10.317646639452599</c:v>
                </c:pt>
                <c:pt idx="2289">
                  <c:v>10.317646639452599</c:v>
                </c:pt>
                <c:pt idx="2290">
                  <c:v>10.317646639452599</c:v>
                </c:pt>
                <c:pt idx="2291">
                  <c:v>10.317646639452599</c:v>
                </c:pt>
                <c:pt idx="2292">
                  <c:v>10.317646639452599</c:v>
                </c:pt>
                <c:pt idx="2293">
                  <c:v>10.317646639452599</c:v>
                </c:pt>
                <c:pt idx="2294">
                  <c:v>10.317646639452599</c:v>
                </c:pt>
                <c:pt idx="2295">
                  <c:v>10.317646639452599</c:v>
                </c:pt>
                <c:pt idx="2296">
                  <c:v>10.317646639452599</c:v>
                </c:pt>
                <c:pt idx="2297">
                  <c:v>10.317646639452599</c:v>
                </c:pt>
                <c:pt idx="2298">
                  <c:v>10.3176142691833</c:v>
                </c:pt>
                <c:pt idx="2299">
                  <c:v>10.3176142691833</c:v>
                </c:pt>
                <c:pt idx="2300">
                  <c:v>10.3176142691833</c:v>
                </c:pt>
                <c:pt idx="2301">
                  <c:v>10.3176142691833</c:v>
                </c:pt>
                <c:pt idx="2302">
                  <c:v>10.3176142691833</c:v>
                </c:pt>
                <c:pt idx="2303">
                  <c:v>10.3176142691833</c:v>
                </c:pt>
                <c:pt idx="2304">
                  <c:v>10.3176142691833</c:v>
                </c:pt>
                <c:pt idx="2305">
                  <c:v>10.3176142691833</c:v>
                </c:pt>
                <c:pt idx="2306">
                  <c:v>10.3176142691833</c:v>
                </c:pt>
                <c:pt idx="2307">
                  <c:v>10.3176142691833</c:v>
                </c:pt>
                <c:pt idx="2308">
                  <c:v>10.317584620500099</c:v>
                </c:pt>
                <c:pt idx="2309">
                  <c:v>10.317584620500099</c:v>
                </c:pt>
                <c:pt idx="2310">
                  <c:v>10.317584620500099</c:v>
                </c:pt>
                <c:pt idx="2311">
                  <c:v>10.317584620500099</c:v>
                </c:pt>
                <c:pt idx="2312">
                  <c:v>10.317584620500099</c:v>
                </c:pt>
                <c:pt idx="2313">
                  <c:v>10.317584620500099</c:v>
                </c:pt>
                <c:pt idx="2314">
                  <c:v>10.317584620500099</c:v>
                </c:pt>
                <c:pt idx="2315">
                  <c:v>10.317584620500099</c:v>
                </c:pt>
                <c:pt idx="2316">
                  <c:v>10.317584620500099</c:v>
                </c:pt>
                <c:pt idx="2317">
                  <c:v>10.317584620500099</c:v>
                </c:pt>
                <c:pt idx="2318">
                  <c:v>10.317560700215299</c:v>
                </c:pt>
                <c:pt idx="2319">
                  <c:v>10.317560700215299</c:v>
                </c:pt>
                <c:pt idx="2320">
                  <c:v>10.317560700215299</c:v>
                </c:pt>
                <c:pt idx="2321">
                  <c:v>10.317560700215299</c:v>
                </c:pt>
                <c:pt idx="2322">
                  <c:v>10.317560700215299</c:v>
                </c:pt>
                <c:pt idx="2323">
                  <c:v>10.317560700215299</c:v>
                </c:pt>
                <c:pt idx="2324">
                  <c:v>10.317560700215299</c:v>
                </c:pt>
                <c:pt idx="2325">
                  <c:v>10.317560700215299</c:v>
                </c:pt>
                <c:pt idx="2326">
                  <c:v>10.317560700215299</c:v>
                </c:pt>
                <c:pt idx="2327">
                  <c:v>10.317560700215299</c:v>
                </c:pt>
                <c:pt idx="2328">
                  <c:v>10.3175381723001</c:v>
                </c:pt>
                <c:pt idx="2329">
                  <c:v>10.3175381723001</c:v>
                </c:pt>
                <c:pt idx="2330">
                  <c:v>10.3175381723001</c:v>
                </c:pt>
                <c:pt idx="2331">
                  <c:v>10.3175381723001</c:v>
                </c:pt>
                <c:pt idx="2332">
                  <c:v>10.3175381723001</c:v>
                </c:pt>
                <c:pt idx="2333">
                  <c:v>10.3175381723001</c:v>
                </c:pt>
                <c:pt idx="2334">
                  <c:v>10.3175381723001</c:v>
                </c:pt>
                <c:pt idx="2335">
                  <c:v>10.3175381723001</c:v>
                </c:pt>
                <c:pt idx="2336">
                  <c:v>10.3175381723001</c:v>
                </c:pt>
                <c:pt idx="2337">
                  <c:v>10.3175381723001</c:v>
                </c:pt>
                <c:pt idx="2338">
                  <c:v>10.3175349229886</c:v>
                </c:pt>
                <c:pt idx="2339">
                  <c:v>10.3175349229886</c:v>
                </c:pt>
                <c:pt idx="2340">
                  <c:v>10.3175349229886</c:v>
                </c:pt>
                <c:pt idx="2341">
                  <c:v>10.3175349229886</c:v>
                </c:pt>
                <c:pt idx="2342">
                  <c:v>10.3175349229886</c:v>
                </c:pt>
                <c:pt idx="2343">
                  <c:v>10.3175349229886</c:v>
                </c:pt>
                <c:pt idx="2344">
                  <c:v>10.3175349229886</c:v>
                </c:pt>
                <c:pt idx="2345">
                  <c:v>10.3175349229886</c:v>
                </c:pt>
                <c:pt idx="2346">
                  <c:v>10.3175349229886</c:v>
                </c:pt>
                <c:pt idx="2347">
                  <c:v>10.3175349229886</c:v>
                </c:pt>
                <c:pt idx="2348">
                  <c:v>10.317543135591301</c:v>
                </c:pt>
                <c:pt idx="2349">
                  <c:v>10.317543135591301</c:v>
                </c:pt>
                <c:pt idx="2350">
                  <c:v>10.317543135591301</c:v>
                </c:pt>
                <c:pt idx="2351">
                  <c:v>10.317543135591301</c:v>
                </c:pt>
                <c:pt idx="2352">
                  <c:v>10.317543135591301</c:v>
                </c:pt>
                <c:pt idx="2353">
                  <c:v>10.317543135591301</c:v>
                </c:pt>
                <c:pt idx="2354">
                  <c:v>10.317543135591301</c:v>
                </c:pt>
                <c:pt idx="2355">
                  <c:v>10.317543135591301</c:v>
                </c:pt>
                <c:pt idx="2356">
                  <c:v>10.317543135591301</c:v>
                </c:pt>
                <c:pt idx="2357">
                  <c:v>10.317543135591301</c:v>
                </c:pt>
                <c:pt idx="2358">
                  <c:v>10.317551492463201</c:v>
                </c:pt>
                <c:pt idx="2359">
                  <c:v>10.317551492463201</c:v>
                </c:pt>
                <c:pt idx="2360">
                  <c:v>10.317551492463201</c:v>
                </c:pt>
                <c:pt idx="2361">
                  <c:v>10.317551492463201</c:v>
                </c:pt>
                <c:pt idx="2362">
                  <c:v>10.317551492463201</c:v>
                </c:pt>
                <c:pt idx="2363">
                  <c:v>10.317551492463201</c:v>
                </c:pt>
                <c:pt idx="2364">
                  <c:v>10.317551492463201</c:v>
                </c:pt>
                <c:pt idx="2365">
                  <c:v>10.317551492463201</c:v>
                </c:pt>
                <c:pt idx="2366">
                  <c:v>10.317551492463201</c:v>
                </c:pt>
                <c:pt idx="2367">
                  <c:v>10.317551492463201</c:v>
                </c:pt>
                <c:pt idx="2368">
                  <c:v>10.3175575249319</c:v>
                </c:pt>
                <c:pt idx="2369">
                  <c:v>10.3175575249319</c:v>
                </c:pt>
                <c:pt idx="2370">
                  <c:v>10.3175575249319</c:v>
                </c:pt>
                <c:pt idx="2371">
                  <c:v>10.3175575249319</c:v>
                </c:pt>
                <c:pt idx="2372">
                  <c:v>10.3175575249319</c:v>
                </c:pt>
                <c:pt idx="2373">
                  <c:v>10.3175575249319</c:v>
                </c:pt>
                <c:pt idx="2374">
                  <c:v>10.3175575249319</c:v>
                </c:pt>
                <c:pt idx="2375">
                  <c:v>10.3175575249319</c:v>
                </c:pt>
                <c:pt idx="2376">
                  <c:v>10.3175575249319</c:v>
                </c:pt>
                <c:pt idx="2377">
                  <c:v>10.3175575249319</c:v>
                </c:pt>
                <c:pt idx="2378">
                  <c:v>10.3175575249319</c:v>
                </c:pt>
                <c:pt idx="2379">
                  <c:v>10.3175575249319</c:v>
                </c:pt>
                <c:pt idx="2380">
                  <c:v>10.3175575249319</c:v>
                </c:pt>
                <c:pt idx="2381">
                  <c:v>10.3175575249319</c:v>
                </c:pt>
                <c:pt idx="2382">
                  <c:v>10.3175575249319</c:v>
                </c:pt>
                <c:pt idx="2383">
                  <c:v>10.3175575249319</c:v>
                </c:pt>
                <c:pt idx="2384">
                  <c:v>10.3175575249319</c:v>
                </c:pt>
                <c:pt idx="2385">
                  <c:v>10.3175575249319</c:v>
                </c:pt>
                <c:pt idx="2386">
                  <c:v>10.3175575249319</c:v>
                </c:pt>
                <c:pt idx="2387">
                  <c:v>10.3175575249319</c:v>
                </c:pt>
                <c:pt idx="2388">
                  <c:v>10.3175575249319</c:v>
                </c:pt>
                <c:pt idx="2389">
                  <c:v>10.3175575249319</c:v>
                </c:pt>
                <c:pt idx="2390">
                  <c:v>10.3175575249319</c:v>
                </c:pt>
                <c:pt idx="2391">
                  <c:v>10.3175575249319</c:v>
                </c:pt>
                <c:pt idx="2392">
                  <c:v>10.3175575249319</c:v>
                </c:pt>
                <c:pt idx="2393">
                  <c:v>10.3175575249319</c:v>
                </c:pt>
                <c:pt idx="2394">
                  <c:v>10.3175575249319</c:v>
                </c:pt>
                <c:pt idx="2395">
                  <c:v>10.3175575249319</c:v>
                </c:pt>
                <c:pt idx="2396">
                  <c:v>10.3175575249319</c:v>
                </c:pt>
                <c:pt idx="2397">
                  <c:v>10.3175575249319</c:v>
                </c:pt>
                <c:pt idx="2398">
                  <c:v>10.3175575249319</c:v>
                </c:pt>
                <c:pt idx="2399">
                  <c:v>10.3175575249319</c:v>
                </c:pt>
                <c:pt idx="2400">
                  <c:v>10.3175575249319</c:v>
                </c:pt>
                <c:pt idx="2401">
                  <c:v>10.3175575249319</c:v>
                </c:pt>
                <c:pt idx="2402">
                  <c:v>10.3175575249319</c:v>
                </c:pt>
                <c:pt idx="2403">
                  <c:v>10.3175575249319</c:v>
                </c:pt>
                <c:pt idx="2404">
                  <c:v>10.3175575249319</c:v>
                </c:pt>
                <c:pt idx="2405">
                  <c:v>10.3175575249319</c:v>
                </c:pt>
                <c:pt idx="2406">
                  <c:v>10.3175575249319</c:v>
                </c:pt>
                <c:pt idx="2407">
                  <c:v>10.3175575249319</c:v>
                </c:pt>
                <c:pt idx="2408">
                  <c:v>10.3175575249319</c:v>
                </c:pt>
                <c:pt idx="2409">
                  <c:v>10.3175575249319</c:v>
                </c:pt>
                <c:pt idx="2410">
                  <c:v>10.3175575249319</c:v>
                </c:pt>
                <c:pt idx="2411">
                  <c:v>10.3175575249319</c:v>
                </c:pt>
                <c:pt idx="2412">
                  <c:v>10.3175575249319</c:v>
                </c:pt>
                <c:pt idx="2413">
                  <c:v>10.3175575249319</c:v>
                </c:pt>
                <c:pt idx="2414">
                  <c:v>10.3175575249319</c:v>
                </c:pt>
                <c:pt idx="2415">
                  <c:v>10.3175575249319</c:v>
                </c:pt>
                <c:pt idx="2416">
                  <c:v>10.3175575249319</c:v>
                </c:pt>
                <c:pt idx="2417">
                  <c:v>10.3175575249319</c:v>
                </c:pt>
                <c:pt idx="2418">
                  <c:v>10.3175624615213</c:v>
                </c:pt>
                <c:pt idx="2419">
                  <c:v>10.3175624615213</c:v>
                </c:pt>
                <c:pt idx="2420">
                  <c:v>10.3175624615213</c:v>
                </c:pt>
                <c:pt idx="2421">
                  <c:v>10.3175624615213</c:v>
                </c:pt>
                <c:pt idx="2422">
                  <c:v>10.3175624615213</c:v>
                </c:pt>
                <c:pt idx="2423">
                  <c:v>10.3175624615213</c:v>
                </c:pt>
                <c:pt idx="2424">
                  <c:v>10.3175624615213</c:v>
                </c:pt>
                <c:pt idx="2425">
                  <c:v>10.3175624615213</c:v>
                </c:pt>
                <c:pt idx="2426">
                  <c:v>10.3175624615213</c:v>
                </c:pt>
                <c:pt idx="2427">
                  <c:v>10.3175624615213</c:v>
                </c:pt>
                <c:pt idx="2428">
                  <c:v>10.317563191141501</c:v>
                </c:pt>
                <c:pt idx="2429">
                  <c:v>10.317563191141501</c:v>
                </c:pt>
                <c:pt idx="2430">
                  <c:v>10.317563191141501</c:v>
                </c:pt>
                <c:pt idx="2431">
                  <c:v>10.317563191141501</c:v>
                </c:pt>
                <c:pt idx="2432">
                  <c:v>10.317563191141501</c:v>
                </c:pt>
                <c:pt idx="2433">
                  <c:v>10.317563191141501</c:v>
                </c:pt>
                <c:pt idx="2434">
                  <c:v>10.317563191141501</c:v>
                </c:pt>
                <c:pt idx="2435">
                  <c:v>10.317563191141501</c:v>
                </c:pt>
                <c:pt idx="2436">
                  <c:v>10.317563191141501</c:v>
                </c:pt>
                <c:pt idx="2437">
                  <c:v>10.317563191141501</c:v>
                </c:pt>
                <c:pt idx="2438">
                  <c:v>10.317552586819</c:v>
                </c:pt>
                <c:pt idx="2439">
                  <c:v>10.317552586819</c:v>
                </c:pt>
                <c:pt idx="2440">
                  <c:v>10.317552586819</c:v>
                </c:pt>
                <c:pt idx="2441">
                  <c:v>10.317552586819</c:v>
                </c:pt>
                <c:pt idx="2442">
                  <c:v>10.317552586819</c:v>
                </c:pt>
                <c:pt idx="2443">
                  <c:v>10.317552586819</c:v>
                </c:pt>
                <c:pt idx="2444">
                  <c:v>10.317552586819</c:v>
                </c:pt>
                <c:pt idx="2445">
                  <c:v>10.317552586819</c:v>
                </c:pt>
                <c:pt idx="2446">
                  <c:v>10.317552586819</c:v>
                </c:pt>
                <c:pt idx="2447">
                  <c:v>10.317552586819</c:v>
                </c:pt>
                <c:pt idx="2448">
                  <c:v>10.3175207106339</c:v>
                </c:pt>
                <c:pt idx="2449">
                  <c:v>10.3175207106339</c:v>
                </c:pt>
                <c:pt idx="2450">
                  <c:v>10.3175207106339</c:v>
                </c:pt>
                <c:pt idx="2451">
                  <c:v>10.3175207106339</c:v>
                </c:pt>
                <c:pt idx="2452">
                  <c:v>10.3175207106339</c:v>
                </c:pt>
                <c:pt idx="2453">
                  <c:v>10.3175207106339</c:v>
                </c:pt>
                <c:pt idx="2454">
                  <c:v>10.3175207106339</c:v>
                </c:pt>
                <c:pt idx="2455">
                  <c:v>10.3175207106339</c:v>
                </c:pt>
                <c:pt idx="2456">
                  <c:v>10.3175207106339</c:v>
                </c:pt>
                <c:pt idx="2457">
                  <c:v>10.3175207106339</c:v>
                </c:pt>
                <c:pt idx="2458">
                  <c:v>10.317478009768401</c:v>
                </c:pt>
                <c:pt idx="2459">
                  <c:v>10.317478009768401</c:v>
                </c:pt>
                <c:pt idx="2460">
                  <c:v>10.317478009768401</c:v>
                </c:pt>
                <c:pt idx="2461">
                  <c:v>10.317478009768401</c:v>
                </c:pt>
                <c:pt idx="2462">
                  <c:v>10.317478009768401</c:v>
                </c:pt>
                <c:pt idx="2463">
                  <c:v>10.317478009768401</c:v>
                </c:pt>
                <c:pt idx="2464">
                  <c:v>10.317478009768401</c:v>
                </c:pt>
                <c:pt idx="2465">
                  <c:v>10.317478009768401</c:v>
                </c:pt>
                <c:pt idx="2466">
                  <c:v>10.317478009768401</c:v>
                </c:pt>
                <c:pt idx="2467">
                  <c:v>10.317478009768401</c:v>
                </c:pt>
                <c:pt idx="2468">
                  <c:v>10.317429615821</c:v>
                </c:pt>
                <c:pt idx="2469">
                  <c:v>10.317429615821</c:v>
                </c:pt>
                <c:pt idx="2470">
                  <c:v>10.317429615821</c:v>
                </c:pt>
                <c:pt idx="2471">
                  <c:v>10.317429615821</c:v>
                </c:pt>
                <c:pt idx="2472">
                  <c:v>10.317429615821</c:v>
                </c:pt>
                <c:pt idx="2473">
                  <c:v>10.317429615821</c:v>
                </c:pt>
                <c:pt idx="2474">
                  <c:v>10.317429615821</c:v>
                </c:pt>
                <c:pt idx="2475">
                  <c:v>10.317429615821</c:v>
                </c:pt>
                <c:pt idx="2476">
                  <c:v>10.317429615821</c:v>
                </c:pt>
                <c:pt idx="2477">
                  <c:v>10.317429615821</c:v>
                </c:pt>
                <c:pt idx="2478">
                  <c:v>10.317373384201399</c:v>
                </c:pt>
                <c:pt idx="2479">
                  <c:v>10.317373384201399</c:v>
                </c:pt>
                <c:pt idx="2480">
                  <c:v>10.317373384201399</c:v>
                </c:pt>
                <c:pt idx="2481">
                  <c:v>10.317373384201399</c:v>
                </c:pt>
                <c:pt idx="2482">
                  <c:v>10.317373384201399</c:v>
                </c:pt>
                <c:pt idx="2483">
                  <c:v>10.317373384201399</c:v>
                </c:pt>
                <c:pt idx="2484">
                  <c:v>10.317373384201399</c:v>
                </c:pt>
                <c:pt idx="2485">
                  <c:v>10.317373384201399</c:v>
                </c:pt>
                <c:pt idx="2486">
                  <c:v>10.317373384201399</c:v>
                </c:pt>
                <c:pt idx="2487">
                  <c:v>10.317373384201399</c:v>
                </c:pt>
                <c:pt idx="2488">
                  <c:v>10.3173115426479</c:v>
                </c:pt>
                <c:pt idx="2489">
                  <c:v>10.3173115426479</c:v>
                </c:pt>
                <c:pt idx="2490">
                  <c:v>10.3173115426479</c:v>
                </c:pt>
                <c:pt idx="2491">
                  <c:v>10.3173115426479</c:v>
                </c:pt>
                <c:pt idx="2492">
                  <c:v>10.3173115426479</c:v>
                </c:pt>
                <c:pt idx="2493">
                  <c:v>10.3173115426479</c:v>
                </c:pt>
                <c:pt idx="2494">
                  <c:v>10.3173115426479</c:v>
                </c:pt>
                <c:pt idx="2495">
                  <c:v>10.3173115426479</c:v>
                </c:pt>
                <c:pt idx="2496">
                  <c:v>10.3173115426479</c:v>
                </c:pt>
                <c:pt idx="2497">
                  <c:v>10.3173115426479</c:v>
                </c:pt>
                <c:pt idx="2498">
                  <c:v>10.317244400815699</c:v>
                </c:pt>
                <c:pt idx="2499">
                  <c:v>10.317244400815699</c:v>
                </c:pt>
                <c:pt idx="2500">
                  <c:v>10.317244400815699</c:v>
                </c:pt>
                <c:pt idx="2501">
                  <c:v>10.317244400815699</c:v>
                </c:pt>
                <c:pt idx="2502">
                  <c:v>10.317244400815699</c:v>
                </c:pt>
                <c:pt idx="2503">
                  <c:v>10.317244400815699</c:v>
                </c:pt>
                <c:pt idx="2504">
                  <c:v>10.317244400815699</c:v>
                </c:pt>
                <c:pt idx="2505">
                  <c:v>10.317244400815699</c:v>
                </c:pt>
                <c:pt idx="2506">
                  <c:v>10.317244400815699</c:v>
                </c:pt>
                <c:pt idx="2507">
                  <c:v>10.317244400815699</c:v>
                </c:pt>
                <c:pt idx="2508">
                  <c:v>10.317174017108799</c:v>
                </c:pt>
                <c:pt idx="2509">
                  <c:v>10.317174017108799</c:v>
                </c:pt>
                <c:pt idx="2510">
                  <c:v>10.317174017108799</c:v>
                </c:pt>
                <c:pt idx="2511">
                  <c:v>10.317174017108799</c:v>
                </c:pt>
                <c:pt idx="2512">
                  <c:v>10.317174017108799</c:v>
                </c:pt>
                <c:pt idx="2513">
                  <c:v>10.317174017108799</c:v>
                </c:pt>
                <c:pt idx="2514">
                  <c:v>10.317174017108799</c:v>
                </c:pt>
                <c:pt idx="2515">
                  <c:v>10.317174017108799</c:v>
                </c:pt>
                <c:pt idx="2516">
                  <c:v>10.317174017108799</c:v>
                </c:pt>
                <c:pt idx="2517">
                  <c:v>10.317174017108799</c:v>
                </c:pt>
                <c:pt idx="2518">
                  <c:v>10.317102870371</c:v>
                </c:pt>
                <c:pt idx="2519">
                  <c:v>10.317102870371</c:v>
                </c:pt>
                <c:pt idx="2520">
                  <c:v>10.317102870371</c:v>
                </c:pt>
                <c:pt idx="2521">
                  <c:v>10.317102870371</c:v>
                </c:pt>
                <c:pt idx="2522">
                  <c:v>10.317102870371</c:v>
                </c:pt>
                <c:pt idx="2523">
                  <c:v>10.317102870371</c:v>
                </c:pt>
                <c:pt idx="2524">
                  <c:v>10.317102870371</c:v>
                </c:pt>
                <c:pt idx="2525">
                  <c:v>10.317102870371</c:v>
                </c:pt>
                <c:pt idx="2526">
                  <c:v>10.317102870371</c:v>
                </c:pt>
                <c:pt idx="2527">
                  <c:v>10.317102870371</c:v>
                </c:pt>
                <c:pt idx="2528">
                  <c:v>10.3170299646084</c:v>
                </c:pt>
                <c:pt idx="2529">
                  <c:v>10.3170299646084</c:v>
                </c:pt>
                <c:pt idx="2530">
                  <c:v>10.3170299646084</c:v>
                </c:pt>
                <c:pt idx="2531">
                  <c:v>10.3170299646084</c:v>
                </c:pt>
                <c:pt idx="2532">
                  <c:v>10.3170299646084</c:v>
                </c:pt>
                <c:pt idx="2533">
                  <c:v>10.3170299646084</c:v>
                </c:pt>
                <c:pt idx="2534">
                  <c:v>10.3170299646084</c:v>
                </c:pt>
                <c:pt idx="2535">
                  <c:v>10.3170299646084</c:v>
                </c:pt>
                <c:pt idx="2536">
                  <c:v>10.3170299646084</c:v>
                </c:pt>
                <c:pt idx="2537">
                  <c:v>10.3170299646084</c:v>
                </c:pt>
                <c:pt idx="2538">
                  <c:v>10.316955130404301</c:v>
                </c:pt>
                <c:pt idx="2539">
                  <c:v>10.316955130404301</c:v>
                </c:pt>
                <c:pt idx="2540">
                  <c:v>10.316955130404301</c:v>
                </c:pt>
                <c:pt idx="2541">
                  <c:v>10.316955130404301</c:v>
                </c:pt>
                <c:pt idx="2542">
                  <c:v>10.316955130404301</c:v>
                </c:pt>
                <c:pt idx="2543">
                  <c:v>10.316955130404301</c:v>
                </c:pt>
                <c:pt idx="2544">
                  <c:v>10.316955130404301</c:v>
                </c:pt>
                <c:pt idx="2545">
                  <c:v>10.316955130404301</c:v>
                </c:pt>
                <c:pt idx="2546">
                  <c:v>10.316955130404301</c:v>
                </c:pt>
                <c:pt idx="2547">
                  <c:v>10.316955130404301</c:v>
                </c:pt>
                <c:pt idx="2548">
                  <c:v>10.3168781559578</c:v>
                </c:pt>
                <c:pt idx="2549">
                  <c:v>10.3168781559578</c:v>
                </c:pt>
                <c:pt idx="2550">
                  <c:v>10.3168781559578</c:v>
                </c:pt>
                <c:pt idx="2551">
                  <c:v>10.3168781559578</c:v>
                </c:pt>
                <c:pt idx="2552">
                  <c:v>10.3168781559578</c:v>
                </c:pt>
                <c:pt idx="2553">
                  <c:v>10.3168781559578</c:v>
                </c:pt>
                <c:pt idx="2554">
                  <c:v>10.3168781559578</c:v>
                </c:pt>
                <c:pt idx="2555">
                  <c:v>10.3168781559578</c:v>
                </c:pt>
                <c:pt idx="2556">
                  <c:v>10.3168781559578</c:v>
                </c:pt>
                <c:pt idx="2557">
                  <c:v>10.3168781559578</c:v>
                </c:pt>
                <c:pt idx="2558">
                  <c:v>10.316797926577401</c:v>
                </c:pt>
                <c:pt idx="2559">
                  <c:v>10.316797926577401</c:v>
                </c:pt>
                <c:pt idx="2560">
                  <c:v>10.316797926577401</c:v>
                </c:pt>
                <c:pt idx="2561">
                  <c:v>10.316797926577401</c:v>
                </c:pt>
                <c:pt idx="2562">
                  <c:v>10.316797926577401</c:v>
                </c:pt>
                <c:pt idx="2563">
                  <c:v>10.316797926577401</c:v>
                </c:pt>
                <c:pt idx="2564">
                  <c:v>10.316797926577401</c:v>
                </c:pt>
                <c:pt idx="2565">
                  <c:v>10.316797926577401</c:v>
                </c:pt>
                <c:pt idx="2566">
                  <c:v>10.316797926577401</c:v>
                </c:pt>
                <c:pt idx="2567">
                  <c:v>10.316797926577401</c:v>
                </c:pt>
                <c:pt idx="2568">
                  <c:v>10.316716069523601</c:v>
                </c:pt>
                <c:pt idx="2569">
                  <c:v>10.316716069523601</c:v>
                </c:pt>
                <c:pt idx="2570">
                  <c:v>10.316716069523601</c:v>
                </c:pt>
                <c:pt idx="2571">
                  <c:v>10.316716069523601</c:v>
                </c:pt>
                <c:pt idx="2572">
                  <c:v>10.316716069523601</c:v>
                </c:pt>
                <c:pt idx="2573">
                  <c:v>10.316716069523601</c:v>
                </c:pt>
                <c:pt idx="2574">
                  <c:v>10.316716069523601</c:v>
                </c:pt>
                <c:pt idx="2575">
                  <c:v>10.316716069523601</c:v>
                </c:pt>
                <c:pt idx="2576">
                  <c:v>10.316716069523601</c:v>
                </c:pt>
                <c:pt idx="2577">
                  <c:v>10.316716069523601</c:v>
                </c:pt>
                <c:pt idx="2578">
                  <c:v>10.316633442373</c:v>
                </c:pt>
                <c:pt idx="2579">
                  <c:v>10.316633442373</c:v>
                </c:pt>
                <c:pt idx="2580">
                  <c:v>10.316633442373</c:v>
                </c:pt>
                <c:pt idx="2581">
                  <c:v>10.316633442373</c:v>
                </c:pt>
                <c:pt idx="2582">
                  <c:v>10.316633442373</c:v>
                </c:pt>
                <c:pt idx="2583">
                  <c:v>10.316633442373</c:v>
                </c:pt>
                <c:pt idx="2584">
                  <c:v>10.316633442373</c:v>
                </c:pt>
                <c:pt idx="2585">
                  <c:v>10.316633442373</c:v>
                </c:pt>
                <c:pt idx="2586">
                  <c:v>10.316633442373</c:v>
                </c:pt>
                <c:pt idx="2587">
                  <c:v>10.316633442373</c:v>
                </c:pt>
                <c:pt idx="2588">
                  <c:v>10.316552253547799</c:v>
                </c:pt>
                <c:pt idx="2589">
                  <c:v>10.316552253547799</c:v>
                </c:pt>
                <c:pt idx="2590">
                  <c:v>10.316552253547799</c:v>
                </c:pt>
                <c:pt idx="2591">
                  <c:v>10.316552253547799</c:v>
                </c:pt>
                <c:pt idx="2592">
                  <c:v>10.316552253547799</c:v>
                </c:pt>
                <c:pt idx="2593">
                  <c:v>10.316552253547799</c:v>
                </c:pt>
                <c:pt idx="2594">
                  <c:v>10.316552253547799</c:v>
                </c:pt>
                <c:pt idx="2595">
                  <c:v>10.316552253547799</c:v>
                </c:pt>
                <c:pt idx="2596">
                  <c:v>10.316552253547799</c:v>
                </c:pt>
                <c:pt idx="2597">
                  <c:v>10.316552253547799</c:v>
                </c:pt>
                <c:pt idx="2598">
                  <c:v>10.316472167902999</c:v>
                </c:pt>
                <c:pt idx="2599">
                  <c:v>10.316472167902999</c:v>
                </c:pt>
                <c:pt idx="2600">
                  <c:v>10.316472167902999</c:v>
                </c:pt>
                <c:pt idx="2601">
                  <c:v>10.316472167902999</c:v>
                </c:pt>
                <c:pt idx="2602">
                  <c:v>10.316472167902999</c:v>
                </c:pt>
                <c:pt idx="2603">
                  <c:v>10.316472167902999</c:v>
                </c:pt>
                <c:pt idx="2604">
                  <c:v>10.316472167902999</c:v>
                </c:pt>
                <c:pt idx="2605">
                  <c:v>10.316472167902999</c:v>
                </c:pt>
                <c:pt idx="2606">
                  <c:v>10.316472167902999</c:v>
                </c:pt>
                <c:pt idx="2607">
                  <c:v>10.316472167902999</c:v>
                </c:pt>
                <c:pt idx="2608">
                  <c:v>10.316397282632099</c:v>
                </c:pt>
                <c:pt idx="2609">
                  <c:v>10.316397282632099</c:v>
                </c:pt>
                <c:pt idx="2610">
                  <c:v>10.316397282632099</c:v>
                </c:pt>
                <c:pt idx="2611">
                  <c:v>10.316397282632099</c:v>
                </c:pt>
                <c:pt idx="2612">
                  <c:v>10.316397282632099</c:v>
                </c:pt>
                <c:pt idx="2613">
                  <c:v>10.316397282632099</c:v>
                </c:pt>
                <c:pt idx="2614">
                  <c:v>10.316397282632099</c:v>
                </c:pt>
                <c:pt idx="2615">
                  <c:v>10.316397282632099</c:v>
                </c:pt>
                <c:pt idx="2616">
                  <c:v>10.316397282632099</c:v>
                </c:pt>
                <c:pt idx="2617">
                  <c:v>10.316397282632099</c:v>
                </c:pt>
                <c:pt idx="2618">
                  <c:v>10.3163297715522</c:v>
                </c:pt>
                <c:pt idx="2619">
                  <c:v>10.3163297715522</c:v>
                </c:pt>
                <c:pt idx="2620">
                  <c:v>10.3163297715522</c:v>
                </c:pt>
                <c:pt idx="2621">
                  <c:v>10.3163297715522</c:v>
                </c:pt>
                <c:pt idx="2622">
                  <c:v>10.3163297715522</c:v>
                </c:pt>
                <c:pt idx="2623">
                  <c:v>10.3163297715522</c:v>
                </c:pt>
                <c:pt idx="2624">
                  <c:v>10.3163297715522</c:v>
                </c:pt>
                <c:pt idx="2625">
                  <c:v>10.3163297715522</c:v>
                </c:pt>
                <c:pt idx="2626">
                  <c:v>10.3163297715522</c:v>
                </c:pt>
                <c:pt idx="2627">
                  <c:v>10.3163297715522</c:v>
                </c:pt>
                <c:pt idx="2628">
                  <c:v>10.316268642195199</c:v>
                </c:pt>
                <c:pt idx="2629">
                  <c:v>10.316268642195199</c:v>
                </c:pt>
                <c:pt idx="2630">
                  <c:v>10.316268642195199</c:v>
                </c:pt>
                <c:pt idx="2631">
                  <c:v>10.316268642195199</c:v>
                </c:pt>
                <c:pt idx="2632">
                  <c:v>10.316268642195199</c:v>
                </c:pt>
                <c:pt idx="2633">
                  <c:v>10.316268642195199</c:v>
                </c:pt>
                <c:pt idx="2634">
                  <c:v>10.316268642195199</c:v>
                </c:pt>
                <c:pt idx="2635">
                  <c:v>10.316268642195199</c:v>
                </c:pt>
                <c:pt idx="2636">
                  <c:v>10.316268642195199</c:v>
                </c:pt>
                <c:pt idx="2637">
                  <c:v>10.316268642195199</c:v>
                </c:pt>
                <c:pt idx="2638">
                  <c:v>10.3162189041914</c:v>
                </c:pt>
                <c:pt idx="2639">
                  <c:v>10.3162189041914</c:v>
                </c:pt>
                <c:pt idx="2640">
                  <c:v>10.3162189041914</c:v>
                </c:pt>
                <c:pt idx="2641">
                  <c:v>10.3162189041914</c:v>
                </c:pt>
                <c:pt idx="2642">
                  <c:v>10.3162189041914</c:v>
                </c:pt>
                <c:pt idx="2643">
                  <c:v>10.3162189041914</c:v>
                </c:pt>
                <c:pt idx="2644">
                  <c:v>10.3162189041914</c:v>
                </c:pt>
                <c:pt idx="2645">
                  <c:v>10.3162189041914</c:v>
                </c:pt>
                <c:pt idx="2646">
                  <c:v>10.3162189041914</c:v>
                </c:pt>
                <c:pt idx="2647">
                  <c:v>10.3162189041914</c:v>
                </c:pt>
                <c:pt idx="2648">
                  <c:v>10.316177040763501</c:v>
                </c:pt>
                <c:pt idx="2649">
                  <c:v>10.316177040763501</c:v>
                </c:pt>
                <c:pt idx="2650">
                  <c:v>10.316177040763501</c:v>
                </c:pt>
                <c:pt idx="2651">
                  <c:v>10.316177040763501</c:v>
                </c:pt>
                <c:pt idx="2652">
                  <c:v>10.316177040763501</c:v>
                </c:pt>
                <c:pt idx="2653">
                  <c:v>10.316177040763501</c:v>
                </c:pt>
                <c:pt idx="2654">
                  <c:v>10.316177040763501</c:v>
                </c:pt>
                <c:pt idx="2655">
                  <c:v>10.316177040763501</c:v>
                </c:pt>
                <c:pt idx="2656">
                  <c:v>10.316177040763501</c:v>
                </c:pt>
                <c:pt idx="2657">
                  <c:v>10.316177040763501</c:v>
                </c:pt>
                <c:pt idx="2658">
                  <c:v>10.3161378510329</c:v>
                </c:pt>
                <c:pt idx="2659">
                  <c:v>10.3161378510329</c:v>
                </c:pt>
                <c:pt idx="2660">
                  <c:v>10.3161378510329</c:v>
                </c:pt>
                <c:pt idx="2661">
                  <c:v>10.3161378510329</c:v>
                </c:pt>
                <c:pt idx="2662">
                  <c:v>10.3161378510329</c:v>
                </c:pt>
                <c:pt idx="2663">
                  <c:v>10.3161378510329</c:v>
                </c:pt>
                <c:pt idx="2664">
                  <c:v>10.3161378510329</c:v>
                </c:pt>
                <c:pt idx="2665">
                  <c:v>10.3161378510329</c:v>
                </c:pt>
                <c:pt idx="2666">
                  <c:v>10.3161378510329</c:v>
                </c:pt>
                <c:pt idx="2667">
                  <c:v>10.3161378510329</c:v>
                </c:pt>
                <c:pt idx="2668">
                  <c:v>10.3160981104095</c:v>
                </c:pt>
                <c:pt idx="2669">
                  <c:v>10.3160981104095</c:v>
                </c:pt>
                <c:pt idx="2670">
                  <c:v>10.3160981104095</c:v>
                </c:pt>
                <c:pt idx="2671">
                  <c:v>10.3160981104095</c:v>
                </c:pt>
                <c:pt idx="2672">
                  <c:v>10.3160981104095</c:v>
                </c:pt>
                <c:pt idx="2673">
                  <c:v>10.3160981104095</c:v>
                </c:pt>
                <c:pt idx="2674">
                  <c:v>10.3160981104095</c:v>
                </c:pt>
                <c:pt idx="2675">
                  <c:v>10.3160981104095</c:v>
                </c:pt>
                <c:pt idx="2676">
                  <c:v>10.3160981104095</c:v>
                </c:pt>
                <c:pt idx="2677">
                  <c:v>10.3160981104095</c:v>
                </c:pt>
                <c:pt idx="2678">
                  <c:v>10.316061027935101</c:v>
                </c:pt>
                <c:pt idx="2679">
                  <c:v>10.316061027935101</c:v>
                </c:pt>
                <c:pt idx="2680">
                  <c:v>10.316061027935101</c:v>
                </c:pt>
                <c:pt idx="2681">
                  <c:v>10.316061027935101</c:v>
                </c:pt>
                <c:pt idx="2682">
                  <c:v>10.316061027935101</c:v>
                </c:pt>
                <c:pt idx="2683">
                  <c:v>10.316061027935101</c:v>
                </c:pt>
                <c:pt idx="2684">
                  <c:v>10.316061027935101</c:v>
                </c:pt>
                <c:pt idx="2685">
                  <c:v>10.316061027935101</c:v>
                </c:pt>
                <c:pt idx="2686">
                  <c:v>10.316061027935101</c:v>
                </c:pt>
                <c:pt idx="2687">
                  <c:v>10.316061027935101</c:v>
                </c:pt>
                <c:pt idx="2688">
                  <c:v>10.3160226830682</c:v>
                </c:pt>
                <c:pt idx="2689">
                  <c:v>10.3160226830682</c:v>
                </c:pt>
                <c:pt idx="2690">
                  <c:v>10.3160226830682</c:v>
                </c:pt>
                <c:pt idx="2691">
                  <c:v>10.3160226830682</c:v>
                </c:pt>
                <c:pt idx="2692">
                  <c:v>10.3160226830682</c:v>
                </c:pt>
                <c:pt idx="2693">
                  <c:v>10.3160226830682</c:v>
                </c:pt>
                <c:pt idx="2694">
                  <c:v>10.3160226830682</c:v>
                </c:pt>
                <c:pt idx="2695">
                  <c:v>10.3160226830682</c:v>
                </c:pt>
                <c:pt idx="2696">
                  <c:v>10.3160226830682</c:v>
                </c:pt>
                <c:pt idx="2697">
                  <c:v>10.3160226830682</c:v>
                </c:pt>
                <c:pt idx="2698">
                  <c:v>10.3159905447472</c:v>
                </c:pt>
                <c:pt idx="2699">
                  <c:v>10.3159905447472</c:v>
                </c:pt>
                <c:pt idx="2700">
                  <c:v>10.3159905447472</c:v>
                </c:pt>
                <c:pt idx="2701">
                  <c:v>10.3159905447472</c:v>
                </c:pt>
                <c:pt idx="2702">
                  <c:v>10.3159905447472</c:v>
                </c:pt>
                <c:pt idx="2703">
                  <c:v>10.3159905447472</c:v>
                </c:pt>
                <c:pt idx="2704">
                  <c:v>10.3159905447472</c:v>
                </c:pt>
                <c:pt idx="2705">
                  <c:v>10.3159905447472</c:v>
                </c:pt>
                <c:pt idx="2706">
                  <c:v>10.3159905447472</c:v>
                </c:pt>
                <c:pt idx="2707">
                  <c:v>10.3159905447472</c:v>
                </c:pt>
                <c:pt idx="2708">
                  <c:v>10.315971219143901</c:v>
                </c:pt>
                <c:pt idx="2709">
                  <c:v>10.315971219143901</c:v>
                </c:pt>
                <c:pt idx="2710">
                  <c:v>10.315971219143901</c:v>
                </c:pt>
                <c:pt idx="2711">
                  <c:v>10.315971219143901</c:v>
                </c:pt>
                <c:pt idx="2712">
                  <c:v>10.315971219143901</c:v>
                </c:pt>
                <c:pt idx="2713">
                  <c:v>10.315971219143901</c:v>
                </c:pt>
                <c:pt idx="2714">
                  <c:v>10.315971219143901</c:v>
                </c:pt>
                <c:pt idx="2715">
                  <c:v>10.315971219143901</c:v>
                </c:pt>
                <c:pt idx="2716">
                  <c:v>10.315971219143901</c:v>
                </c:pt>
                <c:pt idx="2717">
                  <c:v>10.315971219143901</c:v>
                </c:pt>
                <c:pt idx="2718">
                  <c:v>10.3159599777872</c:v>
                </c:pt>
                <c:pt idx="2719">
                  <c:v>10.3159599777872</c:v>
                </c:pt>
                <c:pt idx="2720">
                  <c:v>10.3159599777872</c:v>
                </c:pt>
                <c:pt idx="2721">
                  <c:v>10.3159599777872</c:v>
                </c:pt>
                <c:pt idx="2722">
                  <c:v>10.3159599777872</c:v>
                </c:pt>
                <c:pt idx="2723">
                  <c:v>10.3159599777872</c:v>
                </c:pt>
                <c:pt idx="2724">
                  <c:v>10.3159599777872</c:v>
                </c:pt>
                <c:pt idx="2725">
                  <c:v>10.3159599777872</c:v>
                </c:pt>
                <c:pt idx="2726">
                  <c:v>10.3159599777872</c:v>
                </c:pt>
                <c:pt idx="2727">
                  <c:v>10.3159599777872</c:v>
                </c:pt>
                <c:pt idx="2728">
                  <c:v>10.3159599777872</c:v>
                </c:pt>
                <c:pt idx="2729">
                  <c:v>10.3159599777872</c:v>
                </c:pt>
                <c:pt idx="2730">
                  <c:v>10.3159599777872</c:v>
                </c:pt>
                <c:pt idx="2731">
                  <c:v>10.3159599777872</c:v>
                </c:pt>
                <c:pt idx="2732">
                  <c:v>10.3159599777872</c:v>
                </c:pt>
                <c:pt idx="2733">
                  <c:v>10.3159599777872</c:v>
                </c:pt>
                <c:pt idx="2734">
                  <c:v>10.3159599777872</c:v>
                </c:pt>
                <c:pt idx="2735">
                  <c:v>10.3159599777872</c:v>
                </c:pt>
                <c:pt idx="2736">
                  <c:v>10.3159599777872</c:v>
                </c:pt>
                <c:pt idx="2737">
                  <c:v>10.3159599777872</c:v>
                </c:pt>
                <c:pt idx="2738">
                  <c:v>10.3159599777872</c:v>
                </c:pt>
                <c:pt idx="2739">
                  <c:v>10.3159599777872</c:v>
                </c:pt>
                <c:pt idx="2740">
                  <c:v>10.3159599777872</c:v>
                </c:pt>
                <c:pt idx="2741">
                  <c:v>10.3159599777872</c:v>
                </c:pt>
                <c:pt idx="2742">
                  <c:v>10.3159599777872</c:v>
                </c:pt>
                <c:pt idx="2743">
                  <c:v>10.3159599777872</c:v>
                </c:pt>
                <c:pt idx="2744">
                  <c:v>10.3159599777872</c:v>
                </c:pt>
                <c:pt idx="2745">
                  <c:v>10.3159599777872</c:v>
                </c:pt>
                <c:pt idx="2746">
                  <c:v>10.3159599777872</c:v>
                </c:pt>
                <c:pt idx="2747">
                  <c:v>10.3159599777872</c:v>
                </c:pt>
                <c:pt idx="2748">
                  <c:v>10.3159599777872</c:v>
                </c:pt>
                <c:pt idx="2749">
                  <c:v>10.3159599777872</c:v>
                </c:pt>
                <c:pt idx="2750">
                  <c:v>10.3159599777872</c:v>
                </c:pt>
                <c:pt idx="2751">
                  <c:v>10.3159599777872</c:v>
                </c:pt>
                <c:pt idx="2752">
                  <c:v>10.3159599777872</c:v>
                </c:pt>
                <c:pt idx="2753">
                  <c:v>10.3159599777872</c:v>
                </c:pt>
                <c:pt idx="2754">
                  <c:v>10.3159599777872</c:v>
                </c:pt>
                <c:pt idx="2755">
                  <c:v>10.3159599777872</c:v>
                </c:pt>
                <c:pt idx="2756">
                  <c:v>10.3159599777872</c:v>
                </c:pt>
                <c:pt idx="2757">
                  <c:v>10.3159599777872</c:v>
                </c:pt>
                <c:pt idx="2758">
                  <c:v>10.3159599777872</c:v>
                </c:pt>
                <c:pt idx="2759">
                  <c:v>10.3159599777872</c:v>
                </c:pt>
                <c:pt idx="2760">
                  <c:v>10.3159599777872</c:v>
                </c:pt>
                <c:pt idx="2761">
                  <c:v>10.3159599777872</c:v>
                </c:pt>
                <c:pt idx="2762">
                  <c:v>10.3159599777872</c:v>
                </c:pt>
                <c:pt idx="2763">
                  <c:v>10.3159599777872</c:v>
                </c:pt>
                <c:pt idx="2764">
                  <c:v>10.3159599777872</c:v>
                </c:pt>
                <c:pt idx="2765">
                  <c:v>10.3159599777872</c:v>
                </c:pt>
                <c:pt idx="2766">
                  <c:v>10.3159599777872</c:v>
                </c:pt>
                <c:pt idx="2767">
                  <c:v>10.3159599777872</c:v>
                </c:pt>
                <c:pt idx="2768">
                  <c:v>10.3159599777872</c:v>
                </c:pt>
                <c:pt idx="2769">
                  <c:v>10.3159599777872</c:v>
                </c:pt>
                <c:pt idx="2770">
                  <c:v>10.3159599777872</c:v>
                </c:pt>
                <c:pt idx="2771">
                  <c:v>10.3159599777872</c:v>
                </c:pt>
                <c:pt idx="2772">
                  <c:v>10.3159599777872</c:v>
                </c:pt>
                <c:pt idx="2773">
                  <c:v>10.3159599777872</c:v>
                </c:pt>
                <c:pt idx="2774">
                  <c:v>10.3159599777872</c:v>
                </c:pt>
                <c:pt idx="2775">
                  <c:v>10.3159599777872</c:v>
                </c:pt>
                <c:pt idx="2776">
                  <c:v>10.3159599777872</c:v>
                </c:pt>
                <c:pt idx="2777">
                  <c:v>10.3159599777872</c:v>
                </c:pt>
                <c:pt idx="2778">
                  <c:v>10.3159599777872</c:v>
                </c:pt>
                <c:pt idx="2779">
                  <c:v>10.3159599777872</c:v>
                </c:pt>
                <c:pt idx="2780">
                  <c:v>10.3159599777872</c:v>
                </c:pt>
                <c:pt idx="2781">
                  <c:v>10.3159599777872</c:v>
                </c:pt>
                <c:pt idx="2782">
                  <c:v>10.3159599777872</c:v>
                </c:pt>
                <c:pt idx="2783">
                  <c:v>10.3159599777872</c:v>
                </c:pt>
                <c:pt idx="2784">
                  <c:v>10.3159599777872</c:v>
                </c:pt>
                <c:pt idx="2785">
                  <c:v>10.3159599777872</c:v>
                </c:pt>
                <c:pt idx="2786">
                  <c:v>10.3159599777872</c:v>
                </c:pt>
                <c:pt idx="2787">
                  <c:v>10.3159599777872</c:v>
                </c:pt>
                <c:pt idx="2788">
                  <c:v>10.3159599777872</c:v>
                </c:pt>
                <c:pt idx="2789">
                  <c:v>10.3159599777872</c:v>
                </c:pt>
                <c:pt idx="2790">
                  <c:v>10.3159599777872</c:v>
                </c:pt>
                <c:pt idx="2791">
                  <c:v>10.3159599777872</c:v>
                </c:pt>
                <c:pt idx="2792">
                  <c:v>10.3159599777872</c:v>
                </c:pt>
                <c:pt idx="2793">
                  <c:v>10.3159599777872</c:v>
                </c:pt>
                <c:pt idx="2794">
                  <c:v>10.3159599777872</c:v>
                </c:pt>
                <c:pt idx="2795">
                  <c:v>10.3159599777872</c:v>
                </c:pt>
                <c:pt idx="2796">
                  <c:v>10.3159599777872</c:v>
                </c:pt>
                <c:pt idx="2797">
                  <c:v>10.3159599777872</c:v>
                </c:pt>
                <c:pt idx="2798">
                  <c:v>10.3159599777872</c:v>
                </c:pt>
                <c:pt idx="2799">
                  <c:v>10.3159599777872</c:v>
                </c:pt>
                <c:pt idx="2800">
                  <c:v>10.3159599777872</c:v>
                </c:pt>
                <c:pt idx="2801">
                  <c:v>10.3159599777872</c:v>
                </c:pt>
                <c:pt idx="2802">
                  <c:v>10.3159599777872</c:v>
                </c:pt>
                <c:pt idx="2803">
                  <c:v>10.3159599777872</c:v>
                </c:pt>
                <c:pt idx="2804">
                  <c:v>10.3159599777872</c:v>
                </c:pt>
                <c:pt idx="2805">
                  <c:v>10.3159599777872</c:v>
                </c:pt>
                <c:pt idx="2806">
                  <c:v>10.3159599777872</c:v>
                </c:pt>
                <c:pt idx="2807">
                  <c:v>10.3159599777872</c:v>
                </c:pt>
                <c:pt idx="2808">
                  <c:v>10.3159599777872</c:v>
                </c:pt>
                <c:pt idx="2809">
                  <c:v>10.3159599777872</c:v>
                </c:pt>
                <c:pt idx="2810">
                  <c:v>10.3159599777872</c:v>
                </c:pt>
                <c:pt idx="2811">
                  <c:v>10.3159599777872</c:v>
                </c:pt>
                <c:pt idx="2812">
                  <c:v>10.3159599777872</c:v>
                </c:pt>
                <c:pt idx="2813">
                  <c:v>10.3159599777872</c:v>
                </c:pt>
                <c:pt idx="2814">
                  <c:v>10.3159599777872</c:v>
                </c:pt>
                <c:pt idx="2815">
                  <c:v>10.3159599777872</c:v>
                </c:pt>
                <c:pt idx="2816">
                  <c:v>10.3159599777872</c:v>
                </c:pt>
                <c:pt idx="2817">
                  <c:v>10.3159599777872</c:v>
                </c:pt>
                <c:pt idx="2818">
                  <c:v>10.3159599777872</c:v>
                </c:pt>
                <c:pt idx="2819">
                  <c:v>10.3159599777872</c:v>
                </c:pt>
                <c:pt idx="2820">
                  <c:v>10.3159599777872</c:v>
                </c:pt>
                <c:pt idx="2821">
                  <c:v>10.3159599777872</c:v>
                </c:pt>
                <c:pt idx="2822">
                  <c:v>10.3159599777872</c:v>
                </c:pt>
                <c:pt idx="2823">
                  <c:v>10.3159599777872</c:v>
                </c:pt>
                <c:pt idx="2824">
                  <c:v>10.3159599777872</c:v>
                </c:pt>
                <c:pt idx="2825">
                  <c:v>10.3159599777872</c:v>
                </c:pt>
                <c:pt idx="2826">
                  <c:v>10.3159599777872</c:v>
                </c:pt>
                <c:pt idx="2827">
                  <c:v>10.3159599777872</c:v>
                </c:pt>
                <c:pt idx="2828">
                  <c:v>10.3159599777872</c:v>
                </c:pt>
                <c:pt idx="2829">
                  <c:v>10.3159599777872</c:v>
                </c:pt>
                <c:pt idx="2830">
                  <c:v>10.3159599777872</c:v>
                </c:pt>
                <c:pt idx="2831">
                  <c:v>10.3159599777872</c:v>
                </c:pt>
                <c:pt idx="2832">
                  <c:v>10.3159599777872</c:v>
                </c:pt>
                <c:pt idx="2833">
                  <c:v>10.3159599777872</c:v>
                </c:pt>
                <c:pt idx="2834">
                  <c:v>10.3159599777872</c:v>
                </c:pt>
                <c:pt idx="2835">
                  <c:v>10.3159599777872</c:v>
                </c:pt>
                <c:pt idx="2836">
                  <c:v>10.3159599777872</c:v>
                </c:pt>
                <c:pt idx="2837">
                  <c:v>10.3159599777872</c:v>
                </c:pt>
                <c:pt idx="2838">
                  <c:v>10.3159599777872</c:v>
                </c:pt>
                <c:pt idx="2839">
                  <c:v>10.3159599777872</c:v>
                </c:pt>
                <c:pt idx="2840">
                  <c:v>10.3159599777872</c:v>
                </c:pt>
                <c:pt idx="2841">
                  <c:v>10.3159599777872</c:v>
                </c:pt>
                <c:pt idx="2842">
                  <c:v>10.3159599777872</c:v>
                </c:pt>
                <c:pt idx="2843">
                  <c:v>10.3159599777872</c:v>
                </c:pt>
                <c:pt idx="2844">
                  <c:v>10.3159599777872</c:v>
                </c:pt>
                <c:pt idx="2845">
                  <c:v>10.3159599777872</c:v>
                </c:pt>
                <c:pt idx="2846">
                  <c:v>10.3159599777872</c:v>
                </c:pt>
                <c:pt idx="2847">
                  <c:v>10.3159599777872</c:v>
                </c:pt>
                <c:pt idx="2848">
                  <c:v>10.3159599777872</c:v>
                </c:pt>
                <c:pt idx="2849">
                  <c:v>10.3159599777872</c:v>
                </c:pt>
                <c:pt idx="2850">
                  <c:v>10.3159599777872</c:v>
                </c:pt>
                <c:pt idx="2851">
                  <c:v>10.3159599777872</c:v>
                </c:pt>
                <c:pt idx="2852">
                  <c:v>10.3159599777872</c:v>
                </c:pt>
                <c:pt idx="2853">
                  <c:v>10.3159599777872</c:v>
                </c:pt>
                <c:pt idx="2854">
                  <c:v>10.3159599777872</c:v>
                </c:pt>
                <c:pt idx="2855">
                  <c:v>10.3159599777872</c:v>
                </c:pt>
                <c:pt idx="2856">
                  <c:v>10.3159599777872</c:v>
                </c:pt>
                <c:pt idx="2857">
                  <c:v>10.3159599777872</c:v>
                </c:pt>
                <c:pt idx="2858">
                  <c:v>10.3159599777872</c:v>
                </c:pt>
                <c:pt idx="2859">
                  <c:v>10.3159599777872</c:v>
                </c:pt>
                <c:pt idx="2860">
                  <c:v>10.3159599777872</c:v>
                </c:pt>
                <c:pt idx="2861">
                  <c:v>10.3159599777872</c:v>
                </c:pt>
                <c:pt idx="2862">
                  <c:v>10.3159599777872</c:v>
                </c:pt>
                <c:pt idx="2863">
                  <c:v>10.3159599777872</c:v>
                </c:pt>
                <c:pt idx="2864">
                  <c:v>10.3159599777872</c:v>
                </c:pt>
                <c:pt idx="2865">
                  <c:v>10.3159599777872</c:v>
                </c:pt>
                <c:pt idx="2866">
                  <c:v>10.3159599777872</c:v>
                </c:pt>
                <c:pt idx="2867">
                  <c:v>10.3159599777872</c:v>
                </c:pt>
                <c:pt idx="2868">
                  <c:v>10.3159599777872</c:v>
                </c:pt>
                <c:pt idx="2869">
                  <c:v>10.3159599777872</c:v>
                </c:pt>
                <c:pt idx="2870">
                  <c:v>10.3159599777872</c:v>
                </c:pt>
                <c:pt idx="2871">
                  <c:v>10.3159599777872</c:v>
                </c:pt>
                <c:pt idx="2872">
                  <c:v>10.3159599777872</c:v>
                </c:pt>
                <c:pt idx="2873">
                  <c:v>10.3159599777872</c:v>
                </c:pt>
                <c:pt idx="2874">
                  <c:v>10.3159599777872</c:v>
                </c:pt>
                <c:pt idx="2875">
                  <c:v>10.3159599777872</c:v>
                </c:pt>
                <c:pt idx="2876">
                  <c:v>10.3159599777872</c:v>
                </c:pt>
                <c:pt idx="2877">
                  <c:v>10.3159599777872</c:v>
                </c:pt>
                <c:pt idx="2878">
                  <c:v>10.3159599777872</c:v>
                </c:pt>
                <c:pt idx="2879">
                  <c:v>10.3159599777872</c:v>
                </c:pt>
                <c:pt idx="2880">
                  <c:v>10.3159599777872</c:v>
                </c:pt>
                <c:pt idx="2881">
                  <c:v>10.3159599777872</c:v>
                </c:pt>
                <c:pt idx="2882">
                  <c:v>10.3159599777872</c:v>
                </c:pt>
                <c:pt idx="2883">
                  <c:v>10.3159599777872</c:v>
                </c:pt>
                <c:pt idx="2884">
                  <c:v>10.3159599777872</c:v>
                </c:pt>
                <c:pt idx="2885">
                  <c:v>10.3159599777872</c:v>
                </c:pt>
                <c:pt idx="2886">
                  <c:v>10.3159599777872</c:v>
                </c:pt>
                <c:pt idx="2887">
                  <c:v>10.3159599777872</c:v>
                </c:pt>
                <c:pt idx="2888">
                  <c:v>10.3159917651616</c:v>
                </c:pt>
                <c:pt idx="2889">
                  <c:v>10.3159917651616</c:v>
                </c:pt>
                <c:pt idx="2890">
                  <c:v>10.3159917651616</c:v>
                </c:pt>
                <c:pt idx="2891">
                  <c:v>10.3159917651616</c:v>
                </c:pt>
                <c:pt idx="2892">
                  <c:v>10.3159917651616</c:v>
                </c:pt>
                <c:pt idx="2893">
                  <c:v>10.3159917651616</c:v>
                </c:pt>
                <c:pt idx="2894">
                  <c:v>10.3159917651616</c:v>
                </c:pt>
                <c:pt idx="2895">
                  <c:v>10.3159917651616</c:v>
                </c:pt>
                <c:pt idx="2896">
                  <c:v>10.3159917651616</c:v>
                </c:pt>
                <c:pt idx="2897">
                  <c:v>10.3159917651616</c:v>
                </c:pt>
                <c:pt idx="2898">
                  <c:v>10.3160140542715</c:v>
                </c:pt>
                <c:pt idx="2899">
                  <c:v>10.3160140542715</c:v>
                </c:pt>
                <c:pt idx="2900">
                  <c:v>10.3160140542715</c:v>
                </c:pt>
                <c:pt idx="2901">
                  <c:v>10.3160140542715</c:v>
                </c:pt>
                <c:pt idx="2902">
                  <c:v>10.3160140542715</c:v>
                </c:pt>
                <c:pt idx="2903">
                  <c:v>10.3160140542715</c:v>
                </c:pt>
                <c:pt idx="2904">
                  <c:v>10.3160140542715</c:v>
                </c:pt>
                <c:pt idx="2905">
                  <c:v>10.3160140542715</c:v>
                </c:pt>
                <c:pt idx="2906">
                  <c:v>10.3160140542715</c:v>
                </c:pt>
                <c:pt idx="2907">
                  <c:v>10.3160140542715</c:v>
                </c:pt>
                <c:pt idx="2908">
                  <c:v>10.316051801286299</c:v>
                </c:pt>
                <c:pt idx="2909">
                  <c:v>10.316051801286299</c:v>
                </c:pt>
                <c:pt idx="2910">
                  <c:v>10.316051801286299</c:v>
                </c:pt>
                <c:pt idx="2911">
                  <c:v>10.316051801286299</c:v>
                </c:pt>
                <c:pt idx="2912">
                  <c:v>10.316051801286299</c:v>
                </c:pt>
                <c:pt idx="2913">
                  <c:v>10.316051801286299</c:v>
                </c:pt>
                <c:pt idx="2914">
                  <c:v>10.316051801286299</c:v>
                </c:pt>
                <c:pt idx="2915">
                  <c:v>10.316051801286299</c:v>
                </c:pt>
                <c:pt idx="2916">
                  <c:v>10.316051801286299</c:v>
                </c:pt>
                <c:pt idx="2917">
                  <c:v>10.316051801286299</c:v>
                </c:pt>
                <c:pt idx="2918">
                  <c:v>10.316090726588399</c:v>
                </c:pt>
                <c:pt idx="2919">
                  <c:v>10.316090726588399</c:v>
                </c:pt>
                <c:pt idx="2920">
                  <c:v>10.316090726588399</c:v>
                </c:pt>
                <c:pt idx="2921">
                  <c:v>10.316090726588399</c:v>
                </c:pt>
                <c:pt idx="2922">
                  <c:v>10.316090726588399</c:v>
                </c:pt>
                <c:pt idx="2923">
                  <c:v>10.316090726588399</c:v>
                </c:pt>
                <c:pt idx="2924">
                  <c:v>10.316090726588399</c:v>
                </c:pt>
                <c:pt idx="2925">
                  <c:v>10.316090726588399</c:v>
                </c:pt>
                <c:pt idx="2926">
                  <c:v>10.316090726588399</c:v>
                </c:pt>
                <c:pt idx="2927">
                  <c:v>10.316090726588399</c:v>
                </c:pt>
                <c:pt idx="2928">
                  <c:v>10.316090726588399</c:v>
                </c:pt>
                <c:pt idx="2929">
                  <c:v>10.3161243554427</c:v>
                </c:pt>
                <c:pt idx="2930">
                  <c:v>10.3161243554427</c:v>
                </c:pt>
                <c:pt idx="2931">
                  <c:v>10.3161243554427</c:v>
                </c:pt>
                <c:pt idx="2932">
                  <c:v>10.3161243554427</c:v>
                </c:pt>
                <c:pt idx="2933">
                  <c:v>10.3161243554427</c:v>
                </c:pt>
                <c:pt idx="2934">
                  <c:v>10.3161243554427</c:v>
                </c:pt>
                <c:pt idx="2935">
                  <c:v>10.3161243554427</c:v>
                </c:pt>
                <c:pt idx="2936">
                  <c:v>10.3161243554427</c:v>
                </c:pt>
                <c:pt idx="2937">
                  <c:v>10.3161243554427</c:v>
                </c:pt>
                <c:pt idx="2938">
                  <c:v>10.316153175823199</c:v>
                </c:pt>
                <c:pt idx="2939">
                  <c:v>10.316153175823199</c:v>
                </c:pt>
                <c:pt idx="2940">
                  <c:v>10.316153175823199</c:v>
                </c:pt>
                <c:pt idx="2941">
                  <c:v>10.316153175823199</c:v>
                </c:pt>
                <c:pt idx="2942">
                  <c:v>10.316153175823199</c:v>
                </c:pt>
                <c:pt idx="2943">
                  <c:v>10.316153175823199</c:v>
                </c:pt>
                <c:pt idx="2944">
                  <c:v>10.316153175823199</c:v>
                </c:pt>
                <c:pt idx="2945">
                  <c:v>10.316153175823199</c:v>
                </c:pt>
                <c:pt idx="2946">
                  <c:v>10.316153175823199</c:v>
                </c:pt>
                <c:pt idx="2947">
                  <c:v>10.316153175823199</c:v>
                </c:pt>
                <c:pt idx="2948">
                  <c:v>10.316172035614001</c:v>
                </c:pt>
                <c:pt idx="2949">
                  <c:v>10.316172035614001</c:v>
                </c:pt>
                <c:pt idx="2950">
                  <c:v>10.316172035614001</c:v>
                </c:pt>
                <c:pt idx="2951">
                  <c:v>10.316172035614001</c:v>
                </c:pt>
                <c:pt idx="2952">
                  <c:v>10.316172035614001</c:v>
                </c:pt>
                <c:pt idx="2953">
                  <c:v>10.316172035614001</c:v>
                </c:pt>
                <c:pt idx="2954">
                  <c:v>10.316172035614001</c:v>
                </c:pt>
                <c:pt idx="2955">
                  <c:v>10.316172035614001</c:v>
                </c:pt>
                <c:pt idx="2956">
                  <c:v>10.316172035614001</c:v>
                </c:pt>
                <c:pt idx="2957">
                  <c:v>10.316172035614001</c:v>
                </c:pt>
                <c:pt idx="2958">
                  <c:v>10.316185952399399</c:v>
                </c:pt>
                <c:pt idx="2959">
                  <c:v>10.316185952399399</c:v>
                </c:pt>
                <c:pt idx="2960">
                  <c:v>10.316185952399399</c:v>
                </c:pt>
                <c:pt idx="2961">
                  <c:v>10.316185952399399</c:v>
                </c:pt>
                <c:pt idx="2962">
                  <c:v>10.316185952399399</c:v>
                </c:pt>
                <c:pt idx="2963">
                  <c:v>10.316185952399399</c:v>
                </c:pt>
                <c:pt idx="2964">
                  <c:v>10.316185952399399</c:v>
                </c:pt>
                <c:pt idx="2965">
                  <c:v>10.316185952399399</c:v>
                </c:pt>
                <c:pt idx="2966">
                  <c:v>10.316185952399399</c:v>
                </c:pt>
                <c:pt idx="2967">
                  <c:v>10.316185952399399</c:v>
                </c:pt>
                <c:pt idx="2968">
                  <c:v>10.3161951680712</c:v>
                </c:pt>
                <c:pt idx="2969">
                  <c:v>10.3161951680712</c:v>
                </c:pt>
                <c:pt idx="2970">
                  <c:v>10.3161951680712</c:v>
                </c:pt>
                <c:pt idx="2971">
                  <c:v>10.3161951680712</c:v>
                </c:pt>
                <c:pt idx="2972">
                  <c:v>10.3161951680712</c:v>
                </c:pt>
                <c:pt idx="2973">
                  <c:v>10.3161951680712</c:v>
                </c:pt>
                <c:pt idx="2974">
                  <c:v>10.3161951680712</c:v>
                </c:pt>
                <c:pt idx="2975">
                  <c:v>10.3161951680712</c:v>
                </c:pt>
                <c:pt idx="2976">
                  <c:v>10.3161951680712</c:v>
                </c:pt>
                <c:pt idx="2977">
                  <c:v>10.3161951680712</c:v>
                </c:pt>
                <c:pt idx="2978">
                  <c:v>10.316203396532099</c:v>
                </c:pt>
                <c:pt idx="2979">
                  <c:v>10.316203396532099</c:v>
                </c:pt>
                <c:pt idx="2980">
                  <c:v>10.316203396532099</c:v>
                </c:pt>
                <c:pt idx="2981">
                  <c:v>10.316203396532099</c:v>
                </c:pt>
                <c:pt idx="2982">
                  <c:v>10.316203396532099</c:v>
                </c:pt>
                <c:pt idx="2983">
                  <c:v>10.316203396532099</c:v>
                </c:pt>
                <c:pt idx="2984">
                  <c:v>10.316203396532099</c:v>
                </c:pt>
                <c:pt idx="2985">
                  <c:v>10.316203396532099</c:v>
                </c:pt>
                <c:pt idx="2986">
                  <c:v>10.316203396532099</c:v>
                </c:pt>
                <c:pt idx="2987">
                  <c:v>10.316203396532099</c:v>
                </c:pt>
                <c:pt idx="2988">
                  <c:v>10.3162182075947</c:v>
                </c:pt>
                <c:pt idx="2989">
                  <c:v>10.3162182075947</c:v>
                </c:pt>
                <c:pt idx="2990">
                  <c:v>10.3162182075947</c:v>
                </c:pt>
                <c:pt idx="2991">
                  <c:v>10.3162182075947</c:v>
                </c:pt>
                <c:pt idx="2992">
                  <c:v>10.3162182075947</c:v>
                </c:pt>
                <c:pt idx="2993">
                  <c:v>10.3162182075947</c:v>
                </c:pt>
                <c:pt idx="2994">
                  <c:v>10.3162182075947</c:v>
                </c:pt>
                <c:pt idx="2995">
                  <c:v>10.3162182075947</c:v>
                </c:pt>
                <c:pt idx="2996">
                  <c:v>10.3162182075947</c:v>
                </c:pt>
                <c:pt idx="2997">
                  <c:v>10.3162182075947</c:v>
                </c:pt>
                <c:pt idx="2998">
                  <c:v>10.316242525366301</c:v>
                </c:pt>
                <c:pt idx="2999">
                  <c:v>10.316242525366301</c:v>
                </c:pt>
                <c:pt idx="3000">
                  <c:v>10.316242525366301</c:v>
                </c:pt>
                <c:pt idx="3001">
                  <c:v>10.316242525366301</c:v>
                </c:pt>
                <c:pt idx="3002">
                  <c:v>10.316242525366301</c:v>
                </c:pt>
                <c:pt idx="3003">
                  <c:v>10.316242525366301</c:v>
                </c:pt>
                <c:pt idx="3004">
                  <c:v>10.316242525366301</c:v>
                </c:pt>
                <c:pt idx="3005">
                  <c:v>10.316242525366301</c:v>
                </c:pt>
                <c:pt idx="3006">
                  <c:v>10.316242525366301</c:v>
                </c:pt>
                <c:pt idx="3007">
                  <c:v>10.316242525366301</c:v>
                </c:pt>
                <c:pt idx="3008">
                  <c:v>10.3162754996783</c:v>
                </c:pt>
                <c:pt idx="3009">
                  <c:v>10.3162754996783</c:v>
                </c:pt>
                <c:pt idx="3010">
                  <c:v>10.3162754996783</c:v>
                </c:pt>
                <c:pt idx="3011">
                  <c:v>10.3162754996783</c:v>
                </c:pt>
                <c:pt idx="3012">
                  <c:v>10.3162754996783</c:v>
                </c:pt>
                <c:pt idx="3013">
                  <c:v>10.3162754996783</c:v>
                </c:pt>
                <c:pt idx="3014">
                  <c:v>10.3162754996783</c:v>
                </c:pt>
                <c:pt idx="3015">
                  <c:v>10.3162754996783</c:v>
                </c:pt>
                <c:pt idx="3016">
                  <c:v>10.3162754996783</c:v>
                </c:pt>
                <c:pt idx="3017">
                  <c:v>10.3162754996783</c:v>
                </c:pt>
                <c:pt idx="3018">
                  <c:v>10.316316090621299</c:v>
                </c:pt>
                <c:pt idx="3019">
                  <c:v>10.316316090621299</c:v>
                </c:pt>
                <c:pt idx="3020">
                  <c:v>10.316316090621299</c:v>
                </c:pt>
                <c:pt idx="3021">
                  <c:v>10.316316090621299</c:v>
                </c:pt>
                <c:pt idx="3022">
                  <c:v>10.316316090621299</c:v>
                </c:pt>
                <c:pt idx="3023">
                  <c:v>10.316316090621299</c:v>
                </c:pt>
                <c:pt idx="3024">
                  <c:v>10.316316090621299</c:v>
                </c:pt>
                <c:pt idx="3025">
                  <c:v>10.316316090621299</c:v>
                </c:pt>
                <c:pt idx="3026">
                  <c:v>10.316316090621299</c:v>
                </c:pt>
                <c:pt idx="3027">
                  <c:v>10.316316090621299</c:v>
                </c:pt>
                <c:pt idx="3028">
                  <c:v>10.3163619634488</c:v>
                </c:pt>
                <c:pt idx="3029">
                  <c:v>10.3163619634488</c:v>
                </c:pt>
                <c:pt idx="3030">
                  <c:v>10.3163619634488</c:v>
                </c:pt>
                <c:pt idx="3031">
                  <c:v>10.3163619634488</c:v>
                </c:pt>
                <c:pt idx="3032">
                  <c:v>10.3163619634488</c:v>
                </c:pt>
                <c:pt idx="3033">
                  <c:v>10.3163619634488</c:v>
                </c:pt>
                <c:pt idx="3034">
                  <c:v>10.3163619634488</c:v>
                </c:pt>
                <c:pt idx="3035">
                  <c:v>10.3163619634488</c:v>
                </c:pt>
                <c:pt idx="3036">
                  <c:v>10.3163619634488</c:v>
                </c:pt>
                <c:pt idx="3037">
                  <c:v>10.3163619634488</c:v>
                </c:pt>
                <c:pt idx="3038">
                  <c:v>10.316410427311601</c:v>
                </c:pt>
                <c:pt idx="3039">
                  <c:v>10.316410427311601</c:v>
                </c:pt>
                <c:pt idx="3040">
                  <c:v>10.316410427311601</c:v>
                </c:pt>
                <c:pt idx="3041">
                  <c:v>10.316410427311601</c:v>
                </c:pt>
                <c:pt idx="3042">
                  <c:v>10.316410427311601</c:v>
                </c:pt>
                <c:pt idx="3043">
                  <c:v>10.316410427311601</c:v>
                </c:pt>
                <c:pt idx="3044">
                  <c:v>10.316410427311601</c:v>
                </c:pt>
                <c:pt idx="3045">
                  <c:v>10.316410427311601</c:v>
                </c:pt>
                <c:pt idx="3046">
                  <c:v>10.316410427311601</c:v>
                </c:pt>
                <c:pt idx="3047">
                  <c:v>10.316410427311601</c:v>
                </c:pt>
                <c:pt idx="3048">
                  <c:v>10.316461084909101</c:v>
                </c:pt>
                <c:pt idx="3049">
                  <c:v>10.316461084909101</c:v>
                </c:pt>
                <c:pt idx="3050">
                  <c:v>10.316461084909101</c:v>
                </c:pt>
                <c:pt idx="3051">
                  <c:v>10.316461084909101</c:v>
                </c:pt>
                <c:pt idx="3052">
                  <c:v>10.316461084909101</c:v>
                </c:pt>
                <c:pt idx="3053">
                  <c:v>10.316461084909101</c:v>
                </c:pt>
                <c:pt idx="3054">
                  <c:v>10.316461084909101</c:v>
                </c:pt>
                <c:pt idx="3055">
                  <c:v>10.316461084909101</c:v>
                </c:pt>
                <c:pt idx="3056">
                  <c:v>10.316461084909101</c:v>
                </c:pt>
                <c:pt idx="3057">
                  <c:v>10.316461084909101</c:v>
                </c:pt>
                <c:pt idx="3058">
                  <c:v>10.316514120095</c:v>
                </c:pt>
                <c:pt idx="3059">
                  <c:v>10.316514120095</c:v>
                </c:pt>
                <c:pt idx="3060">
                  <c:v>10.316514120095</c:v>
                </c:pt>
                <c:pt idx="3061">
                  <c:v>10.316514120095</c:v>
                </c:pt>
                <c:pt idx="3062">
                  <c:v>10.316514120095</c:v>
                </c:pt>
                <c:pt idx="3063">
                  <c:v>10.316514120095</c:v>
                </c:pt>
                <c:pt idx="3064">
                  <c:v>10.316514120095</c:v>
                </c:pt>
                <c:pt idx="3065">
                  <c:v>10.316514120095</c:v>
                </c:pt>
                <c:pt idx="3066">
                  <c:v>10.316514120095</c:v>
                </c:pt>
                <c:pt idx="3067">
                  <c:v>10.316514120095</c:v>
                </c:pt>
                <c:pt idx="3068">
                  <c:v>10.316569677014201</c:v>
                </c:pt>
                <c:pt idx="3069">
                  <c:v>10.316569677014201</c:v>
                </c:pt>
                <c:pt idx="3070">
                  <c:v>10.316569677014201</c:v>
                </c:pt>
                <c:pt idx="3071">
                  <c:v>10.316569677014201</c:v>
                </c:pt>
                <c:pt idx="3072">
                  <c:v>10.316569677014201</c:v>
                </c:pt>
                <c:pt idx="3073">
                  <c:v>10.316569677014201</c:v>
                </c:pt>
                <c:pt idx="3074">
                  <c:v>10.316569677014201</c:v>
                </c:pt>
                <c:pt idx="3075">
                  <c:v>10.316569677014201</c:v>
                </c:pt>
                <c:pt idx="3076">
                  <c:v>10.316569677014201</c:v>
                </c:pt>
                <c:pt idx="3077">
                  <c:v>10.316569677014201</c:v>
                </c:pt>
                <c:pt idx="3078">
                  <c:v>10.316628680661299</c:v>
                </c:pt>
                <c:pt idx="3079">
                  <c:v>10.316628680661299</c:v>
                </c:pt>
                <c:pt idx="3080">
                  <c:v>10.316628680661299</c:v>
                </c:pt>
                <c:pt idx="3081">
                  <c:v>10.316628680661299</c:v>
                </c:pt>
                <c:pt idx="3082">
                  <c:v>10.316628680661299</c:v>
                </c:pt>
                <c:pt idx="3083">
                  <c:v>10.316628680661299</c:v>
                </c:pt>
                <c:pt idx="3084">
                  <c:v>10.316628680661299</c:v>
                </c:pt>
                <c:pt idx="3085">
                  <c:v>10.316628680661299</c:v>
                </c:pt>
                <c:pt idx="3086">
                  <c:v>10.316628680661299</c:v>
                </c:pt>
                <c:pt idx="3087">
                  <c:v>10.316628680661299</c:v>
                </c:pt>
                <c:pt idx="3088">
                  <c:v>10.316689871737401</c:v>
                </c:pt>
                <c:pt idx="3089">
                  <c:v>10.316689871737401</c:v>
                </c:pt>
                <c:pt idx="3090">
                  <c:v>10.316689871737401</c:v>
                </c:pt>
                <c:pt idx="3091">
                  <c:v>10.316689871737401</c:v>
                </c:pt>
                <c:pt idx="3092">
                  <c:v>10.316689871737401</c:v>
                </c:pt>
                <c:pt idx="3093">
                  <c:v>10.316689871737401</c:v>
                </c:pt>
                <c:pt idx="3094">
                  <c:v>10.316689871737401</c:v>
                </c:pt>
                <c:pt idx="3095">
                  <c:v>10.316689871737401</c:v>
                </c:pt>
                <c:pt idx="3096">
                  <c:v>10.316689871737401</c:v>
                </c:pt>
                <c:pt idx="3097">
                  <c:v>10.316689871737401</c:v>
                </c:pt>
                <c:pt idx="3098">
                  <c:v>10.316752130715001</c:v>
                </c:pt>
                <c:pt idx="3099">
                  <c:v>10.316752130715001</c:v>
                </c:pt>
                <c:pt idx="3100">
                  <c:v>10.316752130715001</c:v>
                </c:pt>
                <c:pt idx="3101">
                  <c:v>10.316752130715001</c:v>
                </c:pt>
                <c:pt idx="3102">
                  <c:v>10.316752130715001</c:v>
                </c:pt>
                <c:pt idx="3103">
                  <c:v>10.316752130715001</c:v>
                </c:pt>
                <c:pt idx="3104">
                  <c:v>10.316752130715001</c:v>
                </c:pt>
                <c:pt idx="3105">
                  <c:v>10.316752130715001</c:v>
                </c:pt>
                <c:pt idx="3106">
                  <c:v>10.316752130715001</c:v>
                </c:pt>
                <c:pt idx="3107">
                  <c:v>10.316752130715001</c:v>
                </c:pt>
                <c:pt idx="3108">
                  <c:v>10.316810254434699</c:v>
                </c:pt>
                <c:pt idx="3109">
                  <c:v>10.316810254434699</c:v>
                </c:pt>
                <c:pt idx="3110">
                  <c:v>10.316810254434699</c:v>
                </c:pt>
                <c:pt idx="3111">
                  <c:v>10.316810254434699</c:v>
                </c:pt>
                <c:pt idx="3112">
                  <c:v>10.316810254434699</c:v>
                </c:pt>
                <c:pt idx="3113">
                  <c:v>10.316810254434699</c:v>
                </c:pt>
                <c:pt idx="3114">
                  <c:v>10.316810254434699</c:v>
                </c:pt>
                <c:pt idx="3115">
                  <c:v>10.316810254434699</c:v>
                </c:pt>
                <c:pt idx="3116">
                  <c:v>10.316810254434699</c:v>
                </c:pt>
                <c:pt idx="3117">
                  <c:v>10.316810254434699</c:v>
                </c:pt>
                <c:pt idx="3118">
                  <c:v>10.316862876602499</c:v>
                </c:pt>
                <c:pt idx="3119">
                  <c:v>10.316862876602499</c:v>
                </c:pt>
                <c:pt idx="3120">
                  <c:v>10.316862876602499</c:v>
                </c:pt>
                <c:pt idx="3121">
                  <c:v>10.316862876602499</c:v>
                </c:pt>
                <c:pt idx="3122">
                  <c:v>10.316862876602499</c:v>
                </c:pt>
                <c:pt idx="3123">
                  <c:v>10.316862876602499</c:v>
                </c:pt>
                <c:pt idx="3124">
                  <c:v>10.316862876602499</c:v>
                </c:pt>
                <c:pt idx="3125">
                  <c:v>10.316862876602499</c:v>
                </c:pt>
                <c:pt idx="3126">
                  <c:v>10.316862876602499</c:v>
                </c:pt>
                <c:pt idx="3127">
                  <c:v>10.316862876602499</c:v>
                </c:pt>
                <c:pt idx="3128">
                  <c:v>10.3169131551116</c:v>
                </c:pt>
                <c:pt idx="3129">
                  <c:v>10.3169131551116</c:v>
                </c:pt>
                <c:pt idx="3130">
                  <c:v>10.3169131551116</c:v>
                </c:pt>
                <c:pt idx="3131">
                  <c:v>10.3169131551116</c:v>
                </c:pt>
                <c:pt idx="3132">
                  <c:v>10.3169131551116</c:v>
                </c:pt>
                <c:pt idx="3133">
                  <c:v>10.3169131551116</c:v>
                </c:pt>
                <c:pt idx="3134">
                  <c:v>10.3169131551116</c:v>
                </c:pt>
                <c:pt idx="3135">
                  <c:v>10.3169131551116</c:v>
                </c:pt>
                <c:pt idx="3136">
                  <c:v>10.3169131551116</c:v>
                </c:pt>
                <c:pt idx="3137">
                  <c:v>10.3169131551116</c:v>
                </c:pt>
                <c:pt idx="3138">
                  <c:v>10.3169618924491</c:v>
                </c:pt>
                <c:pt idx="3139">
                  <c:v>10.3169618924491</c:v>
                </c:pt>
                <c:pt idx="3140">
                  <c:v>10.3169618924491</c:v>
                </c:pt>
                <c:pt idx="3141">
                  <c:v>10.3169618924491</c:v>
                </c:pt>
                <c:pt idx="3142">
                  <c:v>10.3169618924491</c:v>
                </c:pt>
                <c:pt idx="3143">
                  <c:v>10.3169618924491</c:v>
                </c:pt>
                <c:pt idx="3144">
                  <c:v>10.3169618924491</c:v>
                </c:pt>
                <c:pt idx="3145">
                  <c:v>10.3169618924491</c:v>
                </c:pt>
                <c:pt idx="3146">
                  <c:v>10.3169618924491</c:v>
                </c:pt>
                <c:pt idx="3147">
                  <c:v>10.3169618924491</c:v>
                </c:pt>
                <c:pt idx="3148">
                  <c:v>10.3170133170049</c:v>
                </c:pt>
                <c:pt idx="3149">
                  <c:v>10.3170133170049</c:v>
                </c:pt>
                <c:pt idx="3150">
                  <c:v>10.3170133170049</c:v>
                </c:pt>
                <c:pt idx="3151">
                  <c:v>10.3170133170049</c:v>
                </c:pt>
                <c:pt idx="3152">
                  <c:v>10.3170133170049</c:v>
                </c:pt>
                <c:pt idx="3153">
                  <c:v>10.3170133170049</c:v>
                </c:pt>
                <c:pt idx="3154">
                  <c:v>10.3170133170049</c:v>
                </c:pt>
                <c:pt idx="3155">
                  <c:v>10.3170133170049</c:v>
                </c:pt>
                <c:pt idx="3156">
                  <c:v>10.3170133170049</c:v>
                </c:pt>
                <c:pt idx="3157">
                  <c:v>10.3170133170049</c:v>
                </c:pt>
                <c:pt idx="3158">
                  <c:v>10.31706868004</c:v>
                </c:pt>
                <c:pt idx="3159">
                  <c:v>10.31706868004</c:v>
                </c:pt>
                <c:pt idx="3160">
                  <c:v>10.31706868004</c:v>
                </c:pt>
                <c:pt idx="3161">
                  <c:v>10.31706868004</c:v>
                </c:pt>
                <c:pt idx="3162">
                  <c:v>10.31706868004</c:v>
                </c:pt>
                <c:pt idx="3163">
                  <c:v>10.31706868004</c:v>
                </c:pt>
                <c:pt idx="3164">
                  <c:v>10.31706868004</c:v>
                </c:pt>
                <c:pt idx="3165">
                  <c:v>10.31706868004</c:v>
                </c:pt>
                <c:pt idx="3166">
                  <c:v>10.31706868004</c:v>
                </c:pt>
                <c:pt idx="3167">
                  <c:v>10.31706868004</c:v>
                </c:pt>
                <c:pt idx="3168">
                  <c:v>10.317126142182699</c:v>
                </c:pt>
                <c:pt idx="3169">
                  <c:v>10.317126142182699</c:v>
                </c:pt>
                <c:pt idx="3170">
                  <c:v>10.317126142182699</c:v>
                </c:pt>
                <c:pt idx="3171">
                  <c:v>10.317126142182699</c:v>
                </c:pt>
                <c:pt idx="3172">
                  <c:v>10.317126142182699</c:v>
                </c:pt>
                <c:pt idx="3173">
                  <c:v>10.317126142182699</c:v>
                </c:pt>
                <c:pt idx="3174">
                  <c:v>10.317126142182699</c:v>
                </c:pt>
                <c:pt idx="3175">
                  <c:v>10.317126142182699</c:v>
                </c:pt>
                <c:pt idx="3176">
                  <c:v>10.317126142182699</c:v>
                </c:pt>
                <c:pt idx="3177">
                  <c:v>10.317126142182699</c:v>
                </c:pt>
                <c:pt idx="3178">
                  <c:v>10.317126142182699</c:v>
                </c:pt>
                <c:pt idx="3179">
                  <c:v>10.317184004751001</c:v>
                </c:pt>
                <c:pt idx="3180">
                  <c:v>10.317184004751001</c:v>
                </c:pt>
                <c:pt idx="3181">
                  <c:v>10.317184004751001</c:v>
                </c:pt>
                <c:pt idx="3182">
                  <c:v>10.317184004751001</c:v>
                </c:pt>
                <c:pt idx="3183">
                  <c:v>10.317184004751001</c:v>
                </c:pt>
                <c:pt idx="3184">
                  <c:v>10.317184004751001</c:v>
                </c:pt>
                <c:pt idx="3185">
                  <c:v>10.317184004751001</c:v>
                </c:pt>
                <c:pt idx="3186">
                  <c:v>10.317184004751001</c:v>
                </c:pt>
                <c:pt idx="3187">
                  <c:v>10.317184004751001</c:v>
                </c:pt>
                <c:pt idx="3188">
                  <c:v>10.317242260417901</c:v>
                </c:pt>
                <c:pt idx="3189">
                  <c:v>10.317242260417901</c:v>
                </c:pt>
                <c:pt idx="3190">
                  <c:v>10.317242260417901</c:v>
                </c:pt>
                <c:pt idx="3191">
                  <c:v>10.317242260417901</c:v>
                </c:pt>
                <c:pt idx="3192">
                  <c:v>10.317242260417901</c:v>
                </c:pt>
                <c:pt idx="3193">
                  <c:v>10.317242260417901</c:v>
                </c:pt>
                <c:pt idx="3194">
                  <c:v>10.317242260417901</c:v>
                </c:pt>
                <c:pt idx="3195">
                  <c:v>10.317242260417901</c:v>
                </c:pt>
                <c:pt idx="3196">
                  <c:v>10.317242260417901</c:v>
                </c:pt>
                <c:pt idx="3197">
                  <c:v>10.317242260417901</c:v>
                </c:pt>
                <c:pt idx="3198">
                  <c:v>10.317302397102999</c:v>
                </c:pt>
                <c:pt idx="3199">
                  <c:v>10.317302397102999</c:v>
                </c:pt>
                <c:pt idx="3200">
                  <c:v>10.317302397102999</c:v>
                </c:pt>
                <c:pt idx="3201">
                  <c:v>10.317302397102999</c:v>
                </c:pt>
                <c:pt idx="3202">
                  <c:v>10.317302397102999</c:v>
                </c:pt>
                <c:pt idx="3203">
                  <c:v>10.317302397102999</c:v>
                </c:pt>
                <c:pt idx="3204">
                  <c:v>10.317302397102999</c:v>
                </c:pt>
                <c:pt idx="3205">
                  <c:v>10.317302397102999</c:v>
                </c:pt>
                <c:pt idx="3206">
                  <c:v>10.317302397102999</c:v>
                </c:pt>
                <c:pt idx="3207">
                  <c:v>10.317302397102999</c:v>
                </c:pt>
                <c:pt idx="3208">
                  <c:v>10.3173642568654</c:v>
                </c:pt>
                <c:pt idx="3209">
                  <c:v>10.3173642568654</c:v>
                </c:pt>
                <c:pt idx="3210">
                  <c:v>10.3173642568654</c:v>
                </c:pt>
                <c:pt idx="3211">
                  <c:v>10.3173642568654</c:v>
                </c:pt>
                <c:pt idx="3212">
                  <c:v>10.3173642568654</c:v>
                </c:pt>
                <c:pt idx="3213">
                  <c:v>10.3173642568654</c:v>
                </c:pt>
                <c:pt idx="3214">
                  <c:v>10.3173642568654</c:v>
                </c:pt>
                <c:pt idx="3215">
                  <c:v>10.3173642568654</c:v>
                </c:pt>
                <c:pt idx="3216">
                  <c:v>10.3173642568654</c:v>
                </c:pt>
                <c:pt idx="3217">
                  <c:v>10.3173642568654</c:v>
                </c:pt>
                <c:pt idx="3218">
                  <c:v>10.317427707250999</c:v>
                </c:pt>
                <c:pt idx="3219">
                  <c:v>10.317427707250999</c:v>
                </c:pt>
                <c:pt idx="3220">
                  <c:v>10.317427707250999</c:v>
                </c:pt>
                <c:pt idx="3221">
                  <c:v>10.317427707250999</c:v>
                </c:pt>
                <c:pt idx="3222">
                  <c:v>10.317427707250999</c:v>
                </c:pt>
                <c:pt idx="3223">
                  <c:v>10.317427707250999</c:v>
                </c:pt>
                <c:pt idx="3224">
                  <c:v>10.317427707250999</c:v>
                </c:pt>
                <c:pt idx="3225">
                  <c:v>10.317427707250999</c:v>
                </c:pt>
                <c:pt idx="3226">
                  <c:v>10.317427707250999</c:v>
                </c:pt>
                <c:pt idx="3227">
                  <c:v>10.317427707250999</c:v>
                </c:pt>
                <c:pt idx="3228">
                  <c:v>10.3174908038912</c:v>
                </c:pt>
                <c:pt idx="3229">
                  <c:v>10.3174908038912</c:v>
                </c:pt>
                <c:pt idx="3230">
                  <c:v>10.3174908038912</c:v>
                </c:pt>
                <c:pt idx="3231">
                  <c:v>10.3174908038912</c:v>
                </c:pt>
                <c:pt idx="3232">
                  <c:v>10.3174908038912</c:v>
                </c:pt>
                <c:pt idx="3233">
                  <c:v>10.3174908038912</c:v>
                </c:pt>
                <c:pt idx="3234">
                  <c:v>10.3174908038912</c:v>
                </c:pt>
                <c:pt idx="3235">
                  <c:v>10.3174908038912</c:v>
                </c:pt>
                <c:pt idx="3236">
                  <c:v>10.3174908038912</c:v>
                </c:pt>
                <c:pt idx="3237">
                  <c:v>10.3174908038912</c:v>
                </c:pt>
                <c:pt idx="3238">
                  <c:v>10.317549103263</c:v>
                </c:pt>
                <c:pt idx="3239">
                  <c:v>10.317549103263</c:v>
                </c:pt>
                <c:pt idx="3240">
                  <c:v>10.317549103263</c:v>
                </c:pt>
                <c:pt idx="3241">
                  <c:v>10.317549103263</c:v>
                </c:pt>
                <c:pt idx="3242">
                  <c:v>10.317549103263</c:v>
                </c:pt>
                <c:pt idx="3243">
                  <c:v>10.317549103263</c:v>
                </c:pt>
                <c:pt idx="3244">
                  <c:v>10.317549103263</c:v>
                </c:pt>
                <c:pt idx="3245">
                  <c:v>10.317549103263</c:v>
                </c:pt>
                <c:pt idx="3246">
                  <c:v>10.317549103263</c:v>
                </c:pt>
                <c:pt idx="3247">
                  <c:v>10.317549103263</c:v>
                </c:pt>
                <c:pt idx="3248">
                  <c:v>10.3176029184374</c:v>
                </c:pt>
                <c:pt idx="3249">
                  <c:v>10.3176029184374</c:v>
                </c:pt>
                <c:pt idx="3250">
                  <c:v>10.3176029184374</c:v>
                </c:pt>
                <c:pt idx="3251">
                  <c:v>10.3176029184374</c:v>
                </c:pt>
                <c:pt idx="3252">
                  <c:v>10.3176029184374</c:v>
                </c:pt>
                <c:pt idx="3253">
                  <c:v>10.3176029184374</c:v>
                </c:pt>
                <c:pt idx="3254">
                  <c:v>10.3176029184374</c:v>
                </c:pt>
                <c:pt idx="3255">
                  <c:v>10.3176029184374</c:v>
                </c:pt>
                <c:pt idx="3256">
                  <c:v>10.3176029184374</c:v>
                </c:pt>
                <c:pt idx="3257">
                  <c:v>10.3176029184374</c:v>
                </c:pt>
                <c:pt idx="3258">
                  <c:v>10.317647206019201</c:v>
                </c:pt>
                <c:pt idx="3259">
                  <c:v>10.317647206019201</c:v>
                </c:pt>
                <c:pt idx="3260">
                  <c:v>10.317647206019201</c:v>
                </c:pt>
                <c:pt idx="3261">
                  <c:v>10.317647206019201</c:v>
                </c:pt>
                <c:pt idx="3262">
                  <c:v>10.317647206019201</c:v>
                </c:pt>
                <c:pt idx="3263">
                  <c:v>10.317647206019201</c:v>
                </c:pt>
                <c:pt idx="3264">
                  <c:v>10.317647206019201</c:v>
                </c:pt>
                <c:pt idx="3265">
                  <c:v>10.317647206019201</c:v>
                </c:pt>
                <c:pt idx="3266">
                  <c:v>10.317647206019201</c:v>
                </c:pt>
                <c:pt idx="3267">
                  <c:v>10.317647206019201</c:v>
                </c:pt>
                <c:pt idx="3268">
                  <c:v>10.3176811798537</c:v>
                </c:pt>
                <c:pt idx="3269">
                  <c:v>10.3176811798537</c:v>
                </c:pt>
                <c:pt idx="3270">
                  <c:v>10.3176811798537</c:v>
                </c:pt>
                <c:pt idx="3271">
                  <c:v>10.3176811798537</c:v>
                </c:pt>
                <c:pt idx="3272">
                  <c:v>10.3176811798537</c:v>
                </c:pt>
                <c:pt idx="3273">
                  <c:v>10.3176811798537</c:v>
                </c:pt>
                <c:pt idx="3274">
                  <c:v>10.3176811798537</c:v>
                </c:pt>
                <c:pt idx="3275">
                  <c:v>10.3176811798537</c:v>
                </c:pt>
                <c:pt idx="3276">
                  <c:v>10.3176811798537</c:v>
                </c:pt>
                <c:pt idx="3277">
                  <c:v>10.3176811798537</c:v>
                </c:pt>
                <c:pt idx="3278">
                  <c:v>10.317710490007601</c:v>
                </c:pt>
                <c:pt idx="3279">
                  <c:v>10.317710490007601</c:v>
                </c:pt>
                <c:pt idx="3280">
                  <c:v>10.317710490007601</c:v>
                </c:pt>
                <c:pt idx="3281">
                  <c:v>10.317710490007601</c:v>
                </c:pt>
                <c:pt idx="3282">
                  <c:v>10.317710490007601</c:v>
                </c:pt>
                <c:pt idx="3283">
                  <c:v>10.317710490007601</c:v>
                </c:pt>
                <c:pt idx="3284">
                  <c:v>10.317710490007601</c:v>
                </c:pt>
                <c:pt idx="3285">
                  <c:v>10.317710490007601</c:v>
                </c:pt>
                <c:pt idx="3286">
                  <c:v>10.317710490007601</c:v>
                </c:pt>
                <c:pt idx="3287">
                  <c:v>10.317710490007601</c:v>
                </c:pt>
                <c:pt idx="3288">
                  <c:v>10.317733886610499</c:v>
                </c:pt>
                <c:pt idx="3289">
                  <c:v>10.317733886610499</c:v>
                </c:pt>
                <c:pt idx="3290">
                  <c:v>10.317733886610499</c:v>
                </c:pt>
                <c:pt idx="3291">
                  <c:v>10.317733886610499</c:v>
                </c:pt>
                <c:pt idx="3292">
                  <c:v>10.317733886610499</c:v>
                </c:pt>
                <c:pt idx="3293">
                  <c:v>10.317733886610499</c:v>
                </c:pt>
                <c:pt idx="3294">
                  <c:v>10.317733886610499</c:v>
                </c:pt>
                <c:pt idx="3295">
                  <c:v>10.317733886610499</c:v>
                </c:pt>
                <c:pt idx="3296">
                  <c:v>10.317733886610499</c:v>
                </c:pt>
                <c:pt idx="3297">
                  <c:v>10.317733886610499</c:v>
                </c:pt>
                <c:pt idx="3298">
                  <c:v>10.3177382590265</c:v>
                </c:pt>
                <c:pt idx="3299">
                  <c:v>10.3177382590265</c:v>
                </c:pt>
                <c:pt idx="3300">
                  <c:v>10.3177382590265</c:v>
                </c:pt>
                <c:pt idx="3301">
                  <c:v>10.3177382590265</c:v>
                </c:pt>
                <c:pt idx="3302">
                  <c:v>10.3177382590265</c:v>
                </c:pt>
                <c:pt idx="3303">
                  <c:v>10.3177382590265</c:v>
                </c:pt>
                <c:pt idx="3304">
                  <c:v>10.3177382590265</c:v>
                </c:pt>
                <c:pt idx="3305">
                  <c:v>10.3177382590265</c:v>
                </c:pt>
                <c:pt idx="3306">
                  <c:v>10.3177382590265</c:v>
                </c:pt>
                <c:pt idx="3307">
                  <c:v>10.3177382590265</c:v>
                </c:pt>
                <c:pt idx="3308">
                  <c:v>10.3177139806934</c:v>
                </c:pt>
                <c:pt idx="3309">
                  <c:v>10.3177139806934</c:v>
                </c:pt>
                <c:pt idx="3310">
                  <c:v>10.3177139806934</c:v>
                </c:pt>
                <c:pt idx="3311">
                  <c:v>10.3177139806934</c:v>
                </c:pt>
                <c:pt idx="3312">
                  <c:v>10.3177139806934</c:v>
                </c:pt>
                <c:pt idx="3313">
                  <c:v>10.3177139806934</c:v>
                </c:pt>
                <c:pt idx="3314">
                  <c:v>10.3177139806934</c:v>
                </c:pt>
                <c:pt idx="3315">
                  <c:v>10.3177139806934</c:v>
                </c:pt>
                <c:pt idx="3316">
                  <c:v>10.3177139806934</c:v>
                </c:pt>
                <c:pt idx="3317">
                  <c:v>10.3177139806934</c:v>
                </c:pt>
                <c:pt idx="3318">
                  <c:v>10.3176685101499</c:v>
                </c:pt>
                <c:pt idx="3319">
                  <c:v>10.3176685101499</c:v>
                </c:pt>
                <c:pt idx="3320">
                  <c:v>10.3176685101499</c:v>
                </c:pt>
                <c:pt idx="3321">
                  <c:v>10.3176685101499</c:v>
                </c:pt>
                <c:pt idx="3322">
                  <c:v>10.3176685101499</c:v>
                </c:pt>
                <c:pt idx="3323">
                  <c:v>10.3176685101499</c:v>
                </c:pt>
                <c:pt idx="3324">
                  <c:v>10.3176685101499</c:v>
                </c:pt>
                <c:pt idx="3325">
                  <c:v>10.3176685101499</c:v>
                </c:pt>
                <c:pt idx="3326">
                  <c:v>10.3176685101499</c:v>
                </c:pt>
                <c:pt idx="3327">
                  <c:v>10.3176685101499</c:v>
                </c:pt>
                <c:pt idx="3328">
                  <c:v>10.3176318162876</c:v>
                </c:pt>
                <c:pt idx="3329">
                  <c:v>10.3176318162876</c:v>
                </c:pt>
                <c:pt idx="3330">
                  <c:v>10.3176318162876</c:v>
                </c:pt>
                <c:pt idx="3331">
                  <c:v>10.3176318162876</c:v>
                </c:pt>
                <c:pt idx="3332">
                  <c:v>10.3176318162876</c:v>
                </c:pt>
                <c:pt idx="3333">
                  <c:v>10.3176318162876</c:v>
                </c:pt>
                <c:pt idx="3334">
                  <c:v>10.3176318162876</c:v>
                </c:pt>
                <c:pt idx="3335">
                  <c:v>10.3176318162876</c:v>
                </c:pt>
                <c:pt idx="3336">
                  <c:v>10.3176318162876</c:v>
                </c:pt>
                <c:pt idx="3337">
                  <c:v>10.3176318162876</c:v>
                </c:pt>
                <c:pt idx="3338">
                  <c:v>10.317610925035099</c:v>
                </c:pt>
                <c:pt idx="3339">
                  <c:v>10.317610925035099</c:v>
                </c:pt>
                <c:pt idx="3340">
                  <c:v>10.317610925035099</c:v>
                </c:pt>
                <c:pt idx="3341">
                  <c:v>10.317610925035099</c:v>
                </c:pt>
                <c:pt idx="3342">
                  <c:v>10.317610925035099</c:v>
                </c:pt>
                <c:pt idx="3343">
                  <c:v>10.317610925035099</c:v>
                </c:pt>
                <c:pt idx="3344">
                  <c:v>10.317610925035099</c:v>
                </c:pt>
                <c:pt idx="3345">
                  <c:v>10.317610925035099</c:v>
                </c:pt>
                <c:pt idx="3346">
                  <c:v>10.317610925035099</c:v>
                </c:pt>
                <c:pt idx="3347">
                  <c:v>10.317610925035099</c:v>
                </c:pt>
                <c:pt idx="3348">
                  <c:v>10.3175949017036</c:v>
                </c:pt>
                <c:pt idx="3349">
                  <c:v>10.3175949017036</c:v>
                </c:pt>
                <c:pt idx="3350">
                  <c:v>10.3175949017036</c:v>
                </c:pt>
                <c:pt idx="3351">
                  <c:v>10.3175949017036</c:v>
                </c:pt>
                <c:pt idx="3352">
                  <c:v>10.3175949017036</c:v>
                </c:pt>
                <c:pt idx="3353">
                  <c:v>10.3175949017036</c:v>
                </c:pt>
                <c:pt idx="3354">
                  <c:v>10.3175949017036</c:v>
                </c:pt>
                <c:pt idx="3355">
                  <c:v>10.3175949017036</c:v>
                </c:pt>
                <c:pt idx="3356">
                  <c:v>10.3175949017036</c:v>
                </c:pt>
                <c:pt idx="3357">
                  <c:v>10.3175949017036</c:v>
                </c:pt>
                <c:pt idx="3358">
                  <c:v>10.3175918327816</c:v>
                </c:pt>
                <c:pt idx="3359">
                  <c:v>10.3175918327816</c:v>
                </c:pt>
                <c:pt idx="3360">
                  <c:v>10.3175918327816</c:v>
                </c:pt>
                <c:pt idx="3361">
                  <c:v>10.3175918327816</c:v>
                </c:pt>
                <c:pt idx="3362">
                  <c:v>10.3175918327816</c:v>
                </c:pt>
                <c:pt idx="3363">
                  <c:v>10.3175918327816</c:v>
                </c:pt>
                <c:pt idx="3364">
                  <c:v>10.3175918327816</c:v>
                </c:pt>
                <c:pt idx="3365">
                  <c:v>10.3175918327816</c:v>
                </c:pt>
                <c:pt idx="3366">
                  <c:v>10.3175918327816</c:v>
                </c:pt>
                <c:pt idx="3367">
                  <c:v>10.3175918327816</c:v>
                </c:pt>
                <c:pt idx="3368">
                  <c:v>10.317586859197201</c:v>
                </c:pt>
                <c:pt idx="3369">
                  <c:v>10.317586859197201</c:v>
                </c:pt>
                <c:pt idx="3370">
                  <c:v>10.317586859197201</c:v>
                </c:pt>
                <c:pt idx="3371">
                  <c:v>10.317586859197201</c:v>
                </c:pt>
                <c:pt idx="3372">
                  <c:v>10.317586859197201</c:v>
                </c:pt>
                <c:pt idx="3373">
                  <c:v>10.317586859197201</c:v>
                </c:pt>
                <c:pt idx="3374">
                  <c:v>10.317586859197201</c:v>
                </c:pt>
                <c:pt idx="3375">
                  <c:v>10.317586859197201</c:v>
                </c:pt>
                <c:pt idx="3376">
                  <c:v>10.317586859197201</c:v>
                </c:pt>
                <c:pt idx="3377">
                  <c:v>10.317586859197201</c:v>
                </c:pt>
                <c:pt idx="3378">
                  <c:v>10.3175762540909</c:v>
                </c:pt>
                <c:pt idx="3379">
                  <c:v>10.3175762540909</c:v>
                </c:pt>
                <c:pt idx="3380">
                  <c:v>10.3175762540909</c:v>
                </c:pt>
                <c:pt idx="3381">
                  <c:v>10.3175762540909</c:v>
                </c:pt>
                <c:pt idx="3382">
                  <c:v>10.3175762540909</c:v>
                </c:pt>
                <c:pt idx="3383">
                  <c:v>10.3175762540909</c:v>
                </c:pt>
                <c:pt idx="3384">
                  <c:v>10.3175762540909</c:v>
                </c:pt>
                <c:pt idx="3385">
                  <c:v>10.3175762540909</c:v>
                </c:pt>
                <c:pt idx="3386">
                  <c:v>10.3175762540909</c:v>
                </c:pt>
                <c:pt idx="3387">
                  <c:v>10.3175762540909</c:v>
                </c:pt>
                <c:pt idx="3388">
                  <c:v>10.3175517685656</c:v>
                </c:pt>
                <c:pt idx="3389">
                  <c:v>10.3175517685656</c:v>
                </c:pt>
                <c:pt idx="3390">
                  <c:v>10.3175517685656</c:v>
                </c:pt>
                <c:pt idx="3391">
                  <c:v>10.3175517685656</c:v>
                </c:pt>
                <c:pt idx="3392">
                  <c:v>10.3175517685656</c:v>
                </c:pt>
                <c:pt idx="3393">
                  <c:v>10.3175517685656</c:v>
                </c:pt>
                <c:pt idx="3394">
                  <c:v>10.3175517685656</c:v>
                </c:pt>
                <c:pt idx="3395">
                  <c:v>10.3175517685656</c:v>
                </c:pt>
                <c:pt idx="3396">
                  <c:v>10.3175517685656</c:v>
                </c:pt>
                <c:pt idx="3397">
                  <c:v>10.3175517685656</c:v>
                </c:pt>
                <c:pt idx="3398">
                  <c:v>10.3175108351203</c:v>
                </c:pt>
                <c:pt idx="3399">
                  <c:v>10.3175108351203</c:v>
                </c:pt>
                <c:pt idx="3400">
                  <c:v>10.3175108351203</c:v>
                </c:pt>
                <c:pt idx="3401">
                  <c:v>10.3175108351203</c:v>
                </c:pt>
                <c:pt idx="3402">
                  <c:v>10.3175108351203</c:v>
                </c:pt>
                <c:pt idx="3403">
                  <c:v>10.3175108351203</c:v>
                </c:pt>
                <c:pt idx="3404">
                  <c:v>10.3175108351203</c:v>
                </c:pt>
                <c:pt idx="3405">
                  <c:v>10.3175108351203</c:v>
                </c:pt>
                <c:pt idx="3406">
                  <c:v>10.3175108351203</c:v>
                </c:pt>
                <c:pt idx="3407">
                  <c:v>10.3175108351203</c:v>
                </c:pt>
                <c:pt idx="3408">
                  <c:v>10.317470795005301</c:v>
                </c:pt>
                <c:pt idx="3409">
                  <c:v>10.317470795005301</c:v>
                </c:pt>
                <c:pt idx="3410">
                  <c:v>10.317470795005301</c:v>
                </c:pt>
                <c:pt idx="3411">
                  <c:v>10.317470795005301</c:v>
                </c:pt>
                <c:pt idx="3412">
                  <c:v>10.317470795005301</c:v>
                </c:pt>
                <c:pt idx="3413">
                  <c:v>10.317470795005301</c:v>
                </c:pt>
                <c:pt idx="3414">
                  <c:v>10.317470795005301</c:v>
                </c:pt>
                <c:pt idx="3415">
                  <c:v>10.317470795005301</c:v>
                </c:pt>
                <c:pt idx="3416">
                  <c:v>10.317470795005301</c:v>
                </c:pt>
                <c:pt idx="3417">
                  <c:v>10.317470795005301</c:v>
                </c:pt>
                <c:pt idx="3418">
                  <c:v>10.3174176442669</c:v>
                </c:pt>
                <c:pt idx="3419">
                  <c:v>10.3174176442669</c:v>
                </c:pt>
                <c:pt idx="3420">
                  <c:v>10.3174176442669</c:v>
                </c:pt>
                <c:pt idx="3421">
                  <c:v>10.3174176442669</c:v>
                </c:pt>
                <c:pt idx="3422">
                  <c:v>10.3174176442669</c:v>
                </c:pt>
                <c:pt idx="3423">
                  <c:v>10.3174176442669</c:v>
                </c:pt>
                <c:pt idx="3424">
                  <c:v>10.3174176442669</c:v>
                </c:pt>
                <c:pt idx="3425">
                  <c:v>10.3174176442669</c:v>
                </c:pt>
                <c:pt idx="3426">
                  <c:v>10.3174176442669</c:v>
                </c:pt>
                <c:pt idx="3427">
                  <c:v>10.3174176442669</c:v>
                </c:pt>
                <c:pt idx="3428">
                  <c:v>10.317339599415099</c:v>
                </c:pt>
                <c:pt idx="3429">
                  <c:v>10.317339599415099</c:v>
                </c:pt>
                <c:pt idx="3430">
                  <c:v>10.317339599415099</c:v>
                </c:pt>
                <c:pt idx="3431">
                  <c:v>10.317339599415099</c:v>
                </c:pt>
                <c:pt idx="3432">
                  <c:v>10.317339599415099</c:v>
                </c:pt>
                <c:pt idx="3433">
                  <c:v>10.317339599415099</c:v>
                </c:pt>
                <c:pt idx="3434">
                  <c:v>10.317339599415099</c:v>
                </c:pt>
                <c:pt idx="3435">
                  <c:v>10.317339599415099</c:v>
                </c:pt>
                <c:pt idx="3436">
                  <c:v>10.317339599415099</c:v>
                </c:pt>
                <c:pt idx="3437">
                  <c:v>10.317339599415099</c:v>
                </c:pt>
                <c:pt idx="3438">
                  <c:v>10.3172380982737</c:v>
                </c:pt>
                <c:pt idx="3439">
                  <c:v>10.3172380982737</c:v>
                </c:pt>
                <c:pt idx="3440">
                  <c:v>10.3172380982737</c:v>
                </c:pt>
                <c:pt idx="3441">
                  <c:v>10.3172380982737</c:v>
                </c:pt>
                <c:pt idx="3442">
                  <c:v>10.3172380982737</c:v>
                </c:pt>
                <c:pt idx="3443">
                  <c:v>10.3172380982737</c:v>
                </c:pt>
                <c:pt idx="3444">
                  <c:v>10.3172380982737</c:v>
                </c:pt>
                <c:pt idx="3445">
                  <c:v>10.3172380982737</c:v>
                </c:pt>
                <c:pt idx="3446">
                  <c:v>10.3172380982737</c:v>
                </c:pt>
                <c:pt idx="3447">
                  <c:v>10.3172380982737</c:v>
                </c:pt>
                <c:pt idx="3448">
                  <c:v>10.317115256927901</c:v>
                </c:pt>
                <c:pt idx="3449">
                  <c:v>10.317115256927901</c:v>
                </c:pt>
                <c:pt idx="3450">
                  <c:v>10.317115256927901</c:v>
                </c:pt>
                <c:pt idx="3451">
                  <c:v>10.317115256927901</c:v>
                </c:pt>
                <c:pt idx="3452">
                  <c:v>10.317115256927901</c:v>
                </c:pt>
                <c:pt idx="3453">
                  <c:v>10.317115256927901</c:v>
                </c:pt>
                <c:pt idx="3454">
                  <c:v>10.317115256927901</c:v>
                </c:pt>
                <c:pt idx="3455">
                  <c:v>10.317115256927901</c:v>
                </c:pt>
                <c:pt idx="3456">
                  <c:v>10.317115256927901</c:v>
                </c:pt>
                <c:pt idx="3457">
                  <c:v>10.317115256927901</c:v>
                </c:pt>
                <c:pt idx="3458">
                  <c:v>10.3169876411561</c:v>
                </c:pt>
                <c:pt idx="3459">
                  <c:v>10.3169876411561</c:v>
                </c:pt>
                <c:pt idx="3460">
                  <c:v>10.3169876411561</c:v>
                </c:pt>
                <c:pt idx="3461">
                  <c:v>10.3169876411561</c:v>
                </c:pt>
                <c:pt idx="3462">
                  <c:v>10.3169876411561</c:v>
                </c:pt>
                <c:pt idx="3463">
                  <c:v>10.3169876411561</c:v>
                </c:pt>
                <c:pt idx="3464">
                  <c:v>10.3169876411561</c:v>
                </c:pt>
                <c:pt idx="3465">
                  <c:v>10.3169876411561</c:v>
                </c:pt>
                <c:pt idx="3466">
                  <c:v>10.3169876411561</c:v>
                </c:pt>
                <c:pt idx="3467">
                  <c:v>10.3169876411561</c:v>
                </c:pt>
                <c:pt idx="3468">
                  <c:v>10.316870822015201</c:v>
                </c:pt>
                <c:pt idx="3469">
                  <c:v>10.316870822015201</c:v>
                </c:pt>
                <c:pt idx="3470">
                  <c:v>10.316870822015201</c:v>
                </c:pt>
                <c:pt idx="3471">
                  <c:v>10.316870822015201</c:v>
                </c:pt>
                <c:pt idx="3472">
                  <c:v>10.316870822015201</c:v>
                </c:pt>
                <c:pt idx="3473">
                  <c:v>10.316870822015201</c:v>
                </c:pt>
                <c:pt idx="3474">
                  <c:v>10.316870822015201</c:v>
                </c:pt>
                <c:pt idx="3475">
                  <c:v>10.316870822015201</c:v>
                </c:pt>
                <c:pt idx="3476">
                  <c:v>10.316870822015201</c:v>
                </c:pt>
                <c:pt idx="3477">
                  <c:v>10.316870822015201</c:v>
                </c:pt>
                <c:pt idx="3478">
                  <c:v>10.316768453241901</c:v>
                </c:pt>
                <c:pt idx="3479">
                  <c:v>10.316768453241901</c:v>
                </c:pt>
                <c:pt idx="3480">
                  <c:v>10.316768453241901</c:v>
                </c:pt>
                <c:pt idx="3481">
                  <c:v>10.316768453241901</c:v>
                </c:pt>
                <c:pt idx="3482">
                  <c:v>10.316768453241901</c:v>
                </c:pt>
                <c:pt idx="3483">
                  <c:v>10.316768453241901</c:v>
                </c:pt>
                <c:pt idx="3484">
                  <c:v>10.316768453241901</c:v>
                </c:pt>
                <c:pt idx="3485">
                  <c:v>10.316768453241901</c:v>
                </c:pt>
                <c:pt idx="3486">
                  <c:v>10.316768453241901</c:v>
                </c:pt>
                <c:pt idx="3487">
                  <c:v>10.316768453241901</c:v>
                </c:pt>
                <c:pt idx="3488">
                  <c:v>10.3166785701126</c:v>
                </c:pt>
                <c:pt idx="3489">
                  <c:v>10.3166785701126</c:v>
                </c:pt>
                <c:pt idx="3490">
                  <c:v>10.3166785701126</c:v>
                </c:pt>
                <c:pt idx="3491">
                  <c:v>10.3166785701126</c:v>
                </c:pt>
                <c:pt idx="3492">
                  <c:v>10.3166785701126</c:v>
                </c:pt>
                <c:pt idx="3493">
                  <c:v>10.3166785701126</c:v>
                </c:pt>
                <c:pt idx="3494">
                  <c:v>10.3166785701126</c:v>
                </c:pt>
                <c:pt idx="3495">
                  <c:v>10.3166785701126</c:v>
                </c:pt>
                <c:pt idx="3496">
                  <c:v>10.3166785701126</c:v>
                </c:pt>
                <c:pt idx="3497">
                  <c:v>10.3166785701126</c:v>
                </c:pt>
                <c:pt idx="3498">
                  <c:v>10.3165979991774</c:v>
                </c:pt>
                <c:pt idx="3499">
                  <c:v>10.3165979991774</c:v>
                </c:pt>
                <c:pt idx="3500">
                  <c:v>10.3165979991774</c:v>
                </c:pt>
                <c:pt idx="3501">
                  <c:v>10.3165979991774</c:v>
                </c:pt>
                <c:pt idx="3502">
                  <c:v>10.3165979991774</c:v>
                </c:pt>
                <c:pt idx="3503">
                  <c:v>10.3165979991774</c:v>
                </c:pt>
                <c:pt idx="3504">
                  <c:v>10.3165979991774</c:v>
                </c:pt>
                <c:pt idx="3505">
                  <c:v>10.3165979991774</c:v>
                </c:pt>
                <c:pt idx="3506">
                  <c:v>10.3165979991774</c:v>
                </c:pt>
                <c:pt idx="3507">
                  <c:v>10.3165979991774</c:v>
                </c:pt>
                <c:pt idx="3508">
                  <c:v>10.3165237180469</c:v>
                </c:pt>
                <c:pt idx="3509">
                  <c:v>10.3165237180469</c:v>
                </c:pt>
                <c:pt idx="3510">
                  <c:v>10.3165237180469</c:v>
                </c:pt>
                <c:pt idx="3511">
                  <c:v>10.3165237180469</c:v>
                </c:pt>
                <c:pt idx="3512">
                  <c:v>10.3165237180469</c:v>
                </c:pt>
                <c:pt idx="3513">
                  <c:v>10.3165237180469</c:v>
                </c:pt>
                <c:pt idx="3514">
                  <c:v>10.3165237180469</c:v>
                </c:pt>
                <c:pt idx="3515">
                  <c:v>10.3165237180469</c:v>
                </c:pt>
                <c:pt idx="3516">
                  <c:v>10.3165237180469</c:v>
                </c:pt>
                <c:pt idx="3517">
                  <c:v>10.3165237180469</c:v>
                </c:pt>
                <c:pt idx="3518">
                  <c:v>10.316454032568201</c:v>
                </c:pt>
                <c:pt idx="3519">
                  <c:v>10.316454032568201</c:v>
                </c:pt>
                <c:pt idx="3520">
                  <c:v>10.316454032568201</c:v>
                </c:pt>
                <c:pt idx="3521">
                  <c:v>10.316454032568201</c:v>
                </c:pt>
                <c:pt idx="3522">
                  <c:v>10.316454032568201</c:v>
                </c:pt>
                <c:pt idx="3523">
                  <c:v>10.316454032568201</c:v>
                </c:pt>
                <c:pt idx="3524">
                  <c:v>10.316454032568201</c:v>
                </c:pt>
                <c:pt idx="3525">
                  <c:v>10.316454032568201</c:v>
                </c:pt>
                <c:pt idx="3526">
                  <c:v>10.316454032568201</c:v>
                </c:pt>
                <c:pt idx="3527">
                  <c:v>10.316454032568201</c:v>
                </c:pt>
                <c:pt idx="3528">
                  <c:v>10.3163815711751</c:v>
                </c:pt>
                <c:pt idx="3529">
                  <c:v>10.3163815711751</c:v>
                </c:pt>
                <c:pt idx="3530">
                  <c:v>10.3163815711751</c:v>
                </c:pt>
                <c:pt idx="3531">
                  <c:v>10.3163815711751</c:v>
                </c:pt>
                <c:pt idx="3532">
                  <c:v>10.3163815711751</c:v>
                </c:pt>
                <c:pt idx="3533">
                  <c:v>10.3163815711751</c:v>
                </c:pt>
                <c:pt idx="3534">
                  <c:v>10.3163815711751</c:v>
                </c:pt>
                <c:pt idx="3535">
                  <c:v>10.3163815711751</c:v>
                </c:pt>
                <c:pt idx="3536">
                  <c:v>10.3163815711751</c:v>
                </c:pt>
                <c:pt idx="3537">
                  <c:v>10.3163815711751</c:v>
                </c:pt>
                <c:pt idx="3538">
                  <c:v>10.316305253760801</c:v>
                </c:pt>
                <c:pt idx="3539">
                  <c:v>10.316305253760801</c:v>
                </c:pt>
                <c:pt idx="3540">
                  <c:v>10.316305253760801</c:v>
                </c:pt>
                <c:pt idx="3541">
                  <c:v>10.316305253760801</c:v>
                </c:pt>
                <c:pt idx="3542">
                  <c:v>10.316305253760801</c:v>
                </c:pt>
                <c:pt idx="3543">
                  <c:v>10.316305253760801</c:v>
                </c:pt>
                <c:pt idx="3544">
                  <c:v>10.316305253760801</c:v>
                </c:pt>
                <c:pt idx="3545">
                  <c:v>10.316305253760801</c:v>
                </c:pt>
                <c:pt idx="3546">
                  <c:v>10.316305253760801</c:v>
                </c:pt>
                <c:pt idx="3547">
                  <c:v>10.316305253760801</c:v>
                </c:pt>
                <c:pt idx="3548">
                  <c:v>10.3162284153732</c:v>
                </c:pt>
                <c:pt idx="3549">
                  <c:v>10.3162284153732</c:v>
                </c:pt>
                <c:pt idx="3550">
                  <c:v>10.3162284153732</c:v>
                </c:pt>
                <c:pt idx="3551">
                  <c:v>10.3162284153732</c:v>
                </c:pt>
                <c:pt idx="3552">
                  <c:v>10.3162284153732</c:v>
                </c:pt>
                <c:pt idx="3553">
                  <c:v>10.3162284153732</c:v>
                </c:pt>
                <c:pt idx="3554">
                  <c:v>10.3162284153732</c:v>
                </c:pt>
                <c:pt idx="3555">
                  <c:v>10.3162284153732</c:v>
                </c:pt>
                <c:pt idx="3556">
                  <c:v>10.3162284153732</c:v>
                </c:pt>
                <c:pt idx="3557">
                  <c:v>10.3162284153732</c:v>
                </c:pt>
                <c:pt idx="3558">
                  <c:v>10.316151400564999</c:v>
                </c:pt>
                <c:pt idx="3559">
                  <c:v>10.316151400564999</c:v>
                </c:pt>
                <c:pt idx="3560">
                  <c:v>10.316151400564999</c:v>
                </c:pt>
                <c:pt idx="3561">
                  <c:v>10.316151400564999</c:v>
                </c:pt>
                <c:pt idx="3562">
                  <c:v>10.316151400564999</c:v>
                </c:pt>
                <c:pt idx="3563">
                  <c:v>10.316151400564999</c:v>
                </c:pt>
                <c:pt idx="3564">
                  <c:v>10.316151400564999</c:v>
                </c:pt>
                <c:pt idx="3565">
                  <c:v>10.316151400564999</c:v>
                </c:pt>
                <c:pt idx="3566">
                  <c:v>10.316151400564999</c:v>
                </c:pt>
                <c:pt idx="3567">
                  <c:v>10.316151400564999</c:v>
                </c:pt>
                <c:pt idx="3568">
                  <c:v>10.316072177809</c:v>
                </c:pt>
                <c:pt idx="3569">
                  <c:v>10.316072177809</c:v>
                </c:pt>
                <c:pt idx="3570">
                  <c:v>10.316072177809</c:v>
                </c:pt>
                <c:pt idx="3571">
                  <c:v>10.316072177809</c:v>
                </c:pt>
                <c:pt idx="3572">
                  <c:v>10.316072177809</c:v>
                </c:pt>
                <c:pt idx="3573">
                  <c:v>10.316072177809</c:v>
                </c:pt>
                <c:pt idx="3574">
                  <c:v>10.316072177809</c:v>
                </c:pt>
                <c:pt idx="3575">
                  <c:v>10.316072177809</c:v>
                </c:pt>
                <c:pt idx="3576">
                  <c:v>10.316072177809</c:v>
                </c:pt>
                <c:pt idx="3577">
                  <c:v>10.316072177809</c:v>
                </c:pt>
                <c:pt idx="3578">
                  <c:v>10.315992195180799</c:v>
                </c:pt>
                <c:pt idx="3579">
                  <c:v>10.315992195180799</c:v>
                </c:pt>
                <c:pt idx="3580">
                  <c:v>10.315992195180799</c:v>
                </c:pt>
                <c:pt idx="3581">
                  <c:v>10.315992195180799</c:v>
                </c:pt>
                <c:pt idx="3582">
                  <c:v>10.315992195180799</c:v>
                </c:pt>
                <c:pt idx="3583">
                  <c:v>10.315992195180799</c:v>
                </c:pt>
                <c:pt idx="3584">
                  <c:v>10.315992195180799</c:v>
                </c:pt>
                <c:pt idx="3585">
                  <c:v>10.315992195180799</c:v>
                </c:pt>
                <c:pt idx="3586">
                  <c:v>10.315992195180799</c:v>
                </c:pt>
                <c:pt idx="3587">
                  <c:v>10.315992195180799</c:v>
                </c:pt>
                <c:pt idx="3588">
                  <c:v>10.315910712695599</c:v>
                </c:pt>
                <c:pt idx="3589">
                  <c:v>10.315910712695599</c:v>
                </c:pt>
                <c:pt idx="3590">
                  <c:v>10.315910712695599</c:v>
                </c:pt>
                <c:pt idx="3591">
                  <c:v>10.315910712695599</c:v>
                </c:pt>
                <c:pt idx="3592">
                  <c:v>10.315910712695599</c:v>
                </c:pt>
                <c:pt idx="3593">
                  <c:v>10.315910712695599</c:v>
                </c:pt>
                <c:pt idx="3594">
                  <c:v>10.315910712695599</c:v>
                </c:pt>
                <c:pt idx="3595">
                  <c:v>10.315910712695599</c:v>
                </c:pt>
                <c:pt idx="3596">
                  <c:v>10.315910712695599</c:v>
                </c:pt>
                <c:pt idx="3597">
                  <c:v>10.315910712695599</c:v>
                </c:pt>
                <c:pt idx="3598">
                  <c:v>10.3158297911797</c:v>
                </c:pt>
                <c:pt idx="3599">
                  <c:v>10.3158297911797</c:v>
                </c:pt>
                <c:pt idx="3600">
                  <c:v>10.3158297911797</c:v>
                </c:pt>
                <c:pt idx="3601">
                  <c:v>10.3158297911797</c:v>
                </c:pt>
                <c:pt idx="3602">
                  <c:v>10.3158297911797</c:v>
                </c:pt>
                <c:pt idx="3603">
                  <c:v>10.3158297911797</c:v>
                </c:pt>
                <c:pt idx="3604">
                  <c:v>10.3158297911797</c:v>
                </c:pt>
                <c:pt idx="3605">
                  <c:v>10.3158297911797</c:v>
                </c:pt>
                <c:pt idx="3606">
                  <c:v>10.3158297911797</c:v>
                </c:pt>
                <c:pt idx="3607">
                  <c:v>10.3158297911797</c:v>
                </c:pt>
                <c:pt idx="3608">
                  <c:v>10.3157517022084</c:v>
                </c:pt>
                <c:pt idx="3609">
                  <c:v>10.3157517022084</c:v>
                </c:pt>
                <c:pt idx="3610">
                  <c:v>10.3157517022084</c:v>
                </c:pt>
                <c:pt idx="3611">
                  <c:v>10.3157517022084</c:v>
                </c:pt>
                <c:pt idx="3612">
                  <c:v>10.3157517022084</c:v>
                </c:pt>
                <c:pt idx="3613">
                  <c:v>10.3157517022084</c:v>
                </c:pt>
                <c:pt idx="3614">
                  <c:v>10.3157517022084</c:v>
                </c:pt>
                <c:pt idx="3615">
                  <c:v>10.3157517022084</c:v>
                </c:pt>
                <c:pt idx="3616">
                  <c:v>10.3157517022084</c:v>
                </c:pt>
                <c:pt idx="3617">
                  <c:v>10.3157517022084</c:v>
                </c:pt>
                <c:pt idx="3618">
                  <c:v>10.3156747488324</c:v>
                </c:pt>
                <c:pt idx="3619">
                  <c:v>10.3156747488324</c:v>
                </c:pt>
                <c:pt idx="3620">
                  <c:v>10.3156747488324</c:v>
                </c:pt>
                <c:pt idx="3621">
                  <c:v>10.3156747488324</c:v>
                </c:pt>
                <c:pt idx="3622">
                  <c:v>10.3156747488324</c:v>
                </c:pt>
                <c:pt idx="3623">
                  <c:v>10.3156747488324</c:v>
                </c:pt>
                <c:pt idx="3624">
                  <c:v>10.3156747488324</c:v>
                </c:pt>
                <c:pt idx="3625">
                  <c:v>10.3156747488324</c:v>
                </c:pt>
                <c:pt idx="3626">
                  <c:v>10.3156747488324</c:v>
                </c:pt>
                <c:pt idx="3627">
                  <c:v>10.3156747488324</c:v>
                </c:pt>
                <c:pt idx="3628">
                  <c:v>10.315599648609499</c:v>
                </c:pt>
                <c:pt idx="3629">
                  <c:v>10.315599648609499</c:v>
                </c:pt>
                <c:pt idx="3630">
                  <c:v>10.315599648609499</c:v>
                </c:pt>
                <c:pt idx="3631">
                  <c:v>10.315599648609499</c:v>
                </c:pt>
                <c:pt idx="3632">
                  <c:v>10.315599648609499</c:v>
                </c:pt>
                <c:pt idx="3633">
                  <c:v>10.315599648609499</c:v>
                </c:pt>
                <c:pt idx="3634">
                  <c:v>10.315599648609499</c:v>
                </c:pt>
                <c:pt idx="3635">
                  <c:v>10.315599648609499</c:v>
                </c:pt>
                <c:pt idx="3636">
                  <c:v>10.315599648609499</c:v>
                </c:pt>
                <c:pt idx="3637">
                  <c:v>10.315599648609499</c:v>
                </c:pt>
                <c:pt idx="3638">
                  <c:v>10.315525573554</c:v>
                </c:pt>
                <c:pt idx="3639">
                  <c:v>10.315525573554</c:v>
                </c:pt>
                <c:pt idx="3640">
                  <c:v>10.315525573554</c:v>
                </c:pt>
                <c:pt idx="3641">
                  <c:v>10.315525573554</c:v>
                </c:pt>
                <c:pt idx="3642">
                  <c:v>10.315525573554</c:v>
                </c:pt>
                <c:pt idx="3643">
                  <c:v>10.315525573554</c:v>
                </c:pt>
                <c:pt idx="3644">
                  <c:v>10.315525573554</c:v>
                </c:pt>
                <c:pt idx="3645">
                  <c:v>10.315525573554</c:v>
                </c:pt>
                <c:pt idx="3646">
                  <c:v>10.315525573554</c:v>
                </c:pt>
                <c:pt idx="3647">
                  <c:v>10.315525573554</c:v>
                </c:pt>
                <c:pt idx="3648">
                  <c:v>10.3154589464826</c:v>
                </c:pt>
                <c:pt idx="3649">
                  <c:v>10.3154589464826</c:v>
                </c:pt>
                <c:pt idx="3650">
                  <c:v>10.3154589464826</c:v>
                </c:pt>
                <c:pt idx="3651">
                  <c:v>10.3154589464826</c:v>
                </c:pt>
                <c:pt idx="3652">
                  <c:v>10.3154589464826</c:v>
                </c:pt>
                <c:pt idx="3653">
                  <c:v>10.3154589464826</c:v>
                </c:pt>
                <c:pt idx="3654">
                  <c:v>10.3154589464826</c:v>
                </c:pt>
                <c:pt idx="3655">
                  <c:v>10.3154589464826</c:v>
                </c:pt>
                <c:pt idx="3656">
                  <c:v>10.3154589464826</c:v>
                </c:pt>
                <c:pt idx="3657">
                  <c:v>10.3154589464826</c:v>
                </c:pt>
                <c:pt idx="3658">
                  <c:v>10.315406147991199</c:v>
                </c:pt>
                <c:pt idx="3659">
                  <c:v>10.315406147991199</c:v>
                </c:pt>
                <c:pt idx="3660">
                  <c:v>10.315406147991199</c:v>
                </c:pt>
                <c:pt idx="3661">
                  <c:v>10.315406147991199</c:v>
                </c:pt>
                <c:pt idx="3662">
                  <c:v>10.315406147991199</c:v>
                </c:pt>
                <c:pt idx="3663">
                  <c:v>10.315406147991199</c:v>
                </c:pt>
                <c:pt idx="3664">
                  <c:v>10.315406147991199</c:v>
                </c:pt>
                <c:pt idx="3665">
                  <c:v>10.315406147991199</c:v>
                </c:pt>
                <c:pt idx="3666">
                  <c:v>10.315406147991199</c:v>
                </c:pt>
                <c:pt idx="3667">
                  <c:v>10.315406147991199</c:v>
                </c:pt>
                <c:pt idx="3668">
                  <c:v>10.3153656845311</c:v>
                </c:pt>
                <c:pt idx="3669">
                  <c:v>10.3153656845311</c:v>
                </c:pt>
                <c:pt idx="3670">
                  <c:v>10.3153656845311</c:v>
                </c:pt>
                <c:pt idx="3671">
                  <c:v>10.3153656845311</c:v>
                </c:pt>
                <c:pt idx="3672">
                  <c:v>10.3153656845311</c:v>
                </c:pt>
                <c:pt idx="3673">
                  <c:v>10.3153656845311</c:v>
                </c:pt>
                <c:pt idx="3674">
                  <c:v>10.3153656845311</c:v>
                </c:pt>
                <c:pt idx="3675">
                  <c:v>10.3153656845311</c:v>
                </c:pt>
                <c:pt idx="3676">
                  <c:v>10.3153656845311</c:v>
                </c:pt>
                <c:pt idx="3677">
                  <c:v>10.3153656845311</c:v>
                </c:pt>
                <c:pt idx="3678">
                  <c:v>10.315332385751001</c:v>
                </c:pt>
                <c:pt idx="3679">
                  <c:v>10.315332385751001</c:v>
                </c:pt>
                <c:pt idx="3680">
                  <c:v>10.315332385751001</c:v>
                </c:pt>
                <c:pt idx="3681">
                  <c:v>10.315332385751001</c:v>
                </c:pt>
                <c:pt idx="3682">
                  <c:v>10.315332385751001</c:v>
                </c:pt>
                <c:pt idx="3683">
                  <c:v>10.315332385751001</c:v>
                </c:pt>
                <c:pt idx="3684">
                  <c:v>10.315332385751001</c:v>
                </c:pt>
                <c:pt idx="3685">
                  <c:v>10.315332385751001</c:v>
                </c:pt>
                <c:pt idx="3686">
                  <c:v>10.315332385751001</c:v>
                </c:pt>
                <c:pt idx="3687">
                  <c:v>10.315332385751001</c:v>
                </c:pt>
                <c:pt idx="3688">
                  <c:v>10.3152974785509</c:v>
                </c:pt>
                <c:pt idx="3689">
                  <c:v>10.3152974785509</c:v>
                </c:pt>
                <c:pt idx="3690">
                  <c:v>10.3152974785509</c:v>
                </c:pt>
                <c:pt idx="3691">
                  <c:v>10.3152974785509</c:v>
                </c:pt>
                <c:pt idx="3692">
                  <c:v>10.3152974785509</c:v>
                </c:pt>
                <c:pt idx="3693">
                  <c:v>10.3152974785509</c:v>
                </c:pt>
                <c:pt idx="3694">
                  <c:v>10.3152974785509</c:v>
                </c:pt>
                <c:pt idx="3695">
                  <c:v>10.3152974785509</c:v>
                </c:pt>
                <c:pt idx="3696">
                  <c:v>10.3152974785509</c:v>
                </c:pt>
                <c:pt idx="3697">
                  <c:v>10.3152974785509</c:v>
                </c:pt>
                <c:pt idx="3698">
                  <c:v>10.3152642370693</c:v>
                </c:pt>
                <c:pt idx="3699">
                  <c:v>10.3152642370693</c:v>
                </c:pt>
                <c:pt idx="3700">
                  <c:v>10.3152642370693</c:v>
                </c:pt>
                <c:pt idx="3701">
                  <c:v>10.3152642370693</c:v>
                </c:pt>
                <c:pt idx="3702">
                  <c:v>10.3152642370693</c:v>
                </c:pt>
                <c:pt idx="3703">
                  <c:v>10.3152642370693</c:v>
                </c:pt>
                <c:pt idx="3704">
                  <c:v>10.3152642370693</c:v>
                </c:pt>
                <c:pt idx="3705">
                  <c:v>10.3152642370693</c:v>
                </c:pt>
                <c:pt idx="3706">
                  <c:v>10.3152642370693</c:v>
                </c:pt>
                <c:pt idx="3707">
                  <c:v>10.3152642370693</c:v>
                </c:pt>
                <c:pt idx="3708">
                  <c:v>10.3152307538847</c:v>
                </c:pt>
                <c:pt idx="3709">
                  <c:v>10.3152307538847</c:v>
                </c:pt>
                <c:pt idx="3710">
                  <c:v>10.3152307538847</c:v>
                </c:pt>
                <c:pt idx="3711">
                  <c:v>10.3152307538847</c:v>
                </c:pt>
                <c:pt idx="3712">
                  <c:v>10.3152307538847</c:v>
                </c:pt>
                <c:pt idx="3713">
                  <c:v>10.3152307538847</c:v>
                </c:pt>
                <c:pt idx="3714">
                  <c:v>10.3152307538847</c:v>
                </c:pt>
                <c:pt idx="3715">
                  <c:v>10.3152307538847</c:v>
                </c:pt>
                <c:pt idx="3716">
                  <c:v>10.3152307538847</c:v>
                </c:pt>
                <c:pt idx="3717">
                  <c:v>10.3152307538847</c:v>
                </c:pt>
                <c:pt idx="3718">
                  <c:v>10.315195643755001</c:v>
                </c:pt>
                <c:pt idx="3719">
                  <c:v>10.315195643755001</c:v>
                </c:pt>
                <c:pt idx="3720">
                  <c:v>10.315195643755001</c:v>
                </c:pt>
                <c:pt idx="3721">
                  <c:v>10.315195643755001</c:v>
                </c:pt>
                <c:pt idx="3722">
                  <c:v>10.315195643755001</c:v>
                </c:pt>
                <c:pt idx="3723">
                  <c:v>10.315195643755001</c:v>
                </c:pt>
                <c:pt idx="3724">
                  <c:v>10.315195643755001</c:v>
                </c:pt>
                <c:pt idx="3725">
                  <c:v>10.315195643755001</c:v>
                </c:pt>
                <c:pt idx="3726">
                  <c:v>10.315195643755001</c:v>
                </c:pt>
                <c:pt idx="3727">
                  <c:v>10.315195643755001</c:v>
                </c:pt>
                <c:pt idx="3728">
                  <c:v>10.315162143704599</c:v>
                </c:pt>
                <c:pt idx="3729">
                  <c:v>10.315162143704599</c:v>
                </c:pt>
                <c:pt idx="3730">
                  <c:v>10.315162143704599</c:v>
                </c:pt>
                <c:pt idx="3731">
                  <c:v>10.315162143704599</c:v>
                </c:pt>
                <c:pt idx="3732">
                  <c:v>10.315162143704599</c:v>
                </c:pt>
                <c:pt idx="3733">
                  <c:v>10.315162143704599</c:v>
                </c:pt>
                <c:pt idx="3734">
                  <c:v>10.315162143704599</c:v>
                </c:pt>
                <c:pt idx="3735">
                  <c:v>10.315162143704599</c:v>
                </c:pt>
                <c:pt idx="3736">
                  <c:v>10.315162143704599</c:v>
                </c:pt>
                <c:pt idx="3737">
                  <c:v>10.315162143704599</c:v>
                </c:pt>
                <c:pt idx="3738">
                  <c:v>10.3151284490622</c:v>
                </c:pt>
                <c:pt idx="3739">
                  <c:v>10.3151284490622</c:v>
                </c:pt>
                <c:pt idx="3740">
                  <c:v>10.3151284490622</c:v>
                </c:pt>
                <c:pt idx="3741">
                  <c:v>10.3151284490622</c:v>
                </c:pt>
                <c:pt idx="3742">
                  <c:v>10.3151284490622</c:v>
                </c:pt>
                <c:pt idx="3743">
                  <c:v>10.3151284490622</c:v>
                </c:pt>
                <c:pt idx="3744">
                  <c:v>10.3151284490622</c:v>
                </c:pt>
                <c:pt idx="3745">
                  <c:v>10.3151284490622</c:v>
                </c:pt>
                <c:pt idx="3746">
                  <c:v>10.3151284490622</c:v>
                </c:pt>
                <c:pt idx="3747">
                  <c:v>10.3151284490622</c:v>
                </c:pt>
                <c:pt idx="3748">
                  <c:v>10.315096690020599</c:v>
                </c:pt>
                <c:pt idx="3749">
                  <c:v>10.315096690020599</c:v>
                </c:pt>
                <c:pt idx="3750">
                  <c:v>10.315096690020599</c:v>
                </c:pt>
                <c:pt idx="3751">
                  <c:v>10.315096690020599</c:v>
                </c:pt>
                <c:pt idx="3752">
                  <c:v>10.315096690020599</c:v>
                </c:pt>
                <c:pt idx="3753">
                  <c:v>10.315096690020599</c:v>
                </c:pt>
                <c:pt idx="3754">
                  <c:v>10.315096690020599</c:v>
                </c:pt>
                <c:pt idx="3755">
                  <c:v>10.315096690020599</c:v>
                </c:pt>
                <c:pt idx="3756">
                  <c:v>10.315096690020599</c:v>
                </c:pt>
                <c:pt idx="3757">
                  <c:v>10.315096690020599</c:v>
                </c:pt>
                <c:pt idx="3758">
                  <c:v>10.315068996700999</c:v>
                </c:pt>
                <c:pt idx="3759">
                  <c:v>10.315068996700999</c:v>
                </c:pt>
                <c:pt idx="3760">
                  <c:v>10.315068996700999</c:v>
                </c:pt>
                <c:pt idx="3761">
                  <c:v>10.315068996700999</c:v>
                </c:pt>
                <c:pt idx="3762">
                  <c:v>10.315068996700999</c:v>
                </c:pt>
                <c:pt idx="3763">
                  <c:v>10.315068996700999</c:v>
                </c:pt>
                <c:pt idx="3764">
                  <c:v>10.315068996700999</c:v>
                </c:pt>
                <c:pt idx="3765">
                  <c:v>10.315068996700999</c:v>
                </c:pt>
                <c:pt idx="3766">
                  <c:v>10.315068996700999</c:v>
                </c:pt>
                <c:pt idx="3767">
                  <c:v>10.315068996700999</c:v>
                </c:pt>
                <c:pt idx="3768">
                  <c:v>10.3150553787312</c:v>
                </c:pt>
                <c:pt idx="3769">
                  <c:v>10.3150553787312</c:v>
                </c:pt>
                <c:pt idx="3770">
                  <c:v>10.3150553787312</c:v>
                </c:pt>
                <c:pt idx="3771">
                  <c:v>10.3150553787312</c:v>
                </c:pt>
                <c:pt idx="3772">
                  <c:v>10.3150553787312</c:v>
                </c:pt>
                <c:pt idx="3773">
                  <c:v>10.3150553787312</c:v>
                </c:pt>
                <c:pt idx="3774">
                  <c:v>10.3150553787312</c:v>
                </c:pt>
                <c:pt idx="3775">
                  <c:v>10.3150553787312</c:v>
                </c:pt>
                <c:pt idx="3776">
                  <c:v>10.3150553787312</c:v>
                </c:pt>
                <c:pt idx="3777">
                  <c:v>10.3150553787312</c:v>
                </c:pt>
                <c:pt idx="3778">
                  <c:v>10.3150647675174</c:v>
                </c:pt>
                <c:pt idx="3779">
                  <c:v>10.3150647675174</c:v>
                </c:pt>
                <c:pt idx="3780">
                  <c:v>10.3150647675174</c:v>
                </c:pt>
                <c:pt idx="3781">
                  <c:v>10.3150647675174</c:v>
                </c:pt>
                <c:pt idx="3782">
                  <c:v>10.3150647675174</c:v>
                </c:pt>
                <c:pt idx="3783">
                  <c:v>10.3150647675174</c:v>
                </c:pt>
                <c:pt idx="3784">
                  <c:v>10.3150647675174</c:v>
                </c:pt>
                <c:pt idx="3785">
                  <c:v>10.3150647675174</c:v>
                </c:pt>
                <c:pt idx="3786">
                  <c:v>10.3150647675174</c:v>
                </c:pt>
                <c:pt idx="3787">
                  <c:v>10.3150647675174</c:v>
                </c:pt>
                <c:pt idx="3788">
                  <c:v>10.3150715441618</c:v>
                </c:pt>
                <c:pt idx="3789">
                  <c:v>10.3150715441618</c:v>
                </c:pt>
                <c:pt idx="3790">
                  <c:v>10.3150715441618</c:v>
                </c:pt>
                <c:pt idx="3791">
                  <c:v>10.3150715441618</c:v>
                </c:pt>
                <c:pt idx="3792">
                  <c:v>10.3150715441618</c:v>
                </c:pt>
                <c:pt idx="3793">
                  <c:v>10.3150715441618</c:v>
                </c:pt>
                <c:pt idx="3794">
                  <c:v>10.3150715441618</c:v>
                </c:pt>
                <c:pt idx="3795">
                  <c:v>10.3150715441618</c:v>
                </c:pt>
                <c:pt idx="3796">
                  <c:v>10.3150715441618</c:v>
                </c:pt>
                <c:pt idx="3797">
                  <c:v>10.3150715441618</c:v>
                </c:pt>
                <c:pt idx="3798">
                  <c:v>10.315082997023801</c:v>
                </c:pt>
                <c:pt idx="3799">
                  <c:v>10.315082997023801</c:v>
                </c:pt>
                <c:pt idx="3800">
                  <c:v>10.315082997023801</c:v>
                </c:pt>
                <c:pt idx="3801">
                  <c:v>10.315082997023801</c:v>
                </c:pt>
                <c:pt idx="3802">
                  <c:v>10.315082997023801</c:v>
                </c:pt>
                <c:pt idx="3803">
                  <c:v>10.315082997023801</c:v>
                </c:pt>
                <c:pt idx="3804">
                  <c:v>10.315082997023801</c:v>
                </c:pt>
                <c:pt idx="3805">
                  <c:v>10.315082997023801</c:v>
                </c:pt>
                <c:pt idx="3806">
                  <c:v>10.315082997023801</c:v>
                </c:pt>
                <c:pt idx="3807">
                  <c:v>10.315082997023801</c:v>
                </c:pt>
                <c:pt idx="3808">
                  <c:v>10.3151064164039</c:v>
                </c:pt>
                <c:pt idx="3809">
                  <c:v>10.3151064164039</c:v>
                </c:pt>
                <c:pt idx="3810">
                  <c:v>10.3151064164039</c:v>
                </c:pt>
                <c:pt idx="3811">
                  <c:v>10.3151064164039</c:v>
                </c:pt>
                <c:pt idx="3812">
                  <c:v>10.3151064164039</c:v>
                </c:pt>
                <c:pt idx="3813">
                  <c:v>10.3151064164039</c:v>
                </c:pt>
                <c:pt idx="3814">
                  <c:v>10.3151064164039</c:v>
                </c:pt>
                <c:pt idx="3815">
                  <c:v>10.3151064164039</c:v>
                </c:pt>
                <c:pt idx="3816">
                  <c:v>10.3151064164039</c:v>
                </c:pt>
                <c:pt idx="3817">
                  <c:v>10.3151064164039</c:v>
                </c:pt>
                <c:pt idx="3818">
                  <c:v>10.315141382007701</c:v>
                </c:pt>
                <c:pt idx="3819">
                  <c:v>10.315141382007701</c:v>
                </c:pt>
                <c:pt idx="3820">
                  <c:v>10.315141382007701</c:v>
                </c:pt>
                <c:pt idx="3821">
                  <c:v>10.315141382007701</c:v>
                </c:pt>
                <c:pt idx="3822">
                  <c:v>10.315141382007701</c:v>
                </c:pt>
                <c:pt idx="3823">
                  <c:v>10.315141382007701</c:v>
                </c:pt>
                <c:pt idx="3824">
                  <c:v>10.315141382007701</c:v>
                </c:pt>
                <c:pt idx="3825">
                  <c:v>10.315141382007701</c:v>
                </c:pt>
                <c:pt idx="3826">
                  <c:v>10.315141382007701</c:v>
                </c:pt>
                <c:pt idx="3827">
                  <c:v>10.315141382007701</c:v>
                </c:pt>
                <c:pt idx="3828">
                  <c:v>10.315182463072199</c:v>
                </c:pt>
                <c:pt idx="3829">
                  <c:v>10.315182463072199</c:v>
                </c:pt>
                <c:pt idx="3830">
                  <c:v>10.315182463072199</c:v>
                </c:pt>
                <c:pt idx="3831">
                  <c:v>10.315182463072199</c:v>
                </c:pt>
                <c:pt idx="3832">
                  <c:v>10.315182463072199</c:v>
                </c:pt>
                <c:pt idx="3833">
                  <c:v>10.315182463072199</c:v>
                </c:pt>
                <c:pt idx="3834">
                  <c:v>10.315182463072199</c:v>
                </c:pt>
                <c:pt idx="3835">
                  <c:v>10.315182463072199</c:v>
                </c:pt>
                <c:pt idx="3836">
                  <c:v>10.315182463072199</c:v>
                </c:pt>
                <c:pt idx="3837">
                  <c:v>10.315182463072199</c:v>
                </c:pt>
                <c:pt idx="3838">
                  <c:v>10.3152239670514</c:v>
                </c:pt>
                <c:pt idx="3839">
                  <c:v>10.3152239670514</c:v>
                </c:pt>
                <c:pt idx="3840">
                  <c:v>10.3152239670514</c:v>
                </c:pt>
                <c:pt idx="3841">
                  <c:v>10.3152239670514</c:v>
                </c:pt>
                <c:pt idx="3842">
                  <c:v>10.3152239670514</c:v>
                </c:pt>
                <c:pt idx="3843">
                  <c:v>10.3152239670514</c:v>
                </c:pt>
                <c:pt idx="3844">
                  <c:v>10.3152239670514</c:v>
                </c:pt>
                <c:pt idx="3845">
                  <c:v>10.3152239670514</c:v>
                </c:pt>
                <c:pt idx="3846">
                  <c:v>10.3152239670514</c:v>
                </c:pt>
                <c:pt idx="3847">
                  <c:v>10.3152239670514</c:v>
                </c:pt>
                <c:pt idx="3848">
                  <c:v>10.315259282934701</c:v>
                </c:pt>
                <c:pt idx="3849">
                  <c:v>10.315259282934701</c:v>
                </c:pt>
                <c:pt idx="3850">
                  <c:v>10.315259282934701</c:v>
                </c:pt>
                <c:pt idx="3851">
                  <c:v>10.315259282934701</c:v>
                </c:pt>
                <c:pt idx="3852">
                  <c:v>10.315259282934701</c:v>
                </c:pt>
                <c:pt idx="3853">
                  <c:v>10.315259282934701</c:v>
                </c:pt>
                <c:pt idx="3854">
                  <c:v>10.315259282934701</c:v>
                </c:pt>
                <c:pt idx="3855">
                  <c:v>10.315259282934701</c:v>
                </c:pt>
                <c:pt idx="3856">
                  <c:v>10.315259282934701</c:v>
                </c:pt>
                <c:pt idx="3857">
                  <c:v>10.315259282934701</c:v>
                </c:pt>
                <c:pt idx="3858">
                  <c:v>10.315291520865101</c:v>
                </c:pt>
                <c:pt idx="3859">
                  <c:v>10.315291520865101</c:v>
                </c:pt>
                <c:pt idx="3860">
                  <c:v>10.315291520865101</c:v>
                </c:pt>
                <c:pt idx="3861">
                  <c:v>10.315291520865101</c:v>
                </c:pt>
                <c:pt idx="3862">
                  <c:v>10.315291520865101</c:v>
                </c:pt>
                <c:pt idx="3863">
                  <c:v>10.315291520865101</c:v>
                </c:pt>
                <c:pt idx="3864">
                  <c:v>10.315291520865101</c:v>
                </c:pt>
                <c:pt idx="3865">
                  <c:v>10.315291520865101</c:v>
                </c:pt>
                <c:pt idx="3866">
                  <c:v>10.315291520865101</c:v>
                </c:pt>
                <c:pt idx="3867">
                  <c:v>10.315291520865101</c:v>
                </c:pt>
                <c:pt idx="3868">
                  <c:v>10.315323551770801</c:v>
                </c:pt>
                <c:pt idx="3869">
                  <c:v>10.315323551770801</c:v>
                </c:pt>
                <c:pt idx="3870">
                  <c:v>10.315323551770801</c:v>
                </c:pt>
                <c:pt idx="3871">
                  <c:v>10.315323551770801</c:v>
                </c:pt>
                <c:pt idx="3872">
                  <c:v>10.315323551770801</c:v>
                </c:pt>
                <c:pt idx="3873">
                  <c:v>10.315323551770801</c:v>
                </c:pt>
                <c:pt idx="3874">
                  <c:v>10.315323551770801</c:v>
                </c:pt>
                <c:pt idx="3875">
                  <c:v>10.315323551770801</c:v>
                </c:pt>
                <c:pt idx="3876">
                  <c:v>10.315323551770801</c:v>
                </c:pt>
                <c:pt idx="3877">
                  <c:v>10.315323551770801</c:v>
                </c:pt>
                <c:pt idx="3878">
                  <c:v>10.3153542603627</c:v>
                </c:pt>
                <c:pt idx="3879">
                  <c:v>10.3153542603627</c:v>
                </c:pt>
                <c:pt idx="3880">
                  <c:v>10.3153542603627</c:v>
                </c:pt>
                <c:pt idx="3881">
                  <c:v>10.3153542603627</c:v>
                </c:pt>
                <c:pt idx="3882">
                  <c:v>10.3153542603627</c:v>
                </c:pt>
                <c:pt idx="3883">
                  <c:v>10.3153542603627</c:v>
                </c:pt>
                <c:pt idx="3884">
                  <c:v>10.3153542603627</c:v>
                </c:pt>
                <c:pt idx="3885">
                  <c:v>10.3153542603627</c:v>
                </c:pt>
                <c:pt idx="3886">
                  <c:v>10.3153542603627</c:v>
                </c:pt>
                <c:pt idx="3887">
                  <c:v>10.3153542603627</c:v>
                </c:pt>
                <c:pt idx="3888">
                  <c:v>10.3153876710932</c:v>
                </c:pt>
                <c:pt idx="3889">
                  <c:v>10.3153876710932</c:v>
                </c:pt>
                <c:pt idx="3890">
                  <c:v>10.3153876710932</c:v>
                </c:pt>
                <c:pt idx="3891">
                  <c:v>10.3153876710932</c:v>
                </c:pt>
                <c:pt idx="3892">
                  <c:v>10.3153876710932</c:v>
                </c:pt>
                <c:pt idx="3893">
                  <c:v>10.3153876710932</c:v>
                </c:pt>
                <c:pt idx="3894">
                  <c:v>10.3153876710932</c:v>
                </c:pt>
                <c:pt idx="3895">
                  <c:v>10.3153876710932</c:v>
                </c:pt>
                <c:pt idx="3896">
                  <c:v>10.3153876710932</c:v>
                </c:pt>
                <c:pt idx="3897">
                  <c:v>10.3153876710932</c:v>
                </c:pt>
                <c:pt idx="3898">
                  <c:v>10.3154261481593</c:v>
                </c:pt>
                <c:pt idx="3899">
                  <c:v>10.3154261481593</c:v>
                </c:pt>
                <c:pt idx="3900">
                  <c:v>10.3154261481593</c:v>
                </c:pt>
                <c:pt idx="3901">
                  <c:v>10.3154261481593</c:v>
                </c:pt>
                <c:pt idx="3902">
                  <c:v>10.3154261481593</c:v>
                </c:pt>
                <c:pt idx="3903">
                  <c:v>10.3154261481593</c:v>
                </c:pt>
                <c:pt idx="3904">
                  <c:v>10.3154261481593</c:v>
                </c:pt>
                <c:pt idx="3905">
                  <c:v>10.3154261481593</c:v>
                </c:pt>
                <c:pt idx="3906">
                  <c:v>10.3154261481593</c:v>
                </c:pt>
                <c:pt idx="3907">
                  <c:v>10.3154261481593</c:v>
                </c:pt>
                <c:pt idx="3908">
                  <c:v>10.3154607482978</c:v>
                </c:pt>
                <c:pt idx="3909">
                  <c:v>10.3154607482978</c:v>
                </c:pt>
                <c:pt idx="3910">
                  <c:v>10.3154607482978</c:v>
                </c:pt>
                <c:pt idx="3911">
                  <c:v>10.3154607482978</c:v>
                </c:pt>
                <c:pt idx="3912">
                  <c:v>10.3154607482978</c:v>
                </c:pt>
                <c:pt idx="3913">
                  <c:v>10.3154607482978</c:v>
                </c:pt>
                <c:pt idx="3914">
                  <c:v>10.3154607482978</c:v>
                </c:pt>
                <c:pt idx="3915">
                  <c:v>10.3154607482978</c:v>
                </c:pt>
                <c:pt idx="3916">
                  <c:v>10.3154607482978</c:v>
                </c:pt>
                <c:pt idx="3917">
                  <c:v>10.3154607482978</c:v>
                </c:pt>
                <c:pt idx="3918">
                  <c:v>10.3154971611246</c:v>
                </c:pt>
                <c:pt idx="3919">
                  <c:v>10.3154971611246</c:v>
                </c:pt>
                <c:pt idx="3920">
                  <c:v>10.3154971611246</c:v>
                </c:pt>
                <c:pt idx="3921">
                  <c:v>10.3154971611246</c:v>
                </c:pt>
                <c:pt idx="3922">
                  <c:v>10.3154971611246</c:v>
                </c:pt>
                <c:pt idx="3923">
                  <c:v>10.3154971611246</c:v>
                </c:pt>
                <c:pt idx="3924">
                  <c:v>10.3154971611246</c:v>
                </c:pt>
                <c:pt idx="3925">
                  <c:v>10.3154971611246</c:v>
                </c:pt>
                <c:pt idx="3926">
                  <c:v>10.3154971611246</c:v>
                </c:pt>
                <c:pt idx="3927">
                  <c:v>10.3154971611246</c:v>
                </c:pt>
                <c:pt idx="3928">
                  <c:v>10.315527120636901</c:v>
                </c:pt>
                <c:pt idx="3929">
                  <c:v>10.315527120636901</c:v>
                </c:pt>
                <c:pt idx="3930">
                  <c:v>10.315527120636901</c:v>
                </c:pt>
                <c:pt idx="3931">
                  <c:v>10.315527120636901</c:v>
                </c:pt>
                <c:pt idx="3932">
                  <c:v>10.315527120636901</c:v>
                </c:pt>
                <c:pt idx="3933">
                  <c:v>10.315527120636901</c:v>
                </c:pt>
                <c:pt idx="3934">
                  <c:v>10.315527120636901</c:v>
                </c:pt>
                <c:pt idx="3935">
                  <c:v>10.315527120636901</c:v>
                </c:pt>
                <c:pt idx="3936">
                  <c:v>10.315527120636901</c:v>
                </c:pt>
                <c:pt idx="3937">
                  <c:v>10.315527120636901</c:v>
                </c:pt>
                <c:pt idx="3938">
                  <c:v>10.315527120636901</c:v>
                </c:pt>
                <c:pt idx="3939">
                  <c:v>10.3155510746895</c:v>
                </c:pt>
                <c:pt idx="3940">
                  <c:v>10.3155510746895</c:v>
                </c:pt>
                <c:pt idx="3941">
                  <c:v>10.3155510746895</c:v>
                </c:pt>
                <c:pt idx="3942">
                  <c:v>10.3155510746895</c:v>
                </c:pt>
                <c:pt idx="3943">
                  <c:v>10.3155510746895</c:v>
                </c:pt>
                <c:pt idx="3944">
                  <c:v>10.3155510746895</c:v>
                </c:pt>
                <c:pt idx="3945">
                  <c:v>10.3155510746895</c:v>
                </c:pt>
                <c:pt idx="3946">
                  <c:v>10.3155510746895</c:v>
                </c:pt>
                <c:pt idx="3947">
                  <c:v>10.3155510746895</c:v>
                </c:pt>
                <c:pt idx="3948">
                  <c:v>10.315568463297801</c:v>
                </c:pt>
                <c:pt idx="3949">
                  <c:v>10.315568463297801</c:v>
                </c:pt>
                <c:pt idx="3950">
                  <c:v>10.315568463297801</c:v>
                </c:pt>
                <c:pt idx="3951">
                  <c:v>10.315568463297801</c:v>
                </c:pt>
                <c:pt idx="3952">
                  <c:v>10.315568463297801</c:v>
                </c:pt>
                <c:pt idx="3953">
                  <c:v>10.315568463297801</c:v>
                </c:pt>
                <c:pt idx="3954">
                  <c:v>10.315568463297801</c:v>
                </c:pt>
                <c:pt idx="3955">
                  <c:v>10.315568463297801</c:v>
                </c:pt>
                <c:pt idx="3956">
                  <c:v>10.315568463297801</c:v>
                </c:pt>
                <c:pt idx="3957">
                  <c:v>10.315568463297801</c:v>
                </c:pt>
                <c:pt idx="3958">
                  <c:v>10.315568463297801</c:v>
                </c:pt>
                <c:pt idx="3959">
                  <c:v>10.315578172013501</c:v>
                </c:pt>
                <c:pt idx="3960">
                  <c:v>10.315578172013501</c:v>
                </c:pt>
                <c:pt idx="3961">
                  <c:v>10.315578172013501</c:v>
                </c:pt>
                <c:pt idx="3962">
                  <c:v>10.315578172013501</c:v>
                </c:pt>
                <c:pt idx="3963">
                  <c:v>10.315578172013501</c:v>
                </c:pt>
                <c:pt idx="3964">
                  <c:v>10.315578172013501</c:v>
                </c:pt>
                <c:pt idx="3965">
                  <c:v>10.315578172013501</c:v>
                </c:pt>
                <c:pt idx="3966">
                  <c:v>10.315578172013501</c:v>
                </c:pt>
                <c:pt idx="3967">
                  <c:v>10.315578172013501</c:v>
                </c:pt>
                <c:pt idx="3968">
                  <c:v>10.315578172013501</c:v>
                </c:pt>
                <c:pt idx="3969">
                  <c:v>10.315578172013501</c:v>
                </c:pt>
                <c:pt idx="3970">
                  <c:v>10.315578172013501</c:v>
                </c:pt>
                <c:pt idx="3971">
                  <c:v>10.315578172013501</c:v>
                </c:pt>
                <c:pt idx="3972">
                  <c:v>10.315578172013501</c:v>
                </c:pt>
                <c:pt idx="3973">
                  <c:v>10.315578172013501</c:v>
                </c:pt>
                <c:pt idx="3974">
                  <c:v>10.315578172013501</c:v>
                </c:pt>
                <c:pt idx="3975">
                  <c:v>10.315578172013501</c:v>
                </c:pt>
                <c:pt idx="3976">
                  <c:v>10.315578172013501</c:v>
                </c:pt>
                <c:pt idx="3977">
                  <c:v>10.315578172013501</c:v>
                </c:pt>
                <c:pt idx="3978">
                  <c:v>10.315578172013501</c:v>
                </c:pt>
                <c:pt idx="3979">
                  <c:v>10.315578172013501</c:v>
                </c:pt>
                <c:pt idx="3980">
                  <c:v>10.315578172013501</c:v>
                </c:pt>
                <c:pt idx="3981">
                  <c:v>10.315578172013501</c:v>
                </c:pt>
                <c:pt idx="3982">
                  <c:v>10.315578172013501</c:v>
                </c:pt>
                <c:pt idx="3983">
                  <c:v>10.315578172013501</c:v>
                </c:pt>
                <c:pt idx="3984">
                  <c:v>10.315578172013501</c:v>
                </c:pt>
                <c:pt idx="3985">
                  <c:v>10.315578172013501</c:v>
                </c:pt>
                <c:pt idx="3986">
                  <c:v>10.315578172013501</c:v>
                </c:pt>
                <c:pt idx="3987">
                  <c:v>10.315578172013501</c:v>
                </c:pt>
                <c:pt idx="3988">
                  <c:v>10.315578172013501</c:v>
                </c:pt>
                <c:pt idx="3989">
                  <c:v>10.315578172013501</c:v>
                </c:pt>
                <c:pt idx="3990">
                  <c:v>10.315578172013501</c:v>
                </c:pt>
                <c:pt idx="3991">
                  <c:v>10.315578172013501</c:v>
                </c:pt>
                <c:pt idx="3992">
                  <c:v>10.315578172013501</c:v>
                </c:pt>
                <c:pt idx="3993">
                  <c:v>10.315578172013501</c:v>
                </c:pt>
                <c:pt idx="3994">
                  <c:v>10.315578172013501</c:v>
                </c:pt>
                <c:pt idx="3995">
                  <c:v>10.315578172013501</c:v>
                </c:pt>
                <c:pt idx="3996">
                  <c:v>10.315578172013501</c:v>
                </c:pt>
                <c:pt idx="3997">
                  <c:v>10.315578172013501</c:v>
                </c:pt>
                <c:pt idx="3998">
                  <c:v>10.315578172013501</c:v>
                </c:pt>
                <c:pt idx="3999">
                  <c:v>10.315578172013501</c:v>
                </c:pt>
                <c:pt idx="4000">
                  <c:v>10.315578172013501</c:v>
                </c:pt>
                <c:pt idx="4001">
                  <c:v>10.315578172013501</c:v>
                </c:pt>
                <c:pt idx="4002">
                  <c:v>10.315578172013501</c:v>
                </c:pt>
                <c:pt idx="4003">
                  <c:v>10.315578172013501</c:v>
                </c:pt>
                <c:pt idx="4004">
                  <c:v>10.315578172013501</c:v>
                </c:pt>
                <c:pt idx="4005">
                  <c:v>10.315578172013501</c:v>
                </c:pt>
                <c:pt idx="4006">
                  <c:v>10.315578172013501</c:v>
                </c:pt>
                <c:pt idx="4007">
                  <c:v>10.315578172013501</c:v>
                </c:pt>
                <c:pt idx="4008">
                  <c:v>10.315578172013501</c:v>
                </c:pt>
                <c:pt idx="4009">
                  <c:v>10.315578172013501</c:v>
                </c:pt>
                <c:pt idx="4010">
                  <c:v>10.315578172013501</c:v>
                </c:pt>
                <c:pt idx="4011">
                  <c:v>10.315578172013501</c:v>
                </c:pt>
                <c:pt idx="4012">
                  <c:v>10.315578172013501</c:v>
                </c:pt>
                <c:pt idx="4013">
                  <c:v>10.315578172013501</c:v>
                </c:pt>
                <c:pt idx="4014">
                  <c:v>10.315578172013501</c:v>
                </c:pt>
                <c:pt idx="4015">
                  <c:v>10.315578172013501</c:v>
                </c:pt>
                <c:pt idx="4016">
                  <c:v>10.315578172013501</c:v>
                </c:pt>
                <c:pt idx="4017">
                  <c:v>10.315578172013501</c:v>
                </c:pt>
                <c:pt idx="4018">
                  <c:v>10.315578172013501</c:v>
                </c:pt>
                <c:pt idx="4019">
                  <c:v>10.315578172013501</c:v>
                </c:pt>
                <c:pt idx="4020">
                  <c:v>10.315578172013501</c:v>
                </c:pt>
                <c:pt idx="4021">
                  <c:v>10.315578172013501</c:v>
                </c:pt>
                <c:pt idx="4022">
                  <c:v>10.315578172013501</c:v>
                </c:pt>
                <c:pt idx="4023">
                  <c:v>10.315578172013501</c:v>
                </c:pt>
                <c:pt idx="4024">
                  <c:v>10.315578172013501</c:v>
                </c:pt>
                <c:pt idx="4025">
                  <c:v>10.315578172013501</c:v>
                </c:pt>
                <c:pt idx="4026">
                  <c:v>10.315578172013501</c:v>
                </c:pt>
                <c:pt idx="4027">
                  <c:v>10.315578172013501</c:v>
                </c:pt>
                <c:pt idx="4028">
                  <c:v>10.315578172013501</c:v>
                </c:pt>
                <c:pt idx="4029">
                  <c:v>10.315578172013501</c:v>
                </c:pt>
                <c:pt idx="4030">
                  <c:v>10.315578172013501</c:v>
                </c:pt>
                <c:pt idx="4031">
                  <c:v>10.315578172013501</c:v>
                </c:pt>
                <c:pt idx="4032">
                  <c:v>10.315578172013501</c:v>
                </c:pt>
                <c:pt idx="4033">
                  <c:v>10.315578172013501</c:v>
                </c:pt>
                <c:pt idx="4034">
                  <c:v>10.315578172013501</c:v>
                </c:pt>
                <c:pt idx="4035">
                  <c:v>10.315578172013501</c:v>
                </c:pt>
                <c:pt idx="4036">
                  <c:v>10.315578172013501</c:v>
                </c:pt>
                <c:pt idx="4037">
                  <c:v>10.315578172013501</c:v>
                </c:pt>
                <c:pt idx="4038">
                  <c:v>10.315578172013501</c:v>
                </c:pt>
                <c:pt idx="4039">
                  <c:v>10.315578172013501</c:v>
                </c:pt>
                <c:pt idx="4040">
                  <c:v>10.315578172013501</c:v>
                </c:pt>
                <c:pt idx="4041">
                  <c:v>10.315578172013501</c:v>
                </c:pt>
                <c:pt idx="4042">
                  <c:v>10.315578172013501</c:v>
                </c:pt>
                <c:pt idx="4043">
                  <c:v>10.315578172013501</c:v>
                </c:pt>
                <c:pt idx="4044">
                  <c:v>10.315578172013501</c:v>
                </c:pt>
                <c:pt idx="4045">
                  <c:v>10.315578172013501</c:v>
                </c:pt>
                <c:pt idx="4046">
                  <c:v>10.315578172013501</c:v>
                </c:pt>
                <c:pt idx="4047">
                  <c:v>10.315578172013501</c:v>
                </c:pt>
                <c:pt idx="4048">
                  <c:v>10.315578172013501</c:v>
                </c:pt>
                <c:pt idx="4049">
                  <c:v>10.315578172013501</c:v>
                </c:pt>
                <c:pt idx="4050">
                  <c:v>10.315578172013501</c:v>
                </c:pt>
                <c:pt idx="4051">
                  <c:v>10.315578172013501</c:v>
                </c:pt>
                <c:pt idx="4052">
                  <c:v>10.315578172013501</c:v>
                </c:pt>
                <c:pt idx="4053">
                  <c:v>10.315578172013501</c:v>
                </c:pt>
                <c:pt idx="4054">
                  <c:v>10.315578172013501</c:v>
                </c:pt>
                <c:pt idx="4055">
                  <c:v>10.315578172013501</c:v>
                </c:pt>
                <c:pt idx="4056">
                  <c:v>10.315578172013501</c:v>
                </c:pt>
                <c:pt idx="4057">
                  <c:v>10.315578172013501</c:v>
                </c:pt>
                <c:pt idx="4058">
                  <c:v>10.315578172013501</c:v>
                </c:pt>
                <c:pt idx="4059">
                  <c:v>10.315578172013501</c:v>
                </c:pt>
                <c:pt idx="4060">
                  <c:v>10.315578172013501</c:v>
                </c:pt>
                <c:pt idx="4061">
                  <c:v>10.315578172013501</c:v>
                </c:pt>
                <c:pt idx="4062">
                  <c:v>10.315578172013501</c:v>
                </c:pt>
                <c:pt idx="4063">
                  <c:v>10.315578172013501</c:v>
                </c:pt>
                <c:pt idx="4064">
                  <c:v>10.315578172013501</c:v>
                </c:pt>
                <c:pt idx="4065">
                  <c:v>10.315578172013501</c:v>
                </c:pt>
                <c:pt idx="4066">
                  <c:v>10.315578172013501</c:v>
                </c:pt>
                <c:pt idx="4067">
                  <c:v>10.315578172013501</c:v>
                </c:pt>
                <c:pt idx="4068">
                  <c:v>10.315578172013501</c:v>
                </c:pt>
                <c:pt idx="4069">
                  <c:v>10.315578172013501</c:v>
                </c:pt>
                <c:pt idx="4070">
                  <c:v>10.315578172013501</c:v>
                </c:pt>
                <c:pt idx="4071">
                  <c:v>10.315578172013501</c:v>
                </c:pt>
                <c:pt idx="4072">
                  <c:v>10.315578172013501</c:v>
                </c:pt>
                <c:pt idx="4073">
                  <c:v>10.315578172013501</c:v>
                </c:pt>
                <c:pt idx="4074">
                  <c:v>10.315578172013501</c:v>
                </c:pt>
                <c:pt idx="4075">
                  <c:v>10.315578172013501</c:v>
                </c:pt>
                <c:pt idx="4076">
                  <c:v>10.315578172013501</c:v>
                </c:pt>
                <c:pt idx="4077">
                  <c:v>10.315578172013501</c:v>
                </c:pt>
                <c:pt idx="4078">
                  <c:v>10.315578172013501</c:v>
                </c:pt>
                <c:pt idx="4079">
                  <c:v>10.315578172013501</c:v>
                </c:pt>
                <c:pt idx="4080">
                  <c:v>10.315578172013501</c:v>
                </c:pt>
                <c:pt idx="4081">
                  <c:v>10.315578172013501</c:v>
                </c:pt>
                <c:pt idx="4082">
                  <c:v>10.315578172013501</c:v>
                </c:pt>
                <c:pt idx="4083">
                  <c:v>10.315578172013501</c:v>
                </c:pt>
                <c:pt idx="4084">
                  <c:v>10.315578172013501</c:v>
                </c:pt>
                <c:pt idx="4085">
                  <c:v>10.315578172013501</c:v>
                </c:pt>
                <c:pt idx="4086">
                  <c:v>10.315578172013501</c:v>
                </c:pt>
                <c:pt idx="4087">
                  <c:v>10.315578172013501</c:v>
                </c:pt>
                <c:pt idx="4088">
                  <c:v>10.315578172013501</c:v>
                </c:pt>
                <c:pt idx="4089">
                  <c:v>10.315578172013501</c:v>
                </c:pt>
                <c:pt idx="4090">
                  <c:v>10.315578172013501</c:v>
                </c:pt>
                <c:pt idx="4091">
                  <c:v>10.315578172013501</c:v>
                </c:pt>
                <c:pt idx="4092">
                  <c:v>10.315578172013501</c:v>
                </c:pt>
                <c:pt idx="4093">
                  <c:v>10.315578172013501</c:v>
                </c:pt>
                <c:pt idx="4094">
                  <c:v>10.315578172013501</c:v>
                </c:pt>
                <c:pt idx="4095">
                  <c:v>10.315578172013501</c:v>
                </c:pt>
                <c:pt idx="4096">
                  <c:v>10.315578172013501</c:v>
                </c:pt>
                <c:pt idx="4097">
                  <c:v>10.315578172013501</c:v>
                </c:pt>
                <c:pt idx="4098">
                  <c:v>10.315578172013501</c:v>
                </c:pt>
                <c:pt idx="4099">
                  <c:v>10.315578172013501</c:v>
                </c:pt>
                <c:pt idx="4100">
                  <c:v>10.315578172013501</c:v>
                </c:pt>
                <c:pt idx="4101">
                  <c:v>10.315578172013501</c:v>
                </c:pt>
                <c:pt idx="4102">
                  <c:v>10.315578172013501</c:v>
                </c:pt>
                <c:pt idx="4103">
                  <c:v>10.315578172013501</c:v>
                </c:pt>
                <c:pt idx="4104">
                  <c:v>10.315578172013501</c:v>
                </c:pt>
                <c:pt idx="4105">
                  <c:v>10.315578172013501</c:v>
                </c:pt>
                <c:pt idx="4106">
                  <c:v>10.315578172013501</c:v>
                </c:pt>
                <c:pt idx="4107">
                  <c:v>10.315578172013501</c:v>
                </c:pt>
                <c:pt idx="4108">
                  <c:v>10.315578172013501</c:v>
                </c:pt>
                <c:pt idx="4109">
                  <c:v>10.315578172013501</c:v>
                </c:pt>
                <c:pt idx="4110">
                  <c:v>10.315578172013501</c:v>
                </c:pt>
                <c:pt idx="4111">
                  <c:v>10.315578172013501</c:v>
                </c:pt>
                <c:pt idx="4112">
                  <c:v>10.315578172013501</c:v>
                </c:pt>
                <c:pt idx="4113">
                  <c:v>10.315578172013501</c:v>
                </c:pt>
                <c:pt idx="4114">
                  <c:v>10.315578172013501</c:v>
                </c:pt>
                <c:pt idx="4115">
                  <c:v>10.315578172013501</c:v>
                </c:pt>
                <c:pt idx="4116">
                  <c:v>10.315578172013501</c:v>
                </c:pt>
                <c:pt idx="4117">
                  <c:v>10.315578172013501</c:v>
                </c:pt>
                <c:pt idx="4118">
                  <c:v>10.315578172013501</c:v>
                </c:pt>
                <c:pt idx="4119">
                  <c:v>10.315578172013501</c:v>
                </c:pt>
                <c:pt idx="4120">
                  <c:v>10.315578172013501</c:v>
                </c:pt>
                <c:pt idx="4121">
                  <c:v>10.315578172013501</c:v>
                </c:pt>
                <c:pt idx="4122">
                  <c:v>10.315578172013501</c:v>
                </c:pt>
                <c:pt idx="4123">
                  <c:v>10.315578172013501</c:v>
                </c:pt>
                <c:pt idx="4124">
                  <c:v>10.315578172013501</c:v>
                </c:pt>
                <c:pt idx="4125">
                  <c:v>10.315578172013501</c:v>
                </c:pt>
                <c:pt idx="4126">
                  <c:v>10.315578172013501</c:v>
                </c:pt>
                <c:pt idx="4127">
                  <c:v>10.315578172013501</c:v>
                </c:pt>
                <c:pt idx="4128">
                  <c:v>10.315578172013501</c:v>
                </c:pt>
                <c:pt idx="4129">
                  <c:v>10.315578172013501</c:v>
                </c:pt>
                <c:pt idx="4130">
                  <c:v>10.315578172013501</c:v>
                </c:pt>
                <c:pt idx="4131">
                  <c:v>10.315578172013501</c:v>
                </c:pt>
                <c:pt idx="4132">
                  <c:v>10.315578172013501</c:v>
                </c:pt>
                <c:pt idx="4133">
                  <c:v>10.315578172013501</c:v>
                </c:pt>
                <c:pt idx="4134">
                  <c:v>10.315578172013501</c:v>
                </c:pt>
                <c:pt idx="4135">
                  <c:v>10.315578172013501</c:v>
                </c:pt>
                <c:pt idx="4136">
                  <c:v>10.315578172013501</c:v>
                </c:pt>
                <c:pt idx="4137">
                  <c:v>10.315578172013501</c:v>
                </c:pt>
                <c:pt idx="4138">
                  <c:v>10.315578172013501</c:v>
                </c:pt>
                <c:pt idx="4139">
                  <c:v>10.315578172013501</c:v>
                </c:pt>
                <c:pt idx="4140">
                  <c:v>10.315578172013501</c:v>
                </c:pt>
                <c:pt idx="4141">
                  <c:v>10.315578172013501</c:v>
                </c:pt>
                <c:pt idx="4142">
                  <c:v>10.315578172013501</c:v>
                </c:pt>
                <c:pt idx="4143">
                  <c:v>10.315578172013501</c:v>
                </c:pt>
                <c:pt idx="4144">
                  <c:v>10.315578172013501</c:v>
                </c:pt>
                <c:pt idx="4145">
                  <c:v>10.315578172013501</c:v>
                </c:pt>
                <c:pt idx="4146">
                  <c:v>10.315578172013501</c:v>
                </c:pt>
                <c:pt idx="4147">
                  <c:v>10.315578172013501</c:v>
                </c:pt>
                <c:pt idx="4148">
                  <c:v>10.315578172013501</c:v>
                </c:pt>
                <c:pt idx="4149">
                  <c:v>10.315578172013501</c:v>
                </c:pt>
                <c:pt idx="4150">
                  <c:v>10.315578172013501</c:v>
                </c:pt>
                <c:pt idx="4151">
                  <c:v>10.315578172013501</c:v>
                </c:pt>
                <c:pt idx="4152">
                  <c:v>10.315578172013501</c:v>
                </c:pt>
                <c:pt idx="4153">
                  <c:v>10.315578172013501</c:v>
                </c:pt>
                <c:pt idx="4154">
                  <c:v>10.315578172013501</c:v>
                </c:pt>
                <c:pt idx="4155">
                  <c:v>10.315578172013501</c:v>
                </c:pt>
                <c:pt idx="4156">
                  <c:v>10.315578172013501</c:v>
                </c:pt>
                <c:pt idx="4157">
                  <c:v>10.315578172013501</c:v>
                </c:pt>
                <c:pt idx="4158">
                  <c:v>10.315578172013501</c:v>
                </c:pt>
                <c:pt idx="4159">
                  <c:v>10.315578172013501</c:v>
                </c:pt>
                <c:pt idx="4160">
                  <c:v>10.315578172013501</c:v>
                </c:pt>
                <c:pt idx="4161">
                  <c:v>10.315578172013501</c:v>
                </c:pt>
                <c:pt idx="4162">
                  <c:v>10.315578172013501</c:v>
                </c:pt>
                <c:pt idx="4163">
                  <c:v>10.315578172013501</c:v>
                </c:pt>
                <c:pt idx="4164">
                  <c:v>10.315578172013501</c:v>
                </c:pt>
                <c:pt idx="4165">
                  <c:v>10.315578172013501</c:v>
                </c:pt>
                <c:pt idx="4166">
                  <c:v>10.315578172013501</c:v>
                </c:pt>
                <c:pt idx="4167">
                  <c:v>10.315578172013501</c:v>
                </c:pt>
                <c:pt idx="4168">
                  <c:v>10.315578172013501</c:v>
                </c:pt>
                <c:pt idx="4169">
                  <c:v>10.315578172013501</c:v>
                </c:pt>
                <c:pt idx="4170">
                  <c:v>10.315578172013501</c:v>
                </c:pt>
                <c:pt idx="4171">
                  <c:v>10.315578172013501</c:v>
                </c:pt>
                <c:pt idx="4172">
                  <c:v>10.315578172013501</c:v>
                </c:pt>
                <c:pt idx="4173">
                  <c:v>10.315578172013501</c:v>
                </c:pt>
                <c:pt idx="4174">
                  <c:v>10.315578172013501</c:v>
                </c:pt>
                <c:pt idx="4175">
                  <c:v>10.315578172013501</c:v>
                </c:pt>
                <c:pt idx="4176">
                  <c:v>10.315578172013501</c:v>
                </c:pt>
                <c:pt idx="4177">
                  <c:v>10.315578172013501</c:v>
                </c:pt>
                <c:pt idx="4178">
                  <c:v>10.315578172013501</c:v>
                </c:pt>
                <c:pt idx="4179">
                  <c:v>10.315578172013501</c:v>
                </c:pt>
                <c:pt idx="4180">
                  <c:v>10.315578172013501</c:v>
                </c:pt>
                <c:pt idx="4181">
                  <c:v>10.315578172013501</c:v>
                </c:pt>
                <c:pt idx="4182">
                  <c:v>10.315578172013501</c:v>
                </c:pt>
                <c:pt idx="4183">
                  <c:v>10.315578172013501</c:v>
                </c:pt>
                <c:pt idx="4184">
                  <c:v>10.315578172013501</c:v>
                </c:pt>
                <c:pt idx="4185">
                  <c:v>10.315578172013501</c:v>
                </c:pt>
                <c:pt idx="4186">
                  <c:v>10.315578172013501</c:v>
                </c:pt>
                <c:pt idx="4187">
                  <c:v>10.315578172013501</c:v>
                </c:pt>
                <c:pt idx="4188">
                  <c:v>10.315578172013501</c:v>
                </c:pt>
                <c:pt idx="4189">
                  <c:v>10.315578172013501</c:v>
                </c:pt>
                <c:pt idx="4190">
                  <c:v>10.315578172013501</c:v>
                </c:pt>
                <c:pt idx="4191">
                  <c:v>10.315578172013501</c:v>
                </c:pt>
                <c:pt idx="4192">
                  <c:v>10.315578172013501</c:v>
                </c:pt>
                <c:pt idx="4193">
                  <c:v>10.315578172013501</c:v>
                </c:pt>
                <c:pt idx="4194">
                  <c:v>10.315578172013501</c:v>
                </c:pt>
                <c:pt idx="4195">
                  <c:v>10.315578172013501</c:v>
                </c:pt>
                <c:pt idx="4196">
                  <c:v>10.315578172013501</c:v>
                </c:pt>
                <c:pt idx="4197">
                  <c:v>10.315578172013501</c:v>
                </c:pt>
                <c:pt idx="4198">
                  <c:v>10.315578172013501</c:v>
                </c:pt>
                <c:pt idx="4199">
                  <c:v>10.315578172013501</c:v>
                </c:pt>
                <c:pt idx="4200">
                  <c:v>10.315578172013501</c:v>
                </c:pt>
                <c:pt idx="4201">
                  <c:v>10.315578172013501</c:v>
                </c:pt>
                <c:pt idx="4202">
                  <c:v>10.315578172013501</c:v>
                </c:pt>
                <c:pt idx="4203">
                  <c:v>10.315578172013501</c:v>
                </c:pt>
                <c:pt idx="4204">
                  <c:v>10.315578172013501</c:v>
                </c:pt>
                <c:pt idx="4205">
                  <c:v>10.315578172013501</c:v>
                </c:pt>
                <c:pt idx="4206">
                  <c:v>10.315578172013501</c:v>
                </c:pt>
                <c:pt idx="4207">
                  <c:v>10.315578172013501</c:v>
                </c:pt>
                <c:pt idx="4208">
                  <c:v>10.315578172013501</c:v>
                </c:pt>
                <c:pt idx="4209">
                  <c:v>10.315578172013501</c:v>
                </c:pt>
                <c:pt idx="4210">
                  <c:v>10.315578172013501</c:v>
                </c:pt>
                <c:pt idx="4211">
                  <c:v>10.315578172013501</c:v>
                </c:pt>
                <c:pt idx="4212">
                  <c:v>10.315578172013501</c:v>
                </c:pt>
                <c:pt idx="4213">
                  <c:v>10.315578172013501</c:v>
                </c:pt>
                <c:pt idx="4214">
                  <c:v>10.315578172013501</c:v>
                </c:pt>
                <c:pt idx="4215">
                  <c:v>10.315578172013501</c:v>
                </c:pt>
                <c:pt idx="4216">
                  <c:v>10.315578172013501</c:v>
                </c:pt>
                <c:pt idx="4217">
                  <c:v>10.315578172013501</c:v>
                </c:pt>
                <c:pt idx="4218">
                  <c:v>10.315578172013501</c:v>
                </c:pt>
                <c:pt idx="4219">
                  <c:v>10.315578172013501</c:v>
                </c:pt>
                <c:pt idx="4220">
                  <c:v>10.315578172013501</c:v>
                </c:pt>
                <c:pt idx="4221">
                  <c:v>10.315578172013501</c:v>
                </c:pt>
                <c:pt idx="4222">
                  <c:v>10.315578172013501</c:v>
                </c:pt>
                <c:pt idx="4223">
                  <c:v>10.315578172013501</c:v>
                </c:pt>
                <c:pt idx="4224">
                  <c:v>10.315578172013501</c:v>
                </c:pt>
                <c:pt idx="4225">
                  <c:v>10.315578172013501</c:v>
                </c:pt>
                <c:pt idx="4226">
                  <c:v>10.315578172013501</c:v>
                </c:pt>
                <c:pt idx="4227">
                  <c:v>10.315578172013501</c:v>
                </c:pt>
                <c:pt idx="4228">
                  <c:v>10.315578172013501</c:v>
                </c:pt>
                <c:pt idx="4229">
                  <c:v>10.315578172013501</c:v>
                </c:pt>
                <c:pt idx="4230">
                  <c:v>10.315578172013501</c:v>
                </c:pt>
                <c:pt idx="4231">
                  <c:v>10.315578172013501</c:v>
                </c:pt>
                <c:pt idx="4232">
                  <c:v>10.315578172013501</c:v>
                </c:pt>
                <c:pt idx="4233">
                  <c:v>10.315578172013501</c:v>
                </c:pt>
                <c:pt idx="4234">
                  <c:v>10.315578172013501</c:v>
                </c:pt>
                <c:pt idx="4235">
                  <c:v>10.315578172013501</c:v>
                </c:pt>
                <c:pt idx="4236">
                  <c:v>10.315578172013501</c:v>
                </c:pt>
                <c:pt idx="4237">
                  <c:v>10.315578172013501</c:v>
                </c:pt>
                <c:pt idx="4238">
                  <c:v>10.315578172013501</c:v>
                </c:pt>
                <c:pt idx="4239">
                  <c:v>10.315578172013501</c:v>
                </c:pt>
                <c:pt idx="4240">
                  <c:v>10.315578172013501</c:v>
                </c:pt>
                <c:pt idx="4241">
                  <c:v>10.315578172013501</c:v>
                </c:pt>
                <c:pt idx="4242">
                  <c:v>10.315578172013501</c:v>
                </c:pt>
                <c:pt idx="4243">
                  <c:v>10.315578172013501</c:v>
                </c:pt>
                <c:pt idx="4244">
                  <c:v>10.315578172013501</c:v>
                </c:pt>
                <c:pt idx="4245">
                  <c:v>10.315578172013501</c:v>
                </c:pt>
                <c:pt idx="4246">
                  <c:v>10.315578172013501</c:v>
                </c:pt>
                <c:pt idx="4247">
                  <c:v>10.315578172013501</c:v>
                </c:pt>
                <c:pt idx="4248">
                  <c:v>10.315578172013501</c:v>
                </c:pt>
                <c:pt idx="4249">
                  <c:v>10.315578172013501</c:v>
                </c:pt>
                <c:pt idx="4250">
                  <c:v>10.315578172013501</c:v>
                </c:pt>
                <c:pt idx="4251">
                  <c:v>10.315578172013501</c:v>
                </c:pt>
                <c:pt idx="4252">
                  <c:v>10.315578172013501</c:v>
                </c:pt>
                <c:pt idx="4253">
                  <c:v>10.315578172013501</c:v>
                </c:pt>
                <c:pt idx="4254">
                  <c:v>10.315578172013501</c:v>
                </c:pt>
                <c:pt idx="4255">
                  <c:v>10.315578172013501</c:v>
                </c:pt>
                <c:pt idx="4256">
                  <c:v>10.315578172013501</c:v>
                </c:pt>
                <c:pt idx="4257">
                  <c:v>10.315578172013501</c:v>
                </c:pt>
                <c:pt idx="4258">
                  <c:v>10.315578172013501</c:v>
                </c:pt>
                <c:pt idx="4259">
                  <c:v>10.315578172013501</c:v>
                </c:pt>
                <c:pt idx="4260">
                  <c:v>10.315578172013501</c:v>
                </c:pt>
                <c:pt idx="4261">
                  <c:v>10.315578172013501</c:v>
                </c:pt>
                <c:pt idx="4262">
                  <c:v>10.315578172013501</c:v>
                </c:pt>
                <c:pt idx="4263">
                  <c:v>10.315578172013501</c:v>
                </c:pt>
                <c:pt idx="4264">
                  <c:v>10.315578172013501</c:v>
                </c:pt>
                <c:pt idx="4265">
                  <c:v>10.315578172013501</c:v>
                </c:pt>
                <c:pt idx="4266">
                  <c:v>10.315578172013501</c:v>
                </c:pt>
                <c:pt idx="4267">
                  <c:v>10.315578172013501</c:v>
                </c:pt>
                <c:pt idx="4268">
                  <c:v>10.315578172013501</c:v>
                </c:pt>
                <c:pt idx="4269">
                  <c:v>10.315578172013501</c:v>
                </c:pt>
                <c:pt idx="4270">
                  <c:v>10.315578172013501</c:v>
                </c:pt>
                <c:pt idx="4271">
                  <c:v>10.315578172013501</c:v>
                </c:pt>
                <c:pt idx="4272">
                  <c:v>10.315578172013501</c:v>
                </c:pt>
                <c:pt idx="4273">
                  <c:v>10.315578172013501</c:v>
                </c:pt>
                <c:pt idx="4274">
                  <c:v>10.315578172013501</c:v>
                </c:pt>
                <c:pt idx="4275">
                  <c:v>10.315578172013501</c:v>
                </c:pt>
                <c:pt idx="4276">
                  <c:v>10.315578172013501</c:v>
                </c:pt>
                <c:pt idx="4277">
                  <c:v>10.315578172013501</c:v>
                </c:pt>
                <c:pt idx="4278">
                  <c:v>10.315578172013501</c:v>
                </c:pt>
                <c:pt idx="4279">
                  <c:v>10.315578172013501</c:v>
                </c:pt>
                <c:pt idx="4280">
                  <c:v>10.315578172013501</c:v>
                </c:pt>
                <c:pt idx="4281">
                  <c:v>10.315578172013501</c:v>
                </c:pt>
                <c:pt idx="4282">
                  <c:v>10.315578172013501</c:v>
                </c:pt>
                <c:pt idx="4283">
                  <c:v>10.315578172013501</c:v>
                </c:pt>
                <c:pt idx="4284">
                  <c:v>10.315578172013501</c:v>
                </c:pt>
                <c:pt idx="4285">
                  <c:v>10.315578172013501</c:v>
                </c:pt>
                <c:pt idx="4286">
                  <c:v>10.315578172013501</c:v>
                </c:pt>
                <c:pt idx="4287">
                  <c:v>10.315578172013501</c:v>
                </c:pt>
                <c:pt idx="4288">
                  <c:v>10.315578172013501</c:v>
                </c:pt>
                <c:pt idx="4289">
                  <c:v>10.315578172013501</c:v>
                </c:pt>
                <c:pt idx="4290">
                  <c:v>10.315578172013501</c:v>
                </c:pt>
                <c:pt idx="4291">
                  <c:v>10.315578172013501</c:v>
                </c:pt>
                <c:pt idx="4292">
                  <c:v>10.315578172013501</c:v>
                </c:pt>
                <c:pt idx="4293">
                  <c:v>10.315578172013501</c:v>
                </c:pt>
                <c:pt idx="4294">
                  <c:v>10.315578172013501</c:v>
                </c:pt>
                <c:pt idx="4295">
                  <c:v>10.315578172013501</c:v>
                </c:pt>
                <c:pt idx="4296">
                  <c:v>10.315578172013501</c:v>
                </c:pt>
                <c:pt idx="4297">
                  <c:v>10.315578172013501</c:v>
                </c:pt>
                <c:pt idx="4298">
                  <c:v>10.315578172013501</c:v>
                </c:pt>
                <c:pt idx="4299">
                  <c:v>10.315578172013501</c:v>
                </c:pt>
                <c:pt idx="4300">
                  <c:v>10.315578172013501</c:v>
                </c:pt>
                <c:pt idx="4301">
                  <c:v>10.315578172013501</c:v>
                </c:pt>
                <c:pt idx="4302">
                  <c:v>10.315578172013501</c:v>
                </c:pt>
                <c:pt idx="4303">
                  <c:v>10.315578172013501</c:v>
                </c:pt>
                <c:pt idx="4304">
                  <c:v>10.315578172013501</c:v>
                </c:pt>
                <c:pt idx="4305">
                  <c:v>10.315578172013501</c:v>
                </c:pt>
                <c:pt idx="4306">
                  <c:v>10.315578172013501</c:v>
                </c:pt>
                <c:pt idx="4307">
                  <c:v>10.315578172013501</c:v>
                </c:pt>
                <c:pt idx="4308">
                  <c:v>10.315578172013501</c:v>
                </c:pt>
                <c:pt idx="4309">
                  <c:v>10.315578172013501</c:v>
                </c:pt>
                <c:pt idx="4310">
                  <c:v>10.315578172013501</c:v>
                </c:pt>
                <c:pt idx="4311">
                  <c:v>10.315578172013501</c:v>
                </c:pt>
                <c:pt idx="4312">
                  <c:v>10.315578172013501</c:v>
                </c:pt>
                <c:pt idx="4313">
                  <c:v>10.315578172013501</c:v>
                </c:pt>
                <c:pt idx="4314">
                  <c:v>10.315578172013501</c:v>
                </c:pt>
                <c:pt idx="4315">
                  <c:v>10.315578172013501</c:v>
                </c:pt>
                <c:pt idx="4316">
                  <c:v>10.315578172013501</c:v>
                </c:pt>
                <c:pt idx="4317">
                  <c:v>10.315578172013501</c:v>
                </c:pt>
                <c:pt idx="4318">
                  <c:v>10.315578172013501</c:v>
                </c:pt>
                <c:pt idx="4319">
                  <c:v>10.315578172013501</c:v>
                </c:pt>
                <c:pt idx="4320">
                  <c:v>10.315578172013501</c:v>
                </c:pt>
                <c:pt idx="4321">
                  <c:v>10.315578172013501</c:v>
                </c:pt>
                <c:pt idx="4322">
                  <c:v>10.315578172013501</c:v>
                </c:pt>
                <c:pt idx="4323">
                  <c:v>10.315578172013501</c:v>
                </c:pt>
                <c:pt idx="4324">
                  <c:v>10.315578172013501</c:v>
                </c:pt>
                <c:pt idx="4325">
                  <c:v>10.315578172013501</c:v>
                </c:pt>
                <c:pt idx="4326">
                  <c:v>10.315578172013501</c:v>
                </c:pt>
                <c:pt idx="4327">
                  <c:v>10.315578172013501</c:v>
                </c:pt>
                <c:pt idx="4328">
                  <c:v>10.315578172013501</c:v>
                </c:pt>
                <c:pt idx="4329">
                  <c:v>10.315578172013501</c:v>
                </c:pt>
                <c:pt idx="4330">
                  <c:v>10.315578172013501</c:v>
                </c:pt>
                <c:pt idx="4331">
                  <c:v>10.315578172013501</c:v>
                </c:pt>
                <c:pt idx="4332">
                  <c:v>10.315578172013501</c:v>
                </c:pt>
                <c:pt idx="4333">
                  <c:v>10.315578172013501</c:v>
                </c:pt>
                <c:pt idx="4334">
                  <c:v>10.315578172013501</c:v>
                </c:pt>
                <c:pt idx="4335">
                  <c:v>10.315578172013501</c:v>
                </c:pt>
                <c:pt idx="4336">
                  <c:v>10.315578172013501</c:v>
                </c:pt>
                <c:pt idx="4337">
                  <c:v>10.315578172013501</c:v>
                </c:pt>
                <c:pt idx="4338">
                  <c:v>10.315578172013501</c:v>
                </c:pt>
                <c:pt idx="4339">
                  <c:v>10.315578172013501</c:v>
                </c:pt>
                <c:pt idx="4340">
                  <c:v>10.315578172013501</c:v>
                </c:pt>
                <c:pt idx="4341">
                  <c:v>10.315578172013501</c:v>
                </c:pt>
                <c:pt idx="4342">
                  <c:v>10.315578172013501</c:v>
                </c:pt>
                <c:pt idx="4343">
                  <c:v>10.315578172013501</c:v>
                </c:pt>
                <c:pt idx="4344">
                  <c:v>10.315578172013501</c:v>
                </c:pt>
                <c:pt idx="4345">
                  <c:v>10.315578172013501</c:v>
                </c:pt>
                <c:pt idx="4346">
                  <c:v>10.315578172013501</c:v>
                </c:pt>
                <c:pt idx="4347">
                  <c:v>10.315578172013501</c:v>
                </c:pt>
                <c:pt idx="4348">
                  <c:v>10.315578172013501</c:v>
                </c:pt>
                <c:pt idx="4349">
                  <c:v>10.315578172013501</c:v>
                </c:pt>
                <c:pt idx="4350">
                  <c:v>10.315578172013501</c:v>
                </c:pt>
                <c:pt idx="4351">
                  <c:v>10.315578172013501</c:v>
                </c:pt>
                <c:pt idx="4352">
                  <c:v>10.315578172013501</c:v>
                </c:pt>
                <c:pt idx="4353">
                  <c:v>10.315578172013501</c:v>
                </c:pt>
                <c:pt idx="4354">
                  <c:v>10.315578172013501</c:v>
                </c:pt>
                <c:pt idx="4355">
                  <c:v>10.315578172013501</c:v>
                </c:pt>
                <c:pt idx="4356">
                  <c:v>10.315578172013501</c:v>
                </c:pt>
                <c:pt idx="4357">
                  <c:v>10.315578172013501</c:v>
                </c:pt>
                <c:pt idx="4358">
                  <c:v>10.315578172013501</c:v>
                </c:pt>
                <c:pt idx="4359">
                  <c:v>10.315578172013501</c:v>
                </c:pt>
                <c:pt idx="4360">
                  <c:v>10.315578172013501</c:v>
                </c:pt>
                <c:pt idx="4361">
                  <c:v>10.315578172013501</c:v>
                </c:pt>
                <c:pt idx="4362">
                  <c:v>10.315578172013501</c:v>
                </c:pt>
                <c:pt idx="4363">
                  <c:v>10.315578172013501</c:v>
                </c:pt>
                <c:pt idx="4364">
                  <c:v>10.315578172013501</c:v>
                </c:pt>
                <c:pt idx="4365">
                  <c:v>10.315578172013501</c:v>
                </c:pt>
                <c:pt idx="4366">
                  <c:v>10.315578172013501</c:v>
                </c:pt>
                <c:pt idx="4367">
                  <c:v>10.315578172013501</c:v>
                </c:pt>
                <c:pt idx="4368">
                  <c:v>10.315578172013501</c:v>
                </c:pt>
                <c:pt idx="4369">
                  <c:v>10.315578172013501</c:v>
                </c:pt>
                <c:pt idx="4370">
                  <c:v>10.315578172013501</c:v>
                </c:pt>
                <c:pt idx="4371">
                  <c:v>10.315578172013501</c:v>
                </c:pt>
                <c:pt idx="4372">
                  <c:v>10.315578172013501</c:v>
                </c:pt>
                <c:pt idx="4373">
                  <c:v>10.315578172013501</c:v>
                </c:pt>
                <c:pt idx="4374">
                  <c:v>10.315578172013501</c:v>
                </c:pt>
                <c:pt idx="4375">
                  <c:v>10.315578172013501</c:v>
                </c:pt>
                <c:pt idx="4376">
                  <c:v>10.315578172013501</c:v>
                </c:pt>
                <c:pt idx="4377">
                  <c:v>10.315578172013501</c:v>
                </c:pt>
                <c:pt idx="4378">
                  <c:v>10.315578172013501</c:v>
                </c:pt>
                <c:pt idx="4379">
                  <c:v>10.315578172013501</c:v>
                </c:pt>
                <c:pt idx="4380">
                  <c:v>10.315578172013501</c:v>
                </c:pt>
                <c:pt idx="4381">
                  <c:v>10.315578172013501</c:v>
                </c:pt>
                <c:pt idx="4382">
                  <c:v>10.315578172013501</c:v>
                </c:pt>
                <c:pt idx="4383">
                  <c:v>10.315578172013501</c:v>
                </c:pt>
                <c:pt idx="4384">
                  <c:v>10.315578172013501</c:v>
                </c:pt>
                <c:pt idx="4385">
                  <c:v>10.315578172013501</c:v>
                </c:pt>
                <c:pt idx="4386">
                  <c:v>10.315578172013501</c:v>
                </c:pt>
                <c:pt idx="4387">
                  <c:v>10.315578172013501</c:v>
                </c:pt>
                <c:pt idx="4388">
                  <c:v>10.315578172013501</c:v>
                </c:pt>
                <c:pt idx="4389">
                  <c:v>10.315578172013501</c:v>
                </c:pt>
                <c:pt idx="4390">
                  <c:v>10.315578172013501</c:v>
                </c:pt>
                <c:pt idx="4391">
                  <c:v>10.315578172013501</c:v>
                </c:pt>
                <c:pt idx="4392">
                  <c:v>10.315578172013501</c:v>
                </c:pt>
                <c:pt idx="4393">
                  <c:v>10.315578172013501</c:v>
                </c:pt>
                <c:pt idx="4394">
                  <c:v>10.315578172013501</c:v>
                </c:pt>
                <c:pt idx="4395">
                  <c:v>10.315578172013501</c:v>
                </c:pt>
                <c:pt idx="4396">
                  <c:v>10.315578172013501</c:v>
                </c:pt>
                <c:pt idx="4397">
                  <c:v>10.315578172013501</c:v>
                </c:pt>
                <c:pt idx="4398">
                  <c:v>10.315578172013501</c:v>
                </c:pt>
                <c:pt idx="4399">
                  <c:v>10.315578172013501</c:v>
                </c:pt>
                <c:pt idx="4400">
                  <c:v>10.315578172013501</c:v>
                </c:pt>
                <c:pt idx="4401">
                  <c:v>10.315578172013501</c:v>
                </c:pt>
                <c:pt idx="4402">
                  <c:v>10.315578172013501</c:v>
                </c:pt>
                <c:pt idx="4403">
                  <c:v>10.315578172013501</c:v>
                </c:pt>
                <c:pt idx="4404">
                  <c:v>10.315578172013501</c:v>
                </c:pt>
                <c:pt idx="4405">
                  <c:v>10.315578172013501</c:v>
                </c:pt>
                <c:pt idx="4406">
                  <c:v>10.315578172013501</c:v>
                </c:pt>
                <c:pt idx="4407">
                  <c:v>10.315578172013501</c:v>
                </c:pt>
                <c:pt idx="4408">
                  <c:v>10.315578172013501</c:v>
                </c:pt>
                <c:pt idx="4409">
                  <c:v>10.315578172013501</c:v>
                </c:pt>
                <c:pt idx="4410">
                  <c:v>10.315578172013501</c:v>
                </c:pt>
                <c:pt idx="4411">
                  <c:v>10.315578172013501</c:v>
                </c:pt>
                <c:pt idx="4412">
                  <c:v>10.315578172013501</c:v>
                </c:pt>
                <c:pt idx="4413">
                  <c:v>10.315578172013501</c:v>
                </c:pt>
                <c:pt idx="4414">
                  <c:v>10.315578172013501</c:v>
                </c:pt>
                <c:pt idx="4415">
                  <c:v>10.315578172013501</c:v>
                </c:pt>
                <c:pt idx="4416">
                  <c:v>10.315578172013501</c:v>
                </c:pt>
                <c:pt idx="4417">
                  <c:v>10.315578172013501</c:v>
                </c:pt>
                <c:pt idx="4418">
                  <c:v>10.315578172013501</c:v>
                </c:pt>
                <c:pt idx="4419">
                  <c:v>10.315578172013501</c:v>
                </c:pt>
                <c:pt idx="4420">
                  <c:v>10.315578172013501</c:v>
                </c:pt>
                <c:pt idx="4421">
                  <c:v>10.315578172013501</c:v>
                </c:pt>
                <c:pt idx="4422">
                  <c:v>10.315578172013501</c:v>
                </c:pt>
                <c:pt idx="4423">
                  <c:v>10.315578172013501</c:v>
                </c:pt>
                <c:pt idx="4424">
                  <c:v>10.315578172013501</c:v>
                </c:pt>
                <c:pt idx="4425">
                  <c:v>10.315578172013501</c:v>
                </c:pt>
                <c:pt idx="4426">
                  <c:v>10.315578172013501</c:v>
                </c:pt>
                <c:pt idx="4427">
                  <c:v>10.315578172013501</c:v>
                </c:pt>
                <c:pt idx="4428">
                  <c:v>10.315578172013501</c:v>
                </c:pt>
                <c:pt idx="4429">
                  <c:v>10.315578172013501</c:v>
                </c:pt>
                <c:pt idx="4430">
                  <c:v>10.315578172013501</c:v>
                </c:pt>
                <c:pt idx="4431">
                  <c:v>10.315578172013501</c:v>
                </c:pt>
                <c:pt idx="4432">
                  <c:v>10.315578172013501</c:v>
                </c:pt>
                <c:pt idx="4433">
                  <c:v>10.315578172013501</c:v>
                </c:pt>
                <c:pt idx="4434">
                  <c:v>10.315578172013501</c:v>
                </c:pt>
                <c:pt idx="4435">
                  <c:v>10.315578172013501</c:v>
                </c:pt>
                <c:pt idx="4436">
                  <c:v>10.315578172013501</c:v>
                </c:pt>
                <c:pt idx="4437">
                  <c:v>10.315578172013501</c:v>
                </c:pt>
                <c:pt idx="4438">
                  <c:v>10.315578172013501</c:v>
                </c:pt>
                <c:pt idx="4439">
                  <c:v>10.315578172013501</c:v>
                </c:pt>
                <c:pt idx="4440">
                  <c:v>10.315578172013501</c:v>
                </c:pt>
                <c:pt idx="4441">
                  <c:v>10.315578172013501</c:v>
                </c:pt>
                <c:pt idx="4442">
                  <c:v>10.315578172013501</c:v>
                </c:pt>
                <c:pt idx="4443">
                  <c:v>10.315578172013501</c:v>
                </c:pt>
                <c:pt idx="4444">
                  <c:v>10.315578172013501</c:v>
                </c:pt>
                <c:pt idx="4445">
                  <c:v>10.315578172013501</c:v>
                </c:pt>
                <c:pt idx="4446">
                  <c:v>10.315578172013501</c:v>
                </c:pt>
                <c:pt idx="4447">
                  <c:v>10.315578172013501</c:v>
                </c:pt>
                <c:pt idx="4448">
                  <c:v>10.315578172013501</c:v>
                </c:pt>
                <c:pt idx="4449">
                  <c:v>10.315578172013501</c:v>
                </c:pt>
                <c:pt idx="4450">
                  <c:v>10.315578172013501</c:v>
                </c:pt>
                <c:pt idx="4451">
                  <c:v>10.315578172013501</c:v>
                </c:pt>
                <c:pt idx="4452">
                  <c:v>10.315578172013501</c:v>
                </c:pt>
                <c:pt idx="4453">
                  <c:v>10.315578172013501</c:v>
                </c:pt>
                <c:pt idx="4454">
                  <c:v>10.315578172013501</c:v>
                </c:pt>
                <c:pt idx="4455">
                  <c:v>10.315578172013501</c:v>
                </c:pt>
                <c:pt idx="4456">
                  <c:v>10.315578172013501</c:v>
                </c:pt>
                <c:pt idx="4457">
                  <c:v>10.315578172013501</c:v>
                </c:pt>
                <c:pt idx="4458">
                  <c:v>10.315578172013501</c:v>
                </c:pt>
                <c:pt idx="4459">
                  <c:v>10.315578172013501</c:v>
                </c:pt>
                <c:pt idx="4460">
                  <c:v>10.315578172013501</c:v>
                </c:pt>
                <c:pt idx="4461">
                  <c:v>10.315578172013501</c:v>
                </c:pt>
                <c:pt idx="4462">
                  <c:v>10.315578172013501</c:v>
                </c:pt>
                <c:pt idx="4463">
                  <c:v>10.315578172013501</c:v>
                </c:pt>
                <c:pt idx="4464">
                  <c:v>10.315578172013501</c:v>
                </c:pt>
                <c:pt idx="4465">
                  <c:v>10.315578172013501</c:v>
                </c:pt>
                <c:pt idx="4466">
                  <c:v>10.315578172013501</c:v>
                </c:pt>
                <c:pt idx="4467">
                  <c:v>10.315578172013501</c:v>
                </c:pt>
                <c:pt idx="4468">
                  <c:v>10.315578172013501</c:v>
                </c:pt>
                <c:pt idx="4469">
                  <c:v>10.315578172013501</c:v>
                </c:pt>
                <c:pt idx="4470">
                  <c:v>10.315578172013501</c:v>
                </c:pt>
                <c:pt idx="4471">
                  <c:v>10.315578172013501</c:v>
                </c:pt>
                <c:pt idx="4472">
                  <c:v>10.315578172013501</c:v>
                </c:pt>
                <c:pt idx="4473">
                  <c:v>10.315578172013501</c:v>
                </c:pt>
                <c:pt idx="4474">
                  <c:v>10.315578172013501</c:v>
                </c:pt>
                <c:pt idx="4475">
                  <c:v>10.315578172013501</c:v>
                </c:pt>
                <c:pt idx="4476">
                  <c:v>10.315578172013501</c:v>
                </c:pt>
                <c:pt idx="4477">
                  <c:v>10.315578172013501</c:v>
                </c:pt>
                <c:pt idx="4478">
                  <c:v>10.315578172013501</c:v>
                </c:pt>
                <c:pt idx="4479">
                  <c:v>10.315578172013501</c:v>
                </c:pt>
                <c:pt idx="4480">
                  <c:v>10.315578172013501</c:v>
                </c:pt>
                <c:pt idx="4481">
                  <c:v>10.315578172013501</c:v>
                </c:pt>
                <c:pt idx="4482">
                  <c:v>10.315578172013501</c:v>
                </c:pt>
                <c:pt idx="4483">
                  <c:v>10.315578172013501</c:v>
                </c:pt>
                <c:pt idx="4484">
                  <c:v>10.315578172013501</c:v>
                </c:pt>
                <c:pt idx="4485">
                  <c:v>10.315578172013501</c:v>
                </c:pt>
                <c:pt idx="4486">
                  <c:v>10.315578172013501</c:v>
                </c:pt>
                <c:pt idx="4487">
                  <c:v>10.315578172013501</c:v>
                </c:pt>
                <c:pt idx="4488">
                  <c:v>10.315578172013501</c:v>
                </c:pt>
                <c:pt idx="4489">
                  <c:v>10.315578172013501</c:v>
                </c:pt>
                <c:pt idx="4490">
                  <c:v>10.315578172013501</c:v>
                </c:pt>
                <c:pt idx="4491">
                  <c:v>10.315578172013501</c:v>
                </c:pt>
                <c:pt idx="4492">
                  <c:v>10.315578172013501</c:v>
                </c:pt>
                <c:pt idx="4493">
                  <c:v>10.315578172013501</c:v>
                </c:pt>
                <c:pt idx="4494">
                  <c:v>10.315578172013501</c:v>
                </c:pt>
                <c:pt idx="4495">
                  <c:v>10.315578172013501</c:v>
                </c:pt>
                <c:pt idx="4496">
                  <c:v>10.315578172013501</c:v>
                </c:pt>
                <c:pt idx="4497">
                  <c:v>10.315578172013501</c:v>
                </c:pt>
                <c:pt idx="4498">
                  <c:v>10.315591298419999</c:v>
                </c:pt>
                <c:pt idx="4499">
                  <c:v>10.315591298419999</c:v>
                </c:pt>
                <c:pt idx="4500">
                  <c:v>10.315591298419999</c:v>
                </c:pt>
                <c:pt idx="4501">
                  <c:v>10.315591298419999</c:v>
                </c:pt>
                <c:pt idx="4502">
                  <c:v>10.315591298419999</c:v>
                </c:pt>
                <c:pt idx="4503">
                  <c:v>10.315591298419999</c:v>
                </c:pt>
                <c:pt idx="4504">
                  <c:v>10.315591298419999</c:v>
                </c:pt>
                <c:pt idx="4505">
                  <c:v>10.315591298419999</c:v>
                </c:pt>
                <c:pt idx="4506">
                  <c:v>10.315591298419999</c:v>
                </c:pt>
                <c:pt idx="4507">
                  <c:v>10.315591298419999</c:v>
                </c:pt>
                <c:pt idx="4508">
                  <c:v>10.3156153800218</c:v>
                </c:pt>
                <c:pt idx="4509">
                  <c:v>10.3156153800218</c:v>
                </c:pt>
                <c:pt idx="4510">
                  <c:v>10.3156153800218</c:v>
                </c:pt>
                <c:pt idx="4511">
                  <c:v>10.3156153800218</c:v>
                </c:pt>
                <c:pt idx="4512">
                  <c:v>10.3156153800218</c:v>
                </c:pt>
                <c:pt idx="4513">
                  <c:v>10.3156153800218</c:v>
                </c:pt>
                <c:pt idx="4514">
                  <c:v>10.3156153800218</c:v>
                </c:pt>
                <c:pt idx="4515">
                  <c:v>10.3156153800218</c:v>
                </c:pt>
                <c:pt idx="4516">
                  <c:v>10.3156153800218</c:v>
                </c:pt>
                <c:pt idx="4517">
                  <c:v>10.3156153800218</c:v>
                </c:pt>
                <c:pt idx="4518">
                  <c:v>10.3156550167123</c:v>
                </c:pt>
                <c:pt idx="4519">
                  <c:v>10.3156550167123</c:v>
                </c:pt>
                <c:pt idx="4520">
                  <c:v>10.3156550167123</c:v>
                </c:pt>
                <c:pt idx="4521">
                  <c:v>10.3156550167123</c:v>
                </c:pt>
                <c:pt idx="4522">
                  <c:v>10.3156550167123</c:v>
                </c:pt>
                <c:pt idx="4523">
                  <c:v>10.3156550167123</c:v>
                </c:pt>
                <c:pt idx="4524">
                  <c:v>10.3156550167123</c:v>
                </c:pt>
                <c:pt idx="4525">
                  <c:v>10.3156550167123</c:v>
                </c:pt>
                <c:pt idx="4526">
                  <c:v>10.3156550167123</c:v>
                </c:pt>
                <c:pt idx="4527">
                  <c:v>10.3156550167123</c:v>
                </c:pt>
                <c:pt idx="4528">
                  <c:v>10.3157044402205</c:v>
                </c:pt>
                <c:pt idx="4529">
                  <c:v>10.3157044402205</c:v>
                </c:pt>
                <c:pt idx="4530">
                  <c:v>10.3157044402205</c:v>
                </c:pt>
                <c:pt idx="4531">
                  <c:v>10.3157044402205</c:v>
                </c:pt>
                <c:pt idx="4532">
                  <c:v>10.3157044402205</c:v>
                </c:pt>
                <c:pt idx="4533">
                  <c:v>10.3157044402205</c:v>
                </c:pt>
                <c:pt idx="4534">
                  <c:v>10.3157044402205</c:v>
                </c:pt>
                <c:pt idx="4535">
                  <c:v>10.3157044402205</c:v>
                </c:pt>
                <c:pt idx="4536">
                  <c:v>10.3157044402205</c:v>
                </c:pt>
                <c:pt idx="4537">
                  <c:v>10.3157044402205</c:v>
                </c:pt>
                <c:pt idx="4538">
                  <c:v>10.315755841570599</c:v>
                </c:pt>
                <c:pt idx="4539">
                  <c:v>10.315755841570599</c:v>
                </c:pt>
                <c:pt idx="4540">
                  <c:v>10.315755841570599</c:v>
                </c:pt>
                <c:pt idx="4541">
                  <c:v>10.315755841570599</c:v>
                </c:pt>
                <c:pt idx="4542">
                  <c:v>10.315755841570599</c:v>
                </c:pt>
                <c:pt idx="4543">
                  <c:v>10.315755841570599</c:v>
                </c:pt>
                <c:pt idx="4544">
                  <c:v>10.315755841570599</c:v>
                </c:pt>
                <c:pt idx="4545">
                  <c:v>10.315755841570599</c:v>
                </c:pt>
                <c:pt idx="4546">
                  <c:v>10.315755841570599</c:v>
                </c:pt>
                <c:pt idx="4547">
                  <c:v>10.315755841570599</c:v>
                </c:pt>
                <c:pt idx="4548">
                  <c:v>10.315809238354399</c:v>
                </c:pt>
                <c:pt idx="4549">
                  <c:v>10.315809238354399</c:v>
                </c:pt>
                <c:pt idx="4550">
                  <c:v>10.315809238354399</c:v>
                </c:pt>
                <c:pt idx="4551">
                  <c:v>10.315809238354399</c:v>
                </c:pt>
                <c:pt idx="4552">
                  <c:v>10.315809238354399</c:v>
                </c:pt>
                <c:pt idx="4553">
                  <c:v>10.315809238354399</c:v>
                </c:pt>
                <c:pt idx="4554">
                  <c:v>10.315809238354399</c:v>
                </c:pt>
                <c:pt idx="4555">
                  <c:v>10.315809238354399</c:v>
                </c:pt>
                <c:pt idx="4556">
                  <c:v>10.315809238354399</c:v>
                </c:pt>
                <c:pt idx="4557">
                  <c:v>10.315809238354399</c:v>
                </c:pt>
                <c:pt idx="4558">
                  <c:v>10.315866254500699</c:v>
                </c:pt>
                <c:pt idx="4559">
                  <c:v>10.315866254500699</c:v>
                </c:pt>
                <c:pt idx="4560">
                  <c:v>10.315866254500699</c:v>
                </c:pt>
                <c:pt idx="4561">
                  <c:v>10.315866254500699</c:v>
                </c:pt>
                <c:pt idx="4562">
                  <c:v>10.315866254500699</c:v>
                </c:pt>
                <c:pt idx="4563">
                  <c:v>10.315866254500699</c:v>
                </c:pt>
                <c:pt idx="4564">
                  <c:v>10.315866254500699</c:v>
                </c:pt>
                <c:pt idx="4565">
                  <c:v>10.315866254500699</c:v>
                </c:pt>
                <c:pt idx="4566">
                  <c:v>10.315866254500699</c:v>
                </c:pt>
                <c:pt idx="4567">
                  <c:v>10.315866254500699</c:v>
                </c:pt>
                <c:pt idx="4568">
                  <c:v>10.315925691245999</c:v>
                </c:pt>
                <c:pt idx="4569">
                  <c:v>10.315925691245999</c:v>
                </c:pt>
                <c:pt idx="4570">
                  <c:v>10.315925691245999</c:v>
                </c:pt>
                <c:pt idx="4571">
                  <c:v>10.315925691245999</c:v>
                </c:pt>
                <c:pt idx="4572">
                  <c:v>10.315925691245999</c:v>
                </c:pt>
                <c:pt idx="4573">
                  <c:v>10.315925691245999</c:v>
                </c:pt>
                <c:pt idx="4574">
                  <c:v>10.315925691245999</c:v>
                </c:pt>
                <c:pt idx="4575">
                  <c:v>10.315925691245999</c:v>
                </c:pt>
                <c:pt idx="4576">
                  <c:v>10.315925691245999</c:v>
                </c:pt>
                <c:pt idx="4577">
                  <c:v>10.315925691245999</c:v>
                </c:pt>
                <c:pt idx="4578">
                  <c:v>10.315983282125501</c:v>
                </c:pt>
                <c:pt idx="4579">
                  <c:v>10.315983282125501</c:v>
                </c:pt>
                <c:pt idx="4580">
                  <c:v>10.315983282125501</c:v>
                </c:pt>
                <c:pt idx="4581">
                  <c:v>10.315983282125501</c:v>
                </c:pt>
                <c:pt idx="4582">
                  <c:v>10.315983282125501</c:v>
                </c:pt>
                <c:pt idx="4583">
                  <c:v>10.315983282125501</c:v>
                </c:pt>
                <c:pt idx="4584">
                  <c:v>10.315983282125501</c:v>
                </c:pt>
                <c:pt idx="4585">
                  <c:v>10.315983282125501</c:v>
                </c:pt>
                <c:pt idx="4586">
                  <c:v>10.315983282125501</c:v>
                </c:pt>
                <c:pt idx="4587">
                  <c:v>10.315983282125501</c:v>
                </c:pt>
                <c:pt idx="4588">
                  <c:v>10.3160394547773</c:v>
                </c:pt>
                <c:pt idx="4589">
                  <c:v>10.3160394547773</c:v>
                </c:pt>
                <c:pt idx="4590">
                  <c:v>10.3160394547773</c:v>
                </c:pt>
                <c:pt idx="4591">
                  <c:v>10.3160394547773</c:v>
                </c:pt>
                <c:pt idx="4592">
                  <c:v>10.3160394547773</c:v>
                </c:pt>
                <c:pt idx="4593">
                  <c:v>10.3160394547773</c:v>
                </c:pt>
                <c:pt idx="4594">
                  <c:v>10.3160394547773</c:v>
                </c:pt>
                <c:pt idx="4595">
                  <c:v>10.3160394547773</c:v>
                </c:pt>
                <c:pt idx="4596">
                  <c:v>10.3160394547773</c:v>
                </c:pt>
                <c:pt idx="4597">
                  <c:v>10.3160394547773</c:v>
                </c:pt>
                <c:pt idx="4598">
                  <c:v>10.316097337456901</c:v>
                </c:pt>
                <c:pt idx="4599">
                  <c:v>10.316097337456901</c:v>
                </c:pt>
                <c:pt idx="4600">
                  <c:v>10.316097337456901</c:v>
                </c:pt>
                <c:pt idx="4601">
                  <c:v>10.316097337456901</c:v>
                </c:pt>
                <c:pt idx="4602">
                  <c:v>10.316097337456901</c:v>
                </c:pt>
                <c:pt idx="4603">
                  <c:v>10.316097337456901</c:v>
                </c:pt>
                <c:pt idx="4604">
                  <c:v>10.316097337456901</c:v>
                </c:pt>
                <c:pt idx="4605">
                  <c:v>10.316097337456901</c:v>
                </c:pt>
                <c:pt idx="4606">
                  <c:v>10.316097337456901</c:v>
                </c:pt>
                <c:pt idx="4607">
                  <c:v>10.316097337456901</c:v>
                </c:pt>
                <c:pt idx="4608">
                  <c:v>10.3161562607009</c:v>
                </c:pt>
                <c:pt idx="4609">
                  <c:v>10.3161562607009</c:v>
                </c:pt>
                <c:pt idx="4610">
                  <c:v>10.3161562607009</c:v>
                </c:pt>
                <c:pt idx="4611">
                  <c:v>10.3161562607009</c:v>
                </c:pt>
                <c:pt idx="4612">
                  <c:v>10.3161562607009</c:v>
                </c:pt>
                <c:pt idx="4613">
                  <c:v>10.3161562607009</c:v>
                </c:pt>
                <c:pt idx="4614">
                  <c:v>10.3161562607009</c:v>
                </c:pt>
                <c:pt idx="4615">
                  <c:v>10.3161562607009</c:v>
                </c:pt>
                <c:pt idx="4616">
                  <c:v>10.3161562607009</c:v>
                </c:pt>
                <c:pt idx="4617">
                  <c:v>10.3161562607009</c:v>
                </c:pt>
                <c:pt idx="4618">
                  <c:v>10.316217995256</c:v>
                </c:pt>
                <c:pt idx="4619">
                  <c:v>10.316217995256</c:v>
                </c:pt>
                <c:pt idx="4620">
                  <c:v>10.316217995256</c:v>
                </c:pt>
                <c:pt idx="4621">
                  <c:v>10.316217995256</c:v>
                </c:pt>
                <c:pt idx="4622">
                  <c:v>10.316217995256</c:v>
                </c:pt>
                <c:pt idx="4623">
                  <c:v>10.316217995256</c:v>
                </c:pt>
                <c:pt idx="4624">
                  <c:v>10.316217995256</c:v>
                </c:pt>
                <c:pt idx="4625">
                  <c:v>10.316217995256</c:v>
                </c:pt>
                <c:pt idx="4626">
                  <c:v>10.316217995256</c:v>
                </c:pt>
                <c:pt idx="4627">
                  <c:v>10.316217995256</c:v>
                </c:pt>
                <c:pt idx="4628">
                  <c:v>10.316280434390601</c:v>
                </c:pt>
                <c:pt idx="4629">
                  <c:v>10.316280434390601</c:v>
                </c:pt>
                <c:pt idx="4630">
                  <c:v>10.316280434390601</c:v>
                </c:pt>
                <c:pt idx="4631">
                  <c:v>10.316280434390601</c:v>
                </c:pt>
                <c:pt idx="4632">
                  <c:v>10.316280434390601</c:v>
                </c:pt>
                <c:pt idx="4633">
                  <c:v>10.316280434390601</c:v>
                </c:pt>
                <c:pt idx="4634">
                  <c:v>10.316280434390601</c:v>
                </c:pt>
                <c:pt idx="4635">
                  <c:v>10.316280434390601</c:v>
                </c:pt>
                <c:pt idx="4636">
                  <c:v>10.316280434390601</c:v>
                </c:pt>
                <c:pt idx="4637">
                  <c:v>10.316280434390601</c:v>
                </c:pt>
                <c:pt idx="4638">
                  <c:v>10.316341637784801</c:v>
                </c:pt>
                <c:pt idx="4639">
                  <c:v>10.316341637784801</c:v>
                </c:pt>
                <c:pt idx="4640">
                  <c:v>10.316341637784801</c:v>
                </c:pt>
                <c:pt idx="4641">
                  <c:v>10.316341637784801</c:v>
                </c:pt>
                <c:pt idx="4642">
                  <c:v>10.316341637784801</c:v>
                </c:pt>
                <c:pt idx="4643">
                  <c:v>10.316341637784801</c:v>
                </c:pt>
                <c:pt idx="4644">
                  <c:v>10.316341637784801</c:v>
                </c:pt>
                <c:pt idx="4645">
                  <c:v>10.316341637784801</c:v>
                </c:pt>
                <c:pt idx="4646">
                  <c:v>10.316341637784801</c:v>
                </c:pt>
                <c:pt idx="4647">
                  <c:v>10.316341637784801</c:v>
                </c:pt>
                <c:pt idx="4648">
                  <c:v>10.316402091953</c:v>
                </c:pt>
                <c:pt idx="4649">
                  <c:v>10.316402091953</c:v>
                </c:pt>
                <c:pt idx="4650">
                  <c:v>10.316402091953</c:v>
                </c:pt>
                <c:pt idx="4651">
                  <c:v>10.316402091953</c:v>
                </c:pt>
                <c:pt idx="4652">
                  <c:v>10.316402091953</c:v>
                </c:pt>
                <c:pt idx="4653">
                  <c:v>10.316402091953</c:v>
                </c:pt>
                <c:pt idx="4654">
                  <c:v>10.316402091953</c:v>
                </c:pt>
                <c:pt idx="4655">
                  <c:v>10.316402091953</c:v>
                </c:pt>
                <c:pt idx="4656">
                  <c:v>10.316402091953</c:v>
                </c:pt>
                <c:pt idx="4657">
                  <c:v>10.316402091953</c:v>
                </c:pt>
                <c:pt idx="4658">
                  <c:v>10.3164637121982</c:v>
                </c:pt>
                <c:pt idx="4659">
                  <c:v>10.3164637121982</c:v>
                </c:pt>
                <c:pt idx="4660">
                  <c:v>10.3164637121982</c:v>
                </c:pt>
                <c:pt idx="4661">
                  <c:v>10.3164637121982</c:v>
                </c:pt>
                <c:pt idx="4662">
                  <c:v>10.3164637121982</c:v>
                </c:pt>
                <c:pt idx="4663">
                  <c:v>10.3164637121982</c:v>
                </c:pt>
                <c:pt idx="4664">
                  <c:v>10.3164637121982</c:v>
                </c:pt>
                <c:pt idx="4665">
                  <c:v>10.3164637121982</c:v>
                </c:pt>
                <c:pt idx="4666">
                  <c:v>10.3164637121982</c:v>
                </c:pt>
                <c:pt idx="4667">
                  <c:v>10.3164637121982</c:v>
                </c:pt>
                <c:pt idx="4668">
                  <c:v>10.3165255794527</c:v>
                </c:pt>
                <c:pt idx="4669">
                  <c:v>10.3165255794527</c:v>
                </c:pt>
                <c:pt idx="4670">
                  <c:v>10.3165255794527</c:v>
                </c:pt>
                <c:pt idx="4671">
                  <c:v>10.3165255794527</c:v>
                </c:pt>
                <c:pt idx="4672">
                  <c:v>10.3165255794527</c:v>
                </c:pt>
                <c:pt idx="4673">
                  <c:v>10.3165255794527</c:v>
                </c:pt>
                <c:pt idx="4674">
                  <c:v>10.3165255794527</c:v>
                </c:pt>
                <c:pt idx="4675">
                  <c:v>10.3165255794527</c:v>
                </c:pt>
                <c:pt idx="4676">
                  <c:v>10.3165255794527</c:v>
                </c:pt>
                <c:pt idx="4677">
                  <c:v>10.3165255794527</c:v>
                </c:pt>
                <c:pt idx="4678">
                  <c:v>10.3165875296043</c:v>
                </c:pt>
                <c:pt idx="4679">
                  <c:v>10.3165875296043</c:v>
                </c:pt>
                <c:pt idx="4680">
                  <c:v>10.3165875296043</c:v>
                </c:pt>
                <c:pt idx="4681">
                  <c:v>10.3165875296043</c:v>
                </c:pt>
                <c:pt idx="4682">
                  <c:v>10.3165875296043</c:v>
                </c:pt>
                <c:pt idx="4683">
                  <c:v>10.3165875296043</c:v>
                </c:pt>
                <c:pt idx="4684">
                  <c:v>10.3165875296043</c:v>
                </c:pt>
                <c:pt idx="4685">
                  <c:v>10.3165875296043</c:v>
                </c:pt>
                <c:pt idx="4686">
                  <c:v>10.3165875296043</c:v>
                </c:pt>
                <c:pt idx="4687">
                  <c:v>10.3165875296043</c:v>
                </c:pt>
                <c:pt idx="4688">
                  <c:v>10.316650318211099</c:v>
                </c:pt>
                <c:pt idx="4689">
                  <c:v>10.316650318211099</c:v>
                </c:pt>
                <c:pt idx="4690">
                  <c:v>10.316650318211099</c:v>
                </c:pt>
                <c:pt idx="4691">
                  <c:v>10.316650318211099</c:v>
                </c:pt>
                <c:pt idx="4692">
                  <c:v>10.316650318211099</c:v>
                </c:pt>
                <c:pt idx="4693">
                  <c:v>10.316650318211099</c:v>
                </c:pt>
                <c:pt idx="4694">
                  <c:v>10.316650318211099</c:v>
                </c:pt>
                <c:pt idx="4695">
                  <c:v>10.316650318211099</c:v>
                </c:pt>
                <c:pt idx="4696">
                  <c:v>10.316650318211099</c:v>
                </c:pt>
                <c:pt idx="4697">
                  <c:v>10.316650318211099</c:v>
                </c:pt>
                <c:pt idx="4698">
                  <c:v>10.3167143243358</c:v>
                </c:pt>
                <c:pt idx="4699">
                  <c:v>10.3167143243358</c:v>
                </c:pt>
                <c:pt idx="4700">
                  <c:v>10.3167143243358</c:v>
                </c:pt>
                <c:pt idx="4701">
                  <c:v>10.3167143243358</c:v>
                </c:pt>
                <c:pt idx="4702">
                  <c:v>10.3167143243358</c:v>
                </c:pt>
                <c:pt idx="4703">
                  <c:v>10.3167143243358</c:v>
                </c:pt>
                <c:pt idx="4704">
                  <c:v>10.3167143243358</c:v>
                </c:pt>
                <c:pt idx="4705">
                  <c:v>10.3167143243358</c:v>
                </c:pt>
                <c:pt idx="4706">
                  <c:v>10.3167143243358</c:v>
                </c:pt>
                <c:pt idx="4707">
                  <c:v>10.3167143243358</c:v>
                </c:pt>
                <c:pt idx="4708">
                  <c:v>10.3167768629203</c:v>
                </c:pt>
                <c:pt idx="4709">
                  <c:v>10.3167768629203</c:v>
                </c:pt>
                <c:pt idx="4710">
                  <c:v>10.3167768629203</c:v>
                </c:pt>
                <c:pt idx="4711">
                  <c:v>10.3167768629203</c:v>
                </c:pt>
                <c:pt idx="4712">
                  <c:v>10.3167768629203</c:v>
                </c:pt>
                <c:pt idx="4713">
                  <c:v>10.3167768629203</c:v>
                </c:pt>
                <c:pt idx="4714">
                  <c:v>10.3167768629203</c:v>
                </c:pt>
                <c:pt idx="4715">
                  <c:v>10.3167768629203</c:v>
                </c:pt>
                <c:pt idx="4716">
                  <c:v>10.3167768629203</c:v>
                </c:pt>
                <c:pt idx="4717">
                  <c:v>10.3167768629203</c:v>
                </c:pt>
                <c:pt idx="4718">
                  <c:v>10.316838453643699</c:v>
                </c:pt>
                <c:pt idx="4719">
                  <c:v>10.316838453643699</c:v>
                </c:pt>
                <c:pt idx="4720">
                  <c:v>10.316838453643699</c:v>
                </c:pt>
                <c:pt idx="4721">
                  <c:v>10.316838453643699</c:v>
                </c:pt>
                <c:pt idx="4722">
                  <c:v>10.316838453643699</c:v>
                </c:pt>
                <c:pt idx="4723">
                  <c:v>10.316838453643699</c:v>
                </c:pt>
                <c:pt idx="4724">
                  <c:v>10.316838453643699</c:v>
                </c:pt>
                <c:pt idx="4725">
                  <c:v>10.316838453643699</c:v>
                </c:pt>
                <c:pt idx="4726">
                  <c:v>10.316838453643699</c:v>
                </c:pt>
                <c:pt idx="4727">
                  <c:v>10.316838453643699</c:v>
                </c:pt>
                <c:pt idx="4728">
                  <c:v>10.3168993937902</c:v>
                </c:pt>
                <c:pt idx="4729">
                  <c:v>10.3168993937902</c:v>
                </c:pt>
                <c:pt idx="4730">
                  <c:v>10.3168993937902</c:v>
                </c:pt>
                <c:pt idx="4731">
                  <c:v>10.3168993937902</c:v>
                </c:pt>
                <c:pt idx="4732">
                  <c:v>10.3168993937902</c:v>
                </c:pt>
                <c:pt idx="4733">
                  <c:v>10.3168993937902</c:v>
                </c:pt>
                <c:pt idx="4734">
                  <c:v>10.3168993937902</c:v>
                </c:pt>
                <c:pt idx="4735">
                  <c:v>10.3168993937902</c:v>
                </c:pt>
                <c:pt idx="4736">
                  <c:v>10.3168993937902</c:v>
                </c:pt>
                <c:pt idx="4737">
                  <c:v>10.3168993937902</c:v>
                </c:pt>
                <c:pt idx="4738">
                  <c:v>10.316960968876501</c:v>
                </c:pt>
                <c:pt idx="4739">
                  <c:v>10.316960968876501</c:v>
                </c:pt>
                <c:pt idx="4740">
                  <c:v>10.316960968876501</c:v>
                </c:pt>
                <c:pt idx="4741">
                  <c:v>10.316960968876501</c:v>
                </c:pt>
                <c:pt idx="4742">
                  <c:v>10.316960968876501</c:v>
                </c:pt>
                <c:pt idx="4743">
                  <c:v>10.316960968876501</c:v>
                </c:pt>
                <c:pt idx="4744">
                  <c:v>10.316960968876501</c:v>
                </c:pt>
                <c:pt idx="4745">
                  <c:v>10.316960968876501</c:v>
                </c:pt>
                <c:pt idx="4746">
                  <c:v>10.316960968876501</c:v>
                </c:pt>
                <c:pt idx="4747">
                  <c:v>10.316960968876501</c:v>
                </c:pt>
                <c:pt idx="4748">
                  <c:v>10.3170205736266</c:v>
                </c:pt>
                <c:pt idx="4749">
                  <c:v>10.3170205736266</c:v>
                </c:pt>
                <c:pt idx="4750">
                  <c:v>10.3170205736266</c:v>
                </c:pt>
                <c:pt idx="4751">
                  <c:v>10.3170205736266</c:v>
                </c:pt>
                <c:pt idx="4752">
                  <c:v>10.3170205736266</c:v>
                </c:pt>
                <c:pt idx="4753">
                  <c:v>10.3170205736266</c:v>
                </c:pt>
                <c:pt idx="4754">
                  <c:v>10.3170205736266</c:v>
                </c:pt>
                <c:pt idx="4755">
                  <c:v>10.3170205736266</c:v>
                </c:pt>
                <c:pt idx="4756">
                  <c:v>10.3170205736266</c:v>
                </c:pt>
                <c:pt idx="4757">
                  <c:v>10.3170205736266</c:v>
                </c:pt>
                <c:pt idx="4758">
                  <c:v>10.317079235831899</c:v>
                </c:pt>
                <c:pt idx="4759">
                  <c:v>10.317079235831899</c:v>
                </c:pt>
                <c:pt idx="4760">
                  <c:v>10.317079235831899</c:v>
                </c:pt>
                <c:pt idx="4761">
                  <c:v>10.317079235831899</c:v>
                </c:pt>
                <c:pt idx="4762">
                  <c:v>10.317079235831899</c:v>
                </c:pt>
                <c:pt idx="4763">
                  <c:v>10.317079235831899</c:v>
                </c:pt>
                <c:pt idx="4764">
                  <c:v>10.317079235831899</c:v>
                </c:pt>
                <c:pt idx="4765">
                  <c:v>10.317079235831899</c:v>
                </c:pt>
                <c:pt idx="4766">
                  <c:v>10.317079235831899</c:v>
                </c:pt>
                <c:pt idx="4767">
                  <c:v>10.317079235831899</c:v>
                </c:pt>
                <c:pt idx="4768">
                  <c:v>10.317138576379801</c:v>
                </c:pt>
                <c:pt idx="4769">
                  <c:v>10.317138576379801</c:v>
                </c:pt>
                <c:pt idx="4770">
                  <c:v>10.317138576379801</c:v>
                </c:pt>
                <c:pt idx="4771">
                  <c:v>10.317138576379801</c:v>
                </c:pt>
                <c:pt idx="4772">
                  <c:v>10.317138576379801</c:v>
                </c:pt>
                <c:pt idx="4773">
                  <c:v>10.317138576379801</c:v>
                </c:pt>
                <c:pt idx="4774">
                  <c:v>10.317138576379801</c:v>
                </c:pt>
                <c:pt idx="4775">
                  <c:v>10.317138576379801</c:v>
                </c:pt>
                <c:pt idx="4776">
                  <c:v>10.317138576379801</c:v>
                </c:pt>
                <c:pt idx="4777">
                  <c:v>10.317138576379801</c:v>
                </c:pt>
                <c:pt idx="4778">
                  <c:v>10.317198594508699</c:v>
                </c:pt>
                <c:pt idx="4779">
                  <c:v>10.317198594508699</c:v>
                </c:pt>
                <c:pt idx="4780">
                  <c:v>10.317198594508699</c:v>
                </c:pt>
                <c:pt idx="4781">
                  <c:v>10.317198594508699</c:v>
                </c:pt>
                <c:pt idx="4782">
                  <c:v>10.317198594508699</c:v>
                </c:pt>
                <c:pt idx="4783">
                  <c:v>10.317198594508699</c:v>
                </c:pt>
                <c:pt idx="4784">
                  <c:v>10.317198594508699</c:v>
                </c:pt>
                <c:pt idx="4785">
                  <c:v>10.317198594508699</c:v>
                </c:pt>
                <c:pt idx="4786">
                  <c:v>10.317198594508699</c:v>
                </c:pt>
                <c:pt idx="4787">
                  <c:v>10.317198594508699</c:v>
                </c:pt>
                <c:pt idx="4788">
                  <c:v>10.3172587324266</c:v>
                </c:pt>
                <c:pt idx="4789">
                  <c:v>10.3172587324266</c:v>
                </c:pt>
                <c:pt idx="4790">
                  <c:v>10.3172587324266</c:v>
                </c:pt>
                <c:pt idx="4791">
                  <c:v>10.3172587324266</c:v>
                </c:pt>
                <c:pt idx="4792">
                  <c:v>10.3172587324266</c:v>
                </c:pt>
                <c:pt idx="4793">
                  <c:v>10.3172587324266</c:v>
                </c:pt>
                <c:pt idx="4794">
                  <c:v>10.3172587324266</c:v>
                </c:pt>
                <c:pt idx="4795">
                  <c:v>10.3172587324266</c:v>
                </c:pt>
                <c:pt idx="4796">
                  <c:v>10.3172587324266</c:v>
                </c:pt>
                <c:pt idx="4797">
                  <c:v>10.3172587324266</c:v>
                </c:pt>
                <c:pt idx="4798">
                  <c:v>10.3173181773744</c:v>
                </c:pt>
                <c:pt idx="4799">
                  <c:v>10.3173181773744</c:v>
                </c:pt>
                <c:pt idx="4800">
                  <c:v>10.3173181773744</c:v>
                </c:pt>
                <c:pt idx="4801">
                  <c:v>10.3173181773744</c:v>
                </c:pt>
                <c:pt idx="4802">
                  <c:v>10.3173181773744</c:v>
                </c:pt>
                <c:pt idx="4803">
                  <c:v>10.3173181773744</c:v>
                </c:pt>
                <c:pt idx="4804">
                  <c:v>10.3173181773744</c:v>
                </c:pt>
                <c:pt idx="4805">
                  <c:v>10.3173181773744</c:v>
                </c:pt>
                <c:pt idx="4806">
                  <c:v>10.3173181773744</c:v>
                </c:pt>
                <c:pt idx="4807">
                  <c:v>10.3173181773744</c:v>
                </c:pt>
                <c:pt idx="4808">
                  <c:v>10.3173770312088</c:v>
                </c:pt>
                <c:pt idx="4809">
                  <c:v>10.3173770312088</c:v>
                </c:pt>
                <c:pt idx="4810">
                  <c:v>10.3173770312088</c:v>
                </c:pt>
                <c:pt idx="4811">
                  <c:v>10.3173770312088</c:v>
                </c:pt>
                <c:pt idx="4812">
                  <c:v>10.3173770312088</c:v>
                </c:pt>
                <c:pt idx="4813">
                  <c:v>10.3173770312088</c:v>
                </c:pt>
                <c:pt idx="4814">
                  <c:v>10.3173770312088</c:v>
                </c:pt>
                <c:pt idx="4815">
                  <c:v>10.3173770312088</c:v>
                </c:pt>
                <c:pt idx="4816">
                  <c:v>10.3173770312088</c:v>
                </c:pt>
                <c:pt idx="4817">
                  <c:v>10.3173770312088</c:v>
                </c:pt>
                <c:pt idx="4818">
                  <c:v>10.3174368478779</c:v>
                </c:pt>
                <c:pt idx="4819">
                  <c:v>10.3174368478779</c:v>
                </c:pt>
                <c:pt idx="4820">
                  <c:v>10.3174368478779</c:v>
                </c:pt>
                <c:pt idx="4821">
                  <c:v>10.3174368478779</c:v>
                </c:pt>
                <c:pt idx="4822">
                  <c:v>10.3174368478779</c:v>
                </c:pt>
                <c:pt idx="4823">
                  <c:v>10.3174368478779</c:v>
                </c:pt>
                <c:pt idx="4824">
                  <c:v>10.3174368478779</c:v>
                </c:pt>
                <c:pt idx="4825">
                  <c:v>10.3174368478779</c:v>
                </c:pt>
                <c:pt idx="4826">
                  <c:v>10.3174368478779</c:v>
                </c:pt>
                <c:pt idx="4827">
                  <c:v>10.3174368478779</c:v>
                </c:pt>
                <c:pt idx="4828">
                  <c:v>10.317497399454</c:v>
                </c:pt>
                <c:pt idx="4829">
                  <c:v>10.317497399454</c:v>
                </c:pt>
                <c:pt idx="4830">
                  <c:v>10.317497399454</c:v>
                </c:pt>
                <c:pt idx="4831">
                  <c:v>10.317497399454</c:v>
                </c:pt>
                <c:pt idx="4832">
                  <c:v>10.317497399454</c:v>
                </c:pt>
                <c:pt idx="4833">
                  <c:v>10.317497399454</c:v>
                </c:pt>
                <c:pt idx="4834">
                  <c:v>10.317497399454</c:v>
                </c:pt>
                <c:pt idx="4835">
                  <c:v>10.317497399454</c:v>
                </c:pt>
                <c:pt idx="4836">
                  <c:v>10.317497399454</c:v>
                </c:pt>
                <c:pt idx="4837">
                  <c:v>10.317497399454</c:v>
                </c:pt>
                <c:pt idx="4838">
                  <c:v>10.3175580004038</c:v>
                </c:pt>
                <c:pt idx="4839">
                  <c:v>10.3175580004038</c:v>
                </c:pt>
                <c:pt idx="4840">
                  <c:v>10.3175580004038</c:v>
                </c:pt>
                <c:pt idx="4841">
                  <c:v>10.3175580004038</c:v>
                </c:pt>
                <c:pt idx="4842">
                  <c:v>10.3175580004038</c:v>
                </c:pt>
                <c:pt idx="4843">
                  <c:v>10.3175580004038</c:v>
                </c:pt>
                <c:pt idx="4844">
                  <c:v>10.3175580004038</c:v>
                </c:pt>
                <c:pt idx="4845">
                  <c:v>10.3175580004038</c:v>
                </c:pt>
                <c:pt idx="4846">
                  <c:v>10.3175580004038</c:v>
                </c:pt>
                <c:pt idx="4847">
                  <c:v>10.3175580004038</c:v>
                </c:pt>
                <c:pt idx="4848">
                  <c:v>10.3176124124472</c:v>
                </c:pt>
                <c:pt idx="4849">
                  <c:v>10.3176124124472</c:v>
                </c:pt>
                <c:pt idx="4850">
                  <c:v>10.3176124124472</c:v>
                </c:pt>
                <c:pt idx="4851">
                  <c:v>10.3176124124472</c:v>
                </c:pt>
                <c:pt idx="4852">
                  <c:v>10.3176124124472</c:v>
                </c:pt>
                <c:pt idx="4853">
                  <c:v>10.3176124124472</c:v>
                </c:pt>
                <c:pt idx="4854">
                  <c:v>10.3176124124472</c:v>
                </c:pt>
                <c:pt idx="4855">
                  <c:v>10.3176124124472</c:v>
                </c:pt>
                <c:pt idx="4856">
                  <c:v>10.3176124124472</c:v>
                </c:pt>
                <c:pt idx="4857">
                  <c:v>10.3176124124472</c:v>
                </c:pt>
                <c:pt idx="4858">
                  <c:v>10.317655314518399</c:v>
                </c:pt>
                <c:pt idx="4859">
                  <c:v>10.317655314518399</c:v>
                </c:pt>
                <c:pt idx="4860">
                  <c:v>10.317655314518399</c:v>
                </c:pt>
                <c:pt idx="4861">
                  <c:v>10.317655314518399</c:v>
                </c:pt>
                <c:pt idx="4862">
                  <c:v>10.317655314518399</c:v>
                </c:pt>
                <c:pt idx="4863">
                  <c:v>10.317655314518399</c:v>
                </c:pt>
                <c:pt idx="4864">
                  <c:v>10.317655314518399</c:v>
                </c:pt>
                <c:pt idx="4865">
                  <c:v>10.317655314518399</c:v>
                </c:pt>
                <c:pt idx="4866">
                  <c:v>10.317655314518399</c:v>
                </c:pt>
                <c:pt idx="4867">
                  <c:v>10.317655314518399</c:v>
                </c:pt>
                <c:pt idx="4868">
                  <c:v>10.317686573599699</c:v>
                </c:pt>
                <c:pt idx="4869">
                  <c:v>10.317686573599699</c:v>
                </c:pt>
                <c:pt idx="4870">
                  <c:v>10.317686573599699</c:v>
                </c:pt>
                <c:pt idx="4871">
                  <c:v>10.317686573599699</c:v>
                </c:pt>
                <c:pt idx="4872">
                  <c:v>10.317686573599699</c:v>
                </c:pt>
                <c:pt idx="4873">
                  <c:v>10.317686573599699</c:v>
                </c:pt>
                <c:pt idx="4874">
                  <c:v>10.317686573599699</c:v>
                </c:pt>
                <c:pt idx="4875">
                  <c:v>10.317686573599699</c:v>
                </c:pt>
                <c:pt idx="4876">
                  <c:v>10.317686573599699</c:v>
                </c:pt>
                <c:pt idx="4877">
                  <c:v>10.317686573599699</c:v>
                </c:pt>
                <c:pt idx="4878">
                  <c:v>10.3177097533585</c:v>
                </c:pt>
                <c:pt idx="4879">
                  <c:v>10.3177097533585</c:v>
                </c:pt>
                <c:pt idx="4880">
                  <c:v>10.3177097533585</c:v>
                </c:pt>
                <c:pt idx="4881">
                  <c:v>10.3177097533585</c:v>
                </c:pt>
                <c:pt idx="4882">
                  <c:v>10.3177097533585</c:v>
                </c:pt>
                <c:pt idx="4883">
                  <c:v>10.3177097533585</c:v>
                </c:pt>
                <c:pt idx="4884">
                  <c:v>10.3177097533585</c:v>
                </c:pt>
                <c:pt idx="4885">
                  <c:v>10.3177097533585</c:v>
                </c:pt>
                <c:pt idx="4886">
                  <c:v>10.3177097533585</c:v>
                </c:pt>
                <c:pt idx="4887">
                  <c:v>10.3177097533585</c:v>
                </c:pt>
                <c:pt idx="4888">
                  <c:v>10.3177278222469</c:v>
                </c:pt>
                <c:pt idx="4889">
                  <c:v>10.3177278222469</c:v>
                </c:pt>
                <c:pt idx="4890">
                  <c:v>10.3177278222469</c:v>
                </c:pt>
                <c:pt idx="4891">
                  <c:v>10.3177278222469</c:v>
                </c:pt>
                <c:pt idx="4892">
                  <c:v>10.3177278222469</c:v>
                </c:pt>
                <c:pt idx="4893">
                  <c:v>10.3177278222469</c:v>
                </c:pt>
                <c:pt idx="4894">
                  <c:v>10.3177278222469</c:v>
                </c:pt>
                <c:pt idx="4895">
                  <c:v>10.3177278222469</c:v>
                </c:pt>
                <c:pt idx="4896">
                  <c:v>10.3177278222469</c:v>
                </c:pt>
                <c:pt idx="4897">
                  <c:v>10.3177278222469</c:v>
                </c:pt>
                <c:pt idx="4898">
                  <c:v>10.3177399651101</c:v>
                </c:pt>
                <c:pt idx="4899">
                  <c:v>10.3177399651101</c:v>
                </c:pt>
                <c:pt idx="4900">
                  <c:v>10.3177399651101</c:v>
                </c:pt>
                <c:pt idx="4901">
                  <c:v>10.3177399651101</c:v>
                </c:pt>
                <c:pt idx="4902">
                  <c:v>10.3177399651101</c:v>
                </c:pt>
                <c:pt idx="4903">
                  <c:v>10.3177399651101</c:v>
                </c:pt>
                <c:pt idx="4904">
                  <c:v>10.3177399651101</c:v>
                </c:pt>
                <c:pt idx="4905">
                  <c:v>10.3177399651101</c:v>
                </c:pt>
                <c:pt idx="4906">
                  <c:v>10.3177399651101</c:v>
                </c:pt>
                <c:pt idx="4907">
                  <c:v>10.3177399651101</c:v>
                </c:pt>
                <c:pt idx="4908">
                  <c:v>10.3177399651101</c:v>
                </c:pt>
                <c:pt idx="4909">
                  <c:v>10.3177403464022</c:v>
                </c:pt>
                <c:pt idx="4910">
                  <c:v>10.3177403464022</c:v>
                </c:pt>
                <c:pt idx="4911">
                  <c:v>10.3177403464022</c:v>
                </c:pt>
                <c:pt idx="4912">
                  <c:v>10.3177403464022</c:v>
                </c:pt>
                <c:pt idx="4913">
                  <c:v>10.3177403464022</c:v>
                </c:pt>
                <c:pt idx="4914">
                  <c:v>10.3177403464022</c:v>
                </c:pt>
                <c:pt idx="4915">
                  <c:v>10.3177403464022</c:v>
                </c:pt>
                <c:pt idx="4916">
                  <c:v>10.3177403464022</c:v>
                </c:pt>
                <c:pt idx="4917">
                  <c:v>10.3177403464022</c:v>
                </c:pt>
                <c:pt idx="4918">
                  <c:v>10.317718301726501</c:v>
                </c:pt>
                <c:pt idx="4919">
                  <c:v>10.317718301726501</c:v>
                </c:pt>
                <c:pt idx="4920">
                  <c:v>10.317718301726501</c:v>
                </c:pt>
                <c:pt idx="4921">
                  <c:v>10.317718301726501</c:v>
                </c:pt>
                <c:pt idx="4922">
                  <c:v>10.317718301726501</c:v>
                </c:pt>
                <c:pt idx="4923">
                  <c:v>10.317718301726501</c:v>
                </c:pt>
                <c:pt idx="4924">
                  <c:v>10.317718301726501</c:v>
                </c:pt>
                <c:pt idx="4925">
                  <c:v>10.317718301726501</c:v>
                </c:pt>
                <c:pt idx="4926">
                  <c:v>10.317718301726501</c:v>
                </c:pt>
                <c:pt idx="4927">
                  <c:v>10.317718301726501</c:v>
                </c:pt>
                <c:pt idx="4928">
                  <c:v>10.3176771307634</c:v>
                </c:pt>
                <c:pt idx="4929">
                  <c:v>10.3176771307634</c:v>
                </c:pt>
                <c:pt idx="4930">
                  <c:v>10.3176771307634</c:v>
                </c:pt>
                <c:pt idx="4931">
                  <c:v>10.3176771307634</c:v>
                </c:pt>
                <c:pt idx="4932">
                  <c:v>10.3176771307634</c:v>
                </c:pt>
                <c:pt idx="4933">
                  <c:v>10.3176771307634</c:v>
                </c:pt>
                <c:pt idx="4934">
                  <c:v>10.3176771307634</c:v>
                </c:pt>
                <c:pt idx="4935">
                  <c:v>10.3176771307634</c:v>
                </c:pt>
                <c:pt idx="4936">
                  <c:v>10.3176771307634</c:v>
                </c:pt>
                <c:pt idx="4937">
                  <c:v>10.3176771307634</c:v>
                </c:pt>
                <c:pt idx="4938">
                  <c:v>10.317640052062499</c:v>
                </c:pt>
                <c:pt idx="4939">
                  <c:v>10.317640052062499</c:v>
                </c:pt>
                <c:pt idx="4940">
                  <c:v>10.317640052062499</c:v>
                </c:pt>
                <c:pt idx="4941">
                  <c:v>10.317640052062499</c:v>
                </c:pt>
                <c:pt idx="4942">
                  <c:v>10.317640052062499</c:v>
                </c:pt>
                <c:pt idx="4943">
                  <c:v>10.317640052062499</c:v>
                </c:pt>
                <c:pt idx="4944">
                  <c:v>10.317640052062499</c:v>
                </c:pt>
                <c:pt idx="4945">
                  <c:v>10.317640052062499</c:v>
                </c:pt>
                <c:pt idx="4946">
                  <c:v>10.317640052062499</c:v>
                </c:pt>
                <c:pt idx="4947">
                  <c:v>10.317640052062499</c:v>
                </c:pt>
                <c:pt idx="4948">
                  <c:v>10.3176172712203</c:v>
                </c:pt>
                <c:pt idx="4949">
                  <c:v>10.3176172712203</c:v>
                </c:pt>
                <c:pt idx="4950">
                  <c:v>10.3176172712203</c:v>
                </c:pt>
                <c:pt idx="4951">
                  <c:v>10.3176172712203</c:v>
                </c:pt>
                <c:pt idx="4952">
                  <c:v>10.3176172712203</c:v>
                </c:pt>
                <c:pt idx="4953">
                  <c:v>10.3176172712203</c:v>
                </c:pt>
                <c:pt idx="4954">
                  <c:v>10.3176172712203</c:v>
                </c:pt>
                <c:pt idx="4955">
                  <c:v>10.3176172712203</c:v>
                </c:pt>
                <c:pt idx="4956">
                  <c:v>10.3176172712203</c:v>
                </c:pt>
                <c:pt idx="4957">
                  <c:v>10.3176172712203</c:v>
                </c:pt>
                <c:pt idx="4958">
                  <c:v>10.317607923312799</c:v>
                </c:pt>
                <c:pt idx="4959">
                  <c:v>10.317607923312799</c:v>
                </c:pt>
                <c:pt idx="4960">
                  <c:v>10.317607923312799</c:v>
                </c:pt>
                <c:pt idx="4961">
                  <c:v>10.317607923312799</c:v>
                </c:pt>
                <c:pt idx="4962">
                  <c:v>10.317607923312799</c:v>
                </c:pt>
                <c:pt idx="4963">
                  <c:v>10.317607923312799</c:v>
                </c:pt>
                <c:pt idx="4964">
                  <c:v>10.317607923312799</c:v>
                </c:pt>
                <c:pt idx="4965">
                  <c:v>10.317607923312799</c:v>
                </c:pt>
                <c:pt idx="4966">
                  <c:v>10.317607923312799</c:v>
                </c:pt>
                <c:pt idx="4967">
                  <c:v>10.317607923312799</c:v>
                </c:pt>
                <c:pt idx="4968">
                  <c:v>10.317605555138099</c:v>
                </c:pt>
                <c:pt idx="4969">
                  <c:v>10.317605555138099</c:v>
                </c:pt>
                <c:pt idx="4970">
                  <c:v>10.317605555138099</c:v>
                </c:pt>
                <c:pt idx="4971">
                  <c:v>10.317605555138099</c:v>
                </c:pt>
                <c:pt idx="4972">
                  <c:v>10.317605555138099</c:v>
                </c:pt>
                <c:pt idx="4973">
                  <c:v>10.317605555138099</c:v>
                </c:pt>
                <c:pt idx="4974">
                  <c:v>10.317605555138099</c:v>
                </c:pt>
                <c:pt idx="4975">
                  <c:v>10.317605555138099</c:v>
                </c:pt>
                <c:pt idx="4976">
                  <c:v>10.317605555138099</c:v>
                </c:pt>
                <c:pt idx="4977">
                  <c:v>10.317605555138099</c:v>
                </c:pt>
                <c:pt idx="4978">
                  <c:v>10.317604463402001</c:v>
                </c:pt>
                <c:pt idx="4979">
                  <c:v>10.317604463402001</c:v>
                </c:pt>
                <c:pt idx="4980">
                  <c:v>10.317604463402001</c:v>
                </c:pt>
                <c:pt idx="4981">
                  <c:v>10.317604463402001</c:v>
                </c:pt>
                <c:pt idx="4982">
                  <c:v>10.317604463402001</c:v>
                </c:pt>
                <c:pt idx="4983">
                  <c:v>10.317604463402001</c:v>
                </c:pt>
                <c:pt idx="4984">
                  <c:v>10.317604463402001</c:v>
                </c:pt>
                <c:pt idx="4985">
                  <c:v>10.317604463402001</c:v>
                </c:pt>
                <c:pt idx="4986">
                  <c:v>10.317604463402001</c:v>
                </c:pt>
                <c:pt idx="4987">
                  <c:v>10.317604463402001</c:v>
                </c:pt>
                <c:pt idx="4988">
                  <c:v>10.317598628184999</c:v>
                </c:pt>
                <c:pt idx="4989">
                  <c:v>10.317598628184999</c:v>
                </c:pt>
                <c:pt idx="4990">
                  <c:v>10.317598628184999</c:v>
                </c:pt>
                <c:pt idx="4991">
                  <c:v>10.317598628184999</c:v>
                </c:pt>
                <c:pt idx="4992">
                  <c:v>10.317598628184999</c:v>
                </c:pt>
                <c:pt idx="4993">
                  <c:v>10.317598628184999</c:v>
                </c:pt>
                <c:pt idx="4994">
                  <c:v>10.317598628184999</c:v>
                </c:pt>
                <c:pt idx="4995">
                  <c:v>10.317598628184999</c:v>
                </c:pt>
                <c:pt idx="4996">
                  <c:v>10.317598628184999</c:v>
                </c:pt>
                <c:pt idx="4997">
                  <c:v>10.317598628184999</c:v>
                </c:pt>
                <c:pt idx="4998">
                  <c:v>10.317583314398901</c:v>
                </c:pt>
                <c:pt idx="4999">
                  <c:v>10.317583314398901</c:v>
                </c:pt>
                <c:pt idx="5000">
                  <c:v>10.317583314398901</c:v>
                </c:pt>
                <c:pt idx="5001">
                  <c:v>10.317583314398901</c:v>
                </c:pt>
                <c:pt idx="5002">
                  <c:v>10.317583314398901</c:v>
                </c:pt>
                <c:pt idx="5003">
                  <c:v>10.317583314398901</c:v>
                </c:pt>
                <c:pt idx="5004">
                  <c:v>10.317583314398901</c:v>
                </c:pt>
                <c:pt idx="5005">
                  <c:v>10.317583314398901</c:v>
                </c:pt>
                <c:pt idx="5006">
                  <c:v>10.317583314398901</c:v>
                </c:pt>
                <c:pt idx="5007">
                  <c:v>10.317583314398901</c:v>
                </c:pt>
                <c:pt idx="5008">
                  <c:v>10.3175660113353</c:v>
                </c:pt>
                <c:pt idx="5009">
                  <c:v>10.3175660113353</c:v>
                </c:pt>
                <c:pt idx="5010">
                  <c:v>10.3175660113353</c:v>
                </c:pt>
                <c:pt idx="5011">
                  <c:v>10.3175660113353</c:v>
                </c:pt>
                <c:pt idx="5012">
                  <c:v>10.3175660113353</c:v>
                </c:pt>
                <c:pt idx="5013">
                  <c:v>10.3175660113353</c:v>
                </c:pt>
                <c:pt idx="5014">
                  <c:v>10.3175660113353</c:v>
                </c:pt>
                <c:pt idx="5015">
                  <c:v>10.3175660113353</c:v>
                </c:pt>
                <c:pt idx="5016">
                  <c:v>10.3175660113353</c:v>
                </c:pt>
                <c:pt idx="5017">
                  <c:v>10.3175660113353</c:v>
                </c:pt>
                <c:pt idx="5018">
                  <c:v>10.317520834252001</c:v>
                </c:pt>
                <c:pt idx="5019">
                  <c:v>10.317520834252001</c:v>
                </c:pt>
                <c:pt idx="5020">
                  <c:v>10.317520834252001</c:v>
                </c:pt>
                <c:pt idx="5021">
                  <c:v>10.317520834252001</c:v>
                </c:pt>
                <c:pt idx="5022">
                  <c:v>10.317520834252001</c:v>
                </c:pt>
                <c:pt idx="5023">
                  <c:v>10.317520834252001</c:v>
                </c:pt>
                <c:pt idx="5024">
                  <c:v>10.317520834252001</c:v>
                </c:pt>
                <c:pt idx="5025">
                  <c:v>10.317520834252001</c:v>
                </c:pt>
                <c:pt idx="5026">
                  <c:v>10.317520834252001</c:v>
                </c:pt>
                <c:pt idx="5027">
                  <c:v>10.317520834252001</c:v>
                </c:pt>
                <c:pt idx="5028">
                  <c:v>10.317468303386001</c:v>
                </c:pt>
                <c:pt idx="5029">
                  <c:v>10.317468303386001</c:v>
                </c:pt>
                <c:pt idx="5030">
                  <c:v>10.317468303386001</c:v>
                </c:pt>
                <c:pt idx="5031">
                  <c:v>10.317468303386001</c:v>
                </c:pt>
                <c:pt idx="5032">
                  <c:v>10.317468303386001</c:v>
                </c:pt>
                <c:pt idx="5033">
                  <c:v>10.317468303386001</c:v>
                </c:pt>
                <c:pt idx="5034">
                  <c:v>10.317468303386001</c:v>
                </c:pt>
                <c:pt idx="5035">
                  <c:v>10.317468303386001</c:v>
                </c:pt>
                <c:pt idx="5036">
                  <c:v>10.317468303386001</c:v>
                </c:pt>
                <c:pt idx="5037">
                  <c:v>10.317468303386001</c:v>
                </c:pt>
                <c:pt idx="5038">
                  <c:v>10.317408715886099</c:v>
                </c:pt>
                <c:pt idx="5039">
                  <c:v>10.317408715886099</c:v>
                </c:pt>
                <c:pt idx="5040">
                  <c:v>10.317408715886099</c:v>
                </c:pt>
                <c:pt idx="5041">
                  <c:v>10.317408715886099</c:v>
                </c:pt>
                <c:pt idx="5042">
                  <c:v>10.317408715886099</c:v>
                </c:pt>
                <c:pt idx="5043">
                  <c:v>10.317408715886099</c:v>
                </c:pt>
                <c:pt idx="5044">
                  <c:v>10.317408715886099</c:v>
                </c:pt>
                <c:pt idx="5045">
                  <c:v>10.317408715886099</c:v>
                </c:pt>
                <c:pt idx="5046">
                  <c:v>10.317408715886099</c:v>
                </c:pt>
                <c:pt idx="5047">
                  <c:v>10.317408715886099</c:v>
                </c:pt>
                <c:pt idx="5048">
                  <c:v>10.317408715886099</c:v>
                </c:pt>
                <c:pt idx="5049">
                  <c:v>10.317351941913699</c:v>
                </c:pt>
                <c:pt idx="5050">
                  <c:v>10.317351941913699</c:v>
                </c:pt>
                <c:pt idx="5051">
                  <c:v>10.317351941913699</c:v>
                </c:pt>
                <c:pt idx="5052">
                  <c:v>10.317351941913699</c:v>
                </c:pt>
                <c:pt idx="5053">
                  <c:v>10.317351941913699</c:v>
                </c:pt>
                <c:pt idx="5054">
                  <c:v>10.317351941913699</c:v>
                </c:pt>
                <c:pt idx="5055">
                  <c:v>10.317351941913699</c:v>
                </c:pt>
                <c:pt idx="5056">
                  <c:v>10.317351941913699</c:v>
                </c:pt>
                <c:pt idx="5057">
                  <c:v>10.317351941913699</c:v>
                </c:pt>
                <c:pt idx="5058">
                  <c:v>10.3173042516979</c:v>
                </c:pt>
                <c:pt idx="5059">
                  <c:v>10.3173042516979</c:v>
                </c:pt>
                <c:pt idx="5060">
                  <c:v>10.3173042516979</c:v>
                </c:pt>
                <c:pt idx="5061">
                  <c:v>10.3173042516979</c:v>
                </c:pt>
                <c:pt idx="5062">
                  <c:v>10.3173042516979</c:v>
                </c:pt>
                <c:pt idx="5063">
                  <c:v>10.3173042516979</c:v>
                </c:pt>
                <c:pt idx="5064">
                  <c:v>10.3173042516979</c:v>
                </c:pt>
                <c:pt idx="5065">
                  <c:v>10.3173042516979</c:v>
                </c:pt>
                <c:pt idx="5066">
                  <c:v>10.3173042516979</c:v>
                </c:pt>
                <c:pt idx="5067">
                  <c:v>10.3173042516979</c:v>
                </c:pt>
                <c:pt idx="5068">
                  <c:v>10.3172603273568</c:v>
                </c:pt>
                <c:pt idx="5069">
                  <c:v>10.3172603273568</c:v>
                </c:pt>
                <c:pt idx="5070">
                  <c:v>10.3172603273568</c:v>
                </c:pt>
                <c:pt idx="5071">
                  <c:v>10.3172603273568</c:v>
                </c:pt>
                <c:pt idx="5072">
                  <c:v>10.3172603273568</c:v>
                </c:pt>
                <c:pt idx="5073">
                  <c:v>10.3172603273568</c:v>
                </c:pt>
                <c:pt idx="5074">
                  <c:v>10.3172603273568</c:v>
                </c:pt>
                <c:pt idx="5075">
                  <c:v>10.3172603273568</c:v>
                </c:pt>
                <c:pt idx="5076">
                  <c:v>10.3172603273568</c:v>
                </c:pt>
                <c:pt idx="5077">
                  <c:v>10.3172603273568</c:v>
                </c:pt>
                <c:pt idx="5078">
                  <c:v>10.3172163016895</c:v>
                </c:pt>
                <c:pt idx="5079">
                  <c:v>10.3172163016895</c:v>
                </c:pt>
                <c:pt idx="5080">
                  <c:v>10.3172163016895</c:v>
                </c:pt>
                <c:pt idx="5081">
                  <c:v>10.3172163016895</c:v>
                </c:pt>
                <c:pt idx="5082">
                  <c:v>10.3172163016895</c:v>
                </c:pt>
                <c:pt idx="5083">
                  <c:v>10.3172163016895</c:v>
                </c:pt>
                <c:pt idx="5084">
                  <c:v>10.3172163016895</c:v>
                </c:pt>
                <c:pt idx="5085">
                  <c:v>10.3172163016895</c:v>
                </c:pt>
                <c:pt idx="5086">
                  <c:v>10.3172163016895</c:v>
                </c:pt>
                <c:pt idx="5087">
                  <c:v>10.3172163016895</c:v>
                </c:pt>
                <c:pt idx="5088">
                  <c:v>10.317173125117799</c:v>
                </c:pt>
                <c:pt idx="5089">
                  <c:v>10.317173125117799</c:v>
                </c:pt>
                <c:pt idx="5090">
                  <c:v>10.317173125117799</c:v>
                </c:pt>
                <c:pt idx="5091">
                  <c:v>10.317173125117799</c:v>
                </c:pt>
                <c:pt idx="5092">
                  <c:v>10.317173125117799</c:v>
                </c:pt>
                <c:pt idx="5093">
                  <c:v>10.317173125117799</c:v>
                </c:pt>
                <c:pt idx="5094">
                  <c:v>10.317173125117799</c:v>
                </c:pt>
                <c:pt idx="5095">
                  <c:v>10.317173125117799</c:v>
                </c:pt>
                <c:pt idx="5096">
                  <c:v>10.317173125117799</c:v>
                </c:pt>
                <c:pt idx="5097">
                  <c:v>10.317173125117799</c:v>
                </c:pt>
                <c:pt idx="5098">
                  <c:v>10.317131406348199</c:v>
                </c:pt>
                <c:pt idx="5099">
                  <c:v>10.317131406348199</c:v>
                </c:pt>
                <c:pt idx="5100">
                  <c:v>10.317131406348199</c:v>
                </c:pt>
                <c:pt idx="5101">
                  <c:v>10.317131406348199</c:v>
                </c:pt>
                <c:pt idx="5102">
                  <c:v>10.317131406348199</c:v>
                </c:pt>
                <c:pt idx="5103">
                  <c:v>10.317131406348199</c:v>
                </c:pt>
                <c:pt idx="5104">
                  <c:v>10.317131406348199</c:v>
                </c:pt>
                <c:pt idx="5105">
                  <c:v>10.317131406348199</c:v>
                </c:pt>
                <c:pt idx="5106">
                  <c:v>10.317131406348199</c:v>
                </c:pt>
                <c:pt idx="5107">
                  <c:v>10.317131406348199</c:v>
                </c:pt>
                <c:pt idx="5108">
                  <c:v>10.3170901075791</c:v>
                </c:pt>
                <c:pt idx="5109">
                  <c:v>10.3170901075791</c:v>
                </c:pt>
                <c:pt idx="5110">
                  <c:v>10.3170901075791</c:v>
                </c:pt>
                <c:pt idx="5111">
                  <c:v>10.3170901075791</c:v>
                </c:pt>
                <c:pt idx="5112">
                  <c:v>10.3170901075791</c:v>
                </c:pt>
                <c:pt idx="5113">
                  <c:v>10.3170901075791</c:v>
                </c:pt>
                <c:pt idx="5114">
                  <c:v>10.3170901075791</c:v>
                </c:pt>
                <c:pt idx="5115">
                  <c:v>10.3170901075791</c:v>
                </c:pt>
                <c:pt idx="5116">
                  <c:v>10.3170901075791</c:v>
                </c:pt>
                <c:pt idx="5117">
                  <c:v>10.3170901075791</c:v>
                </c:pt>
                <c:pt idx="5118">
                  <c:v>10.317048838685199</c:v>
                </c:pt>
                <c:pt idx="5119">
                  <c:v>10.317048838685199</c:v>
                </c:pt>
                <c:pt idx="5120">
                  <c:v>10.317048838685199</c:v>
                </c:pt>
                <c:pt idx="5121">
                  <c:v>10.317048838685199</c:v>
                </c:pt>
                <c:pt idx="5122">
                  <c:v>10.317048838685199</c:v>
                </c:pt>
                <c:pt idx="5123">
                  <c:v>10.317048838685199</c:v>
                </c:pt>
                <c:pt idx="5124">
                  <c:v>10.317048838685199</c:v>
                </c:pt>
                <c:pt idx="5125">
                  <c:v>10.317048838685199</c:v>
                </c:pt>
                <c:pt idx="5126">
                  <c:v>10.317048838685199</c:v>
                </c:pt>
                <c:pt idx="5127">
                  <c:v>10.317048838685199</c:v>
                </c:pt>
                <c:pt idx="5128">
                  <c:v>10.3170075872097</c:v>
                </c:pt>
                <c:pt idx="5129">
                  <c:v>10.3170075872097</c:v>
                </c:pt>
                <c:pt idx="5130">
                  <c:v>10.3170075872097</c:v>
                </c:pt>
                <c:pt idx="5131">
                  <c:v>10.3170075872097</c:v>
                </c:pt>
                <c:pt idx="5132">
                  <c:v>10.3170075872097</c:v>
                </c:pt>
                <c:pt idx="5133">
                  <c:v>10.3170075872097</c:v>
                </c:pt>
                <c:pt idx="5134">
                  <c:v>10.3170075872097</c:v>
                </c:pt>
                <c:pt idx="5135">
                  <c:v>10.3170075872097</c:v>
                </c:pt>
                <c:pt idx="5136">
                  <c:v>10.3170075872097</c:v>
                </c:pt>
                <c:pt idx="5137">
                  <c:v>10.3170075872097</c:v>
                </c:pt>
                <c:pt idx="5138">
                  <c:v>10.316966122660901</c:v>
                </c:pt>
                <c:pt idx="5139">
                  <c:v>10.316966122660901</c:v>
                </c:pt>
                <c:pt idx="5140">
                  <c:v>10.316966122660901</c:v>
                </c:pt>
                <c:pt idx="5141">
                  <c:v>10.316966122660901</c:v>
                </c:pt>
                <c:pt idx="5142">
                  <c:v>10.316966122660901</c:v>
                </c:pt>
                <c:pt idx="5143">
                  <c:v>10.316966122660901</c:v>
                </c:pt>
                <c:pt idx="5144">
                  <c:v>10.316966122660901</c:v>
                </c:pt>
                <c:pt idx="5145">
                  <c:v>10.316966122660901</c:v>
                </c:pt>
                <c:pt idx="5146">
                  <c:v>10.316966122660901</c:v>
                </c:pt>
                <c:pt idx="5147">
                  <c:v>10.316966122660901</c:v>
                </c:pt>
                <c:pt idx="5148">
                  <c:v>10.316924747091299</c:v>
                </c:pt>
                <c:pt idx="5149">
                  <c:v>10.316924747091299</c:v>
                </c:pt>
                <c:pt idx="5150">
                  <c:v>10.316924747091299</c:v>
                </c:pt>
                <c:pt idx="5151">
                  <c:v>10.316924747091299</c:v>
                </c:pt>
                <c:pt idx="5152">
                  <c:v>10.316924747091299</c:v>
                </c:pt>
                <c:pt idx="5153">
                  <c:v>10.316924747091299</c:v>
                </c:pt>
                <c:pt idx="5154">
                  <c:v>10.316924747091299</c:v>
                </c:pt>
                <c:pt idx="5155">
                  <c:v>10.316924747091299</c:v>
                </c:pt>
                <c:pt idx="5156">
                  <c:v>10.316924747091299</c:v>
                </c:pt>
                <c:pt idx="5157">
                  <c:v>10.316924747091299</c:v>
                </c:pt>
                <c:pt idx="5158">
                  <c:v>10.3168830767796</c:v>
                </c:pt>
                <c:pt idx="5159">
                  <c:v>10.3168830767796</c:v>
                </c:pt>
                <c:pt idx="5160">
                  <c:v>10.3168830767796</c:v>
                </c:pt>
                <c:pt idx="5161">
                  <c:v>10.3168830767796</c:v>
                </c:pt>
                <c:pt idx="5162">
                  <c:v>10.3168830767796</c:v>
                </c:pt>
                <c:pt idx="5163">
                  <c:v>10.3168830767796</c:v>
                </c:pt>
                <c:pt idx="5164">
                  <c:v>10.3168830767796</c:v>
                </c:pt>
                <c:pt idx="5165">
                  <c:v>10.3168830767796</c:v>
                </c:pt>
                <c:pt idx="5166">
                  <c:v>10.3168830767796</c:v>
                </c:pt>
                <c:pt idx="5167">
                  <c:v>10.3168830767796</c:v>
                </c:pt>
                <c:pt idx="5168">
                  <c:v>10.316841528940101</c:v>
                </c:pt>
                <c:pt idx="5169">
                  <c:v>10.316841528940101</c:v>
                </c:pt>
                <c:pt idx="5170">
                  <c:v>10.316841528940101</c:v>
                </c:pt>
                <c:pt idx="5171">
                  <c:v>10.316841528940101</c:v>
                </c:pt>
                <c:pt idx="5172">
                  <c:v>10.316841528940101</c:v>
                </c:pt>
                <c:pt idx="5173">
                  <c:v>10.316841528940101</c:v>
                </c:pt>
                <c:pt idx="5174">
                  <c:v>10.316841528940101</c:v>
                </c:pt>
                <c:pt idx="5175">
                  <c:v>10.316841528940101</c:v>
                </c:pt>
                <c:pt idx="5176">
                  <c:v>10.316841528940101</c:v>
                </c:pt>
                <c:pt idx="5177">
                  <c:v>10.316841528940101</c:v>
                </c:pt>
                <c:pt idx="5178">
                  <c:v>10.316800495768099</c:v>
                </c:pt>
                <c:pt idx="5179">
                  <c:v>10.316800495768099</c:v>
                </c:pt>
                <c:pt idx="5180">
                  <c:v>10.316800495768099</c:v>
                </c:pt>
                <c:pt idx="5181">
                  <c:v>10.316800495768099</c:v>
                </c:pt>
                <c:pt idx="5182">
                  <c:v>10.316800495768099</c:v>
                </c:pt>
                <c:pt idx="5183">
                  <c:v>10.316800495768099</c:v>
                </c:pt>
                <c:pt idx="5184">
                  <c:v>10.316800495768099</c:v>
                </c:pt>
                <c:pt idx="5185">
                  <c:v>10.316800495768099</c:v>
                </c:pt>
                <c:pt idx="5186">
                  <c:v>10.316800495768099</c:v>
                </c:pt>
                <c:pt idx="5187">
                  <c:v>10.316800495768099</c:v>
                </c:pt>
                <c:pt idx="5188">
                  <c:v>10.3167595824593</c:v>
                </c:pt>
                <c:pt idx="5189">
                  <c:v>10.3167595824593</c:v>
                </c:pt>
                <c:pt idx="5190">
                  <c:v>10.3167595824593</c:v>
                </c:pt>
                <c:pt idx="5191">
                  <c:v>10.3167595824593</c:v>
                </c:pt>
                <c:pt idx="5192">
                  <c:v>10.3167595824593</c:v>
                </c:pt>
                <c:pt idx="5193">
                  <c:v>10.3167595824593</c:v>
                </c:pt>
                <c:pt idx="5194">
                  <c:v>10.3167595824593</c:v>
                </c:pt>
                <c:pt idx="5195">
                  <c:v>10.3167595824593</c:v>
                </c:pt>
                <c:pt idx="5196">
                  <c:v>10.3167595824593</c:v>
                </c:pt>
                <c:pt idx="5197">
                  <c:v>10.3167595824593</c:v>
                </c:pt>
                <c:pt idx="5198">
                  <c:v>10.3167187693402</c:v>
                </c:pt>
                <c:pt idx="5199">
                  <c:v>10.3167187693402</c:v>
                </c:pt>
                <c:pt idx="5200">
                  <c:v>10.3167187693402</c:v>
                </c:pt>
                <c:pt idx="5201">
                  <c:v>10.3167187693402</c:v>
                </c:pt>
                <c:pt idx="5202">
                  <c:v>10.3167187693402</c:v>
                </c:pt>
                <c:pt idx="5203">
                  <c:v>10.3167187693402</c:v>
                </c:pt>
                <c:pt idx="5204">
                  <c:v>10.3167187693402</c:v>
                </c:pt>
                <c:pt idx="5205">
                  <c:v>10.3167187693402</c:v>
                </c:pt>
                <c:pt idx="5206">
                  <c:v>10.3167187693402</c:v>
                </c:pt>
                <c:pt idx="5207">
                  <c:v>10.3167187693402</c:v>
                </c:pt>
                <c:pt idx="5208">
                  <c:v>10.3166781970471</c:v>
                </c:pt>
                <c:pt idx="5209">
                  <c:v>10.3166781970471</c:v>
                </c:pt>
                <c:pt idx="5210">
                  <c:v>10.3166781970471</c:v>
                </c:pt>
                <c:pt idx="5211">
                  <c:v>10.3166781970471</c:v>
                </c:pt>
                <c:pt idx="5212">
                  <c:v>10.3166781970471</c:v>
                </c:pt>
                <c:pt idx="5213">
                  <c:v>10.3166781970471</c:v>
                </c:pt>
                <c:pt idx="5214">
                  <c:v>10.3166781970471</c:v>
                </c:pt>
                <c:pt idx="5215">
                  <c:v>10.3166781970471</c:v>
                </c:pt>
                <c:pt idx="5216">
                  <c:v>10.3166781970471</c:v>
                </c:pt>
                <c:pt idx="5217">
                  <c:v>10.3166781970471</c:v>
                </c:pt>
                <c:pt idx="5218">
                  <c:v>10.316636941298301</c:v>
                </c:pt>
                <c:pt idx="5219">
                  <c:v>10.316636941298301</c:v>
                </c:pt>
                <c:pt idx="5220">
                  <c:v>10.316636941298301</c:v>
                </c:pt>
                <c:pt idx="5221">
                  <c:v>10.316636941298301</c:v>
                </c:pt>
                <c:pt idx="5222">
                  <c:v>10.316636941298301</c:v>
                </c:pt>
                <c:pt idx="5223">
                  <c:v>10.316636941298301</c:v>
                </c:pt>
                <c:pt idx="5224">
                  <c:v>10.316636941298301</c:v>
                </c:pt>
                <c:pt idx="5225">
                  <c:v>10.316636941298301</c:v>
                </c:pt>
                <c:pt idx="5226">
                  <c:v>10.316636941298301</c:v>
                </c:pt>
                <c:pt idx="5227">
                  <c:v>10.316636941298301</c:v>
                </c:pt>
                <c:pt idx="5228">
                  <c:v>10.3165963560553</c:v>
                </c:pt>
                <c:pt idx="5229">
                  <c:v>10.3165963560553</c:v>
                </c:pt>
                <c:pt idx="5230">
                  <c:v>10.3165963560553</c:v>
                </c:pt>
                <c:pt idx="5231">
                  <c:v>10.3165963560553</c:v>
                </c:pt>
                <c:pt idx="5232">
                  <c:v>10.3165963560553</c:v>
                </c:pt>
                <c:pt idx="5233">
                  <c:v>10.3165963560553</c:v>
                </c:pt>
                <c:pt idx="5234">
                  <c:v>10.3165963560553</c:v>
                </c:pt>
                <c:pt idx="5235">
                  <c:v>10.3165963560553</c:v>
                </c:pt>
                <c:pt idx="5236">
                  <c:v>10.3165963560553</c:v>
                </c:pt>
                <c:pt idx="5237">
                  <c:v>10.3165963560553</c:v>
                </c:pt>
                <c:pt idx="5238">
                  <c:v>10.316552858964601</c:v>
                </c:pt>
                <c:pt idx="5239">
                  <c:v>10.316552858964601</c:v>
                </c:pt>
                <c:pt idx="5240">
                  <c:v>10.316552858964601</c:v>
                </c:pt>
                <c:pt idx="5241">
                  <c:v>10.316552858964601</c:v>
                </c:pt>
                <c:pt idx="5242">
                  <c:v>10.316552858964601</c:v>
                </c:pt>
                <c:pt idx="5243">
                  <c:v>10.316552858964601</c:v>
                </c:pt>
                <c:pt idx="5244">
                  <c:v>10.316552858964601</c:v>
                </c:pt>
                <c:pt idx="5245">
                  <c:v>10.316552858964601</c:v>
                </c:pt>
                <c:pt idx="5246">
                  <c:v>10.316552858964601</c:v>
                </c:pt>
                <c:pt idx="5247">
                  <c:v>10.316552858964601</c:v>
                </c:pt>
                <c:pt idx="5248">
                  <c:v>10.3165039876602</c:v>
                </c:pt>
                <c:pt idx="5249">
                  <c:v>10.3165039876602</c:v>
                </c:pt>
                <c:pt idx="5250">
                  <c:v>10.3165039876602</c:v>
                </c:pt>
                <c:pt idx="5251">
                  <c:v>10.3165039876602</c:v>
                </c:pt>
                <c:pt idx="5252">
                  <c:v>10.3165039876602</c:v>
                </c:pt>
                <c:pt idx="5253">
                  <c:v>10.3165039876602</c:v>
                </c:pt>
                <c:pt idx="5254">
                  <c:v>10.3165039876602</c:v>
                </c:pt>
                <c:pt idx="5255">
                  <c:v>10.3165039876602</c:v>
                </c:pt>
                <c:pt idx="5256">
                  <c:v>10.3165039876602</c:v>
                </c:pt>
                <c:pt idx="5257">
                  <c:v>10.3165039876602</c:v>
                </c:pt>
                <c:pt idx="5258">
                  <c:v>10.3164507130628</c:v>
                </c:pt>
                <c:pt idx="5259">
                  <c:v>10.3164507130628</c:v>
                </c:pt>
                <c:pt idx="5260">
                  <c:v>10.3164507130628</c:v>
                </c:pt>
                <c:pt idx="5261">
                  <c:v>10.3164507130628</c:v>
                </c:pt>
                <c:pt idx="5262">
                  <c:v>10.3164507130628</c:v>
                </c:pt>
                <c:pt idx="5263">
                  <c:v>10.3164507130628</c:v>
                </c:pt>
                <c:pt idx="5264">
                  <c:v>10.3164507130628</c:v>
                </c:pt>
                <c:pt idx="5265">
                  <c:v>10.3164507130628</c:v>
                </c:pt>
                <c:pt idx="5266">
                  <c:v>10.3164507130628</c:v>
                </c:pt>
                <c:pt idx="5267">
                  <c:v>10.3164507130628</c:v>
                </c:pt>
                <c:pt idx="5268">
                  <c:v>10.316389712627499</c:v>
                </c:pt>
                <c:pt idx="5269">
                  <c:v>10.316389712627499</c:v>
                </c:pt>
                <c:pt idx="5270">
                  <c:v>10.316389712627499</c:v>
                </c:pt>
                <c:pt idx="5271">
                  <c:v>10.316389712627499</c:v>
                </c:pt>
                <c:pt idx="5272">
                  <c:v>10.316389712627499</c:v>
                </c:pt>
                <c:pt idx="5273">
                  <c:v>10.316389712627499</c:v>
                </c:pt>
                <c:pt idx="5274">
                  <c:v>10.316389712627499</c:v>
                </c:pt>
                <c:pt idx="5275">
                  <c:v>10.316389712627499</c:v>
                </c:pt>
                <c:pt idx="5276">
                  <c:v>10.316389712627499</c:v>
                </c:pt>
                <c:pt idx="5277">
                  <c:v>10.316389712627499</c:v>
                </c:pt>
                <c:pt idx="5278">
                  <c:v>10.3163234767392</c:v>
                </c:pt>
                <c:pt idx="5279">
                  <c:v>10.3163234767392</c:v>
                </c:pt>
                <c:pt idx="5280">
                  <c:v>10.3163234767392</c:v>
                </c:pt>
                <c:pt idx="5281">
                  <c:v>10.3163234767392</c:v>
                </c:pt>
                <c:pt idx="5282">
                  <c:v>10.3163234767392</c:v>
                </c:pt>
                <c:pt idx="5283">
                  <c:v>10.3163234767392</c:v>
                </c:pt>
                <c:pt idx="5284">
                  <c:v>10.3163234767392</c:v>
                </c:pt>
                <c:pt idx="5285">
                  <c:v>10.3163234767392</c:v>
                </c:pt>
                <c:pt idx="5286">
                  <c:v>10.3163234767392</c:v>
                </c:pt>
                <c:pt idx="5287">
                  <c:v>10.3163234767392</c:v>
                </c:pt>
                <c:pt idx="5288">
                  <c:v>10.316253102729</c:v>
                </c:pt>
                <c:pt idx="5289">
                  <c:v>10.316253102729</c:v>
                </c:pt>
                <c:pt idx="5290">
                  <c:v>10.316253102729</c:v>
                </c:pt>
                <c:pt idx="5291">
                  <c:v>10.316253102729</c:v>
                </c:pt>
                <c:pt idx="5292">
                  <c:v>10.316253102729</c:v>
                </c:pt>
                <c:pt idx="5293">
                  <c:v>10.316253102729</c:v>
                </c:pt>
                <c:pt idx="5294">
                  <c:v>10.316253102729</c:v>
                </c:pt>
                <c:pt idx="5295">
                  <c:v>10.316253102729</c:v>
                </c:pt>
                <c:pt idx="5296">
                  <c:v>10.316253102729</c:v>
                </c:pt>
                <c:pt idx="5297">
                  <c:v>10.316253102729</c:v>
                </c:pt>
                <c:pt idx="5298">
                  <c:v>10.3161802015458</c:v>
                </c:pt>
                <c:pt idx="5299">
                  <c:v>10.3161802015458</c:v>
                </c:pt>
                <c:pt idx="5300">
                  <c:v>10.3161802015458</c:v>
                </c:pt>
                <c:pt idx="5301">
                  <c:v>10.3161802015458</c:v>
                </c:pt>
                <c:pt idx="5302">
                  <c:v>10.3161802015458</c:v>
                </c:pt>
                <c:pt idx="5303">
                  <c:v>10.3161802015458</c:v>
                </c:pt>
                <c:pt idx="5304">
                  <c:v>10.3161802015458</c:v>
                </c:pt>
                <c:pt idx="5305">
                  <c:v>10.3161802015458</c:v>
                </c:pt>
                <c:pt idx="5306">
                  <c:v>10.3161802015458</c:v>
                </c:pt>
                <c:pt idx="5307">
                  <c:v>10.3161802015458</c:v>
                </c:pt>
                <c:pt idx="5308">
                  <c:v>10.316102301881999</c:v>
                </c:pt>
                <c:pt idx="5309">
                  <c:v>10.316102301881999</c:v>
                </c:pt>
                <c:pt idx="5310">
                  <c:v>10.316102301881999</c:v>
                </c:pt>
                <c:pt idx="5311">
                  <c:v>10.316102301881999</c:v>
                </c:pt>
                <c:pt idx="5312">
                  <c:v>10.316102301881999</c:v>
                </c:pt>
                <c:pt idx="5313">
                  <c:v>10.316102301881999</c:v>
                </c:pt>
                <c:pt idx="5314">
                  <c:v>10.316102301881999</c:v>
                </c:pt>
                <c:pt idx="5315">
                  <c:v>10.316102301881999</c:v>
                </c:pt>
                <c:pt idx="5316">
                  <c:v>10.316102301881999</c:v>
                </c:pt>
                <c:pt idx="5317">
                  <c:v>10.316102301881999</c:v>
                </c:pt>
                <c:pt idx="5318">
                  <c:v>10.316024813957499</c:v>
                </c:pt>
                <c:pt idx="5319">
                  <c:v>10.316024813957499</c:v>
                </c:pt>
                <c:pt idx="5320">
                  <c:v>10.316024813957499</c:v>
                </c:pt>
                <c:pt idx="5321">
                  <c:v>10.316024813957499</c:v>
                </c:pt>
                <c:pt idx="5322">
                  <c:v>10.316024813957499</c:v>
                </c:pt>
                <c:pt idx="5323">
                  <c:v>10.316024813957499</c:v>
                </c:pt>
                <c:pt idx="5324">
                  <c:v>10.316024813957499</c:v>
                </c:pt>
                <c:pt idx="5325">
                  <c:v>10.316024813957499</c:v>
                </c:pt>
                <c:pt idx="5326">
                  <c:v>10.316024813957499</c:v>
                </c:pt>
                <c:pt idx="5327">
                  <c:v>10.316024813957499</c:v>
                </c:pt>
                <c:pt idx="5328">
                  <c:v>10.3159442922449</c:v>
                </c:pt>
                <c:pt idx="5329">
                  <c:v>10.3159442922449</c:v>
                </c:pt>
                <c:pt idx="5330">
                  <c:v>10.3159442922449</c:v>
                </c:pt>
                <c:pt idx="5331">
                  <c:v>10.3159442922449</c:v>
                </c:pt>
                <c:pt idx="5332">
                  <c:v>10.3159442922449</c:v>
                </c:pt>
                <c:pt idx="5333">
                  <c:v>10.3159442922449</c:v>
                </c:pt>
                <c:pt idx="5334">
                  <c:v>10.3159442922449</c:v>
                </c:pt>
                <c:pt idx="5335">
                  <c:v>10.3159442922449</c:v>
                </c:pt>
                <c:pt idx="5336">
                  <c:v>10.3159442922449</c:v>
                </c:pt>
                <c:pt idx="5337">
                  <c:v>10.3159442922449</c:v>
                </c:pt>
                <c:pt idx="5338">
                  <c:v>10.3158617137251</c:v>
                </c:pt>
                <c:pt idx="5339">
                  <c:v>10.3158617137251</c:v>
                </c:pt>
                <c:pt idx="5340">
                  <c:v>10.3158617137251</c:v>
                </c:pt>
                <c:pt idx="5341">
                  <c:v>10.3158617137251</c:v>
                </c:pt>
                <c:pt idx="5342">
                  <c:v>10.3158617137251</c:v>
                </c:pt>
                <c:pt idx="5343">
                  <c:v>10.3158617137251</c:v>
                </c:pt>
                <c:pt idx="5344">
                  <c:v>10.3158617137251</c:v>
                </c:pt>
                <c:pt idx="5345">
                  <c:v>10.3158617137251</c:v>
                </c:pt>
                <c:pt idx="5346">
                  <c:v>10.3158617137251</c:v>
                </c:pt>
                <c:pt idx="5347">
                  <c:v>10.3158617137251</c:v>
                </c:pt>
                <c:pt idx="5348">
                  <c:v>10.315776101783101</c:v>
                </c:pt>
                <c:pt idx="5349">
                  <c:v>10.315776101783101</c:v>
                </c:pt>
                <c:pt idx="5350">
                  <c:v>10.315776101783101</c:v>
                </c:pt>
                <c:pt idx="5351">
                  <c:v>10.315776101783101</c:v>
                </c:pt>
                <c:pt idx="5352">
                  <c:v>10.315776101783101</c:v>
                </c:pt>
                <c:pt idx="5353">
                  <c:v>10.315776101783101</c:v>
                </c:pt>
                <c:pt idx="5354">
                  <c:v>10.315776101783101</c:v>
                </c:pt>
                <c:pt idx="5355">
                  <c:v>10.315776101783101</c:v>
                </c:pt>
                <c:pt idx="5356">
                  <c:v>10.315776101783101</c:v>
                </c:pt>
                <c:pt idx="5357">
                  <c:v>10.315776101783101</c:v>
                </c:pt>
                <c:pt idx="5358">
                  <c:v>10.315691212774</c:v>
                </c:pt>
                <c:pt idx="5359">
                  <c:v>10.315691212774</c:v>
                </c:pt>
                <c:pt idx="5360">
                  <c:v>10.315691212774</c:v>
                </c:pt>
                <c:pt idx="5361">
                  <c:v>10.315691212774</c:v>
                </c:pt>
                <c:pt idx="5362">
                  <c:v>10.315691212774</c:v>
                </c:pt>
                <c:pt idx="5363">
                  <c:v>10.315691212774</c:v>
                </c:pt>
                <c:pt idx="5364">
                  <c:v>10.315691212774</c:v>
                </c:pt>
                <c:pt idx="5365">
                  <c:v>10.315691212774</c:v>
                </c:pt>
                <c:pt idx="5366">
                  <c:v>10.315691212774</c:v>
                </c:pt>
                <c:pt idx="5367">
                  <c:v>10.315691212774</c:v>
                </c:pt>
                <c:pt idx="5368">
                  <c:v>10.3156118118594</c:v>
                </c:pt>
                <c:pt idx="5369">
                  <c:v>10.3156118118594</c:v>
                </c:pt>
                <c:pt idx="5370">
                  <c:v>10.3156118118594</c:v>
                </c:pt>
                <c:pt idx="5371">
                  <c:v>10.3156118118594</c:v>
                </c:pt>
                <c:pt idx="5372">
                  <c:v>10.3156118118594</c:v>
                </c:pt>
                <c:pt idx="5373">
                  <c:v>10.3156118118594</c:v>
                </c:pt>
                <c:pt idx="5374">
                  <c:v>10.3156118118594</c:v>
                </c:pt>
                <c:pt idx="5375">
                  <c:v>10.3156118118594</c:v>
                </c:pt>
                <c:pt idx="5376">
                  <c:v>10.3156118118594</c:v>
                </c:pt>
                <c:pt idx="5377">
                  <c:v>10.3156118118594</c:v>
                </c:pt>
                <c:pt idx="5378">
                  <c:v>10.315534680910501</c:v>
                </c:pt>
                <c:pt idx="5379">
                  <c:v>10.315534680910501</c:v>
                </c:pt>
                <c:pt idx="5380">
                  <c:v>10.315534680910501</c:v>
                </c:pt>
                <c:pt idx="5381">
                  <c:v>10.315534680910501</c:v>
                </c:pt>
                <c:pt idx="5382">
                  <c:v>10.315534680910501</c:v>
                </c:pt>
                <c:pt idx="5383">
                  <c:v>10.315534680910501</c:v>
                </c:pt>
                <c:pt idx="5384">
                  <c:v>10.315534680910501</c:v>
                </c:pt>
                <c:pt idx="5385">
                  <c:v>10.315534680910501</c:v>
                </c:pt>
                <c:pt idx="5386">
                  <c:v>10.315534680910501</c:v>
                </c:pt>
                <c:pt idx="5387">
                  <c:v>10.315534680910501</c:v>
                </c:pt>
                <c:pt idx="5388">
                  <c:v>10.3154624505709</c:v>
                </c:pt>
                <c:pt idx="5389">
                  <c:v>10.3154624505709</c:v>
                </c:pt>
                <c:pt idx="5390">
                  <c:v>10.3154624505709</c:v>
                </c:pt>
                <c:pt idx="5391">
                  <c:v>10.3154624505709</c:v>
                </c:pt>
                <c:pt idx="5392">
                  <c:v>10.3154624505709</c:v>
                </c:pt>
                <c:pt idx="5393">
                  <c:v>10.3154624505709</c:v>
                </c:pt>
                <c:pt idx="5394">
                  <c:v>10.3154624505709</c:v>
                </c:pt>
                <c:pt idx="5395">
                  <c:v>10.3154624505709</c:v>
                </c:pt>
                <c:pt idx="5396">
                  <c:v>10.3154624505709</c:v>
                </c:pt>
                <c:pt idx="5397">
                  <c:v>10.3154624505709</c:v>
                </c:pt>
                <c:pt idx="5398">
                  <c:v>10.315395846875701</c:v>
                </c:pt>
                <c:pt idx="5399">
                  <c:v>10.315395846875701</c:v>
                </c:pt>
                <c:pt idx="5400">
                  <c:v>10.315395846875701</c:v>
                </c:pt>
                <c:pt idx="5401">
                  <c:v>10.315395846875701</c:v>
                </c:pt>
                <c:pt idx="5402">
                  <c:v>10.315395846875701</c:v>
                </c:pt>
                <c:pt idx="5403">
                  <c:v>10.315395846875701</c:v>
                </c:pt>
                <c:pt idx="5404">
                  <c:v>10.315395846875701</c:v>
                </c:pt>
                <c:pt idx="5405">
                  <c:v>10.315395846875701</c:v>
                </c:pt>
                <c:pt idx="5406">
                  <c:v>10.315395846875701</c:v>
                </c:pt>
                <c:pt idx="5407">
                  <c:v>10.315395846875701</c:v>
                </c:pt>
                <c:pt idx="5408">
                  <c:v>10.315345324043999</c:v>
                </c:pt>
                <c:pt idx="5409">
                  <c:v>10.315345324043999</c:v>
                </c:pt>
                <c:pt idx="5410">
                  <c:v>10.315345324043999</c:v>
                </c:pt>
                <c:pt idx="5411">
                  <c:v>10.315345324043999</c:v>
                </c:pt>
                <c:pt idx="5412">
                  <c:v>10.315345324043999</c:v>
                </c:pt>
                <c:pt idx="5413">
                  <c:v>10.315345324043999</c:v>
                </c:pt>
                <c:pt idx="5414">
                  <c:v>10.315345324043999</c:v>
                </c:pt>
                <c:pt idx="5415">
                  <c:v>10.315345324043999</c:v>
                </c:pt>
                <c:pt idx="5416">
                  <c:v>10.315345324043999</c:v>
                </c:pt>
                <c:pt idx="5417">
                  <c:v>10.315345324043999</c:v>
                </c:pt>
                <c:pt idx="5418">
                  <c:v>10.3153052845855</c:v>
                </c:pt>
                <c:pt idx="5419">
                  <c:v>10.3153052845855</c:v>
                </c:pt>
                <c:pt idx="5420">
                  <c:v>10.3153052845855</c:v>
                </c:pt>
                <c:pt idx="5421">
                  <c:v>10.3153052845855</c:v>
                </c:pt>
                <c:pt idx="5422">
                  <c:v>10.3153052845855</c:v>
                </c:pt>
                <c:pt idx="5423">
                  <c:v>10.3153052845855</c:v>
                </c:pt>
                <c:pt idx="5424">
                  <c:v>10.3153052845855</c:v>
                </c:pt>
                <c:pt idx="5425">
                  <c:v>10.3153052845855</c:v>
                </c:pt>
                <c:pt idx="5426">
                  <c:v>10.3153052845855</c:v>
                </c:pt>
                <c:pt idx="5427">
                  <c:v>10.3153052845855</c:v>
                </c:pt>
                <c:pt idx="5428">
                  <c:v>10.315271216372199</c:v>
                </c:pt>
                <c:pt idx="5429">
                  <c:v>10.315271216372199</c:v>
                </c:pt>
                <c:pt idx="5430">
                  <c:v>10.315271216372199</c:v>
                </c:pt>
                <c:pt idx="5431">
                  <c:v>10.315271216372199</c:v>
                </c:pt>
                <c:pt idx="5432">
                  <c:v>10.315271216372199</c:v>
                </c:pt>
                <c:pt idx="5433">
                  <c:v>10.315271216372199</c:v>
                </c:pt>
                <c:pt idx="5434">
                  <c:v>10.315271216372199</c:v>
                </c:pt>
                <c:pt idx="5435">
                  <c:v>10.315271216372199</c:v>
                </c:pt>
                <c:pt idx="5436">
                  <c:v>10.315271216372199</c:v>
                </c:pt>
                <c:pt idx="5437">
                  <c:v>10.315271216372199</c:v>
                </c:pt>
                <c:pt idx="5438">
                  <c:v>10.3152308952228</c:v>
                </c:pt>
                <c:pt idx="5439">
                  <c:v>10.3152308952228</c:v>
                </c:pt>
                <c:pt idx="5440">
                  <c:v>10.3152308952228</c:v>
                </c:pt>
                <c:pt idx="5441">
                  <c:v>10.3152308952228</c:v>
                </c:pt>
                <c:pt idx="5442">
                  <c:v>10.3152308952228</c:v>
                </c:pt>
                <c:pt idx="5443">
                  <c:v>10.3152308952228</c:v>
                </c:pt>
                <c:pt idx="5444">
                  <c:v>10.3152308952228</c:v>
                </c:pt>
                <c:pt idx="5445">
                  <c:v>10.3152308952228</c:v>
                </c:pt>
                <c:pt idx="5446">
                  <c:v>10.3152308952228</c:v>
                </c:pt>
                <c:pt idx="5447">
                  <c:v>10.3152308952228</c:v>
                </c:pt>
                <c:pt idx="5448">
                  <c:v>10.3151915827598</c:v>
                </c:pt>
                <c:pt idx="5449">
                  <c:v>10.3151915827598</c:v>
                </c:pt>
                <c:pt idx="5450">
                  <c:v>10.3151915827598</c:v>
                </c:pt>
                <c:pt idx="5451">
                  <c:v>10.3151915827598</c:v>
                </c:pt>
                <c:pt idx="5452">
                  <c:v>10.3151915827598</c:v>
                </c:pt>
                <c:pt idx="5453">
                  <c:v>10.3151915827598</c:v>
                </c:pt>
                <c:pt idx="5454">
                  <c:v>10.3151915827598</c:v>
                </c:pt>
                <c:pt idx="5455">
                  <c:v>10.3151915827598</c:v>
                </c:pt>
                <c:pt idx="5456">
                  <c:v>10.3151915827598</c:v>
                </c:pt>
                <c:pt idx="5457">
                  <c:v>10.3151915827598</c:v>
                </c:pt>
                <c:pt idx="5458">
                  <c:v>10.3151522919638</c:v>
                </c:pt>
                <c:pt idx="5459">
                  <c:v>10.3151522919638</c:v>
                </c:pt>
                <c:pt idx="5460">
                  <c:v>10.3151522919638</c:v>
                </c:pt>
                <c:pt idx="5461">
                  <c:v>10.3151522919638</c:v>
                </c:pt>
                <c:pt idx="5462">
                  <c:v>10.3151522919638</c:v>
                </c:pt>
                <c:pt idx="5463">
                  <c:v>10.3151522919638</c:v>
                </c:pt>
                <c:pt idx="5464">
                  <c:v>10.3151522919638</c:v>
                </c:pt>
                <c:pt idx="5465">
                  <c:v>10.3151522919638</c:v>
                </c:pt>
                <c:pt idx="5466">
                  <c:v>10.3151522919638</c:v>
                </c:pt>
                <c:pt idx="5467">
                  <c:v>10.3151522919638</c:v>
                </c:pt>
                <c:pt idx="5468">
                  <c:v>10.3151147754935</c:v>
                </c:pt>
                <c:pt idx="5469">
                  <c:v>10.3151147754935</c:v>
                </c:pt>
                <c:pt idx="5470">
                  <c:v>10.3151147754935</c:v>
                </c:pt>
                <c:pt idx="5471">
                  <c:v>10.3151147754935</c:v>
                </c:pt>
                <c:pt idx="5472">
                  <c:v>10.3151147754935</c:v>
                </c:pt>
                <c:pt idx="5473">
                  <c:v>10.3151147754935</c:v>
                </c:pt>
                <c:pt idx="5474">
                  <c:v>10.3151147754935</c:v>
                </c:pt>
                <c:pt idx="5475">
                  <c:v>10.3151147754935</c:v>
                </c:pt>
                <c:pt idx="5476">
                  <c:v>10.3151147754935</c:v>
                </c:pt>
                <c:pt idx="5477">
                  <c:v>10.3151147754935</c:v>
                </c:pt>
                <c:pt idx="5478">
                  <c:v>10.3150948835716</c:v>
                </c:pt>
                <c:pt idx="5479">
                  <c:v>10.3150948835716</c:v>
                </c:pt>
                <c:pt idx="5480">
                  <c:v>10.3150948835716</c:v>
                </c:pt>
                <c:pt idx="5481">
                  <c:v>10.3150948835716</c:v>
                </c:pt>
                <c:pt idx="5482">
                  <c:v>10.3150948835716</c:v>
                </c:pt>
                <c:pt idx="5483">
                  <c:v>10.3150948835716</c:v>
                </c:pt>
                <c:pt idx="5484">
                  <c:v>10.3150948835716</c:v>
                </c:pt>
                <c:pt idx="5485">
                  <c:v>10.3150948835716</c:v>
                </c:pt>
                <c:pt idx="5486">
                  <c:v>10.3150948835716</c:v>
                </c:pt>
                <c:pt idx="5487">
                  <c:v>10.3150948835716</c:v>
                </c:pt>
                <c:pt idx="5488">
                  <c:v>10.3150946151755</c:v>
                </c:pt>
                <c:pt idx="5489">
                  <c:v>10.3150946151755</c:v>
                </c:pt>
                <c:pt idx="5490">
                  <c:v>10.3150946151755</c:v>
                </c:pt>
                <c:pt idx="5491">
                  <c:v>10.3150946151755</c:v>
                </c:pt>
                <c:pt idx="5492">
                  <c:v>10.3150946151755</c:v>
                </c:pt>
                <c:pt idx="5493">
                  <c:v>10.3150946151755</c:v>
                </c:pt>
                <c:pt idx="5494">
                  <c:v>10.3150946151755</c:v>
                </c:pt>
                <c:pt idx="5495">
                  <c:v>10.3150946151755</c:v>
                </c:pt>
                <c:pt idx="5496">
                  <c:v>10.3150946151755</c:v>
                </c:pt>
                <c:pt idx="5497">
                  <c:v>10.3150946151755</c:v>
                </c:pt>
                <c:pt idx="5498">
                  <c:v>10.3151021252365</c:v>
                </c:pt>
                <c:pt idx="5499">
                  <c:v>10.3151021252365</c:v>
                </c:pt>
                <c:pt idx="5500">
                  <c:v>10.3151021252365</c:v>
                </c:pt>
                <c:pt idx="5501">
                  <c:v>10.3151021252365</c:v>
                </c:pt>
                <c:pt idx="5502">
                  <c:v>10.3151021252365</c:v>
                </c:pt>
                <c:pt idx="5503">
                  <c:v>10.3151021252365</c:v>
                </c:pt>
                <c:pt idx="5504">
                  <c:v>10.3151021252365</c:v>
                </c:pt>
                <c:pt idx="5505">
                  <c:v>10.3151021252365</c:v>
                </c:pt>
                <c:pt idx="5506">
                  <c:v>10.3151021252365</c:v>
                </c:pt>
                <c:pt idx="5507">
                  <c:v>10.3151021252365</c:v>
                </c:pt>
                <c:pt idx="5508">
                  <c:v>10.3151089970456</c:v>
                </c:pt>
                <c:pt idx="5509">
                  <c:v>10.3151089970456</c:v>
                </c:pt>
                <c:pt idx="5510">
                  <c:v>10.3151089970456</c:v>
                </c:pt>
                <c:pt idx="5511">
                  <c:v>10.3151089970456</c:v>
                </c:pt>
                <c:pt idx="5512">
                  <c:v>10.3151089970456</c:v>
                </c:pt>
                <c:pt idx="5513">
                  <c:v>10.3151089970456</c:v>
                </c:pt>
                <c:pt idx="5514">
                  <c:v>10.3151089970456</c:v>
                </c:pt>
                <c:pt idx="5515">
                  <c:v>10.3151089970456</c:v>
                </c:pt>
                <c:pt idx="5516">
                  <c:v>10.3151089970456</c:v>
                </c:pt>
                <c:pt idx="5517">
                  <c:v>10.3151089970456</c:v>
                </c:pt>
                <c:pt idx="5518">
                  <c:v>10.3151333792614</c:v>
                </c:pt>
                <c:pt idx="5519">
                  <c:v>10.3151333792614</c:v>
                </c:pt>
                <c:pt idx="5520">
                  <c:v>10.3151333792614</c:v>
                </c:pt>
                <c:pt idx="5521">
                  <c:v>10.3151333792614</c:v>
                </c:pt>
                <c:pt idx="5522">
                  <c:v>10.3151333792614</c:v>
                </c:pt>
                <c:pt idx="5523">
                  <c:v>10.3151333792614</c:v>
                </c:pt>
                <c:pt idx="5524">
                  <c:v>10.3151333792614</c:v>
                </c:pt>
                <c:pt idx="5525">
                  <c:v>10.3151333792614</c:v>
                </c:pt>
                <c:pt idx="5526">
                  <c:v>10.3151333792614</c:v>
                </c:pt>
                <c:pt idx="5527">
                  <c:v>10.3151333792614</c:v>
                </c:pt>
                <c:pt idx="5528">
                  <c:v>10.3151661667517</c:v>
                </c:pt>
                <c:pt idx="5529">
                  <c:v>10.3151661667517</c:v>
                </c:pt>
                <c:pt idx="5530">
                  <c:v>10.3151661667517</c:v>
                </c:pt>
                <c:pt idx="5531">
                  <c:v>10.3151661667517</c:v>
                </c:pt>
                <c:pt idx="5532">
                  <c:v>10.3151661667517</c:v>
                </c:pt>
                <c:pt idx="5533">
                  <c:v>10.3151661667517</c:v>
                </c:pt>
                <c:pt idx="5534">
                  <c:v>10.3151661667517</c:v>
                </c:pt>
                <c:pt idx="5535">
                  <c:v>10.3151661667517</c:v>
                </c:pt>
                <c:pt idx="5536">
                  <c:v>10.3151661667517</c:v>
                </c:pt>
                <c:pt idx="5537">
                  <c:v>10.3151661667517</c:v>
                </c:pt>
                <c:pt idx="5538">
                  <c:v>10.3152124187505</c:v>
                </c:pt>
                <c:pt idx="5539">
                  <c:v>10.3152124187505</c:v>
                </c:pt>
                <c:pt idx="5540">
                  <c:v>10.3152124187505</c:v>
                </c:pt>
                <c:pt idx="5541">
                  <c:v>10.3152124187505</c:v>
                </c:pt>
                <c:pt idx="5542">
                  <c:v>10.3152124187505</c:v>
                </c:pt>
                <c:pt idx="5543">
                  <c:v>10.3152124187505</c:v>
                </c:pt>
                <c:pt idx="5544">
                  <c:v>10.3152124187505</c:v>
                </c:pt>
                <c:pt idx="5545">
                  <c:v>10.3152124187505</c:v>
                </c:pt>
                <c:pt idx="5546">
                  <c:v>10.3152124187505</c:v>
                </c:pt>
                <c:pt idx="5547">
                  <c:v>10.3152124187505</c:v>
                </c:pt>
                <c:pt idx="5548">
                  <c:v>10.315247852842299</c:v>
                </c:pt>
                <c:pt idx="5549">
                  <c:v>10.315247852842299</c:v>
                </c:pt>
                <c:pt idx="5550">
                  <c:v>10.315247852842299</c:v>
                </c:pt>
                <c:pt idx="5551">
                  <c:v>10.315247852842299</c:v>
                </c:pt>
                <c:pt idx="5552">
                  <c:v>10.315247852842299</c:v>
                </c:pt>
                <c:pt idx="5553">
                  <c:v>10.315247852842299</c:v>
                </c:pt>
                <c:pt idx="5554">
                  <c:v>10.315247852842299</c:v>
                </c:pt>
                <c:pt idx="5555">
                  <c:v>10.315247852842299</c:v>
                </c:pt>
                <c:pt idx="5556">
                  <c:v>10.315247852842299</c:v>
                </c:pt>
                <c:pt idx="5557">
                  <c:v>10.315247852842299</c:v>
                </c:pt>
                <c:pt idx="5558">
                  <c:v>10.3152863967362</c:v>
                </c:pt>
                <c:pt idx="5559">
                  <c:v>10.3152863967362</c:v>
                </c:pt>
                <c:pt idx="5560">
                  <c:v>10.3152863967362</c:v>
                </c:pt>
                <c:pt idx="5561">
                  <c:v>10.3152863967362</c:v>
                </c:pt>
                <c:pt idx="5562">
                  <c:v>10.3152863967362</c:v>
                </c:pt>
                <c:pt idx="5563">
                  <c:v>10.3152863967362</c:v>
                </c:pt>
                <c:pt idx="5564">
                  <c:v>10.3152863967362</c:v>
                </c:pt>
                <c:pt idx="5565">
                  <c:v>10.3152863967362</c:v>
                </c:pt>
                <c:pt idx="5566">
                  <c:v>10.3152863967362</c:v>
                </c:pt>
                <c:pt idx="5567">
                  <c:v>10.3152863967362</c:v>
                </c:pt>
                <c:pt idx="5568">
                  <c:v>10.3153260638177</c:v>
                </c:pt>
                <c:pt idx="5569">
                  <c:v>10.3153260638177</c:v>
                </c:pt>
                <c:pt idx="5570">
                  <c:v>10.3153260638177</c:v>
                </c:pt>
                <c:pt idx="5571">
                  <c:v>10.3153260638177</c:v>
                </c:pt>
                <c:pt idx="5572">
                  <c:v>10.3153260638177</c:v>
                </c:pt>
                <c:pt idx="5573">
                  <c:v>10.3153260638177</c:v>
                </c:pt>
                <c:pt idx="5574">
                  <c:v>10.3153260638177</c:v>
                </c:pt>
                <c:pt idx="5575">
                  <c:v>10.3153260638177</c:v>
                </c:pt>
                <c:pt idx="5576">
                  <c:v>10.3153260638177</c:v>
                </c:pt>
                <c:pt idx="5577">
                  <c:v>10.3153260638177</c:v>
                </c:pt>
                <c:pt idx="5578">
                  <c:v>10.315359740729599</c:v>
                </c:pt>
                <c:pt idx="5579">
                  <c:v>10.315359740729599</c:v>
                </c:pt>
                <c:pt idx="5580">
                  <c:v>10.315359740729599</c:v>
                </c:pt>
                <c:pt idx="5581">
                  <c:v>10.315359740729599</c:v>
                </c:pt>
                <c:pt idx="5582">
                  <c:v>10.315359740729599</c:v>
                </c:pt>
                <c:pt idx="5583">
                  <c:v>10.315359740729599</c:v>
                </c:pt>
                <c:pt idx="5584">
                  <c:v>10.315359740729599</c:v>
                </c:pt>
                <c:pt idx="5585">
                  <c:v>10.315359740729599</c:v>
                </c:pt>
                <c:pt idx="5586">
                  <c:v>10.315359740729599</c:v>
                </c:pt>
                <c:pt idx="5587">
                  <c:v>10.315359740729599</c:v>
                </c:pt>
                <c:pt idx="5588">
                  <c:v>10.315359740729599</c:v>
                </c:pt>
                <c:pt idx="5589">
                  <c:v>10.315391415834601</c:v>
                </c:pt>
                <c:pt idx="5590">
                  <c:v>10.315391415834601</c:v>
                </c:pt>
                <c:pt idx="5591">
                  <c:v>10.315391415834601</c:v>
                </c:pt>
                <c:pt idx="5592">
                  <c:v>10.315391415834601</c:v>
                </c:pt>
                <c:pt idx="5593">
                  <c:v>10.315391415834601</c:v>
                </c:pt>
                <c:pt idx="5594">
                  <c:v>10.315391415834601</c:v>
                </c:pt>
                <c:pt idx="5595">
                  <c:v>10.315391415834601</c:v>
                </c:pt>
                <c:pt idx="5596">
                  <c:v>10.315391415834601</c:v>
                </c:pt>
                <c:pt idx="5597">
                  <c:v>10.315391415834601</c:v>
                </c:pt>
                <c:pt idx="5598">
                  <c:v>10.315424398166201</c:v>
                </c:pt>
                <c:pt idx="5599">
                  <c:v>10.315424398166201</c:v>
                </c:pt>
                <c:pt idx="5600">
                  <c:v>10.315424398166201</c:v>
                </c:pt>
                <c:pt idx="5601">
                  <c:v>10.315424398166201</c:v>
                </c:pt>
                <c:pt idx="5602">
                  <c:v>10.315424398166201</c:v>
                </c:pt>
                <c:pt idx="5603">
                  <c:v>10.315424398166201</c:v>
                </c:pt>
                <c:pt idx="5604">
                  <c:v>10.315424398166201</c:v>
                </c:pt>
                <c:pt idx="5605">
                  <c:v>10.315424398166201</c:v>
                </c:pt>
                <c:pt idx="5606">
                  <c:v>10.315424398166201</c:v>
                </c:pt>
                <c:pt idx="5607">
                  <c:v>10.315424398166201</c:v>
                </c:pt>
                <c:pt idx="5608">
                  <c:v>10.3154624632535</c:v>
                </c:pt>
                <c:pt idx="5609">
                  <c:v>10.3154624632535</c:v>
                </c:pt>
                <c:pt idx="5610">
                  <c:v>10.3154624632535</c:v>
                </c:pt>
                <c:pt idx="5611">
                  <c:v>10.3154624632535</c:v>
                </c:pt>
                <c:pt idx="5612">
                  <c:v>10.3154624632535</c:v>
                </c:pt>
                <c:pt idx="5613">
                  <c:v>10.3154624632535</c:v>
                </c:pt>
                <c:pt idx="5614">
                  <c:v>10.3154624632535</c:v>
                </c:pt>
                <c:pt idx="5615">
                  <c:v>10.3154624632535</c:v>
                </c:pt>
                <c:pt idx="5616">
                  <c:v>10.3154624632535</c:v>
                </c:pt>
                <c:pt idx="5617">
                  <c:v>10.3154624632535</c:v>
                </c:pt>
                <c:pt idx="5618">
                  <c:v>10.315501223938</c:v>
                </c:pt>
                <c:pt idx="5619">
                  <c:v>10.315501223938</c:v>
                </c:pt>
                <c:pt idx="5620">
                  <c:v>10.315501223938</c:v>
                </c:pt>
                <c:pt idx="5621">
                  <c:v>10.315501223938</c:v>
                </c:pt>
                <c:pt idx="5622">
                  <c:v>10.315501223938</c:v>
                </c:pt>
                <c:pt idx="5623">
                  <c:v>10.315501223938</c:v>
                </c:pt>
                <c:pt idx="5624">
                  <c:v>10.315501223938</c:v>
                </c:pt>
                <c:pt idx="5625">
                  <c:v>10.315501223938</c:v>
                </c:pt>
                <c:pt idx="5626">
                  <c:v>10.315501223938</c:v>
                </c:pt>
                <c:pt idx="5627">
                  <c:v>10.315501223938</c:v>
                </c:pt>
                <c:pt idx="5628">
                  <c:v>10.315539297934601</c:v>
                </c:pt>
                <c:pt idx="5629">
                  <c:v>10.315539297934601</c:v>
                </c:pt>
                <c:pt idx="5630">
                  <c:v>10.315539297934601</c:v>
                </c:pt>
                <c:pt idx="5631">
                  <c:v>10.315539297934601</c:v>
                </c:pt>
                <c:pt idx="5632">
                  <c:v>10.315539297934601</c:v>
                </c:pt>
                <c:pt idx="5633">
                  <c:v>10.315539297934601</c:v>
                </c:pt>
                <c:pt idx="5634">
                  <c:v>10.315539297934601</c:v>
                </c:pt>
                <c:pt idx="5635">
                  <c:v>10.315539297934601</c:v>
                </c:pt>
                <c:pt idx="5636">
                  <c:v>10.315539297934601</c:v>
                </c:pt>
                <c:pt idx="5637">
                  <c:v>10.315539297934601</c:v>
                </c:pt>
                <c:pt idx="5638">
                  <c:v>10.3155757467183</c:v>
                </c:pt>
                <c:pt idx="5639">
                  <c:v>10.3155757467183</c:v>
                </c:pt>
                <c:pt idx="5640">
                  <c:v>10.3155757467183</c:v>
                </c:pt>
                <c:pt idx="5641">
                  <c:v>10.3155757467183</c:v>
                </c:pt>
                <c:pt idx="5642">
                  <c:v>10.3155757467183</c:v>
                </c:pt>
                <c:pt idx="5643">
                  <c:v>10.3155757467183</c:v>
                </c:pt>
                <c:pt idx="5644">
                  <c:v>10.3155757467183</c:v>
                </c:pt>
                <c:pt idx="5645">
                  <c:v>10.3155757467183</c:v>
                </c:pt>
                <c:pt idx="5646">
                  <c:v>10.3155757467183</c:v>
                </c:pt>
                <c:pt idx="5647">
                  <c:v>10.3155757467183</c:v>
                </c:pt>
                <c:pt idx="5648">
                  <c:v>10.315613757007901</c:v>
                </c:pt>
                <c:pt idx="5649">
                  <c:v>10.315613757007901</c:v>
                </c:pt>
                <c:pt idx="5650">
                  <c:v>10.315613757007901</c:v>
                </c:pt>
                <c:pt idx="5651">
                  <c:v>10.315613757007901</c:v>
                </c:pt>
                <c:pt idx="5652">
                  <c:v>10.315613757007901</c:v>
                </c:pt>
                <c:pt idx="5653">
                  <c:v>10.315613757007901</c:v>
                </c:pt>
                <c:pt idx="5654">
                  <c:v>10.315613757007901</c:v>
                </c:pt>
                <c:pt idx="5655">
                  <c:v>10.315613757007901</c:v>
                </c:pt>
                <c:pt idx="5656">
                  <c:v>10.315613757007901</c:v>
                </c:pt>
                <c:pt idx="5657">
                  <c:v>10.315613757007901</c:v>
                </c:pt>
                <c:pt idx="5658">
                  <c:v>10.3156510237813</c:v>
                </c:pt>
                <c:pt idx="5659">
                  <c:v>10.3156510237813</c:v>
                </c:pt>
                <c:pt idx="5660">
                  <c:v>10.3156510237813</c:v>
                </c:pt>
                <c:pt idx="5661">
                  <c:v>10.3156510237813</c:v>
                </c:pt>
                <c:pt idx="5662">
                  <c:v>10.3156510237813</c:v>
                </c:pt>
                <c:pt idx="5663">
                  <c:v>10.3156510237813</c:v>
                </c:pt>
                <c:pt idx="5664">
                  <c:v>10.3156510237813</c:v>
                </c:pt>
                <c:pt idx="5665">
                  <c:v>10.3156510237813</c:v>
                </c:pt>
                <c:pt idx="5666">
                  <c:v>10.3156510237813</c:v>
                </c:pt>
                <c:pt idx="5667">
                  <c:v>10.3156510237813</c:v>
                </c:pt>
                <c:pt idx="5668">
                  <c:v>10.3156891404726</c:v>
                </c:pt>
                <c:pt idx="5669">
                  <c:v>10.3156891404726</c:v>
                </c:pt>
                <c:pt idx="5670">
                  <c:v>10.3156891404726</c:v>
                </c:pt>
                <c:pt idx="5671">
                  <c:v>10.3156891404726</c:v>
                </c:pt>
                <c:pt idx="5672">
                  <c:v>10.3156891404726</c:v>
                </c:pt>
                <c:pt idx="5673">
                  <c:v>10.3156891404726</c:v>
                </c:pt>
                <c:pt idx="5674">
                  <c:v>10.3156891404726</c:v>
                </c:pt>
                <c:pt idx="5675">
                  <c:v>10.3156891404726</c:v>
                </c:pt>
                <c:pt idx="5676">
                  <c:v>10.3156891404726</c:v>
                </c:pt>
                <c:pt idx="5677">
                  <c:v>10.3156891404726</c:v>
                </c:pt>
                <c:pt idx="5678">
                  <c:v>10.3157285599418</c:v>
                </c:pt>
                <c:pt idx="5679">
                  <c:v>10.3157285599418</c:v>
                </c:pt>
                <c:pt idx="5680">
                  <c:v>10.3157285599418</c:v>
                </c:pt>
                <c:pt idx="5681">
                  <c:v>10.3157285599418</c:v>
                </c:pt>
                <c:pt idx="5682">
                  <c:v>10.3157285599418</c:v>
                </c:pt>
                <c:pt idx="5683">
                  <c:v>10.3157285599418</c:v>
                </c:pt>
                <c:pt idx="5684">
                  <c:v>10.3157285599418</c:v>
                </c:pt>
                <c:pt idx="5685">
                  <c:v>10.3157285599418</c:v>
                </c:pt>
                <c:pt idx="5686">
                  <c:v>10.3157285599418</c:v>
                </c:pt>
                <c:pt idx="5687">
                  <c:v>10.3157285599418</c:v>
                </c:pt>
                <c:pt idx="5688">
                  <c:v>10.3157690458921</c:v>
                </c:pt>
                <c:pt idx="5689">
                  <c:v>10.3157690458921</c:v>
                </c:pt>
                <c:pt idx="5690">
                  <c:v>10.3157690458921</c:v>
                </c:pt>
                <c:pt idx="5691">
                  <c:v>10.3157690458921</c:v>
                </c:pt>
                <c:pt idx="5692">
                  <c:v>10.3157690458921</c:v>
                </c:pt>
                <c:pt idx="5693">
                  <c:v>10.3157690458921</c:v>
                </c:pt>
                <c:pt idx="5694">
                  <c:v>10.3157690458921</c:v>
                </c:pt>
                <c:pt idx="5695">
                  <c:v>10.3157690458921</c:v>
                </c:pt>
                <c:pt idx="5696">
                  <c:v>10.3157690458921</c:v>
                </c:pt>
                <c:pt idx="5697">
                  <c:v>10.3157690458921</c:v>
                </c:pt>
                <c:pt idx="5698">
                  <c:v>10.315808852820499</c:v>
                </c:pt>
                <c:pt idx="5699">
                  <c:v>10.315808852820499</c:v>
                </c:pt>
                <c:pt idx="5700">
                  <c:v>10.315808852820499</c:v>
                </c:pt>
                <c:pt idx="5701">
                  <c:v>10.315808852820499</c:v>
                </c:pt>
                <c:pt idx="5702">
                  <c:v>10.315808852820499</c:v>
                </c:pt>
                <c:pt idx="5703">
                  <c:v>10.315808852820499</c:v>
                </c:pt>
                <c:pt idx="5704">
                  <c:v>10.315808852820499</c:v>
                </c:pt>
                <c:pt idx="5705">
                  <c:v>10.315808852820499</c:v>
                </c:pt>
                <c:pt idx="5706">
                  <c:v>10.315808852820499</c:v>
                </c:pt>
                <c:pt idx="5707">
                  <c:v>10.315808852820499</c:v>
                </c:pt>
                <c:pt idx="5708">
                  <c:v>10.315848478249</c:v>
                </c:pt>
                <c:pt idx="5709">
                  <c:v>10.315848478249</c:v>
                </c:pt>
                <c:pt idx="5710">
                  <c:v>10.315848478249</c:v>
                </c:pt>
                <c:pt idx="5711">
                  <c:v>10.315848478249</c:v>
                </c:pt>
                <c:pt idx="5712">
                  <c:v>10.315848478249</c:v>
                </c:pt>
                <c:pt idx="5713">
                  <c:v>10.315848478249</c:v>
                </c:pt>
                <c:pt idx="5714">
                  <c:v>10.315848478249</c:v>
                </c:pt>
                <c:pt idx="5715">
                  <c:v>10.315848478249</c:v>
                </c:pt>
                <c:pt idx="5716">
                  <c:v>10.315848478249</c:v>
                </c:pt>
                <c:pt idx="5717">
                  <c:v>10.315848478249</c:v>
                </c:pt>
                <c:pt idx="5718">
                  <c:v>10.3158881653845</c:v>
                </c:pt>
                <c:pt idx="5719">
                  <c:v>10.3158881653845</c:v>
                </c:pt>
                <c:pt idx="5720">
                  <c:v>10.3158881653845</c:v>
                </c:pt>
                <c:pt idx="5721">
                  <c:v>10.3158881653845</c:v>
                </c:pt>
                <c:pt idx="5722">
                  <c:v>10.3158881653845</c:v>
                </c:pt>
                <c:pt idx="5723">
                  <c:v>10.3158881653845</c:v>
                </c:pt>
                <c:pt idx="5724">
                  <c:v>10.3158881653845</c:v>
                </c:pt>
                <c:pt idx="5725">
                  <c:v>10.3158881653845</c:v>
                </c:pt>
                <c:pt idx="5726">
                  <c:v>10.3158881653845</c:v>
                </c:pt>
                <c:pt idx="5727">
                  <c:v>10.3158881653845</c:v>
                </c:pt>
                <c:pt idx="5728">
                  <c:v>10.3159286875556</c:v>
                </c:pt>
                <c:pt idx="5729">
                  <c:v>10.3159286875556</c:v>
                </c:pt>
                <c:pt idx="5730">
                  <c:v>10.3159286875556</c:v>
                </c:pt>
                <c:pt idx="5731">
                  <c:v>10.3159286875556</c:v>
                </c:pt>
                <c:pt idx="5732">
                  <c:v>10.3159286875556</c:v>
                </c:pt>
                <c:pt idx="5733">
                  <c:v>10.3159286875556</c:v>
                </c:pt>
                <c:pt idx="5734">
                  <c:v>10.3159286875556</c:v>
                </c:pt>
                <c:pt idx="5735">
                  <c:v>10.3159286875556</c:v>
                </c:pt>
                <c:pt idx="5736">
                  <c:v>10.3159286875556</c:v>
                </c:pt>
                <c:pt idx="5737">
                  <c:v>10.3159286875556</c:v>
                </c:pt>
                <c:pt idx="5738">
                  <c:v>10.315967802428601</c:v>
                </c:pt>
                <c:pt idx="5739">
                  <c:v>10.315967802428601</c:v>
                </c:pt>
                <c:pt idx="5740">
                  <c:v>10.315967802428601</c:v>
                </c:pt>
                <c:pt idx="5741">
                  <c:v>10.315967802428601</c:v>
                </c:pt>
                <c:pt idx="5742">
                  <c:v>10.315967802428601</c:v>
                </c:pt>
                <c:pt idx="5743">
                  <c:v>10.315967802428601</c:v>
                </c:pt>
                <c:pt idx="5744">
                  <c:v>10.315967802428601</c:v>
                </c:pt>
                <c:pt idx="5745">
                  <c:v>10.315967802428601</c:v>
                </c:pt>
                <c:pt idx="5746">
                  <c:v>10.315967802428601</c:v>
                </c:pt>
                <c:pt idx="5747">
                  <c:v>10.315967802428601</c:v>
                </c:pt>
                <c:pt idx="5748">
                  <c:v>10.316007895029699</c:v>
                </c:pt>
                <c:pt idx="5749">
                  <c:v>10.316007895029699</c:v>
                </c:pt>
                <c:pt idx="5750">
                  <c:v>10.316007895029699</c:v>
                </c:pt>
                <c:pt idx="5751">
                  <c:v>10.316007895029699</c:v>
                </c:pt>
                <c:pt idx="5752">
                  <c:v>10.316007895029699</c:v>
                </c:pt>
                <c:pt idx="5753">
                  <c:v>10.316007895029699</c:v>
                </c:pt>
                <c:pt idx="5754">
                  <c:v>10.316007895029699</c:v>
                </c:pt>
                <c:pt idx="5755">
                  <c:v>10.316007895029699</c:v>
                </c:pt>
                <c:pt idx="5756">
                  <c:v>10.316007895029699</c:v>
                </c:pt>
                <c:pt idx="5757">
                  <c:v>10.316007895029699</c:v>
                </c:pt>
                <c:pt idx="5758">
                  <c:v>10.316047790216</c:v>
                </c:pt>
                <c:pt idx="5759">
                  <c:v>10.316047790216</c:v>
                </c:pt>
                <c:pt idx="5760">
                  <c:v>10.316047790216</c:v>
                </c:pt>
                <c:pt idx="5761">
                  <c:v>10.316047790216</c:v>
                </c:pt>
                <c:pt idx="5762">
                  <c:v>10.316047790216</c:v>
                </c:pt>
                <c:pt idx="5763">
                  <c:v>10.316047790216</c:v>
                </c:pt>
                <c:pt idx="5764">
                  <c:v>10.316047790216</c:v>
                </c:pt>
                <c:pt idx="5765">
                  <c:v>10.316047790216</c:v>
                </c:pt>
                <c:pt idx="5766">
                  <c:v>10.316047790216</c:v>
                </c:pt>
                <c:pt idx="5767">
                  <c:v>10.316047790216</c:v>
                </c:pt>
                <c:pt idx="5768">
                  <c:v>10.316087114096399</c:v>
                </c:pt>
                <c:pt idx="5769">
                  <c:v>10.316087114096399</c:v>
                </c:pt>
                <c:pt idx="5770">
                  <c:v>10.316087114096399</c:v>
                </c:pt>
                <c:pt idx="5771">
                  <c:v>10.316087114096399</c:v>
                </c:pt>
                <c:pt idx="5772">
                  <c:v>10.316087114096399</c:v>
                </c:pt>
                <c:pt idx="5773">
                  <c:v>10.316087114096399</c:v>
                </c:pt>
                <c:pt idx="5774">
                  <c:v>10.316087114096399</c:v>
                </c:pt>
                <c:pt idx="5775">
                  <c:v>10.316087114096399</c:v>
                </c:pt>
                <c:pt idx="5776">
                  <c:v>10.316087114096399</c:v>
                </c:pt>
                <c:pt idx="5777">
                  <c:v>10.316087114096399</c:v>
                </c:pt>
                <c:pt idx="5778">
                  <c:v>10.3161255876852</c:v>
                </c:pt>
                <c:pt idx="5779">
                  <c:v>10.3161255876852</c:v>
                </c:pt>
                <c:pt idx="5780">
                  <c:v>10.3161255876852</c:v>
                </c:pt>
                <c:pt idx="5781">
                  <c:v>10.3161255876852</c:v>
                </c:pt>
                <c:pt idx="5782">
                  <c:v>10.3161255876852</c:v>
                </c:pt>
                <c:pt idx="5783">
                  <c:v>10.3161255876852</c:v>
                </c:pt>
                <c:pt idx="5784">
                  <c:v>10.3161255876852</c:v>
                </c:pt>
                <c:pt idx="5785">
                  <c:v>10.3161255876852</c:v>
                </c:pt>
                <c:pt idx="5786">
                  <c:v>10.3161255876852</c:v>
                </c:pt>
                <c:pt idx="5787">
                  <c:v>10.3161255876852</c:v>
                </c:pt>
                <c:pt idx="5788">
                  <c:v>10.316166099443199</c:v>
                </c:pt>
                <c:pt idx="5789">
                  <c:v>10.316166099443199</c:v>
                </c:pt>
                <c:pt idx="5790">
                  <c:v>10.316166099443199</c:v>
                </c:pt>
                <c:pt idx="5791">
                  <c:v>10.316166099443199</c:v>
                </c:pt>
                <c:pt idx="5792">
                  <c:v>10.316166099443199</c:v>
                </c:pt>
                <c:pt idx="5793">
                  <c:v>10.316166099443199</c:v>
                </c:pt>
                <c:pt idx="5794">
                  <c:v>10.316166099443199</c:v>
                </c:pt>
                <c:pt idx="5795">
                  <c:v>10.316166099443199</c:v>
                </c:pt>
                <c:pt idx="5796">
                  <c:v>10.316166099443199</c:v>
                </c:pt>
                <c:pt idx="5797">
                  <c:v>10.316166099443199</c:v>
                </c:pt>
                <c:pt idx="5798">
                  <c:v>10.3162064335406</c:v>
                </c:pt>
                <c:pt idx="5799">
                  <c:v>10.3162064335406</c:v>
                </c:pt>
                <c:pt idx="5800">
                  <c:v>10.3162064335406</c:v>
                </c:pt>
                <c:pt idx="5801">
                  <c:v>10.3162064335406</c:v>
                </c:pt>
                <c:pt idx="5802">
                  <c:v>10.3162064335406</c:v>
                </c:pt>
                <c:pt idx="5803">
                  <c:v>10.3162064335406</c:v>
                </c:pt>
                <c:pt idx="5804">
                  <c:v>10.3162064335406</c:v>
                </c:pt>
                <c:pt idx="5805">
                  <c:v>10.3162064335406</c:v>
                </c:pt>
                <c:pt idx="5806">
                  <c:v>10.3162064335406</c:v>
                </c:pt>
                <c:pt idx="5807">
                  <c:v>10.3162064335406</c:v>
                </c:pt>
                <c:pt idx="5808">
                  <c:v>10.3162461982641</c:v>
                </c:pt>
                <c:pt idx="5809">
                  <c:v>10.3162461982641</c:v>
                </c:pt>
                <c:pt idx="5810">
                  <c:v>10.3162461982641</c:v>
                </c:pt>
                <c:pt idx="5811">
                  <c:v>10.3162461982641</c:v>
                </c:pt>
                <c:pt idx="5812">
                  <c:v>10.3162461982641</c:v>
                </c:pt>
                <c:pt idx="5813">
                  <c:v>10.3162461982641</c:v>
                </c:pt>
                <c:pt idx="5814">
                  <c:v>10.3162461982641</c:v>
                </c:pt>
                <c:pt idx="5815">
                  <c:v>10.3162461982641</c:v>
                </c:pt>
                <c:pt idx="5816">
                  <c:v>10.3162461982641</c:v>
                </c:pt>
                <c:pt idx="5817">
                  <c:v>10.3162461982641</c:v>
                </c:pt>
                <c:pt idx="5818">
                  <c:v>10.3162864697068</c:v>
                </c:pt>
                <c:pt idx="5819">
                  <c:v>10.3162864697068</c:v>
                </c:pt>
                <c:pt idx="5820">
                  <c:v>10.3162864697068</c:v>
                </c:pt>
                <c:pt idx="5821">
                  <c:v>10.3162864697068</c:v>
                </c:pt>
                <c:pt idx="5822">
                  <c:v>10.3162864697068</c:v>
                </c:pt>
                <c:pt idx="5823">
                  <c:v>10.3162864697068</c:v>
                </c:pt>
                <c:pt idx="5824">
                  <c:v>10.3162864697068</c:v>
                </c:pt>
                <c:pt idx="5825">
                  <c:v>10.3162864697068</c:v>
                </c:pt>
                <c:pt idx="5826">
                  <c:v>10.3162864697068</c:v>
                </c:pt>
                <c:pt idx="5827">
                  <c:v>10.3162864697068</c:v>
                </c:pt>
                <c:pt idx="5828">
                  <c:v>10.3163263123263</c:v>
                </c:pt>
                <c:pt idx="5829">
                  <c:v>10.3163263123263</c:v>
                </c:pt>
                <c:pt idx="5830">
                  <c:v>10.3163263123263</c:v>
                </c:pt>
                <c:pt idx="5831">
                  <c:v>10.3163263123263</c:v>
                </c:pt>
                <c:pt idx="5832">
                  <c:v>10.3163263123263</c:v>
                </c:pt>
                <c:pt idx="5833">
                  <c:v>10.3163263123263</c:v>
                </c:pt>
                <c:pt idx="5834">
                  <c:v>10.3163263123263</c:v>
                </c:pt>
                <c:pt idx="5835">
                  <c:v>10.3163263123263</c:v>
                </c:pt>
                <c:pt idx="5836">
                  <c:v>10.3163263123263</c:v>
                </c:pt>
                <c:pt idx="5837">
                  <c:v>10.3163263123263</c:v>
                </c:pt>
                <c:pt idx="5838">
                  <c:v>10.316365873990099</c:v>
                </c:pt>
                <c:pt idx="5839">
                  <c:v>10.316365873990099</c:v>
                </c:pt>
                <c:pt idx="5840">
                  <c:v>10.316365873990099</c:v>
                </c:pt>
                <c:pt idx="5841">
                  <c:v>10.316365873990099</c:v>
                </c:pt>
                <c:pt idx="5842">
                  <c:v>10.316365873990099</c:v>
                </c:pt>
                <c:pt idx="5843">
                  <c:v>10.316365873990099</c:v>
                </c:pt>
                <c:pt idx="5844">
                  <c:v>10.316365873990099</c:v>
                </c:pt>
                <c:pt idx="5845">
                  <c:v>10.316365873990099</c:v>
                </c:pt>
                <c:pt idx="5846">
                  <c:v>10.316365873990099</c:v>
                </c:pt>
                <c:pt idx="5847">
                  <c:v>10.316365873990099</c:v>
                </c:pt>
                <c:pt idx="5848">
                  <c:v>10.316405655314901</c:v>
                </c:pt>
                <c:pt idx="5849">
                  <c:v>10.316405655314901</c:v>
                </c:pt>
                <c:pt idx="5850">
                  <c:v>10.316405655314901</c:v>
                </c:pt>
                <c:pt idx="5851">
                  <c:v>10.316405655314901</c:v>
                </c:pt>
                <c:pt idx="5852">
                  <c:v>10.316405655314901</c:v>
                </c:pt>
                <c:pt idx="5853">
                  <c:v>10.316405655314901</c:v>
                </c:pt>
                <c:pt idx="5854">
                  <c:v>10.316405655314901</c:v>
                </c:pt>
                <c:pt idx="5855">
                  <c:v>10.316405655314901</c:v>
                </c:pt>
                <c:pt idx="5856">
                  <c:v>10.316405655314901</c:v>
                </c:pt>
                <c:pt idx="5857">
                  <c:v>10.316405655314901</c:v>
                </c:pt>
                <c:pt idx="5858">
                  <c:v>10.3164449138051</c:v>
                </c:pt>
                <c:pt idx="5859">
                  <c:v>10.3164449138051</c:v>
                </c:pt>
                <c:pt idx="5860">
                  <c:v>10.3164449138051</c:v>
                </c:pt>
                <c:pt idx="5861">
                  <c:v>10.3164449138051</c:v>
                </c:pt>
                <c:pt idx="5862">
                  <c:v>10.3164449138051</c:v>
                </c:pt>
                <c:pt idx="5863">
                  <c:v>10.3164449138051</c:v>
                </c:pt>
                <c:pt idx="5864">
                  <c:v>10.3164449138051</c:v>
                </c:pt>
                <c:pt idx="5865">
                  <c:v>10.3164449138051</c:v>
                </c:pt>
                <c:pt idx="5866">
                  <c:v>10.3164449138051</c:v>
                </c:pt>
                <c:pt idx="5867">
                  <c:v>10.3164449138051</c:v>
                </c:pt>
                <c:pt idx="5868">
                  <c:v>10.3164847208576</c:v>
                </c:pt>
                <c:pt idx="5869">
                  <c:v>10.3164847208576</c:v>
                </c:pt>
                <c:pt idx="5870">
                  <c:v>10.3164847208576</c:v>
                </c:pt>
                <c:pt idx="5871">
                  <c:v>10.3164847208576</c:v>
                </c:pt>
                <c:pt idx="5872">
                  <c:v>10.3164847208576</c:v>
                </c:pt>
                <c:pt idx="5873">
                  <c:v>10.3164847208576</c:v>
                </c:pt>
                <c:pt idx="5874">
                  <c:v>10.3164847208576</c:v>
                </c:pt>
                <c:pt idx="5875">
                  <c:v>10.3164847208576</c:v>
                </c:pt>
                <c:pt idx="5876">
                  <c:v>10.3164847208576</c:v>
                </c:pt>
                <c:pt idx="5877">
                  <c:v>10.3164847208576</c:v>
                </c:pt>
                <c:pt idx="5878">
                  <c:v>10.3165246664528</c:v>
                </c:pt>
                <c:pt idx="5879">
                  <c:v>10.3165246664528</c:v>
                </c:pt>
                <c:pt idx="5880">
                  <c:v>10.3165246664528</c:v>
                </c:pt>
                <c:pt idx="5881">
                  <c:v>10.3165246664528</c:v>
                </c:pt>
                <c:pt idx="5882">
                  <c:v>10.3165246664528</c:v>
                </c:pt>
                <c:pt idx="5883">
                  <c:v>10.3165246664528</c:v>
                </c:pt>
                <c:pt idx="5884">
                  <c:v>10.3165246664528</c:v>
                </c:pt>
                <c:pt idx="5885">
                  <c:v>10.3165246664528</c:v>
                </c:pt>
                <c:pt idx="5886">
                  <c:v>10.3165246664528</c:v>
                </c:pt>
                <c:pt idx="5887">
                  <c:v>10.3165246664528</c:v>
                </c:pt>
                <c:pt idx="5888">
                  <c:v>10.3165657360491</c:v>
                </c:pt>
                <c:pt idx="5889">
                  <c:v>10.3165657360491</c:v>
                </c:pt>
                <c:pt idx="5890">
                  <c:v>10.3165657360491</c:v>
                </c:pt>
                <c:pt idx="5891">
                  <c:v>10.3165657360491</c:v>
                </c:pt>
                <c:pt idx="5892">
                  <c:v>10.3165657360491</c:v>
                </c:pt>
                <c:pt idx="5893">
                  <c:v>10.3165657360491</c:v>
                </c:pt>
                <c:pt idx="5894">
                  <c:v>10.3165657360491</c:v>
                </c:pt>
                <c:pt idx="5895">
                  <c:v>10.3165657360491</c:v>
                </c:pt>
                <c:pt idx="5896">
                  <c:v>10.3165657360491</c:v>
                </c:pt>
                <c:pt idx="5897">
                  <c:v>10.3165657360491</c:v>
                </c:pt>
                <c:pt idx="5898">
                  <c:v>10.3166067873912</c:v>
                </c:pt>
                <c:pt idx="5899">
                  <c:v>10.3166067873912</c:v>
                </c:pt>
                <c:pt idx="5900">
                  <c:v>10.3166067873912</c:v>
                </c:pt>
                <c:pt idx="5901">
                  <c:v>10.3166067873912</c:v>
                </c:pt>
                <c:pt idx="5902">
                  <c:v>10.3166067873912</c:v>
                </c:pt>
                <c:pt idx="5903">
                  <c:v>10.3166067873912</c:v>
                </c:pt>
                <c:pt idx="5904">
                  <c:v>10.3166067873912</c:v>
                </c:pt>
                <c:pt idx="5905">
                  <c:v>10.3166067873912</c:v>
                </c:pt>
                <c:pt idx="5906">
                  <c:v>10.3166067873912</c:v>
                </c:pt>
                <c:pt idx="5907">
                  <c:v>10.3166067873912</c:v>
                </c:pt>
                <c:pt idx="5908">
                  <c:v>10.316646723540799</c:v>
                </c:pt>
                <c:pt idx="5909">
                  <c:v>10.316646723540799</c:v>
                </c:pt>
                <c:pt idx="5910">
                  <c:v>10.316646723540799</c:v>
                </c:pt>
                <c:pt idx="5911">
                  <c:v>10.316646723540799</c:v>
                </c:pt>
                <c:pt idx="5912">
                  <c:v>10.316646723540799</c:v>
                </c:pt>
                <c:pt idx="5913">
                  <c:v>10.316646723540799</c:v>
                </c:pt>
                <c:pt idx="5914">
                  <c:v>10.316646723540799</c:v>
                </c:pt>
                <c:pt idx="5915">
                  <c:v>10.316646723540799</c:v>
                </c:pt>
                <c:pt idx="5916">
                  <c:v>10.316646723540799</c:v>
                </c:pt>
                <c:pt idx="5917">
                  <c:v>10.316646723540799</c:v>
                </c:pt>
                <c:pt idx="5918">
                  <c:v>10.316686941683599</c:v>
                </c:pt>
                <c:pt idx="5919">
                  <c:v>10.316686941683599</c:v>
                </c:pt>
                <c:pt idx="5920">
                  <c:v>10.316686941683599</c:v>
                </c:pt>
                <c:pt idx="5921">
                  <c:v>10.316686941683599</c:v>
                </c:pt>
                <c:pt idx="5922">
                  <c:v>10.316686941683599</c:v>
                </c:pt>
                <c:pt idx="5923">
                  <c:v>10.316686941683599</c:v>
                </c:pt>
                <c:pt idx="5924">
                  <c:v>10.316686941683599</c:v>
                </c:pt>
                <c:pt idx="5925">
                  <c:v>10.316686941683599</c:v>
                </c:pt>
                <c:pt idx="5926">
                  <c:v>10.316686941683599</c:v>
                </c:pt>
                <c:pt idx="5927">
                  <c:v>10.316686941683599</c:v>
                </c:pt>
                <c:pt idx="5928">
                  <c:v>10.3167272696605</c:v>
                </c:pt>
                <c:pt idx="5929">
                  <c:v>10.3167272696605</c:v>
                </c:pt>
                <c:pt idx="5930">
                  <c:v>10.3167272696605</c:v>
                </c:pt>
                <c:pt idx="5931">
                  <c:v>10.3167272696605</c:v>
                </c:pt>
                <c:pt idx="5932">
                  <c:v>10.3167272696605</c:v>
                </c:pt>
                <c:pt idx="5933">
                  <c:v>10.3167272696605</c:v>
                </c:pt>
                <c:pt idx="5934">
                  <c:v>10.3167272696605</c:v>
                </c:pt>
                <c:pt idx="5935">
                  <c:v>10.3167272696605</c:v>
                </c:pt>
                <c:pt idx="5936">
                  <c:v>10.3167272696605</c:v>
                </c:pt>
                <c:pt idx="5937">
                  <c:v>10.3167272696605</c:v>
                </c:pt>
                <c:pt idx="5938">
                  <c:v>10.3167678424157</c:v>
                </c:pt>
                <c:pt idx="5939">
                  <c:v>10.3167678424157</c:v>
                </c:pt>
                <c:pt idx="5940">
                  <c:v>10.3167678424157</c:v>
                </c:pt>
                <c:pt idx="5941">
                  <c:v>10.3167678424157</c:v>
                </c:pt>
                <c:pt idx="5942">
                  <c:v>10.3167678424157</c:v>
                </c:pt>
                <c:pt idx="5943">
                  <c:v>10.3167678424157</c:v>
                </c:pt>
                <c:pt idx="5944">
                  <c:v>10.3167678424157</c:v>
                </c:pt>
                <c:pt idx="5945">
                  <c:v>10.3167678424157</c:v>
                </c:pt>
                <c:pt idx="5946">
                  <c:v>10.3167678424157</c:v>
                </c:pt>
                <c:pt idx="5947">
                  <c:v>10.3167678424157</c:v>
                </c:pt>
                <c:pt idx="5948">
                  <c:v>10.3168079025812</c:v>
                </c:pt>
                <c:pt idx="5949">
                  <c:v>10.3168079025812</c:v>
                </c:pt>
                <c:pt idx="5950">
                  <c:v>10.3168079025812</c:v>
                </c:pt>
                <c:pt idx="5951">
                  <c:v>10.3168079025812</c:v>
                </c:pt>
                <c:pt idx="5952">
                  <c:v>10.3168079025812</c:v>
                </c:pt>
                <c:pt idx="5953">
                  <c:v>10.3168079025812</c:v>
                </c:pt>
                <c:pt idx="5954">
                  <c:v>10.3168079025812</c:v>
                </c:pt>
                <c:pt idx="5955">
                  <c:v>10.3168079025812</c:v>
                </c:pt>
                <c:pt idx="5956">
                  <c:v>10.3168079025812</c:v>
                </c:pt>
                <c:pt idx="5957">
                  <c:v>10.3168079025812</c:v>
                </c:pt>
                <c:pt idx="5958">
                  <c:v>10.316847826738799</c:v>
                </c:pt>
                <c:pt idx="5959">
                  <c:v>10.316847826738799</c:v>
                </c:pt>
                <c:pt idx="5960">
                  <c:v>10.316847826738799</c:v>
                </c:pt>
                <c:pt idx="5961">
                  <c:v>10.316847826738799</c:v>
                </c:pt>
                <c:pt idx="5962">
                  <c:v>10.316847826738799</c:v>
                </c:pt>
                <c:pt idx="5963">
                  <c:v>10.316847826738799</c:v>
                </c:pt>
                <c:pt idx="5964">
                  <c:v>10.316847826738799</c:v>
                </c:pt>
                <c:pt idx="5965">
                  <c:v>10.316847826738799</c:v>
                </c:pt>
                <c:pt idx="5966">
                  <c:v>10.316847826738799</c:v>
                </c:pt>
                <c:pt idx="5967">
                  <c:v>10.316847826738799</c:v>
                </c:pt>
                <c:pt idx="5968">
                  <c:v>10.316888723150701</c:v>
                </c:pt>
                <c:pt idx="5969">
                  <c:v>10.316888723150701</c:v>
                </c:pt>
                <c:pt idx="5970">
                  <c:v>10.316888723150701</c:v>
                </c:pt>
                <c:pt idx="5971">
                  <c:v>10.316888723150701</c:v>
                </c:pt>
                <c:pt idx="5972">
                  <c:v>10.316888723150701</c:v>
                </c:pt>
                <c:pt idx="5973">
                  <c:v>10.316888723150701</c:v>
                </c:pt>
                <c:pt idx="5974">
                  <c:v>10.316888723150701</c:v>
                </c:pt>
                <c:pt idx="5975">
                  <c:v>10.316888723150701</c:v>
                </c:pt>
                <c:pt idx="5976">
                  <c:v>10.316888723150701</c:v>
                </c:pt>
                <c:pt idx="5977">
                  <c:v>10.316888723150701</c:v>
                </c:pt>
                <c:pt idx="5978">
                  <c:v>10.3169292348406</c:v>
                </c:pt>
                <c:pt idx="5979">
                  <c:v>10.3169292348406</c:v>
                </c:pt>
                <c:pt idx="5980">
                  <c:v>10.3169292348406</c:v>
                </c:pt>
                <c:pt idx="5981">
                  <c:v>10.3169292348406</c:v>
                </c:pt>
                <c:pt idx="5982">
                  <c:v>10.3169292348406</c:v>
                </c:pt>
                <c:pt idx="5983">
                  <c:v>10.3169292348406</c:v>
                </c:pt>
                <c:pt idx="5984">
                  <c:v>10.3169292348406</c:v>
                </c:pt>
                <c:pt idx="5985">
                  <c:v>10.3169292348406</c:v>
                </c:pt>
                <c:pt idx="5986">
                  <c:v>10.3169292348406</c:v>
                </c:pt>
                <c:pt idx="5987">
                  <c:v>10.3169292348406</c:v>
                </c:pt>
                <c:pt idx="5988">
                  <c:v>10.3169691621388</c:v>
                </c:pt>
                <c:pt idx="5989">
                  <c:v>10.3169691621388</c:v>
                </c:pt>
                <c:pt idx="5990">
                  <c:v>10.3169691621388</c:v>
                </c:pt>
                <c:pt idx="5991">
                  <c:v>10.3169691621388</c:v>
                </c:pt>
                <c:pt idx="5992">
                  <c:v>10.3169691621388</c:v>
                </c:pt>
                <c:pt idx="5993">
                  <c:v>10.3169691621388</c:v>
                </c:pt>
                <c:pt idx="5994">
                  <c:v>10.3169691621388</c:v>
                </c:pt>
                <c:pt idx="5995">
                  <c:v>10.3169691621388</c:v>
                </c:pt>
                <c:pt idx="5996">
                  <c:v>10.3169691621388</c:v>
                </c:pt>
                <c:pt idx="5997">
                  <c:v>10.3169691621388</c:v>
                </c:pt>
                <c:pt idx="5998">
                  <c:v>10.3170085709008</c:v>
                </c:pt>
                <c:pt idx="5999">
                  <c:v>10.3170085709008</c:v>
                </c:pt>
                <c:pt idx="6000">
                  <c:v>10.3170085709008</c:v>
                </c:pt>
                <c:pt idx="6001">
                  <c:v>10.3170085709008</c:v>
                </c:pt>
                <c:pt idx="6002">
                  <c:v>10.3170085709008</c:v>
                </c:pt>
                <c:pt idx="6003">
                  <c:v>10.3170085709008</c:v>
                </c:pt>
                <c:pt idx="6004">
                  <c:v>10.3170085709008</c:v>
                </c:pt>
                <c:pt idx="6005">
                  <c:v>10.3170085709008</c:v>
                </c:pt>
                <c:pt idx="6006">
                  <c:v>10.3170085709008</c:v>
                </c:pt>
                <c:pt idx="6007">
                  <c:v>10.3170085709008</c:v>
                </c:pt>
                <c:pt idx="6008">
                  <c:v>10.317047381922899</c:v>
                </c:pt>
                <c:pt idx="6009">
                  <c:v>10.317047381922899</c:v>
                </c:pt>
                <c:pt idx="6010">
                  <c:v>10.317047381922899</c:v>
                </c:pt>
                <c:pt idx="6011">
                  <c:v>10.317047381922899</c:v>
                </c:pt>
                <c:pt idx="6012">
                  <c:v>10.317047381922899</c:v>
                </c:pt>
                <c:pt idx="6013">
                  <c:v>10.317047381922899</c:v>
                </c:pt>
                <c:pt idx="6014">
                  <c:v>10.317047381922899</c:v>
                </c:pt>
                <c:pt idx="6015">
                  <c:v>10.317047381922899</c:v>
                </c:pt>
                <c:pt idx="6016">
                  <c:v>10.317047381922899</c:v>
                </c:pt>
                <c:pt idx="6017">
                  <c:v>10.317047381922899</c:v>
                </c:pt>
                <c:pt idx="6018">
                  <c:v>10.317085950572199</c:v>
                </c:pt>
                <c:pt idx="6019">
                  <c:v>10.317085950572199</c:v>
                </c:pt>
                <c:pt idx="6020">
                  <c:v>10.317085950572199</c:v>
                </c:pt>
                <c:pt idx="6021">
                  <c:v>10.317085950572199</c:v>
                </c:pt>
                <c:pt idx="6022">
                  <c:v>10.317085950572199</c:v>
                </c:pt>
                <c:pt idx="6023">
                  <c:v>10.317085950572199</c:v>
                </c:pt>
                <c:pt idx="6024">
                  <c:v>10.317085950572199</c:v>
                </c:pt>
                <c:pt idx="6025">
                  <c:v>10.317085950572199</c:v>
                </c:pt>
                <c:pt idx="6026">
                  <c:v>10.317085950572199</c:v>
                </c:pt>
                <c:pt idx="6027">
                  <c:v>10.317085950572199</c:v>
                </c:pt>
                <c:pt idx="6028">
                  <c:v>10.3171245110247</c:v>
                </c:pt>
                <c:pt idx="6029">
                  <c:v>10.3171245110247</c:v>
                </c:pt>
                <c:pt idx="6030">
                  <c:v>10.3171245110247</c:v>
                </c:pt>
                <c:pt idx="6031">
                  <c:v>10.3171245110247</c:v>
                </c:pt>
                <c:pt idx="6032">
                  <c:v>10.3171245110247</c:v>
                </c:pt>
                <c:pt idx="6033">
                  <c:v>10.3171245110247</c:v>
                </c:pt>
                <c:pt idx="6034">
                  <c:v>10.3171245110247</c:v>
                </c:pt>
                <c:pt idx="6035">
                  <c:v>10.3171245110247</c:v>
                </c:pt>
                <c:pt idx="6036">
                  <c:v>10.3171245110247</c:v>
                </c:pt>
                <c:pt idx="6037">
                  <c:v>10.3171245110247</c:v>
                </c:pt>
                <c:pt idx="6038">
                  <c:v>10.3171644039878</c:v>
                </c:pt>
                <c:pt idx="6039">
                  <c:v>10.3171644039878</c:v>
                </c:pt>
                <c:pt idx="6040">
                  <c:v>10.3171644039878</c:v>
                </c:pt>
                <c:pt idx="6041">
                  <c:v>10.3171644039878</c:v>
                </c:pt>
                <c:pt idx="6042">
                  <c:v>10.3171644039878</c:v>
                </c:pt>
                <c:pt idx="6043">
                  <c:v>10.3171644039878</c:v>
                </c:pt>
                <c:pt idx="6044">
                  <c:v>10.3171644039878</c:v>
                </c:pt>
                <c:pt idx="6045">
                  <c:v>10.3171644039878</c:v>
                </c:pt>
                <c:pt idx="6046">
                  <c:v>10.3171644039878</c:v>
                </c:pt>
                <c:pt idx="6047">
                  <c:v>10.3171644039878</c:v>
                </c:pt>
                <c:pt idx="6048">
                  <c:v>10.3172046918066</c:v>
                </c:pt>
                <c:pt idx="6049">
                  <c:v>10.3172046918066</c:v>
                </c:pt>
                <c:pt idx="6050">
                  <c:v>10.3172046918066</c:v>
                </c:pt>
                <c:pt idx="6051">
                  <c:v>10.3172046918066</c:v>
                </c:pt>
                <c:pt idx="6052">
                  <c:v>10.3172046918066</c:v>
                </c:pt>
                <c:pt idx="6053">
                  <c:v>10.3172046918066</c:v>
                </c:pt>
                <c:pt idx="6054">
                  <c:v>10.3172046918066</c:v>
                </c:pt>
                <c:pt idx="6055">
                  <c:v>10.3172046918066</c:v>
                </c:pt>
                <c:pt idx="6056">
                  <c:v>10.3172046918066</c:v>
                </c:pt>
                <c:pt idx="6057">
                  <c:v>10.3172046918066</c:v>
                </c:pt>
                <c:pt idx="6058">
                  <c:v>10.3172442896365</c:v>
                </c:pt>
                <c:pt idx="6059">
                  <c:v>10.3172442896365</c:v>
                </c:pt>
                <c:pt idx="6060">
                  <c:v>10.3172442896365</c:v>
                </c:pt>
                <c:pt idx="6061">
                  <c:v>10.3172442896365</c:v>
                </c:pt>
                <c:pt idx="6062">
                  <c:v>10.3172442896365</c:v>
                </c:pt>
                <c:pt idx="6063">
                  <c:v>10.3172442896365</c:v>
                </c:pt>
                <c:pt idx="6064">
                  <c:v>10.3172442896365</c:v>
                </c:pt>
                <c:pt idx="6065">
                  <c:v>10.3172442896365</c:v>
                </c:pt>
                <c:pt idx="6066">
                  <c:v>10.3172442896365</c:v>
                </c:pt>
                <c:pt idx="6067">
                  <c:v>10.3172442896365</c:v>
                </c:pt>
                <c:pt idx="6068">
                  <c:v>10.3172837212221</c:v>
                </c:pt>
                <c:pt idx="6069">
                  <c:v>10.3172837212221</c:v>
                </c:pt>
                <c:pt idx="6070">
                  <c:v>10.3172837212221</c:v>
                </c:pt>
                <c:pt idx="6071">
                  <c:v>10.3172837212221</c:v>
                </c:pt>
                <c:pt idx="6072">
                  <c:v>10.3172837212221</c:v>
                </c:pt>
                <c:pt idx="6073">
                  <c:v>10.3172837212221</c:v>
                </c:pt>
                <c:pt idx="6074">
                  <c:v>10.3172837212221</c:v>
                </c:pt>
                <c:pt idx="6075">
                  <c:v>10.3172837212221</c:v>
                </c:pt>
                <c:pt idx="6076">
                  <c:v>10.3172837212221</c:v>
                </c:pt>
                <c:pt idx="6077">
                  <c:v>10.3172837212221</c:v>
                </c:pt>
                <c:pt idx="6078">
                  <c:v>10.3173228089912</c:v>
                </c:pt>
                <c:pt idx="6079">
                  <c:v>10.3173228089912</c:v>
                </c:pt>
                <c:pt idx="6080">
                  <c:v>10.3173228089912</c:v>
                </c:pt>
                <c:pt idx="6081">
                  <c:v>10.3173228089912</c:v>
                </c:pt>
                <c:pt idx="6082">
                  <c:v>10.3173228089912</c:v>
                </c:pt>
                <c:pt idx="6083">
                  <c:v>10.3173228089912</c:v>
                </c:pt>
                <c:pt idx="6084">
                  <c:v>10.3173228089912</c:v>
                </c:pt>
                <c:pt idx="6085">
                  <c:v>10.3173228089912</c:v>
                </c:pt>
                <c:pt idx="6086">
                  <c:v>10.3173228089912</c:v>
                </c:pt>
                <c:pt idx="6087">
                  <c:v>10.3173228089912</c:v>
                </c:pt>
                <c:pt idx="6088">
                  <c:v>10.317361848401699</c:v>
                </c:pt>
                <c:pt idx="6089">
                  <c:v>10.317361848401699</c:v>
                </c:pt>
                <c:pt idx="6090">
                  <c:v>10.317361848401699</c:v>
                </c:pt>
                <c:pt idx="6091">
                  <c:v>10.317361848401699</c:v>
                </c:pt>
                <c:pt idx="6092">
                  <c:v>10.317361848401699</c:v>
                </c:pt>
                <c:pt idx="6093">
                  <c:v>10.317361848401699</c:v>
                </c:pt>
                <c:pt idx="6094">
                  <c:v>10.317361848401699</c:v>
                </c:pt>
                <c:pt idx="6095">
                  <c:v>10.317361848401699</c:v>
                </c:pt>
                <c:pt idx="6096">
                  <c:v>10.317361848401699</c:v>
                </c:pt>
                <c:pt idx="6097">
                  <c:v>10.317361848401699</c:v>
                </c:pt>
                <c:pt idx="6098">
                  <c:v>10.317400831575201</c:v>
                </c:pt>
                <c:pt idx="6099">
                  <c:v>10.317400831575201</c:v>
                </c:pt>
                <c:pt idx="6100">
                  <c:v>10.317400831575201</c:v>
                </c:pt>
                <c:pt idx="6101">
                  <c:v>10.317400831575201</c:v>
                </c:pt>
                <c:pt idx="6102">
                  <c:v>10.317400831575201</c:v>
                </c:pt>
                <c:pt idx="6103">
                  <c:v>10.317400831575201</c:v>
                </c:pt>
                <c:pt idx="6104">
                  <c:v>10.317400831575201</c:v>
                </c:pt>
                <c:pt idx="6105">
                  <c:v>10.317400831575201</c:v>
                </c:pt>
                <c:pt idx="6106">
                  <c:v>10.317400831575201</c:v>
                </c:pt>
                <c:pt idx="6107">
                  <c:v>10.317400831575201</c:v>
                </c:pt>
                <c:pt idx="6108">
                  <c:v>10.317439833594101</c:v>
                </c:pt>
                <c:pt idx="6109">
                  <c:v>10.317439833594101</c:v>
                </c:pt>
                <c:pt idx="6110">
                  <c:v>10.317439833594101</c:v>
                </c:pt>
                <c:pt idx="6111">
                  <c:v>10.317439833594101</c:v>
                </c:pt>
                <c:pt idx="6112">
                  <c:v>10.317439833594101</c:v>
                </c:pt>
                <c:pt idx="6113">
                  <c:v>10.317439833594101</c:v>
                </c:pt>
                <c:pt idx="6114">
                  <c:v>10.317439833594101</c:v>
                </c:pt>
                <c:pt idx="6115">
                  <c:v>10.317439833594101</c:v>
                </c:pt>
                <c:pt idx="6116">
                  <c:v>10.317439833594101</c:v>
                </c:pt>
                <c:pt idx="6117">
                  <c:v>10.317439833594101</c:v>
                </c:pt>
                <c:pt idx="6118">
                  <c:v>10.3174791636531</c:v>
                </c:pt>
                <c:pt idx="6119">
                  <c:v>10.3174791636531</c:v>
                </c:pt>
                <c:pt idx="6120">
                  <c:v>10.3174791636531</c:v>
                </c:pt>
                <c:pt idx="6121">
                  <c:v>10.3174791636531</c:v>
                </c:pt>
                <c:pt idx="6122">
                  <c:v>10.3174791636531</c:v>
                </c:pt>
                <c:pt idx="6123">
                  <c:v>10.3174791636531</c:v>
                </c:pt>
                <c:pt idx="6124">
                  <c:v>10.3174791636531</c:v>
                </c:pt>
                <c:pt idx="6125">
                  <c:v>10.3174791636531</c:v>
                </c:pt>
                <c:pt idx="6126">
                  <c:v>10.3174791636531</c:v>
                </c:pt>
                <c:pt idx="6127">
                  <c:v>10.3174791636531</c:v>
                </c:pt>
                <c:pt idx="6128">
                  <c:v>10.3175184479379</c:v>
                </c:pt>
                <c:pt idx="6129">
                  <c:v>10.3175184479379</c:v>
                </c:pt>
                <c:pt idx="6130">
                  <c:v>10.3175184479379</c:v>
                </c:pt>
                <c:pt idx="6131">
                  <c:v>10.3175184479379</c:v>
                </c:pt>
                <c:pt idx="6132">
                  <c:v>10.3175184479379</c:v>
                </c:pt>
                <c:pt idx="6133">
                  <c:v>10.3175184479379</c:v>
                </c:pt>
                <c:pt idx="6134">
                  <c:v>10.3175184479379</c:v>
                </c:pt>
                <c:pt idx="6135">
                  <c:v>10.3175184479379</c:v>
                </c:pt>
                <c:pt idx="6136">
                  <c:v>10.3175184479379</c:v>
                </c:pt>
                <c:pt idx="6137">
                  <c:v>10.3175184479379</c:v>
                </c:pt>
                <c:pt idx="6138">
                  <c:v>10.317558315889</c:v>
                </c:pt>
                <c:pt idx="6139">
                  <c:v>10.317558315889</c:v>
                </c:pt>
                <c:pt idx="6140">
                  <c:v>10.317558315889</c:v>
                </c:pt>
                <c:pt idx="6141">
                  <c:v>10.317558315889</c:v>
                </c:pt>
                <c:pt idx="6142">
                  <c:v>10.317558315889</c:v>
                </c:pt>
                <c:pt idx="6143">
                  <c:v>10.317558315889</c:v>
                </c:pt>
                <c:pt idx="6144">
                  <c:v>10.317558315889</c:v>
                </c:pt>
                <c:pt idx="6145">
                  <c:v>10.317558315889</c:v>
                </c:pt>
                <c:pt idx="6146">
                  <c:v>10.317558315889</c:v>
                </c:pt>
                <c:pt idx="6147">
                  <c:v>10.317558315889</c:v>
                </c:pt>
                <c:pt idx="6148">
                  <c:v>10.3175983379782</c:v>
                </c:pt>
                <c:pt idx="6149">
                  <c:v>10.3175983379782</c:v>
                </c:pt>
                <c:pt idx="6150">
                  <c:v>10.3175983379782</c:v>
                </c:pt>
                <c:pt idx="6151">
                  <c:v>10.3175983379782</c:v>
                </c:pt>
                <c:pt idx="6152">
                  <c:v>10.3175983379782</c:v>
                </c:pt>
                <c:pt idx="6153">
                  <c:v>10.3175983379782</c:v>
                </c:pt>
                <c:pt idx="6154">
                  <c:v>10.3175983379782</c:v>
                </c:pt>
                <c:pt idx="6155">
                  <c:v>10.3175983379782</c:v>
                </c:pt>
                <c:pt idx="6156">
                  <c:v>10.3175983379782</c:v>
                </c:pt>
                <c:pt idx="6157">
                  <c:v>10.3175983379782</c:v>
                </c:pt>
                <c:pt idx="6158">
                  <c:v>10.3176381943472</c:v>
                </c:pt>
                <c:pt idx="6159">
                  <c:v>10.3176381943472</c:v>
                </c:pt>
                <c:pt idx="6160">
                  <c:v>10.3176381943472</c:v>
                </c:pt>
                <c:pt idx="6161">
                  <c:v>10.3176381943472</c:v>
                </c:pt>
                <c:pt idx="6162">
                  <c:v>10.3176381943472</c:v>
                </c:pt>
                <c:pt idx="6163">
                  <c:v>10.3176381943472</c:v>
                </c:pt>
                <c:pt idx="6164">
                  <c:v>10.3176381943472</c:v>
                </c:pt>
                <c:pt idx="6165">
                  <c:v>10.3176381943472</c:v>
                </c:pt>
                <c:pt idx="6166">
                  <c:v>10.3176381943472</c:v>
                </c:pt>
                <c:pt idx="6167">
                  <c:v>10.3176381943472</c:v>
                </c:pt>
                <c:pt idx="6168">
                  <c:v>10.3176765541658</c:v>
                </c:pt>
                <c:pt idx="6169">
                  <c:v>10.3176765541658</c:v>
                </c:pt>
                <c:pt idx="6170">
                  <c:v>10.3176765541658</c:v>
                </c:pt>
                <c:pt idx="6171">
                  <c:v>10.3176765541658</c:v>
                </c:pt>
                <c:pt idx="6172">
                  <c:v>10.3176765541658</c:v>
                </c:pt>
                <c:pt idx="6173">
                  <c:v>10.3176765541658</c:v>
                </c:pt>
                <c:pt idx="6174">
                  <c:v>10.3176765541658</c:v>
                </c:pt>
                <c:pt idx="6175">
                  <c:v>10.3176765541658</c:v>
                </c:pt>
                <c:pt idx="6176">
                  <c:v>10.3176765541658</c:v>
                </c:pt>
                <c:pt idx="6177">
                  <c:v>10.3176765541658</c:v>
                </c:pt>
                <c:pt idx="6178">
                  <c:v>10.3177074244705</c:v>
                </c:pt>
                <c:pt idx="6179">
                  <c:v>10.3177074244705</c:v>
                </c:pt>
                <c:pt idx="6180">
                  <c:v>10.3177074244705</c:v>
                </c:pt>
                <c:pt idx="6181">
                  <c:v>10.3177074244705</c:v>
                </c:pt>
                <c:pt idx="6182">
                  <c:v>10.3177074244705</c:v>
                </c:pt>
                <c:pt idx="6183">
                  <c:v>10.3177074244705</c:v>
                </c:pt>
                <c:pt idx="6184">
                  <c:v>10.3177074244705</c:v>
                </c:pt>
                <c:pt idx="6185">
                  <c:v>10.3177074244705</c:v>
                </c:pt>
                <c:pt idx="6186">
                  <c:v>10.3177074244705</c:v>
                </c:pt>
                <c:pt idx="6187">
                  <c:v>10.3177074244705</c:v>
                </c:pt>
                <c:pt idx="6188">
                  <c:v>10.3177304092117</c:v>
                </c:pt>
                <c:pt idx="6189">
                  <c:v>10.3177304092117</c:v>
                </c:pt>
                <c:pt idx="6190">
                  <c:v>10.3177304092117</c:v>
                </c:pt>
                <c:pt idx="6191">
                  <c:v>10.3177304092117</c:v>
                </c:pt>
                <c:pt idx="6192">
                  <c:v>10.3177304092117</c:v>
                </c:pt>
                <c:pt idx="6193">
                  <c:v>10.3177304092117</c:v>
                </c:pt>
                <c:pt idx="6194">
                  <c:v>10.3177304092117</c:v>
                </c:pt>
                <c:pt idx="6195">
                  <c:v>10.3177304092117</c:v>
                </c:pt>
                <c:pt idx="6196">
                  <c:v>10.3177304092117</c:v>
                </c:pt>
                <c:pt idx="6197">
                  <c:v>10.3177304092117</c:v>
                </c:pt>
                <c:pt idx="6198">
                  <c:v>10.3177473666625</c:v>
                </c:pt>
                <c:pt idx="6199">
                  <c:v>10.3177473666625</c:v>
                </c:pt>
                <c:pt idx="6200">
                  <c:v>10.3177473666625</c:v>
                </c:pt>
                <c:pt idx="6201">
                  <c:v>10.3177473666625</c:v>
                </c:pt>
                <c:pt idx="6202">
                  <c:v>10.3177473666625</c:v>
                </c:pt>
                <c:pt idx="6203">
                  <c:v>10.3177473666625</c:v>
                </c:pt>
                <c:pt idx="6204">
                  <c:v>10.3177473666625</c:v>
                </c:pt>
                <c:pt idx="6205">
                  <c:v>10.3177473666625</c:v>
                </c:pt>
                <c:pt idx="6206">
                  <c:v>10.3177473666625</c:v>
                </c:pt>
                <c:pt idx="6207">
                  <c:v>10.3177473666625</c:v>
                </c:pt>
                <c:pt idx="6208">
                  <c:v>10.317745067922999</c:v>
                </c:pt>
                <c:pt idx="6209">
                  <c:v>10.317745067922999</c:v>
                </c:pt>
                <c:pt idx="6210">
                  <c:v>10.317745067922999</c:v>
                </c:pt>
                <c:pt idx="6211">
                  <c:v>10.317745067922999</c:v>
                </c:pt>
                <c:pt idx="6212">
                  <c:v>10.317745067922999</c:v>
                </c:pt>
                <c:pt idx="6213">
                  <c:v>10.317745067922999</c:v>
                </c:pt>
                <c:pt idx="6214">
                  <c:v>10.317745067922999</c:v>
                </c:pt>
                <c:pt idx="6215">
                  <c:v>10.317745067922999</c:v>
                </c:pt>
                <c:pt idx="6216">
                  <c:v>10.317745067922999</c:v>
                </c:pt>
                <c:pt idx="6217">
                  <c:v>10.317745067922999</c:v>
                </c:pt>
                <c:pt idx="6218">
                  <c:v>10.3177197744635</c:v>
                </c:pt>
                <c:pt idx="6219">
                  <c:v>10.3177197744635</c:v>
                </c:pt>
                <c:pt idx="6220">
                  <c:v>10.3177197744635</c:v>
                </c:pt>
                <c:pt idx="6221">
                  <c:v>10.3177197744635</c:v>
                </c:pt>
                <c:pt idx="6222">
                  <c:v>10.3177197744635</c:v>
                </c:pt>
                <c:pt idx="6223">
                  <c:v>10.3177197744635</c:v>
                </c:pt>
                <c:pt idx="6224">
                  <c:v>10.3177197744635</c:v>
                </c:pt>
                <c:pt idx="6225">
                  <c:v>10.3177197744635</c:v>
                </c:pt>
                <c:pt idx="6226">
                  <c:v>10.3177197744635</c:v>
                </c:pt>
                <c:pt idx="6227">
                  <c:v>10.3177197744635</c:v>
                </c:pt>
                <c:pt idx="6228">
                  <c:v>10.3176819451889</c:v>
                </c:pt>
                <c:pt idx="6229">
                  <c:v>10.3176819451889</c:v>
                </c:pt>
                <c:pt idx="6230">
                  <c:v>10.3176819451889</c:v>
                </c:pt>
                <c:pt idx="6231">
                  <c:v>10.3176819451889</c:v>
                </c:pt>
                <c:pt idx="6232">
                  <c:v>10.3176819451889</c:v>
                </c:pt>
                <c:pt idx="6233">
                  <c:v>10.3176819451889</c:v>
                </c:pt>
                <c:pt idx="6234">
                  <c:v>10.3176819451889</c:v>
                </c:pt>
                <c:pt idx="6235">
                  <c:v>10.3176819451889</c:v>
                </c:pt>
                <c:pt idx="6236">
                  <c:v>10.3176819451889</c:v>
                </c:pt>
                <c:pt idx="6237">
                  <c:v>10.3176819451889</c:v>
                </c:pt>
                <c:pt idx="6238">
                  <c:v>10.317641786168499</c:v>
                </c:pt>
                <c:pt idx="6239">
                  <c:v>10.317641786168499</c:v>
                </c:pt>
                <c:pt idx="6240">
                  <c:v>10.317641786168499</c:v>
                </c:pt>
                <c:pt idx="6241">
                  <c:v>10.317641786168499</c:v>
                </c:pt>
                <c:pt idx="6242">
                  <c:v>10.317641786168499</c:v>
                </c:pt>
                <c:pt idx="6243">
                  <c:v>10.317641786168499</c:v>
                </c:pt>
                <c:pt idx="6244">
                  <c:v>10.317641786168499</c:v>
                </c:pt>
                <c:pt idx="6245">
                  <c:v>10.317641786168499</c:v>
                </c:pt>
                <c:pt idx="6246">
                  <c:v>10.317641786168499</c:v>
                </c:pt>
                <c:pt idx="6247">
                  <c:v>10.317641786168499</c:v>
                </c:pt>
                <c:pt idx="6248">
                  <c:v>10.3176080105012</c:v>
                </c:pt>
                <c:pt idx="6249">
                  <c:v>10.3176080105012</c:v>
                </c:pt>
                <c:pt idx="6250">
                  <c:v>10.3176080105012</c:v>
                </c:pt>
                <c:pt idx="6251">
                  <c:v>10.3176080105012</c:v>
                </c:pt>
                <c:pt idx="6252">
                  <c:v>10.3176080105012</c:v>
                </c:pt>
                <c:pt idx="6253">
                  <c:v>10.3176080105012</c:v>
                </c:pt>
                <c:pt idx="6254">
                  <c:v>10.3176080105012</c:v>
                </c:pt>
                <c:pt idx="6255">
                  <c:v>10.3176080105012</c:v>
                </c:pt>
                <c:pt idx="6256">
                  <c:v>10.3176080105012</c:v>
                </c:pt>
                <c:pt idx="6257">
                  <c:v>10.3176080105012</c:v>
                </c:pt>
                <c:pt idx="6258">
                  <c:v>10.3175779676525</c:v>
                </c:pt>
                <c:pt idx="6259">
                  <c:v>10.3175779676525</c:v>
                </c:pt>
                <c:pt idx="6260">
                  <c:v>10.3175779676525</c:v>
                </c:pt>
                <c:pt idx="6261">
                  <c:v>10.3175779676525</c:v>
                </c:pt>
                <c:pt idx="6262">
                  <c:v>10.3175779676525</c:v>
                </c:pt>
                <c:pt idx="6263">
                  <c:v>10.3175779676525</c:v>
                </c:pt>
                <c:pt idx="6264">
                  <c:v>10.3175779676525</c:v>
                </c:pt>
                <c:pt idx="6265">
                  <c:v>10.3175779676525</c:v>
                </c:pt>
                <c:pt idx="6266">
                  <c:v>10.3175779676525</c:v>
                </c:pt>
                <c:pt idx="6267">
                  <c:v>10.3175779676525</c:v>
                </c:pt>
                <c:pt idx="6268">
                  <c:v>10.317553001980301</c:v>
                </c:pt>
                <c:pt idx="6269">
                  <c:v>10.317553001980301</c:v>
                </c:pt>
                <c:pt idx="6270">
                  <c:v>10.317553001980301</c:v>
                </c:pt>
                <c:pt idx="6271">
                  <c:v>10.317553001980301</c:v>
                </c:pt>
                <c:pt idx="6272">
                  <c:v>10.317553001980301</c:v>
                </c:pt>
                <c:pt idx="6273">
                  <c:v>10.317553001980301</c:v>
                </c:pt>
                <c:pt idx="6274">
                  <c:v>10.317553001980301</c:v>
                </c:pt>
                <c:pt idx="6275">
                  <c:v>10.317553001980301</c:v>
                </c:pt>
                <c:pt idx="6276">
                  <c:v>10.317553001980301</c:v>
                </c:pt>
                <c:pt idx="6277">
                  <c:v>10.317553001980301</c:v>
                </c:pt>
                <c:pt idx="6278">
                  <c:v>10.3175478026201</c:v>
                </c:pt>
                <c:pt idx="6279">
                  <c:v>10.3175478026201</c:v>
                </c:pt>
                <c:pt idx="6280">
                  <c:v>10.3175478026201</c:v>
                </c:pt>
                <c:pt idx="6281">
                  <c:v>10.3175478026201</c:v>
                </c:pt>
                <c:pt idx="6282">
                  <c:v>10.3175478026201</c:v>
                </c:pt>
                <c:pt idx="6283">
                  <c:v>10.3175478026201</c:v>
                </c:pt>
                <c:pt idx="6284">
                  <c:v>10.3175478026201</c:v>
                </c:pt>
                <c:pt idx="6285">
                  <c:v>10.3175478026201</c:v>
                </c:pt>
                <c:pt idx="6286">
                  <c:v>10.3175478026201</c:v>
                </c:pt>
                <c:pt idx="6287">
                  <c:v>10.3175478026201</c:v>
                </c:pt>
                <c:pt idx="6288">
                  <c:v>10.3175454526185</c:v>
                </c:pt>
                <c:pt idx="6289">
                  <c:v>10.3175454526185</c:v>
                </c:pt>
                <c:pt idx="6290">
                  <c:v>10.3175454526185</c:v>
                </c:pt>
                <c:pt idx="6291">
                  <c:v>10.3175454526185</c:v>
                </c:pt>
                <c:pt idx="6292">
                  <c:v>10.3175454526185</c:v>
                </c:pt>
                <c:pt idx="6293">
                  <c:v>10.3175454526185</c:v>
                </c:pt>
                <c:pt idx="6294">
                  <c:v>10.3175454526185</c:v>
                </c:pt>
                <c:pt idx="6295">
                  <c:v>10.3175454526185</c:v>
                </c:pt>
                <c:pt idx="6296">
                  <c:v>10.3175454526185</c:v>
                </c:pt>
                <c:pt idx="6297">
                  <c:v>10.3175454526185</c:v>
                </c:pt>
                <c:pt idx="6298">
                  <c:v>10.317557184120901</c:v>
                </c:pt>
                <c:pt idx="6299">
                  <c:v>10.317557184120901</c:v>
                </c:pt>
                <c:pt idx="6300">
                  <c:v>10.317557184120901</c:v>
                </c:pt>
                <c:pt idx="6301">
                  <c:v>10.317557184120901</c:v>
                </c:pt>
                <c:pt idx="6302">
                  <c:v>10.317557184120901</c:v>
                </c:pt>
                <c:pt idx="6303">
                  <c:v>10.317557184120901</c:v>
                </c:pt>
                <c:pt idx="6304">
                  <c:v>10.317557184120901</c:v>
                </c:pt>
                <c:pt idx="6305">
                  <c:v>10.317557184120901</c:v>
                </c:pt>
                <c:pt idx="6306">
                  <c:v>10.317557184120901</c:v>
                </c:pt>
                <c:pt idx="6307">
                  <c:v>10.317557184120901</c:v>
                </c:pt>
                <c:pt idx="6308">
                  <c:v>10.317563265353201</c:v>
                </c:pt>
                <c:pt idx="6309">
                  <c:v>10.317563265353201</c:v>
                </c:pt>
                <c:pt idx="6310">
                  <c:v>10.317563265353201</c:v>
                </c:pt>
                <c:pt idx="6311">
                  <c:v>10.317563265353201</c:v>
                </c:pt>
                <c:pt idx="6312">
                  <c:v>10.317563265353201</c:v>
                </c:pt>
                <c:pt idx="6313">
                  <c:v>10.317563265353201</c:v>
                </c:pt>
                <c:pt idx="6314">
                  <c:v>10.317563265353201</c:v>
                </c:pt>
                <c:pt idx="6315">
                  <c:v>10.317563265353201</c:v>
                </c:pt>
                <c:pt idx="6316">
                  <c:v>10.317563265353201</c:v>
                </c:pt>
                <c:pt idx="6317">
                  <c:v>10.317563265353201</c:v>
                </c:pt>
                <c:pt idx="6318">
                  <c:v>10.317563265353201</c:v>
                </c:pt>
                <c:pt idx="6319">
                  <c:v>10.317563265353201</c:v>
                </c:pt>
                <c:pt idx="6320">
                  <c:v>10.317563265353201</c:v>
                </c:pt>
                <c:pt idx="6321">
                  <c:v>10.317563265353201</c:v>
                </c:pt>
                <c:pt idx="6322">
                  <c:v>10.317563265353201</c:v>
                </c:pt>
                <c:pt idx="6323">
                  <c:v>10.317563265353201</c:v>
                </c:pt>
                <c:pt idx="6324">
                  <c:v>10.317563265353201</c:v>
                </c:pt>
                <c:pt idx="6325">
                  <c:v>10.317563265353201</c:v>
                </c:pt>
                <c:pt idx="6326">
                  <c:v>10.317563265353201</c:v>
                </c:pt>
                <c:pt idx="6327">
                  <c:v>10.317563265353201</c:v>
                </c:pt>
                <c:pt idx="6328">
                  <c:v>10.317563265353201</c:v>
                </c:pt>
                <c:pt idx="6329">
                  <c:v>10.317563265353201</c:v>
                </c:pt>
                <c:pt idx="6330">
                  <c:v>10.317563265353201</c:v>
                </c:pt>
                <c:pt idx="6331">
                  <c:v>10.317563265353201</c:v>
                </c:pt>
                <c:pt idx="6332">
                  <c:v>10.317563265353201</c:v>
                </c:pt>
                <c:pt idx="6333">
                  <c:v>10.317563265353201</c:v>
                </c:pt>
                <c:pt idx="6334">
                  <c:v>10.317563265353201</c:v>
                </c:pt>
                <c:pt idx="6335">
                  <c:v>10.317563265353201</c:v>
                </c:pt>
                <c:pt idx="6336">
                  <c:v>10.317563265353201</c:v>
                </c:pt>
                <c:pt idx="6337">
                  <c:v>10.317563265353201</c:v>
                </c:pt>
                <c:pt idx="6338">
                  <c:v>10.317563265353201</c:v>
                </c:pt>
                <c:pt idx="6339">
                  <c:v>10.317563265353201</c:v>
                </c:pt>
                <c:pt idx="6340">
                  <c:v>10.317563265353201</c:v>
                </c:pt>
                <c:pt idx="6341">
                  <c:v>10.317563265353201</c:v>
                </c:pt>
                <c:pt idx="6342">
                  <c:v>10.317563265353201</c:v>
                </c:pt>
                <c:pt idx="6343">
                  <c:v>10.317563265353201</c:v>
                </c:pt>
                <c:pt idx="6344">
                  <c:v>10.317563265353201</c:v>
                </c:pt>
                <c:pt idx="6345">
                  <c:v>10.317563265353201</c:v>
                </c:pt>
                <c:pt idx="6346">
                  <c:v>10.317563265353201</c:v>
                </c:pt>
                <c:pt idx="6347">
                  <c:v>10.317563265353201</c:v>
                </c:pt>
                <c:pt idx="6348">
                  <c:v>10.317578169016601</c:v>
                </c:pt>
                <c:pt idx="6349">
                  <c:v>10.317578169016601</c:v>
                </c:pt>
                <c:pt idx="6350">
                  <c:v>10.317578169016601</c:v>
                </c:pt>
                <c:pt idx="6351">
                  <c:v>10.317578169016601</c:v>
                </c:pt>
                <c:pt idx="6352">
                  <c:v>10.317578169016601</c:v>
                </c:pt>
                <c:pt idx="6353">
                  <c:v>10.317578169016601</c:v>
                </c:pt>
                <c:pt idx="6354">
                  <c:v>10.317578169016601</c:v>
                </c:pt>
                <c:pt idx="6355">
                  <c:v>10.317578169016601</c:v>
                </c:pt>
                <c:pt idx="6356">
                  <c:v>10.317578169016601</c:v>
                </c:pt>
                <c:pt idx="6357">
                  <c:v>10.317578169016601</c:v>
                </c:pt>
                <c:pt idx="6358">
                  <c:v>10.317580079067501</c:v>
                </c:pt>
                <c:pt idx="6359">
                  <c:v>10.317580079067501</c:v>
                </c:pt>
                <c:pt idx="6360">
                  <c:v>10.317580079067501</c:v>
                </c:pt>
                <c:pt idx="6361">
                  <c:v>10.317580079067501</c:v>
                </c:pt>
                <c:pt idx="6362">
                  <c:v>10.317580079067501</c:v>
                </c:pt>
                <c:pt idx="6363">
                  <c:v>10.317580079067501</c:v>
                </c:pt>
                <c:pt idx="6364">
                  <c:v>10.317580079067501</c:v>
                </c:pt>
                <c:pt idx="6365">
                  <c:v>10.317580079067501</c:v>
                </c:pt>
                <c:pt idx="6366">
                  <c:v>10.317580079067501</c:v>
                </c:pt>
                <c:pt idx="6367">
                  <c:v>10.317580079067501</c:v>
                </c:pt>
                <c:pt idx="6368">
                  <c:v>10.3175747864826</c:v>
                </c:pt>
                <c:pt idx="6369">
                  <c:v>10.3175747864826</c:v>
                </c:pt>
                <c:pt idx="6370">
                  <c:v>10.3175747864826</c:v>
                </c:pt>
                <c:pt idx="6371">
                  <c:v>10.3175747864826</c:v>
                </c:pt>
                <c:pt idx="6372">
                  <c:v>10.3175747864826</c:v>
                </c:pt>
                <c:pt idx="6373">
                  <c:v>10.3175747864826</c:v>
                </c:pt>
                <c:pt idx="6374">
                  <c:v>10.3175747864826</c:v>
                </c:pt>
                <c:pt idx="6375">
                  <c:v>10.3175747864826</c:v>
                </c:pt>
                <c:pt idx="6376">
                  <c:v>10.3175747864826</c:v>
                </c:pt>
                <c:pt idx="6377">
                  <c:v>10.3175747864826</c:v>
                </c:pt>
                <c:pt idx="6378">
                  <c:v>10.3175548209099</c:v>
                </c:pt>
                <c:pt idx="6379">
                  <c:v>10.3175548209099</c:v>
                </c:pt>
                <c:pt idx="6380">
                  <c:v>10.3175548209099</c:v>
                </c:pt>
                <c:pt idx="6381">
                  <c:v>10.3175548209099</c:v>
                </c:pt>
                <c:pt idx="6382">
                  <c:v>10.3175548209099</c:v>
                </c:pt>
                <c:pt idx="6383">
                  <c:v>10.3175548209099</c:v>
                </c:pt>
                <c:pt idx="6384">
                  <c:v>10.3175548209099</c:v>
                </c:pt>
                <c:pt idx="6385">
                  <c:v>10.3175548209099</c:v>
                </c:pt>
                <c:pt idx="6386">
                  <c:v>10.3175548209099</c:v>
                </c:pt>
                <c:pt idx="6387">
                  <c:v>10.3175548209099</c:v>
                </c:pt>
                <c:pt idx="6388">
                  <c:v>10.3175234945264</c:v>
                </c:pt>
                <c:pt idx="6389">
                  <c:v>10.3175234945264</c:v>
                </c:pt>
                <c:pt idx="6390">
                  <c:v>10.3175234945264</c:v>
                </c:pt>
                <c:pt idx="6391">
                  <c:v>10.3175234945264</c:v>
                </c:pt>
                <c:pt idx="6392">
                  <c:v>10.3175234945264</c:v>
                </c:pt>
                <c:pt idx="6393">
                  <c:v>10.3175234945264</c:v>
                </c:pt>
                <c:pt idx="6394">
                  <c:v>10.3175234945264</c:v>
                </c:pt>
                <c:pt idx="6395">
                  <c:v>10.3175234945264</c:v>
                </c:pt>
                <c:pt idx="6396">
                  <c:v>10.3175234945264</c:v>
                </c:pt>
                <c:pt idx="6397">
                  <c:v>10.3175234945264</c:v>
                </c:pt>
                <c:pt idx="6398">
                  <c:v>10.317486736632601</c:v>
                </c:pt>
                <c:pt idx="6399">
                  <c:v>10.317486736632601</c:v>
                </c:pt>
                <c:pt idx="6400">
                  <c:v>10.317486736632601</c:v>
                </c:pt>
                <c:pt idx="6401">
                  <c:v>10.317486736632601</c:v>
                </c:pt>
                <c:pt idx="6402">
                  <c:v>10.317486736632601</c:v>
                </c:pt>
                <c:pt idx="6403">
                  <c:v>10.317486736632601</c:v>
                </c:pt>
                <c:pt idx="6404">
                  <c:v>10.317486736632601</c:v>
                </c:pt>
                <c:pt idx="6405">
                  <c:v>10.317486736632601</c:v>
                </c:pt>
                <c:pt idx="6406">
                  <c:v>10.317486736632601</c:v>
                </c:pt>
                <c:pt idx="6407">
                  <c:v>10.317486736632601</c:v>
                </c:pt>
                <c:pt idx="6408">
                  <c:v>10.3174449509747</c:v>
                </c:pt>
                <c:pt idx="6409">
                  <c:v>10.3174449509747</c:v>
                </c:pt>
                <c:pt idx="6410">
                  <c:v>10.3174449509747</c:v>
                </c:pt>
                <c:pt idx="6411">
                  <c:v>10.3174449509747</c:v>
                </c:pt>
                <c:pt idx="6412">
                  <c:v>10.3174449509747</c:v>
                </c:pt>
                <c:pt idx="6413">
                  <c:v>10.3174449509747</c:v>
                </c:pt>
                <c:pt idx="6414">
                  <c:v>10.3174449509747</c:v>
                </c:pt>
                <c:pt idx="6415">
                  <c:v>10.3174449509747</c:v>
                </c:pt>
                <c:pt idx="6416">
                  <c:v>10.3174449509747</c:v>
                </c:pt>
                <c:pt idx="6417">
                  <c:v>10.3174449509747</c:v>
                </c:pt>
                <c:pt idx="6418">
                  <c:v>10.3174022504465</c:v>
                </c:pt>
                <c:pt idx="6419">
                  <c:v>10.3174022504465</c:v>
                </c:pt>
                <c:pt idx="6420">
                  <c:v>10.3174022504465</c:v>
                </c:pt>
                <c:pt idx="6421">
                  <c:v>10.3174022504465</c:v>
                </c:pt>
                <c:pt idx="6422">
                  <c:v>10.3174022504465</c:v>
                </c:pt>
                <c:pt idx="6423">
                  <c:v>10.3174022504465</c:v>
                </c:pt>
                <c:pt idx="6424">
                  <c:v>10.3174022504465</c:v>
                </c:pt>
                <c:pt idx="6425">
                  <c:v>10.3174022504465</c:v>
                </c:pt>
                <c:pt idx="6426">
                  <c:v>10.3174022504465</c:v>
                </c:pt>
                <c:pt idx="6427">
                  <c:v>10.3174022504465</c:v>
                </c:pt>
                <c:pt idx="6428">
                  <c:v>10.317366212560099</c:v>
                </c:pt>
                <c:pt idx="6429">
                  <c:v>10.317366212560099</c:v>
                </c:pt>
                <c:pt idx="6430">
                  <c:v>10.317366212560099</c:v>
                </c:pt>
                <c:pt idx="6431">
                  <c:v>10.317366212560099</c:v>
                </c:pt>
                <c:pt idx="6432">
                  <c:v>10.317366212560099</c:v>
                </c:pt>
                <c:pt idx="6433">
                  <c:v>10.317366212560099</c:v>
                </c:pt>
                <c:pt idx="6434">
                  <c:v>10.317366212560099</c:v>
                </c:pt>
                <c:pt idx="6435">
                  <c:v>10.317366212560099</c:v>
                </c:pt>
                <c:pt idx="6436">
                  <c:v>10.317366212560099</c:v>
                </c:pt>
                <c:pt idx="6437">
                  <c:v>10.317366212560099</c:v>
                </c:pt>
                <c:pt idx="6438">
                  <c:v>10.3173344403321</c:v>
                </c:pt>
                <c:pt idx="6439">
                  <c:v>10.3173344403321</c:v>
                </c:pt>
                <c:pt idx="6440">
                  <c:v>10.3173344403321</c:v>
                </c:pt>
                <c:pt idx="6441">
                  <c:v>10.3173344403321</c:v>
                </c:pt>
                <c:pt idx="6442">
                  <c:v>10.3173344403321</c:v>
                </c:pt>
                <c:pt idx="6443">
                  <c:v>10.3173344403321</c:v>
                </c:pt>
                <c:pt idx="6444">
                  <c:v>10.3173344403321</c:v>
                </c:pt>
                <c:pt idx="6445">
                  <c:v>10.3173344403321</c:v>
                </c:pt>
                <c:pt idx="6446">
                  <c:v>10.3173344403321</c:v>
                </c:pt>
                <c:pt idx="6447">
                  <c:v>10.3173344403321</c:v>
                </c:pt>
                <c:pt idx="6448">
                  <c:v>10.317300590998499</c:v>
                </c:pt>
                <c:pt idx="6449">
                  <c:v>10.317300590998499</c:v>
                </c:pt>
                <c:pt idx="6450">
                  <c:v>10.317300590998499</c:v>
                </c:pt>
                <c:pt idx="6451">
                  <c:v>10.317300590998499</c:v>
                </c:pt>
                <c:pt idx="6452">
                  <c:v>10.317300590998499</c:v>
                </c:pt>
                <c:pt idx="6453">
                  <c:v>10.317300590998499</c:v>
                </c:pt>
                <c:pt idx="6454">
                  <c:v>10.317300590998499</c:v>
                </c:pt>
                <c:pt idx="6455">
                  <c:v>10.317300590998499</c:v>
                </c:pt>
                <c:pt idx="6456">
                  <c:v>10.317300590998499</c:v>
                </c:pt>
                <c:pt idx="6457">
                  <c:v>10.317300590998499</c:v>
                </c:pt>
                <c:pt idx="6458">
                  <c:v>10.3172653253795</c:v>
                </c:pt>
                <c:pt idx="6459">
                  <c:v>10.3172653253795</c:v>
                </c:pt>
                <c:pt idx="6460">
                  <c:v>10.3172653253795</c:v>
                </c:pt>
                <c:pt idx="6461">
                  <c:v>10.3172653253795</c:v>
                </c:pt>
                <c:pt idx="6462">
                  <c:v>10.3172653253795</c:v>
                </c:pt>
                <c:pt idx="6463">
                  <c:v>10.3172653253795</c:v>
                </c:pt>
                <c:pt idx="6464">
                  <c:v>10.3172653253795</c:v>
                </c:pt>
                <c:pt idx="6465">
                  <c:v>10.3172653253795</c:v>
                </c:pt>
                <c:pt idx="6466">
                  <c:v>10.3172653253795</c:v>
                </c:pt>
                <c:pt idx="6467">
                  <c:v>10.3172653253795</c:v>
                </c:pt>
                <c:pt idx="6468">
                  <c:v>10.317229394042</c:v>
                </c:pt>
                <c:pt idx="6469">
                  <c:v>10.317229394042</c:v>
                </c:pt>
                <c:pt idx="6470">
                  <c:v>10.317229394042</c:v>
                </c:pt>
                <c:pt idx="6471">
                  <c:v>10.317229394042</c:v>
                </c:pt>
                <c:pt idx="6472">
                  <c:v>10.317229394042</c:v>
                </c:pt>
                <c:pt idx="6473">
                  <c:v>10.317229394042</c:v>
                </c:pt>
                <c:pt idx="6474">
                  <c:v>10.317229394042</c:v>
                </c:pt>
                <c:pt idx="6475">
                  <c:v>10.317229394042</c:v>
                </c:pt>
                <c:pt idx="6476">
                  <c:v>10.317229394042</c:v>
                </c:pt>
                <c:pt idx="6477">
                  <c:v>10.317229394042</c:v>
                </c:pt>
                <c:pt idx="6478">
                  <c:v>10.317189779206601</c:v>
                </c:pt>
                <c:pt idx="6479">
                  <c:v>10.317189779206601</c:v>
                </c:pt>
                <c:pt idx="6480">
                  <c:v>10.317189779206601</c:v>
                </c:pt>
                <c:pt idx="6481">
                  <c:v>10.317189779206601</c:v>
                </c:pt>
                <c:pt idx="6482">
                  <c:v>10.317189779206601</c:v>
                </c:pt>
                <c:pt idx="6483">
                  <c:v>10.317189779206601</c:v>
                </c:pt>
                <c:pt idx="6484">
                  <c:v>10.317189779206601</c:v>
                </c:pt>
                <c:pt idx="6485">
                  <c:v>10.317189779206601</c:v>
                </c:pt>
                <c:pt idx="6486">
                  <c:v>10.317189779206601</c:v>
                </c:pt>
                <c:pt idx="6487">
                  <c:v>10.317189779206601</c:v>
                </c:pt>
                <c:pt idx="6488">
                  <c:v>10.3171459551852</c:v>
                </c:pt>
                <c:pt idx="6489">
                  <c:v>10.3171459551852</c:v>
                </c:pt>
                <c:pt idx="6490">
                  <c:v>10.3171459551852</c:v>
                </c:pt>
                <c:pt idx="6491">
                  <c:v>10.3171459551852</c:v>
                </c:pt>
                <c:pt idx="6492">
                  <c:v>10.3171459551852</c:v>
                </c:pt>
                <c:pt idx="6493">
                  <c:v>10.3171459551852</c:v>
                </c:pt>
                <c:pt idx="6494">
                  <c:v>10.3171459551852</c:v>
                </c:pt>
                <c:pt idx="6495">
                  <c:v>10.3171459551852</c:v>
                </c:pt>
                <c:pt idx="6496">
                  <c:v>10.3171459551852</c:v>
                </c:pt>
                <c:pt idx="6497">
                  <c:v>10.3171459551852</c:v>
                </c:pt>
                <c:pt idx="6498">
                  <c:v>10.317104395513701</c:v>
                </c:pt>
                <c:pt idx="6499">
                  <c:v>10.317104395513701</c:v>
                </c:pt>
                <c:pt idx="6500">
                  <c:v>10.317104395513701</c:v>
                </c:pt>
                <c:pt idx="6501">
                  <c:v>10.317104395513701</c:v>
                </c:pt>
                <c:pt idx="6502">
                  <c:v>10.317104395513701</c:v>
                </c:pt>
                <c:pt idx="6503">
                  <c:v>10.317104395513701</c:v>
                </c:pt>
                <c:pt idx="6504">
                  <c:v>10.317104395513701</c:v>
                </c:pt>
                <c:pt idx="6505">
                  <c:v>10.317104395513701</c:v>
                </c:pt>
                <c:pt idx="6506">
                  <c:v>10.317104395513701</c:v>
                </c:pt>
                <c:pt idx="6507">
                  <c:v>10.317104395513701</c:v>
                </c:pt>
                <c:pt idx="6508">
                  <c:v>10.317064977253001</c:v>
                </c:pt>
                <c:pt idx="6509">
                  <c:v>10.317064977253001</c:v>
                </c:pt>
                <c:pt idx="6510">
                  <c:v>10.317064977253001</c:v>
                </c:pt>
                <c:pt idx="6511">
                  <c:v>10.317064977253001</c:v>
                </c:pt>
                <c:pt idx="6512">
                  <c:v>10.317064977253001</c:v>
                </c:pt>
                <c:pt idx="6513">
                  <c:v>10.317064977253001</c:v>
                </c:pt>
                <c:pt idx="6514">
                  <c:v>10.317064977253001</c:v>
                </c:pt>
                <c:pt idx="6515">
                  <c:v>10.317064977253001</c:v>
                </c:pt>
                <c:pt idx="6516">
                  <c:v>10.317064977253001</c:v>
                </c:pt>
                <c:pt idx="6517">
                  <c:v>10.317064977253001</c:v>
                </c:pt>
                <c:pt idx="6518">
                  <c:v>10.3170235588141</c:v>
                </c:pt>
                <c:pt idx="6519">
                  <c:v>10.3170235588141</c:v>
                </c:pt>
                <c:pt idx="6520">
                  <c:v>10.3170235588141</c:v>
                </c:pt>
                <c:pt idx="6521">
                  <c:v>10.3170235588141</c:v>
                </c:pt>
                <c:pt idx="6522">
                  <c:v>10.3170235588141</c:v>
                </c:pt>
                <c:pt idx="6523">
                  <c:v>10.3170235588141</c:v>
                </c:pt>
                <c:pt idx="6524">
                  <c:v>10.3170235588141</c:v>
                </c:pt>
                <c:pt idx="6525">
                  <c:v>10.3170235588141</c:v>
                </c:pt>
                <c:pt idx="6526">
                  <c:v>10.3170235588141</c:v>
                </c:pt>
                <c:pt idx="6527">
                  <c:v>10.3170235588141</c:v>
                </c:pt>
                <c:pt idx="6528">
                  <c:v>10.316981318037801</c:v>
                </c:pt>
                <c:pt idx="6529">
                  <c:v>10.316981318037801</c:v>
                </c:pt>
                <c:pt idx="6530">
                  <c:v>10.316981318037801</c:v>
                </c:pt>
                <c:pt idx="6531">
                  <c:v>10.316981318037801</c:v>
                </c:pt>
                <c:pt idx="6532">
                  <c:v>10.316981318037801</c:v>
                </c:pt>
                <c:pt idx="6533">
                  <c:v>10.316981318037801</c:v>
                </c:pt>
                <c:pt idx="6534">
                  <c:v>10.316981318037801</c:v>
                </c:pt>
                <c:pt idx="6535">
                  <c:v>10.316981318037801</c:v>
                </c:pt>
                <c:pt idx="6536">
                  <c:v>10.316981318037801</c:v>
                </c:pt>
                <c:pt idx="6537">
                  <c:v>10.316981318037801</c:v>
                </c:pt>
                <c:pt idx="6538">
                  <c:v>10.3169383998775</c:v>
                </c:pt>
                <c:pt idx="6539">
                  <c:v>10.3169383998775</c:v>
                </c:pt>
                <c:pt idx="6540">
                  <c:v>10.3169383998775</c:v>
                </c:pt>
                <c:pt idx="6541">
                  <c:v>10.3169383998775</c:v>
                </c:pt>
                <c:pt idx="6542">
                  <c:v>10.3169383998775</c:v>
                </c:pt>
                <c:pt idx="6543">
                  <c:v>10.3169383998775</c:v>
                </c:pt>
                <c:pt idx="6544">
                  <c:v>10.3169383998775</c:v>
                </c:pt>
                <c:pt idx="6545">
                  <c:v>10.3169383998775</c:v>
                </c:pt>
                <c:pt idx="6546">
                  <c:v>10.3169383998775</c:v>
                </c:pt>
                <c:pt idx="6547">
                  <c:v>10.3169383998775</c:v>
                </c:pt>
                <c:pt idx="6548">
                  <c:v>10.316895989919299</c:v>
                </c:pt>
                <c:pt idx="6549">
                  <c:v>10.316895989919299</c:v>
                </c:pt>
                <c:pt idx="6550">
                  <c:v>10.316895989919299</c:v>
                </c:pt>
                <c:pt idx="6551">
                  <c:v>10.316895989919299</c:v>
                </c:pt>
                <c:pt idx="6552">
                  <c:v>10.316895989919299</c:v>
                </c:pt>
                <c:pt idx="6553">
                  <c:v>10.316895989919299</c:v>
                </c:pt>
                <c:pt idx="6554">
                  <c:v>10.316895989919299</c:v>
                </c:pt>
                <c:pt idx="6555">
                  <c:v>10.316895989919299</c:v>
                </c:pt>
                <c:pt idx="6556">
                  <c:v>10.316895989919299</c:v>
                </c:pt>
                <c:pt idx="6557">
                  <c:v>10.316895989919299</c:v>
                </c:pt>
                <c:pt idx="6558">
                  <c:v>10.3168547534185</c:v>
                </c:pt>
                <c:pt idx="6559">
                  <c:v>10.3168547534185</c:v>
                </c:pt>
                <c:pt idx="6560">
                  <c:v>10.3168547534185</c:v>
                </c:pt>
                <c:pt idx="6561">
                  <c:v>10.3168547534185</c:v>
                </c:pt>
                <c:pt idx="6562">
                  <c:v>10.3168547534185</c:v>
                </c:pt>
                <c:pt idx="6563">
                  <c:v>10.3168547534185</c:v>
                </c:pt>
                <c:pt idx="6564">
                  <c:v>10.3168547534185</c:v>
                </c:pt>
                <c:pt idx="6565">
                  <c:v>10.3168547534185</c:v>
                </c:pt>
                <c:pt idx="6566">
                  <c:v>10.3168547534185</c:v>
                </c:pt>
                <c:pt idx="6567">
                  <c:v>10.3168547534185</c:v>
                </c:pt>
                <c:pt idx="6568">
                  <c:v>10.3168139523059</c:v>
                </c:pt>
                <c:pt idx="6569">
                  <c:v>10.3168139523059</c:v>
                </c:pt>
                <c:pt idx="6570">
                  <c:v>10.3168139523059</c:v>
                </c:pt>
                <c:pt idx="6571">
                  <c:v>10.3168139523059</c:v>
                </c:pt>
                <c:pt idx="6572">
                  <c:v>10.3168139523059</c:v>
                </c:pt>
                <c:pt idx="6573">
                  <c:v>10.3168139523059</c:v>
                </c:pt>
                <c:pt idx="6574">
                  <c:v>10.3168139523059</c:v>
                </c:pt>
                <c:pt idx="6575">
                  <c:v>10.3168139523059</c:v>
                </c:pt>
                <c:pt idx="6576">
                  <c:v>10.3168139523059</c:v>
                </c:pt>
                <c:pt idx="6577">
                  <c:v>10.3168139523059</c:v>
                </c:pt>
                <c:pt idx="6578">
                  <c:v>10.316773709852701</c:v>
                </c:pt>
                <c:pt idx="6579">
                  <c:v>10.316773709852701</c:v>
                </c:pt>
                <c:pt idx="6580">
                  <c:v>10.316773709852701</c:v>
                </c:pt>
                <c:pt idx="6581">
                  <c:v>10.316773709852701</c:v>
                </c:pt>
                <c:pt idx="6582">
                  <c:v>10.316773709852701</c:v>
                </c:pt>
                <c:pt idx="6583">
                  <c:v>10.316773709852701</c:v>
                </c:pt>
                <c:pt idx="6584">
                  <c:v>10.316773709852701</c:v>
                </c:pt>
                <c:pt idx="6585">
                  <c:v>10.316773709852701</c:v>
                </c:pt>
                <c:pt idx="6586">
                  <c:v>10.316773709852701</c:v>
                </c:pt>
                <c:pt idx="6587">
                  <c:v>10.316773709852701</c:v>
                </c:pt>
                <c:pt idx="6588">
                  <c:v>10.3167336809923</c:v>
                </c:pt>
                <c:pt idx="6589">
                  <c:v>10.3167336809923</c:v>
                </c:pt>
                <c:pt idx="6590">
                  <c:v>10.3167336809923</c:v>
                </c:pt>
                <c:pt idx="6591">
                  <c:v>10.3167336809923</c:v>
                </c:pt>
                <c:pt idx="6592">
                  <c:v>10.3167336809923</c:v>
                </c:pt>
                <c:pt idx="6593">
                  <c:v>10.3167336809923</c:v>
                </c:pt>
                <c:pt idx="6594">
                  <c:v>10.3167336809923</c:v>
                </c:pt>
                <c:pt idx="6595">
                  <c:v>10.3167336809923</c:v>
                </c:pt>
                <c:pt idx="6596">
                  <c:v>10.3167336809923</c:v>
                </c:pt>
                <c:pt idx="6597">
                  <c:v>10.3167336809923</c:v>
                </c:pt>
                <c:pt idx="6598">
                  <c:v>10.3166934246737</c:v>
                </c:pt>
                <c:pt idx="6599">
                  <c:v>10.3166934246737</c:v>
                </c:pt>
                <c:pt idx="6600">
                  <c:v>10.3166934246737</c:v>
                </c:pt>
                <c:pt idx="6601">
                  <c:v>10.3166934246737</c:v>
                </c:pt>
                <c:pt idx="6602">
                  <c:v>10.3166934246737</c:v>
                </c:pt>
                <c:pt idx="6603">
                  <c:v>10.3166934246737</c:v>
                </c:pt>
                <c:pt idx="6604">
                  <c:v>10.3166934246737</c:v>
                </c:pt>
                <c:pt idx="6605">
                  <c:v>10.3166934246737</c:v>
                </c:pt>
                <c:pt idx="6606">
                  <c:v>10.3166934246737</c:v>
                </c:pt>
                <c:pt idx="6607">
                  <c:v>10.3166934246737</c:v>
                </c:pt>
                <c:pt idx="6608">
                  <c:v>10.316653249640099</c:v>
                </c:pt>
                <c:pt idx="6609">
                  <c:v>10.316653249640099</c:v>
                </c:pt>
                <c:pt idx="6610">
                  <c:v>10.316653249640099</c:v>
                </c:pt>
                <c:pt idx="6611">
                  <c:v>10.316653249640099</c:v>
                </c:pt>
                <c:pt idx="6612">
                  <c:v>10.316653249640099</c:v>
                </c:pt>
                <c:pt idx="6613">
                  <c:v>10.316653249640099</c:v>
                </c:pt>
                <c:pt idx="6614">
                  <c:v>10.316653249640099</c:v>
                </c:pt>
                <c:pt idx="6615">
                  <c:v>10.316653249640099</c:v>
                </c:pt>
                <c:pt idx="6616">
                  <c:v>10.316653249640099</c:v>
                </c:pt>
                <c:pt idx="6617">
                  <c:v>10.316653249640099</c:v>
                </c:pt>
                <c:pt idx="6618">
                  <c:v>10.3166130495428</c:v>
                </c:pt>
                <c:pt idx="6619">
                  <c:v>10.3166130495428</c:v>
                </c:pt>
                <c:pt idx="6620">
                  <c:v>10.3166130495428</c:v>
                </c:pt>
                <c:pt idx="6621">
                  <c:v>10.3166130495428</c:v>
                </c:pt>
                <c:pt idx="6622">
                  <c:v>10.3166130495428</c:v>
                </c:pt>
                <c:pt idx="6623">
                  <c:v>10.3166130495428</c:v>
                </c:pt>
                <c:pt idx="6624">
                  <c:v>10.3166130495428</c:v>
                </c:pt>
                <c:pt idx="6625">
                  <c:v>10.3166130495428</c:v>
                </c:pt>
                <c:pt idx="6626">
                  <c:v>10.3166130495428</c:v>
                </c:pt>
                <c:pt idx="6627">
                  <c:v>10.3166130495428</c:v>
                </c:pt>
                <c:pt idx="6628">
                  <c:v>10.316573256632999</c:v>
                </c:pt>
                <c:pt idx="6629">
                  <c:v>10.316573256632999</c:v>
                </c:pt>
                <c:pt idx="6630">
                  <c:v>10.316573256632999</c:v>
                </c:pt>
                <c:pt idx="6631">
                  <c:v>10.316573256632999</c:v>
                </c:pt>
                <c:pt idx="6632">
                  <c:v>10.316573256632999</c:v>
                </c:pt>
                <c:pt idx="6633">
                  <c:v>10.316573256632999</c:v>
                </c:pt>
                <c:pt idx="6634">
                  <c:v>10.316573256632999</c:v>
                </c:pt>
                <c:pt idx="6635">
                  <c:v>10.316573256632999</c:v>
                </c:pt>
                <c:pt idx="6636">
                  <c:v>10.316573256632999</c:v>
                </c:pt>
                <c:pt idx="6637">
                  <c:v>10.316573256632999</c:v>
                </c:pt>
                <c:pt idx="6638">
                  <c:v>10.316534244995401</c:v>
                </c:pt>
                <c:pt idx="6639">
                  <c:v>10.316534244995401</c:v>
                </c:pt>
                <c:pt idx="6640">
                  <c:v>10.316534244995401</c:v>
                </c:pt>
                <c:pt idx="6641">
                  <c:v>10.316534244995401</c:v>
                </c:pt>
                <c:pt idx="6642">
                  <c:v>10.316534244995401</c:v>
                </c:pt>
                <c:pt idx="6643">
                  <c:v>10.316534244995401</c:v>
                </c:pt>
                <c:pt idx="6644">
                  <c:v>10.316534244995401</c:v>
                </c:pt>
                <c:pt idx="6645">
                  <c:v>10.316534244995401</c:v>
                </c:pt>
                <c:pt idx="6646">
                  <c:v>10.316534244995401</c:v>
                </c:pt>
                <c:pt idx="6647">
                  <c:v>10.316534244995401</c:v>
                </c:pt>
                <c:pt idx="6648">
                  <c:v>10.3164944746385</c:v>
                </c:pt>
                <c:pt idx="6649">
                  <c:v>10.3164944746385</c:v>
                </c:pt>
                <c:pt idx="6650">
                  <c:v>10.3164944746385</c:v>
                </c:pt>
                <c:pt idx="6651">
                  <c:v>10.3164944746385</c:v>
                </c:pt>
                <c:pt idx="6652">
                  <c:v>10.3164944746385</c:v>
                </c:pt>
                <c:pt idx="6653">
                  <c:v>10.3164944746385</c:v>
                </c:pt>
                <c:pt idx="6654">
                  <c:v>10.3164944746385</c:v>
                </c:pt>
                <c:pt idx="6655">
                  <c:v>10.3164944746385</c:v>
                </c:pt>
                <c:pt idx="6656">
                  <c:v>10.3164944746385</c:v>
                </c:pt>
                <c:pt idx="6657">
                  <c:v>10.3164944746385</c:v>
                </c:pt>
                <c:pt idx="6658">
                  <c:v>10.316450653238499</c:v>
                </c:pt>
                <c:pt idx="6659">
                  <c:v>10.316450653238499</c:v>
                </c:pt>
                <c:pt idx="6660">
                  <c:v>10.316450653238499</c:v>
                </c:pt>
                <c:pt idx="6661">
                  <c:v>10.316450653238499</c:v>
                </c:pt>
                <c:pt idx="6662">
                  <c:v>10.316450653238499</c:v>
                </c:pt>
                <c:pt idx="6663">
                  <c:v>10.316450653238499</c:v>
                </c:pt>
                <c:pt idx="6664">
                  <c:v>10.316450653238499</c:v>
                </c:pt>
                <c:pt idx="6665">
                  <c:v>10.316450653238499</c:v>
                </c:pt>
                <c:pt idx="6666">
                  <c:v>10.316450653238499</c:v>
                </c:pt>
                <c:pt idx="6667">
                  <c:v>10.316450653238499</c:v>
                </c:pt>
                <c:pt idx="6668">
                  <c:v>10.3163999553149</c:v>
                </c:pt>
                <c:pt idx="6669">
                  <c:v>10.3163999553149</c:v>
                </c:pt>
                <c:pt idx="6670">
                  <c:v>10.3163999553149</c:v>
                </c:pt>
                <c:pt idx="6671">
                  <c:v>10.3163999553149</c:v>
                </c:pt>
                <c:pt idx="6672">
                  <c:v>10.3163999553149</c:v>
                </c:pt>
                <c:pt idx="6673">
                  <c:v>10.3163999553149</c:v>
                </c:pt>
                <c:pt idx="6674">
                  <c:v>10.3163999553149</c:v>
                </c:pt>
                <c:pt idx="6675">
                  <c:v>10.3163999553149</c:v>
                </c:pt>
                <c:pt idx="6676">
                  <c:v>10.3163999553149</c:v>
                </c:pt>
                <c:pt idx="6677">
                  <c:v>10.3163999553149</c:v>
                </c:pt>
                <c:pt idx="6678">
                  <c:v>10.316345020083601</c:v>
                </c:pt>
                <c:pt idx="6679">
                  <c:v>10.316345020083601</c:v>
                </c:pt>
                <c:pt idx="6680">
                  <c:v>10.316345020083601</c:v>
                </c:pt>
                <c:pt idx="6681">
                  <c:v>10.316345020083601</c:v>
                </c:pt>
                <c:pt idx="6682">
                  <c:v>10.316345020083601</c:v>
                </c:pt>
                <c:pt idx="6683">
                  <c:v>10.316345020083601</c:v>
                </c:pt>
                <c:pt idx="6684">
                  <c:v>10.316345020083601</c:v>
                </c:pt>
                <c:pt idx="6685">
                  <c:v>10.316345020083601</c:v>
                </c:pt>
                <c:pt idx="6686">
                  <c:v>10.316345020083601</c:v>
                </c:pt>
                <c:pt idx="6687">
                  <c:v>10.316345020083601</c:v>
                </c:pt>
                <c:pt idx="6688">
                  <c:v>10.316286203310099</c:v>
                </c:pt>
                <c:pt idx="6689">
                  <c:v>10.316286203310099</c:v>
                </c:pt>
                <c:pt idx="6690">
                  <c:v>10.316286203310099</c:v>
                </c:pt>
                <c:pt idx="6691">
                  <c:v>10.316286203310099</c:v>
                </c:pt>
                <c:pt idx="6692">
                  <c:v>10.316286203310099</c:v>
                </c:pt>
                <c:pt idx="6693">
                  <c:v>10.316286203310099</c:v>
                </c:pt>
                <c:pt idx="6694">
                  <c:v>10.316286203310099</c:v>
                </c:pt>
                <c:pt idx="6695">
                  <c:v>10.316286203310099</c:v>
                </c:pt>
                <c:pt idx="6696">
                  <c:v>10.316286203310099</c:v>
                </c:pt>
                <c:pt idx="6697">
                  <c:v>10.316286203310099</c:v>
                </c:pt>
                <c:pt idx="6698">
                  <c:v>10.3162284735063</c:v>
                </c:pt>
                <c:pt idx="6699">
                  <c:v>10.3162284735063</c:v>
                </c:pt>
                <c:pt idx="6700">
                  <c:v>10.3162284735063</c:v>
                </c:pt>
                <c:pt idx="6701">
                  <c:v>10.3162284735063</c:v>
                </c:pt>
                <c:pt idx="6702">
                  <c:v>10.3162284735063</c:v>
                </c:pt>
                <c:pt idx="6703">
                  <c:v>10.3162284735063</c:v>
                </c:pt>
                <c:pt idx="6704">
                  <c:v>10.3162284735063</c:v>
                </c:pt>
                <c:pt idx="6705">
                  <c:v>10.3162284735063</c:v>
                </c:pt>
                <c:pt idx="6706">
                  <c:v>10.3162284735063</c:v>
                </c:pt>
                <c:pt idx="6707">
                  <c:v>10.3162284735063</c:v>
                </c:pt>
                <c:pt idx="6708">
                  <c:v>10.316173292770401</c:v>
                </c:pt>
                <c:pt idx="6709">
                  <c:v>10.316173292770401</c:v>
                </c:pt>
                <c:pt idx="6710">
                  <c:v>10.316173292770401</c:v>
                </c:pt>
                <c:pt idx="6711">
                  <c:v>10.316173292770401</c:v>
                </c:pt>
                <c:pt idx="6712">
                  <c:v>10.316173292770401</c:v>
                </c:pt>
                <c:pt idx="6713">
                  <c:v>10.316173292770401</c:v>
                </c:pt>
                <c:pt idx="6714">
                  <c:v>10.316173292770401</c:v>
                </c:pt>
                <c:pt idx="6715">
                  <c:v>10.316173292770401</c:v>
                </c:pt>
                <c:pt idx="6716">
                  <c:v>10.316173292770401</c:v>
                </c:pt>
                <c:pt idx="6717">
                  <c:v>10.316173292770401</c:v>
                </c:pt>
                <c:pt idx="6718">
                  <c:v>10.316123825320201</c:v>
                </c:pt>
                <c:pt idx="6719">
                  <c:v>10.316123825320201</c:v>
                </c:pt>
                <c:pt idx="6720">
                  <c:v>10.316123825320201</c:v>
                </c:pt>
                <c:pt idx="6721">
                  <c:v>10.316123825320201</c:v>
                </c:pt>
                <c:pt idx="6722">
                  <c:v>10.316123825320201</c:v>
                </c:pt>
                <c:pt idx="6723">
                  <c:v>10.316123825320201</c:v>
                </c:pt>
                <c:pt idx="6724">
                  <c:v>10.316123825320201</c:v>
                </c:pt>
                <c:pt idx="6725">
                  <c:v>10.316123825320201</c:v>
                </c:pt>
                <c:pt idx="6726">
                  <c:v>10.316123825320201</c:v>
                </c:pt>
                <c:pt idx="6727">
                  <c:v>10.316123825320201</c:v>
                </c:pt>
                <c:pt idx="6728">
                  <c:v>10.3160812729467</c:v>
                </c:pt>
                <c:pt idx="6729">
                  <c:v>10.3160812729467</c:v>
                </c:pt>
                <c:pt idx="6730">
                  <c:v>10.3160812729467</c:v>
                </c:pt>
                <c:pt idx="6731">
                  <c:v>10.3160812729467</c:v>
                </c:pt>
                <c:pt idx="6732">
                  <c:v>10.3160812729467</c:v>
                </c:pt>
                <c:pt idx="6733">
                  <c:v>10.3160812729467</c:v>
                </c:pt>
                <c:pt idx="6734">
                  <c:v>10.3160812729467</c:v>
                </c:pt>
                <c:pt idx="6735">
                  <c:v>10.3160812729467</c:v>
                </c:pt>
                <c:pt idx="6736">
                  <c:v>10.3160812729467</c:v>
                </c:pt>
                <c:pt idx="6737">
                  <c:v>10.3160812729467</c:v>
                </c:pt>
                <c:pt idx="6738">
                  <c:v>10.316049675386401</c:v>
                </c:pt>
                <c:pt idx="6739">
                  <c:v>10.316049675386401</c:v>
                </c:pt>
                <c:pt idx="6740">
                  <c:v>10.316049675386401</c:v>
                </c:pt>
                <c:pt idx="6741">
                  <c:v>10.316049675386401</c:v>
                </c:pt>
                <c:pt idx="6742">
                  <c:v>10.316049675386401</c:v>
                </c:pt>
                <c:pt idx="6743">
                  <c:v>10.316049675386401</c:v>
                </c:pt>
                <c:pt idx="6744">
                  <c:v>10.316049675386401</c:v>
                </c:pt>
                <c:pt idx="6745">
                  <c:v>10.316049675386401</c:v>
                </c:pt>
                <c:pt idx="6746">
                  <c:v>10.316049675386401</c:v>
                </c:pt>
                <c:pt idx="6747">
                  <c:v>10.316049675386401</c:v>
                </c:pt>
                <c:pt idx="6748">
                  <c:v>10.316022067278499</c:v>
                </c:pt>
                <c:pt idx="6749">
                  <c:v>10.316022067278499</c:v>
                </c:pt>
                <c:pt idx="6750">
                  <c:v>10.316022067278499</c:v>
                </c:pt>
                <c:pt idx="6751">
                  <c:v>10.316022067278499</c:v>
                </c:pt>
                <c:pt idx="6752">
                  <c:v>10.316022067278499</c:v>
                </c:pt>
                <c:pt idx="6753">
                  <c:v>10.316022067278499</c:v>
                </c:pt>
                <c:pt idx="6754">
                  <c:v>10.316022067278499</c:v>
                </c:pt>
                <c:pt idx="6755">
                  <c:v>10.316022067278499</c:v>
                </c:pt>
                <c:pt idx="6756">
                  <c:v>10.316022067278499</c:v>
                </c:pt>
                <c:pt idx="6757">
                  <c:v>10.316022067278499</c:v>
                </c:pt>
                <c:pt idx="6758">
                  <c:v>10.316022067278499</c:v>
                </c:pt>
                <c:pt idx="6759">
                  <c:v>10.315999429451301</c:v>
                </c:pt>
                <c:pt idx="6760">
                  <c:v>10.315999429451301</c:v>
                </c:pt>
                <c:pt idx="6761">
                  <c:v>10.315999429451301</c:v>
                </c:pt>
                <c:pt idx="6762">
                  <c:v>10.315999429451301</c:v>
                </c:pt>
                <c:pt idx="6763">
                  <c:v>10.315999429451301</c:v>
                </c:pt>
                <c:pt idx="6764">
                  <c:v>10.315999429451301</c:v>
                </c:pt>
                <c:pt idx="6765">
                  <c:v>10.315999429451301</c:v>
                </c:pt>
                <c:pt idx="6766">
                  <c:v>10.315999429451301</c:v>
                </c:pt>
                <c:pt idx="6767">
                  <c:v>10.315999429451301</c:v>
                </c:pt>
                <c:pt idx="6768">
                  <c:v>10.3159743409639</c:v>
                </c:pt>
                <c:pt idx="6769">
                  <c:v>10.3159743409639</c:v>
                </c:pt>
                <c:pt idx="6770">
                  <c:v>10.3159743409639</c:v>
                </c:pt>
                <c:pt idx="6771">
                  <c:v>10.3159743409639</c:v>
                </c:pt>
                <c:pt idx="6772">
                  <c:v>10.3159743409639</c:v>
                </c:pt>
                <c:pt idx="6773">
                  <c:v>10.3159743409639</c:v>
                </c:pt>
                <c:pt idx="6774">
                  <c:v>10.3159743409639</c:v>
                </c:pt>
                <c:pt idx="6775">
                  <c:v>10.3159743409639</c:v>
                </c:pt>
                <c:pt idx="6776">
                  <c:v>10.3159743409639</c:v>
                </c:pt>
                <c:pt idx="6777">
                  <c:v>10.3159743409639</c:v>
                </c:pt>
                <c:pt idx="6778">
                  <c:v>10.315963183449</c:v>
                </c:pt>
                <c:pt idx="6779">
                  <c:v>10.315963183449</c:v>
                </c:pt>
                <c:pt idx="6780">
                  <c:v>10.315963183449</c:v>
                </c:pt>
                <c:pt idx="6781">
                  <c:v>10.315963183449</c:v>
                </c:pt>
                <c:pt idx="6782">
                  <c:v>10.315963183449</c:v>
                </c:pt>
                <c:pt idx="6783">
                  <c:v>10.315963183449</c:v>
                </c:pt>
                <c:pt idx="6784">
                  <c:v>10.315963183449</c:v>
                </c:pt>
                <c:pt idx="6785">
                  <c:v>10.315963183449</c:v>
                </c:pt>
                <c:pt idx="6786">
                  <c:v>10.315963183449</c:v>
                </c:pt>
                <c:pt idx="6787">
                  <c:v>10.315963183449</c:v>
                </c:pt>
                <c:pt idx="6788">
                  <c:v>10.315961913929399</c:v>
                </c:pt>
                <c:pt idx="6789">
                  <c:v>10.315961913929399</c:v>
                </c:pt>
                <c:pt idx="6790">
                  <c:v>10.315961913929399</c:v>
                </c:pt>
                <c:pt idx="6791">
                  <c:v>10.315961913929399</c:v>
                </c:pt>
                <c:pt idx="6792">
                  <c:v>10.315961913929399</c:v>
                </c:pt>
                <c:pt idx="6793">
                  <c:v>10.315961913929399</c:v>
                </c:pt>
                <c:pt idx="6794">
                  <c:v>10.315961913929399</c:v>
                </c:pt>
                <c:pt idx="6795">
                  <c:v>10.315961913929399</c:v>
                </c:pt>
                <c:pt idx="6796">
                  <c:v>10.315961913929399</c:v>
                </c:pt>
                <c:pt idx="6797">
                  <c:v>10.315961913929399</c:v>
                </c:pt>
                <c:pt idx="6798">
                  <c:v>10.315970287627801</c:v>
                </c:pt>
                <c:pt idx="6799">
                  <c:v>10.315970287627801</c:v>
                </c:pt>
                <c:pt idx="6800">
                  <c:v>10.315970287627801</c:v>
                </c:pt>
                <c:pt idx="6801">
                  <c:v>10.315970287627801</c:v>
                </c:pt>
                <c:pt idx="6802">
                  <c:v>10.315970287627801</c:v>
                </c:pt>
                <c:pt idx="6803">
                  <c:v>10.315970287627801</c:v>
                </c:pt>
                <c:pt idx="6804">
                  <c:v>10.315970287627801</c:v>
                </c:pt>
                <c:pt idx="6805">
                  <c:v>10.315970287627801</c:v>
                </c:pt>
                <c:pt idx="6806">
                  <c:v>10.315970287627801</c:v>
                </c:pt>
                <c:pt idx="6807">
                  <c:v>10.315970287627801</c:v>
                </c:pt>
                <c:pt idx="6808">
                  <c:v>10.315970287627801</c:v>
                </c:pt>
                <c:pt idx="6809">
                  <c:v>10.315970287627801</c:v>
                </c:pt>
                <c:pt idx="6810">
                  <c:v>10.315970287627801</c:v>
                </c:pt>
                <c:pt idx="6811">
                  <c:v>10.315970287627801</c:v>
                </c:pt>
                <c:pt idx="6812">
                  <c:v>10.315970287627801</c:v>
                </c:pt>
                <c:pt idx="6813">
                  <c:v>10.315970287627801</c:v>
                </c:pt>
                <c:pt idx="6814">
                  <c:v>10.315970287627801</c:v>
                </c:pt>
                <c:pt idx="6815">
                  <c:v>10.315970287627801</c:v>
                </c:pt>
                <c:pt idx="6816">
                  <c:v>10.315970287627801</c:v>
                </c:pt>
                <c:pt idx="6817">
                  <c:v>10.315970287627801</c:v>
                </c:pt>
                <c:pt idx="6818">
                  <c:v>10.315970287627801</c:v>
                </c:pt>
                <c:pt idx="6819">
                  <c:v>10.315970287627801</c:v>
                </c:pt>
                <c:pt idx="6820">
                  <c:v>10.315970287627801</c:v>
                </c:pt>
                <c:pt idx="6821">
                  <c:v>10.315970287627801</c:v>
                </c:pt>
                <c:pt idx="6822">
                  <c:v>10.315970287627801</c:v>
                </c:pt>
                <c:pt idx="6823">
                  <c:v>10.315970287627801</c:v>
                </c:pt>
                <c:pt idx="6824">
                  <c:v>10.315970287627801</c:v>
                </c:pt>
                <c:pt idx="6825">
                  <c:v>10.315970287627801</c:v>
                </c:pt>
                <c:pt idx="6826">
                  <c:v>10.315970287627801</c:v>
                </c:pt>
                <c:pt idx="6827">
                  <c:v>10.315970287627801</c:v>
                </c:pt>
                <c:pt idx="6828">
                  <c:v>10.315970287627801</c:v>
                </c:pt>
                <c:pt idx="6829">
                  <c:v>10.315970287627801</c:v>
                </c:pt>
                <c:pt idx="6830">
                  <c:v>10.315970287627801</c:v>
                </c:pt>
                <c:pt idx="6831">
                  <c:v>10.315970287627801</c:v>
                </c:pt>
                <c:pt idx="6832">
                  <c:v>10.315970287627801</c:v>
                </c:pt>
                <c:pt idx="6833">
                  <c:v>10.315970287627801</c:v>
                </c:pt>
                <c:pt idx="6834">
                  <c:v>10.315970287627801</c:v>
                </c:pt>
                <c:pt idx="6835">
                  <c:v>10.315970287627801</c:v>
                </c:pt>
                <c:pt idx="6836">
                  <c:v>10.315970287627801</c:v>
                </c:pt>
                <c:pt idx="6837">
                  <c:v>10.315970287627801</c:v>
                </c:pt>
                <c:pt idx="6838">
                  <c:v>10.315970287627801</c:v>
                </c:pt>
                <c:pt idx="6839">
                  <c:v>10.315970287627801</c:v>
                </c:pt>
                <c:pt idx="6840">
                  <c:v>10.315970287627801</c:v>
                </c:pt>
                <c:pt idx="6841">
                  <c:v>10.315970287627801</c:v>
                </c:pt>
                <c:pt idx="6842">
                  <c:v>10.315970287627801</c:v>
                </c:pt>
                <c:pt idx="6843">
                  <c:v>10.315970287627801</c:v>
                </c:pt>
                <c:pt idx="6844">
                  <c:v>10.315970287627801</c:v>
                </c:pt>
                <c:pt idx="6845">
                  <c:v>10.315970287627801</c:v>
                </c:pt>
                <c:pt idx="6846">
                  <c:v>10.315970287627801</c:v>
                </c:pt>
                <c:pt idx="6847">
                  <c:v>10.315970287627801</c:v>
                </c:pt>
                <c:pt idx="6848">
                  <c:v>10.315970287627801</c:v>
                </c:pt>
                <c:pt idx="6849">
                  <c:v>10.315970287627801</c:v>
                </c:pt>
                <c:pt idx="6850">
                  <c:v>10.315970287627801</c:v>
                </c:pt>
                <c:pt idx="6851">
                  <c:v>10.315970287627801</c:v>
                </c:pt>
                <c:pt idx="6852">
                  <c:v>10.315970287627801</c:v>
                </c:pt>
                <c:pt idx="6853">
                  <c:v>10.315970287627801</c:v>
                </c:pt>
                <c:pt idx="6854">
                  <c:v>10.315970287627801</c:v>
                </c:pt>
                <c:pt idx="6855">
                  <c:v>10.315970287627801</c:v>
                </c:pt>
                <c:pt idx="6856">
                  <c:v>10.315970287627801</c:v>
                </c:pt>
                <c:pt idx="6857">
                  <c:v>10.315970287627801</c:v>
                </c:pt>
                <c:pt idx="6858">
                  <c:v>10.315970287627801</c:v>
                </c:pt>
                <c:pt idx="6859">
                  <c:v>10.315970287627801</c:v>
                </c:pt>
                <c:pt idx="6860">
                  <c:v>10.315970287627801</c:v>
                </c:pt>
                <c:pt idx="6861">
                  <c:v>10.315970287627801</c:v>
                </c:pt>
                <c:pt idx="6862">
                  <c:v>10.315970287627801</c:v>
                </c:pt>
                <c:pt idx="6863">
                  <c:v>10.315970287627801</c:v>
                </c:pt>
                <c:pt idx="6864">
                  <c:v>10.315970287627801</c:v>
                </c:pt>
                <c:pt idx="6865">
                  <c:v>10.315970287627801</c:v>
                </c:pt>
                <c:pt idx="6866">
                  <c:v>10.315970287627801</c:v>
                </c:pt>
                <c:pt idx="6867">
                  <c:v>10.315970287627801</c:v>
                </c:pt>
                <c:pt idx="6868">
                  <c:v>10.315970287627801</c:v>
                </c:pt>
                <c:pt idx="6869">
                  <c:v>10.315970287627801</c:v>
                </c:pt>
                <c:pt idx="6870">
                  <c:v>10.315970287627801</c:v>
                </c:pt>
                <c:pt idx="6871">
                  <c:v>10.315970287627801</c:v>
                </c:pt>
                <c:pt idx="6872">
                  <c:v>10.315970287627801</c:v>
                </c:pt>
                <c:pt idx="6873">
                  <c:v>10.315970287627801</c:v>
                </c:pt>
                <c:pt idx="6874">
                  <c:v>10.315970287627801</c:v>
                </c:pt>
                <c:pt idx="6875">
                  <c:v>10.315970287627801</c:v>
                </c:pt>
                <c:pt idx="6876">
                  <c:v>10.315970287627801</c:v>
                </c:pt>
                <c:pt idx="6877">
                  <c:v>10.315970287627801</c:v>
                </c:pt>
                <c:pt idx="6878">
                  <c:v>10.315970287627801</c:v>
                </c:pt>
                <c:pt idx="6879">
                  <c:v>10.315970287627801</c:v>
                </c:pt>
                <c:pt idx="6880">
                  <c:v>10.315970287627801</c:v>
                </c:pt>
                <c:pt idx="6881">
                  <c:v>10.315970287627801</c:v>
                </c:pt>
                <c:pt idx="6882">
                  <c:v>10.315970287627801</c:v>
                </c:pt>
                <c:pt idx="6883">
                  <c:v>10.315970287627801</c:v>
                </c:pt>
                <c:pt idx="6884">
                  <c:v>10.315970287627801</c:v>
                </c:pt>
                <c:pt idx="6885">
                  <c:v>10.315970287627801</c:v>
                </c:pt>
                <c:pt idx="6886">
                  <c:v>10.315970287627801</c:v>
                </c:pt>
                <c:pt idx="6887">
                  <c:v>10.315970287627801</c:v>
                </c:pt>
                <c:pt idx="6888">
                  <c:v>10.315970287627801</c:v>
                </c:pt>
                <c:pt idx="6889">
                  <c:v>10.315970287627801</c:v>
                </c:pt>
                <c:pt idx="6890">
                  <c:v>10.315970287627801</c:v>
                </c:pt>
                <c:pt idx="6891">
                  <c:v>10.315970287627801</c:v>
                </c:pt>
                <c:pt idx="6892">
                  <c:v>10.315970287627801</c:v>
                </c:pt>
                <c:pt idx="6893">
                  <c:v>10.315970287627801</c:v>
                </c:pt>
                <c:pt idx="6894">
                  <c:v>10.315970287627801</c:v>
                </c:pt>
                <c:pt idx="6895">
                  <c:v>10.315970287627801</c:v>
                </c:pt>
                <c:pt idx="6896">
                  <c:v>10.315970287627801</c:v>
                </c:pt>
                <c:pt idx="6897">
                  <c:v>10.315970287627801</c:v>
                </c:pt>
                <c:pt idx="6898">
                  <c:v>10.315997770544101</c:v>
                </c:pt>
                <c:pt idx="6899">
                  <c:v>10.315997770544101</c:v>
                </c:pt>
                <c:pt idx="6900">
                  <c:v>10.315997770544101</c:v>
                </c:pt>
                <c:pt idx="6901">
                  <c:v>10.315997770544101</c:v>
                </c:pt>
                <c:pt idx="6902">
                  <c:v>10.315997770544101</c:v>
                </c:pt>
                <c:pt idx="6903">
                  <c:v>10.315997770544101</c:v>
                </c:pt>
                <c:pt idx="6904">
                  <c:v>10.315997770544101</c:v>
                </c:pt>
                <c:pt idx="6905">
                  <c:v>10.315997770544101</c:v>
                </c:pt>
                <c:pt idx="6906">
                  <c:v>10.315997770544101</c:v>
                </c:pt>
                <c:pt idx="6907">
                  <c:v>10.315997770544101</c:v>
                </c:pt>
                <c:pt idx="6908">
                  <c:v>10.3160242348567</c:v>
                </c:pt>
                <c:pt idx="6909">
                  <c:v>10.3160242348567</c:v>
                </c:pt>
                <c:pt idx="6910">
                  <c:v>10.3160242348567</c:v>
                </c:pt>
                <c:pt idx="6911">
                  <c:v>10.3160242348567</c:v>
                </c:pt>
                <c:pt idx="6912">
                  <c:v>10.3160242348567</c:v>
                </c:pt>
                <c:pt idx="6913">
                  <c:v>10.3160242348567</c:v>
                </c:pt>
                <c:pt idx="6914">
                  <c:v>10.3160242348567</c:v>
                </c:pt>
                <c:pt idx="6915">
                  <c:v>10.3160242348567</c:v>
                </c:pt>
                <c:pt idx="6916">
                  <c:v>10.3160242348567</c:v>
                </c:pt>
                <c:pt idx="6917">
                  <c:v>10.3160242348567</c:v>
                </c:pt>
                <c:pt idx="6918">
                  <c:v>10.3160566568202</c:v>
                </c:pt>
                <c:pt idx="6919">
                  <c:v>10.3160566568202</c:v>
                </c:pt>
                <c:pt idx="6920">
                  <c:v>10.3160566568202</c:v>
                </c:pt>
                <c:pt idx="6921">
                  <c:v>10.3160566568202</c:v>
                </c:pt>
                <c:pt idx="6922">
                  <c:v>10.3160566568202</c:v>
                </c:pt>
                <c:pt idx="6923">
                  <c:v>10.3160566568202</c:v>
                </c:pt>
                <c:pt idx="6924">
                  <c:v>10.3160566568202</c:v>
                </c:pt>
                <c:pt idx="6925">
                  <c:v>10.3160566568202</c:v>
                </c:pt>
                <c:pt idx="6926">
                  <c:v>10.3160566568202</c:v>
                </c:pt>
                <c:pt idx="6927">
                  <c:v>10.3160566568202</c:v>
                </c:pt>
                <c:pt idx="6928">
                  <c:v>10.316102062033501</c:v>
                </c:pt>
                <c:pt idx="6929">
                  <c:v>10.316102062033501</c:v>
                </c:pt>
                <c:pt idx="6930">
                  <c:v>10.316102062033501</c:v>
                </c:pt>
                <c:pt idx="6931">
                  <c:v>10.316102062033501</c:v>
                </c:pt>
                <c:pt idx="6932">
                  <c:v>10.316102062033501</c:v>
                </c:pt>
                <c:pt idx="6933">
                  <c:v>10.316102062033501</c:v>
                </c:pt>
                <c:pt idx="6934">
                  <c:v>10.316102062033501</c:v>
                </c:pt>
                <c:pt idx="6935">
                  <c:v>10.316102062033501</c:v>
                </c:pt>
                <c:pt idx="6936">
                  <c:v>10.316102062033501</c:v>
                </c:pt>
                <c:pt idx="6937">
                  <c:v>10.316102062033501</c:v>
                </c:pt>
                <c:pt idx="6938">
                  <c:v>10.3161460427346</c:v>
                </c:pt>
                <c:pt idx="6939">
                  <c:v>10.3161460427346</c:v>
                </c:pt>
                <c:pt idx="6940">
                  <c:v>10.3161460427346</c:v>
                </c:pt>
                <c:pt idx="6941">
                  <c:v>10.3161460427346</c:v>
                </c:pt>
                <c:pt idx="6942">
                  <c:v>10.3161460427346</c:v>
                </c:pt>
                <c:pt idx="6943">
                  <c:v>10.3161460427346</c:v>
                </c:pt>
                <c:pt idx="6944">
                  <c:v>10.3161460427346</c:v>
                </c:pt>
                <c:pt idx="6945">
                  <c:v>10.3161460427346</c:v>
                </c:pt>
                <c:pt idx="6946">
                  <c:v>10.3161460427346</c:v>
                </c:pt>
                <c:pt idx="6947">
                  <c:v>10.3161460427346</c:v>
                </c:pt>
                <c:pt idx="6948">
                  <c:v>10.316193260297799</c:v>
                </c:pt>
                <c:pt idx="6949">
                  <c:v>10.316193260297799</c:v>
                </c:pt>
                <c:pt idx="6950">
                  <c:v>10.316193260297799</c:v>
                </c:pt>
                <c:pt idx="6951">
                  <c:v>10.316193260297799</c:v>
                </c:pt>
                <c:pt idx="6952">
                  <c:v>10.316193260297799</c:v>
                </c:pt>
                <c:pt idx="6953">
                  <c:v>10.316193260297799</c:v>
                </c:pt>
                <c:pt idx="6954">
                  <c:v>10.316193260297799</c:v>
                </c:pt>
                <c:pt idx="6955">
                  <c:v>10.316193260297799</c:v>
                </c:pt>
                <c:pt idx="6956">
                  <c:v>10.316193260297799</c:v>
                </c:pt>
                <c:pt idx="6957">
                  <c:v>10.316193260297799</c:v>
                </c:pt>
                <c:pt idx="6958">
                  <c:v>10.316242529681499</c:v>
                </c:pt>
                <c:pt idx="6959">
                  <c:v>10.316242529681499</c:v>
                </c:pt>
                <c:pt idx="6960">
                  <c:v>10.316242529681499</c:v>
                </c:pt>
                <c:pt idx="6961">
                  <c:v>10.316242529681499</c:v>
                </c:pt>
                <c:pt idx="6962">
                  <c:v>10.316242529681499</c:v>
                </c:pt>
                <c:pt idx="6963">
                  <c:v>10.316242529681499</c:v>
                </c:pt>
                <c:pt idx="6964">
                  <c:v>10.316242529681499</c:v>
                </c:pt>
                <c:pt idx="6965">
                  <c:v>10.316242529681499</c:v>
                </c:pt>
                <c:pt idx="6966">
                  <c:v>10.316242529681499</c:v>
                </c:pt>
                <c:pt idx="6967">
                  <c:v>10.316242529681499</c:v>
                </c:pt>
                <c:pt idx="6968">
                  <c:v>10.3162917996074</c:v>
                </c:pt>
                <c:pt idx="6969">
                  <c:v>10.3162917996074</c:v>
                </c:pt>
                <c:pt idx="6970">
                  <c:v>10.3162917996074</c:v>
                </c:pt>
                <c:pt idx="6971">
                  <c:v>10.3162917996074</c:v>
                </c:pt>
                <c:pt idx="6972">
                  <c:v>10.3162917996074</c:v>
                </c:pt>
                <c:pt idx="6973">
                  <c:v>10.3162917996074</c:v>
                </c:pt>
                <c:pt idx="6974">
                  <c:v>10.3162917996074</c:v>
                </c:pt>
                <c:pt idx="6975">
                  <c:v>10.3162917996074</c:v>
                </c:pt>
                <c:pt idx="6976">
                  <c:v>10.3162917996074</c:v>
                </c:pt>
                <c:pt idx="6977">
                  <c:v>10.3162917996074</c:v>
                </c:pt>
                <c:pt idx="6978">
                  <c:v>10.3163456028959</c:v>
                </c:pt>
                <c:pt idx="6979">
                  <c:v>10.3163456028959</c:v>
                </c:pt>
                <c:pt idx="6980">
                  <c:v>10.3163456028959</c:v>
                </c:pt>
                <c:pt idx="6981">
                  <c:v>10.3163456028959</c:v>
                </c:pt>
                <c:pt idx="6982">
                  <c:v>10.3163456028959</c:v>
                </c:pt>
                <c:pt idx="6983">
                  <c:v>10.3163456028959</c:v>
                </c:pt>
                <c:pt idx="6984">
                  <c:v>10.3163456028959</c:v>
                </c:pt>
                <c:pt idx="6985">
                  <c:v>10.3163456028959</c:v>
                </c:pt>
                <c:pt idx="6986">
                  <c:v>10.3163456028959</c:v>
                </c:pt>
                <c:pt idx="6987">
                  <c:v>10.3163456028959</c:v>
                </c:pt>
                <c:pt idx="6988">
                  <c:v>10.3164004203476</c:v>
                </c:pt>
                <c:pt idx="6989">
                  <c:v>10.3164004203476</c:v>
                </c:pt>
                <c:pt idx="6990">
                  <c:v>10.3164004203476</c:v>
                </c:pt>
                <c:pt idx="6991">
                  <c:v>10.3164004203476</c:v>
                </c:pt>
                <c:pt idx="6992">
                  <c:v>10.3164004203476</c:v>
                </c:pt>
                <c:pt idx="6993">
                  <c:v>10.3164004203476</c:v>
                </c:pt>
                <c:pt idx="6994">
                  <c:v>10.3164004203476</c:v>
                </c:pt>
                <c:pt idx="6995">
                  <c:v>10.3164004203476</c:v>
                </c:pt>
                <c:pt idx="6996">
                  <c:v>10.3164004203476</c:v>
                </c:pt>
                <c:pt idx="6997">
                  <c:v>10.3164004203476</c:v>
                </c:pt>
                <c:pt idx="6998">
                  <c:v>10.316456058499201</c:v>
                </c:pt>
                <c:pt idx="6999">
                  <c:v>10.316456058499201</c:v>
                </c:pt>
                <c:pt idx="7000">
                  <c:v>10.316456058499201</c:v>
                </c:pt>
                <c:pt idx="7001">
                  <c:v>10.316456058499201</c:v>
                </c:pt>
                <c:pt idx="7002">
                  <c:v>10.316456058499201</c:v>
                </c:pt>
                <c:pt idx="7003">
                  <c:v>10.316456058499201</c:v>
                </c:pt>
                <c:pt idx="7004">
                  <c:v>10.316456058499201</c:v>
                </c:pt>
                <c:pt idx="7005">
                  <c:v>10.316456058499201</c:v>
                </c:pt>
                <c:pt idx="7006">
                  <c:v>10.316456058499201</c:v>
                </c:pt>
                <c:pt idx="7007">
                  <c:v>10.316456058499201</c:v>
                </c:pt>
                <c:pt idx="7008">
                  <c:v>10.3165110599966</c:v>
                </c:pt>
                <c:pt idx="7009">
                  <c:v>10.3165110599966</c:v>
                </c:pt>
                <c:pt idx="7010">
                  <c:v>10.3165110599966</c:v>
                </c:pt>
                <c:pt idx="7011">
                  <c:v>10.3165110599966</c:v>
                </c:pt>
                <c:pt idx="7012">
                  <c:v>10.3165110599966</c:v>
                </c:pt>
                <c:pt idx="7013">
                  <c:v>10.3165110599966</c:v>
                </c:pt>
                <c:pt idx="7014">
                  <c:v>10.3165110599966</c:v>
                </c:pt>
                <c:pt idx="7015">
                  <c:v>10.3165110599966</c:v>
                </c:pt>
                <c:pt idx="7016">
                  <c:v>10.3165110599966</c:v>
                </c:pt>
                <c:pt idx="7017">
                  <c:v>10.3165110599966</c:v>
                </c:pt>
                <c:pt idx="7018">
                  <c:v>10.316567048965201</c:v>
                </c:pt>
                <c:pt idx="7019">
                  <c:v>10.316567048965201</c:v>
                </c:pt>
                <c:pt idx="7020">
                  <c:v>10.316567048965201</c:v>
                </c:pt>
                <c:pt idx="7021">
                  <c:v>10.316567048965201</c:v>
                </c:pt>
                <c:pt idx="7022">
                  <c:v>10.316567048965201</c:v>
                </c:pt>
                <c:pt idx="7023">
                  <c:v>10.316567048965201</c:v>
                </c:pt>
                <c:pt idx="7024">
                  <c:v>10.316567048965201</c:v>
                </c:pt>
                <c:pt idx="7025">
                  <c:v>10.316567048965201</c:v>
                </c:pt>
                <c:pt idx="7026">
                  <c:v>10.316567048965201</c:v>
                </c:pt>
                <c:pt idx="7027">
                  <c:v>10.316567048965201</c:v>
                </c:pt>
                <c:pt idx="7028">
                  <c:v>10.3166253118351</c:v>
                </c:pt>
                <c:pt idx="7029">
                  <c:v>10.3166253118351</c:v>
                </c:pt>
                <c:pt idx="7030">
                  <c:v>10.3166253118351</c:v>
                </c:pt>
                <c:pt idx="7031">
                  <c:v>10.3166253118351</c:v>
                </c:pt>
                <c:pt idx="7032">
                  <c:v>10.3166253118351</c:v>
                </c:pt>
                <c:pt idx="7033">
                  <c:v>10.3166253118351</c:v>
                </c:pt>
                <c:pt idx="7034">
                  <c:v>10.3166253118351</c:v>
                </c:pt>
                <c:pt idx="7035">
                  <c:v>10.3166253118351</c:v>
                </c:pt>
                <c:pt idx="7036">
                  <c:v>10.3166253118351</c:v>
                </c:pt>
                <c:pt idx="7037">
                  <c:v>10.3166253118351</c:v>
                </c:pt>
                <c:pt idx="7038">
                  <c:v>10.316684897662901</c:v>
                </c:pt>
                <c:pt idx="7039">
                  <c:v>10.316684897662901</c:v>
                </c:pt>
                <c:pt idx="7040">
                  <c:v>10.316684897662901</c:v>
                </c:pt>
                <c:pt idx="7041">
                  <c:v>10.316684897662901</c:v>
                </c:pt>
                <c:pt idx="7042">
                  <c:v>10.316684897662901</c:v>
                </c:pt>
                <c:pt idx="7043">
                  <c:v>10.316684897662901</c:v>
                </c:pt>
                <c:pt idx="7044">
                  <c:v>10.316684897662901</c:v>
                </c:pt>
                <c:pt idx="7045">
                  <c:v>10.316684897662901</c:v>
                </c:pt>
                <c:pt idx="7046">
                  <c:v>10.316684897662901</c:v>
                </c:pt>
                <c:pt idx="7047">
                  <c:v>10.316684897662901</c:v>
                </c:pt>
                <c:pt idx="7048">
                  <c:v>10.3167470689233</c:v>
                </c:pt>
                <c:pt idx="7049">
                  <c:v>10.3167470689233</c:v>
                </c:pt>
                <c:pt idx="7050">
                  <c:v>10.3167470689233</c:v>
                </c:pt>
                <c:pt idx="7051">
                  <c:v>10.3167470689233</c:v>
                </c:pt>
                <c:pt idx="7052">
                  <c:v>10.3167470689233</c:v>
                </c:pt>
                <c:pt idx="7053">
                  <c:v>10.3167470689233</c:v>
                </c:pt>
                <c:pt idx="7054">
                  <c:v>10.3167470689233</c:v>
                </c:pt>
                <c:pt idx="7055">
                  <c:v>10.3167470689233</c:v>
                </c:pt>
                <c:pt idx="7056">
                  <c:v>10.3167470689233</c:v>
                </c:pt>
                <c:pt idx="7057">
                  <c:v>10.3167470689233</c:v>
                </c:pt>
                <c:pt idx="7058">
                  <c:v>10.316806480923301</c:v>
                </c:pt>
                <c:pt idx="7059">
                  <c:v>10.316806480923301</c:v>
                </c:pt>
                <c:pt idx="7060">
                  <c:v>10.316806480923301</c:v>
                </c:pt>
                <c:pt idx="7061">
                  <c:v>10.316806480923301</c:v>
                </c:pt>
                <c:pt idx="7062">
                  <c:v>10.316806480923301</c:v>
                </c:pt>
                <c:pt idx="7063">
                  <c:v>10.316806480923301</c:v>
                </c:pt>
                <c:pt idx="7064">
                  <c:v>10.316806480923301</c:v>
                </c:pt>
                <c:pt idx="7065">
                  <c:v>10.316806480923301</c:v>
                </c:pt>
                <c:pt idx="7066">
                  <c:v>10.316806480923301</c:v>
                </c:pt>
                <c:pt idx="7067">
                  <c:v>10.316806480923301</c:v>
                </c:pt>
                <c:pt idx="7068">
                  <c:v>10.3168654241366</c:v>
                </c:pt>
                <c:pt idx="7069">
                  <c:v>10.3168654241366</c:v>
                </c:pt>
                <c:pt idx="7070">
                  <c:v>10.3168654241366</c:v>
                </c:pt>
                <c:pt idx="7071">
                  <c:v>10.3168654241366</c:v>
                </c:pt>
                <c:pt idx="7072">
                  <c:v>10.3168654241366</c:v>
                </c:pt>
                <c:pt idx="7073">
                  <c:v>10.3168654241366</c:v>
                </c:pt>
                <c:pt idx="7074">
                  <c:v>10.3168654241366</c:v>
                </c:pt>
                <c:pt idx="7075">
                  <c:v>10.3168654241366</c:v>
                </c:pt>
                <c:pt idx="7076">
                  <c:v>10.3168654241366</c:v>
                </c:pt>
                <c:pt idx="7077">
                  <c:v>10.3168654241366</c:v>
                </c:pt>
                <c:pt idx="7078">
                  <c:v>10.3169251594577</c:v>
                </c:pt>
                <c:pt idx="7079">
                  <c:v>10.3169251594577</c:v>
                </c:pt>
                <c:pt idx="7080">
                  <c:v>10.3169251594577</c:v>
                </c:pt>
                <c:pt idx="7081">
                  <c:v>10.3169251594577</c:v>
                </c:pt>
                <c:pt idx="7082">
                  <c:v>10.3169251594577</c:v>
                </c:pt>
                <c:pt idx="7083">
                  <c:v>10.3169251594577</c:v>
                </c:pt>
                <c:pt idx="7084">
                  <c:v>10.3169251594577</c:v>
                </c:pt>
                <c:pt idx="7085">
                  <c:v>10.3169251594577</c:v>
                </c:pt>
                <c:pt idx="7086">
                  <c:v>10.3169251594577</c:v>
                </c:pt>
                <c:pt idx="7087">
                  <c:v>10.3169251594577</c:v>
                </c:pt>
                <c:pt idx="7088">
                  <c:v>10.316983019777799</c:v>
                </c:pt>
                <c:pt idx="7089">
                  <c:v>10.316983019777799</c:v>
                </c:pt>
                <c:pt idx="7090">
                  <c:v>10.316983019777799</c:v>
                </c:pt>
                <c:pt idx="7091">
                  <c:v>10.316983019777799</c:v>
                </c:pt>
                <c:pt idx="7092">
                  <c:v>10.316983019777799</c:v>
                </c:pt>
                <c:pt idx="7093">
                  <c:v>10.316983019777799</c:v>
                </c:pt>
                <c:pt idx="7094">
                  <c:v>10.316983019777799</c:v>
                </c:pt>
                <c:pt idx="7095">
                  <c:v>10.316983019777799</c:v>
                </c:pt>
                <c:pt idx="7096">
                  <c:v>10.316983019777799</c:v>
                </c:pt>
                <c:pt idx="7097">
                  <c:v>10.316983019777799</c:v>
                </c:pt>
                <c:pt idx="7098">
                  <c:v>10.3170397061557</c:v>
                </c:pt>
                <c:pt idx="7099">
                  <c:v>10.3170397061557</c:v>
                </c:pt>
                <c:pt idx="7100">
                  <c:v>10.3170397061557</c:v>
                </c:pt>
                <c:pt idx="7101">
                  <c:v>10.3170397061557</c:v>
                </c:pt>
                <c:pt idx="7102">
                  <c:v>10.3170397061557</c:v>
                </c:pt>
                <c:pt idx="7103">
                  <c:v>10.3170397061557</c:v>
                </c:pt>
                <c:pt idx="7104">
                  <c:v>10.3170397061557</c:v>
                </c:pt>
                <c:pt idx="7105">
                  <c:v>10.3170397061557</c:v>
                </c:pt>
                <c:pt idx="7106">
                  <c:v>10.3170397061557</c:v>
                </c:pt>
                <c:pt idx="7107">
                  <c:v>10.3170397061557</c:v>
                </c:pt>
                <c:pt idx="7108">
                  <c:v>10.317095322133801</c:v>
                </c:pt>
                <c:pt idx="7109">
                  <c:v>10.317095322133801</c:v>
                </c:pt>
                <c:pt idx="7110">
                  <c:v>10.317095322133801</c:v>
                </c:pt>
                <c:pt idx="7111">
                  <c:v>10.317095322133801</c:v>
                </c:pt>
                <c:pt idx="7112">
                  <c:v>10.317095322133801</c:v>
                </c:pt>
                <c:pt idx="7113">
                  <c:v>10.317095322133801</c:v>
                </c:pt>
                <c:pt idx="7114">
                  <c:v>10.317095322133801</c:v>
                </c:pt>
                <c:pt idx="7115">
                  <c:v>10.317095322133801</c:v>
                </c:pt>
                <c:pt idx="7116">
                  <c:v>10.317095322133801</c:v>
                </c:pt>
                <c:pt idx="7117">
                  <c:v>10.317095322133801</c:v>
                </c:pt>
                <c:pt idx="7118">
                  <c:v>10.3171498566088</c:v>
                </c:pt>
                <c:pt idx="7119">
                  <c:v>10.3171498566088</c:v>
                </c:pt>
                <c:pt idx="7120">
                  <c:v>10.3171498566088</c:v>
                </c:pt>
                <c:pt idx="7121">
                  <c:v>10.3171498566088</c:v>
                </c:pt>
                <c:pt idx="7122">
                  <c:v>10.3171498566088</c:v>
                </c:pt>
                <c:pt idx="7123">
                  <c:v>10.3171498566088</c:v>
                </c:pt>
                <c:pt idx="7124">
                  <c:v>10.3171498566088</c:v>
                </c:pt>
                <c:pt idx="7125">
                  <c:v>10.3171498566088</c:v>
                </c:pt>
                <c:pt idx="7126">
                  <c:v>10.3171498566088</c:v>
                </c:pt>
                <c:pt idx="7127">
                  <c:v>10.3171498566088</c:v>
                </c:pt>
                <c:pt idx="7128">
                  <c:v>10.317208183845</c:v>
                </c:pt>
                <c:pt idx="7129">
                  <c:v>10.317208183845</c:v>
                </c:pt>
                <c:pt idx="7130">
                  <c:v>10.317208183845</c:v>
                </c:pt>
                <c:pt idx="7131">
                  <c:v>10.317208183845</c:v>
                </c:pt>
                <c:pt idx="7132">
                  <c:v>10.317208183845</c:v>
                </c:pt>
                <c:pt idx="7133">
                  <c:v>10.317208183845</c:v>
                </c:pt>
                <c:pt idx="7134">
                  <c:v>10.317208183845</c:v>
                </c:pt>
                <c:pt idx="7135">
                  <c:v>10.317208183845</c:v>
                </c:pt>
                <c:pt idx="7136">
                  <c:v>10.317208183845</c:v>
                </c:pt>
                <c:pt idx="7137">
                  <c:v>10.317208183845</c:v>
                </c:pt>
                <c:pt idx="7138">
                  <c:v>10.3172614920255</c:v>
                </c:pt>
                <c:pt idx="7139">
                  <c:v>10.3172614920255</c:v>
                </c:pt>
                <c:pt idx="7140">
                  <c:v>10.3172614920255</c:v>
                </c:pt>
                <c:pt idx="7141">
                  <c:v>10.3172614920255</c:v>
                </c:pt>
                <c:pt idx="7142">
                  <c:v>10.3172614920255</c:v>
                </c:pt>
                <c:pt idx="7143">
                  <c:v>10.3172614920255</c:v>
                </c:pt>
                <c:pt idx="7144">
                  <c:v>10.3172614920255</c:v>
                </c:pt>
                <c:pt idx="7145">
                  <c:v>10.3172614920255</c:v>
                </c:pt>
                <c:pt idx="7146">
                  <c:v>10.3172614920255</c:v>
                </c:pt>
                <c:pt idx="7147">
                  <c:v>10.3172614920255</c:v>
                </c:pt>
                <c:pt idx="7148">
                  <c:v>10.3173118464219</c:v>
                </c:pt>
                <c:pt idx="7149">
                  <c:v>10.3173118464219</c:v>
                </c:pt>
                <c:pt idx="7150">
                  <c:v>10.3173118464219</c:v>
                </c:pt>
                <c:pt idx="7151">
                  <c:v>10.3173118464219</c:v>
                </c:pt>
                <c:pt idx="7152">
                  <c:v>10.3173118464219</c:v>
                </c:pt>
                <c:pt idx="7153">
                  <c:v>10.3173118464219</c:v>
                </c:pt>
                <c:pt idx="7154">
                  <c:v>10.3173118464219</c:v>
                </c:pt>
                <c:pt idx="7155">
                  <c:v>10.3173118464219</c:v>
                </c:pt>
                <c:pt idx="7156">
                  <c:v>10.3173118464219</c:v>
                </c:pt>
                <c:pt idx="7157">
                  <c:v>10.3173118464219</c:v>
                </c:pt>
                <c:pt idx="7158">
                  <c:v>10.317355817381401</c:v>
                </c:pt>
                <c:pt idx="7159">
                  <c:v>10.317355817381401</c:v>
                </c:pt>
                <c:pt idx="7160">
                  <c:v>10.317355817381401</c:v>
                </c:pt>
                <c:pt idx="7161">
                  <c:v>10.317355817381401</c:v>
                </c:pt>
                <c:pt idx="7162">
                  <c:v>10.317355817381401</c:v>
                </c:pt>
                <c:pt idx="7163">
                  <c:v>10.317355817381401</c:v>
                </c:pt>
                <c:pt idx="7164">
                  <c:v>10.317355817381401</c:v>
                </c:pt>
                <c:pt idx="7165">
                  <c:v>10.317355817381401</c:v>
                </c:pt>
                <c:pt idx="7166">
                  <c:v>10.317355817381401</c:v>
                </c:pt>
                <c:pt idx="7167">
                  <c:v>10.317355817381401</c:v>
                </c:pt>
                <c:pt idx="7168">
                  <c:v>10.317389911231</c:v>
                </c:pt>
                <c:pt idx="7169">
                  <c:v>10.317389911231</c:v>
                </c:pt>
                <c:pt idx="7170">
                  <c:v>10.317389911231</c:v>
                </c:pt>
                <c:pt idx="7171">
                  <c:v>10.317389911231</c:v>
                </c:pt>
                <c:pt idx="7172">
                  <c:v>10.317389911231</c:v>
                </c:pt>
                <c:pt idx="7173">
                  <c:v>10.317389911231</c:v>
                </c:pt>
                <c:pt idx="7174">
                  <c:v>10.317389911231</c:v>
                </c:pt>
                <c:pt idx="7175">
                  <c:v>10.317389911231</c:v>
                </c:pt>
                <c:pt idx="7176">
                  <c:v>10.317389911231</c:v>
                </c:pt>
                <c:pt idx="7177">
                  <c:v>10.317389911231</c:v>
                </c:pt>
                <c:pt idx="7178">
                  <c:v>10.317420406704301</c:v>
                </c:pt>
                <c:pt idx="7179">
                  <c:v>10.317420406704301</c:v>
                </c:pt>
                <c:pt idx="7180">
                  <c:v>10.317420406704301</c:v>
                </c:pt>
                <c:pt idx="7181">
                  <c:v>10.317420406704301</c:v>
                </c:pt>
                <c:pt idx="7182">
                  <c:v>10.317420406704301</c:v>
                </c:pt>
                <c:pt idx="7183">
                  <c:v>10.317420406704301</c:v>
                </c:pt>
                <c:pt idx="7184">
                  <c:v>10.317420406704301</c:v>
                </c:pt>
                <c:pt idx="7185">
                  <c:v>10.317420406704301</c:v>
                </c:pt>
                <c:pt idx="7186">
                  <c:v>10.317420406704301</c:v>
                </c:pt>
                <c:pt idx="7187">
                  <c:v>10.317420406704301</c:v>
                </c:pt>
                <c:pt idx="7188">
                  <c:v>10.3174435019572</c:v>
                </c:pt>
                <c:pt idx="7189">
                  <c:v>10.3174435019572</c:v>
                </c:pt>
                <c:pt idx="7190">
                  <c:v>10.3174435019572</c:v>
                </c:pt>
                <c:pt idx="7191">
                  <c:v>10.3174435019572</c:v>
                </c:pt>
                <c:pt idx="7192">
                  <c:v>10.3174435019572</c:v>
                </c:pt>
                <c:pt idx="7193">
                  <c:v>10.3174435019572</c:v>
                </c:pt>
                <c:pt idx="7194">
                  <c:v>10.3174435019572</c:v>
                </c:pt>
                <c:pt idx="7195">
                  <c:v>10.3174435019572</c:v>
                </c:pt>
                <c:pt idx="7196">
                  <c:v>10.3174435019572</c:v>
                </c:pt>
                <c:pt idx="7197">
                  <c:v>10.3174435019572</c:v>
                </c:pt>
                <c:pt idx="7198">
                  <c:v>10.3174532758349</c:v>
                </c:pt>
                <c:pt idx="7199">
                  <c:v>10.3174532758349</c:v>
                </c:pt>
                <c:pt idx="7200">
                  <c:v>10.3174532758349</c:v>
                </c:pt>
                <c:pt idx="7201">
                  <c:v>10.3174532758349</c:v>
                </c:pt>
                <c:pt idx="7202">
                  <c:v>10.3174532758349</c:v>
                </c:pt>
                <c:pt idx="7203">
                  <c:v>10.3174532758349</c:v>
                </c:pt>
                <c:pt idx="7204">
                  <c:v>10.3174532758349</c:v>
                </c:pt>
                <c:pt idx="7205">
                  <c:v>10.3174532758349</c:v>
                </c:pt>
                <c:pt idx="7206">
                  <c:v>10.3174532758349</c:v>
                </c:pt>
                <c:pt idx="7207">
                  <c:v>10.3174532758349</c:v>
                </c:pt>
                <c:pt idx="7208">
                  <c:v>10.3174532758349</c:v>
                </c:pt>
                <c:pt idx="7209">
                  <c:v>10.3174532758349</c:v>
                </c:pt>
                <c:pt idx="7210">
                  <c:v>10.3174532758349</c:v>
                </c:pt>
                <c:pt idx="7211">
                  <c:v>10.3174532758349</c:v>
                </c:pt>
                <c:pt idx="7212">
                  <c:v>10.3174532758349</c:v>
                </c:pt>
                <c:pt idx="7213">
                  <c:v>10.3174532758349</c:v>
                </c:pt>
                <c:pt idx="7214">
                  <c:v>10.3174532758349</c:v>
                </c:pt>
                <c:pt idx="7215">
                  <c:v>10.3174532758349</c:v>
                </c:pt>
                <c:pt idx="7216">
                  <c:v>10.3174532758349</c:v>
                </c:pt>
                <c:pt idx="7217">
                  <c:v>10.3174532758349</c:v>
                </c:pt>
                <c:pt idx="7218">
                  <c:v>10.3174532758349</c:v>
                </c:pt>
                <c:pt idx="7219">
                  <c:v>10.3174532758349</c:v>
                </c:pt>
                <c:pt idx="7220">
                  <c:v>10.3174532758349</c:v>
                </c:pt>
                <c:pt idx="7221">
                  <c:v>10.3174532758349</c:v>
                </c:pt>
                <c:pt idx="7222">
                  <c:v>10.3174532758349</c:v>
                </c:pt>
                <c:pt idx="7223">
                  <c:v>10.3174532758349</c:v>
                </c:pt>
                <c:pt idx="7224">
                  <c:v>10.3174532758349</c:v>
                </c:pt>
                <c:pt idx="7225">
                  <c:v>10.3174532758349</c:v>
                </c:pt>
                <c:pt idx="7226">
                  <c:v>10.3174532758349</c:v>
                </c:pt>
                <c:pt idx="7227">
                  <c:v>10.3174532758349</c:v>
                </c:pt>
                <c:pt idx="7228">
                  <c:v>10.3174532758349</c:v>
                </c:pt>
                <c:pt idx="7229">
                  <c:v>10.3174532758349</c:v>
                </c:pt>
                <c:pt idx="7230">
                  <c:v>10.3174532758349</c:v>
                </c:pt>
                <c:pt idx="7231">
                  <c:v>10.3174532758349</c:v>
                </c:pt>
                <c:pt idx="7232">
                  <c:v>10.3174532758349</c:v>
                </c:pt>
                <c:pt idx="7233">
                  <c:v>10.3174532758349</c:v>
                </c:pt>
                <c:pt idx="7234">
                  <c:v>10.3174532758349</c:v>
                </c:pt>
                <c:pt idx="7235">
                  <c:v>10.3174532758349</c:v>
                </c:pt>
                <c:pt idx="7236">
                  <c:v>10.3174532758349</c:v>
                </c:pt>
                <c:pt idx="7237">
                  <c:v>10.3174532758349</c:v>
                </c:pt>
                <c:pt idx="7238">
                  <c:v>10.3174532758349</c:v>
                </c:pt>
                <c:pt idx="7239">
                  <c:v>10.3174532758349</c:v>
                </c:pt>
                <c:pt idx="7240">
                  <c:v>10.3174532758349</c:v>
                </c:pt>
                <c:pt idx="7241">
                  <c:v>10.3174532758349</c:v>
                </c:pt>
                <c:pt idx="7242">
                  <c:v>10.3174532758349</c:v>
                </c:pt>
                <c:pt idx="7243">
                  <c:v>10.3174532758349</c:v>
                </c:pt>
                <c:pt idx="7244">
                  <c:v>10.3174532758349</c:v>
                </c:pt>
                <c:pt idx="7245">
                  <c:v>10.3174532758349</c:v>
                </c:pt>
                <c:pt idx="7246">
                  <c:v>10.3174532758349</c:v>
                </c:pt>
                <c:pt idx="7247">
                  <c:v>10.3174532758349</c:v>
                </c:pt>
                <c:pt idx="7248">
                  <c:v>10.3174532758349</c:v>
                </c:pt>
                <c:pt idx="7249">
                  <c:v>10.3174532758349</c:v>
                </c:pt>
                <c:pt idx="7250">
                  <c:v>10.3174532758349</c:v>
                </c:pt>
                <c:pt idx="7251">
                  <c:v>10.3174532758349</c:v>
                </c:pt>
                <c:pt idx="7252">
                  <c:v>10.3174532758349</c:v>
                </c:pt>
                <c:pt idx="7253">
                  <c:v>10.3174532758349</c:v>
                </c:pt>
                <c:pt idx="7254">
                  <c:v>10.3174532758349</c:v>
                </c:pt>
                <c:pt idx="7255">
                  <c:v>10.3174532758349</c:v>
                </c:pt>
                <c:pt idx="7256">
                  <c:v>10.3174532758349</c:v>
                </c:pt>
                <c:pt idx="7257">
                  <c:v>10.3174532758349</c:v>
                </c:pt>
                <c:pt idx="7258">
                  <c:v>10.3174532758349</c:v>
                </c:pt>
                <c:pt idx="7259">
                  <c:v>10.3174532758349</c:v>
                </c:pt>
                <c:pt idx="7260">
                  <c:v>10.3174532758349</c:v>
                </c:pt>
                <c:pt idx="7261">
                  <c:v>10.3174532758349</c:v>
                </c:pt>
                <c:pt idx="7262">
                  <c:v>10.3174532758349</c:v>
                </c:pt>
                <c:pt idx="7263">
                  <c:v>10.3174532758349</c:v>
                </c:pt>
                <c:pt idx="7264">
                  <c:v>10.3174532758349</c:v>
                </c:pt>
                <c:pt idx="7265">
                  <c:v>10.3174532758349</c:v>
                </c:pt>
                <c:pt idx="7266">
                  <c:v>10.3174532758349</c:v>
                </c:pt>
                <c:pt idx="7267">
                  <c:v>10.3174532758349</c:v>
                </c:pt>
                <c:pt idx="7268">
                  <c:v>10.3174532758349</c:v>
                </c:pt>
                <c:pt idx="7269">
                  <c:v>10.3174532758349</c:v>
                </c:pt>
                <c:pt idx="7270">
                  <c:v>10.3174532758349</c:v>
                </c:pt>
                <c:pt idx="7271">
                  <c:v>10.3174532758349</c:v>
                </c:pt>
                <c:pt idx="7272">
                  <c:v>10.3174532758349</c:v>
                </c:pt>
                <c:pt idx="7273">
                  <c:v>10.3174532758349</c:v>
                </c:pt>
                <c:pt idx="7274">
                  <c:v>10.3174532758349</c:v>
                </c:pt>
                <c:pt idx="7275">
                  <c:v>10.3174532758349</c:v>
                </c:pt>
                <c:pt idx="7276">
                  <c:v>10.3174532758349</c:v>
                </c:pt>
                <c:pt idx="7277">
                  <c:v>10.3174532758349</c:v>
                </c:pt>
                <c:pt idx="7278">
                  <c:v>10.3174532758349</c:v>
                </c:pt>
                <c:pt idx="7279">
                  <c:v>10.3174532758349</c:v>
                </c:pt>
                <c:pt idx="7280">
                  <c:v>10.3174532758349</c:v>
                </c:pt>
                <c:pt idx="7281">
                  <c:v>10.3174532758349</c:v>
                </c:pt>
                <c:pt idx="7282">
                  <c:v>10.3174532758349</c:v>
                </c:pt>
                <c:pt idx="7283">
                  <c:v>10.3174532758349</c:v>
                </c:pt>
                <c:pt idx="7284">
                  <c:v>10.3174532758349</c:v>
                </c:pt>
                <c:pt idx="7285">
                  <c:v>10.3174532758349</c:v>
                </c:pt>
                <c:pt idx="7286">
                  <c:v>10.3174532758349</c:v>
                </c:pt>
                <c:pt idx="7287">
                  <c:v>10.3174532758349</c:v>
                </c:pt>
                <c:pt idx="7288">
                  <c:v>10.3174532758349</c:v>
                </c:pt>
                <c:pt idx="7289">
                  <c:v>10.3174532758349</c:v>
                </c:pt>
                <c:pt idx="7290">
                  <c:v>10.3174532758349</c:v>
                </c:pt>
                <c:pt idx="7291">
                  <c:v>10.3174532758349</c:v>
                </c:pt>
                <c:pt idx="7292">
                  <c:v>10.3174532758349</c:v>
                </c:pt>
                <c:pt idx="7293">
                  <c:v>10.3174532758349</c:v>
                </c:pt>
                <c:pt idx="7294">
                  <c:v>10.3174532758349</c:v>
                </c:pt>
                <c:pt idx="7295">
                  <c:v>10.3174532758349</c:v>
                </c:pt>
                <c:pt idx="7296">
                  <c:v>10.3174532758349</c:v>
                </c:pt>
                <c:pt idx="7297">
                  <c:v>10.3174532758349</c:v>
                </c:pt>
                <c:pt idx="7298">
                  <c:v>10.3174454000346</c:v>
                </c:pt>
                <c:pt idx="7299">
                  <c:v>10.3174454000346</c:v>
                </c:pt>
                <c:pt idx="7300">
                  <c:v>10.3174454000346</c:v>
                </c:pt>
                <c:pt idx="7301">
                  <c:v>10.3174454000346</c:v>
                </c:pt>
                <c:pt idx="7302">
                  <c:v>10.3174454000346</c:v>
                </c:pt>
                <c:pt idx="7303">
                  <c:v>10.3174454000346</c:v>
                </c:pt>
                <c:pt idx="7304">
                  <c:v>10.3174454000346</c:v>
                </c:pt>
                <c:pt idx="7305">
                  <c:v>10.3174454000346</c:v>
                </c:pt>
                <c:pt idx="7306">
                  <c:v>10.3174454000346</c:v>
                </c:pt>
                <c:pt idx="7307">
                  <c:v>10.3174454000346</c:v>
                </c:pt>
                <c:pt idx="7308">
                  <c:v>10.3174454000346</c:v>
                </c:pt>
                <c:pt idx="7309">
                  <c:v>10.3174359825938</c:v>
                </c:pt>
                <c:pt idx="7310">
                  <c:v>10.3174359825938</c:v>
                </c:pt>
                <c:pt idx="7311">
                  <c:v>10.3174359825938</c:v>
                </c:pt>
                <c:pt idx="7312">
                  <c:v>10.3174359825938</c:v>
                </c:pt>
                <c:pt idx="7313">
                  <c:v>10.3174359825938</c:v>
                </c:pt>
                <c:pt idx="7314">
                  <c:v>10.3174359825938</c:v>
                </c:pt>
                <c:pt idx="7315">
                  <c:v>10.3174359825938</c:v>
                </c:pt>
                <c:pt idx="7316">
                  <c:v>10.3174359825938</c:v>
                </c:pt>
                <c:pt idx="7317">
                  <c:v>10.3174359825938</c:v>
                </c:pt>
                <c:pt idx="7318">
                  <c:v>10.3174242914601</c:v>
                </c:pt>
                <c:pt idx="7319">
                  <c:v>10.3174242914601</c:v>
                </c:pt>
                <c:pt idx="7320">
                  <c:v>10.3174242914601</c:v>
                </c:pt>
                <c:pt idx="7321">
                  <c:v>10.3174242914601</c:v>
                </c:pt>
                <c:pt idx="7322">
                  <c:v>10.3174242914601</c:v>
                </c:pt>
                <c:pt idx="7323">
                  <c:v>10.3174242914601</c:v>
                </c:pt>
                <c:pt idx="7324">
                  <c:v>10.3174242914601</c:v>
                </c:pt>
                <c:pt idx="7325">
                  <c:v>10.3174242914601</c:v>
                </c:pt>
                <c:pt idx="7326">
                  <c:v>10.3174242914601</c:v>
                </c:pt>
                <c:pt idx="7327">
                  <c:v>10.3174242914601</c:v>
                </c:pt>
                <c:pt idx="7328">
                  <c:v>10.317412292639</c:v>
                </c:pt>
                <c:pt idx="7329">
                  <c:v>10.317412292639</c:v>
                </c:pt>
                <c:pt idx="7330">
                  <c:v>10.317412292639</c:v>
                </c:pt>
                <c:pt idx="7331">
                  <c:v>10.317412292639</c:v>
                </c:pt>
                <c:pt idx="7332">
                  <c:v>10.317412292639</c:v>
                </c:pt>
                <c:pt idx="7333">
                  <c:v>10.317412292639</c:v>
                </c:pt>
                <c:pt idx="7334">
                  <c:v>10.317412292639</c:v>
                </c:pt>
                <c:pt idx="7335">
                  <c:v>10.317412292639</c:v>
                </c:pt>
                <c:pt idx="7336">
                  <c:v>10.317412292639</c:v>
                </c:pt>
                <c:pt idx="7337">
                  <c:v>10.317412292639</c:v>
                </c:pt>
                <c:pt idx="7338">
                  <c:v>10.3173992666052</c:v>
                </c:pt>
                <c:pt idx="7339">
                  <c:v>10.3173992666052</c:v>
                </c:pt>
                <c:pt idx="7340">
                  <c:v>10.3173992666052</c:v>
                </c:pt>
                <c:pt idx="7341">
                  <c:v>10.3173992666052</c:v>
                </c:pt>
                <c:pt idx="7342">
                  <c:v>10.3173992666052</c:v>
                </c:pt>
                <c:pt idx="7343">
                  <c:v>10.3173992666052</c:v>
                </c:pt>
                <c:pt idx="7344">
                  <c:v>10.3173992666052</c:v>
                </c:pt>
                <c:pt idx="7345">
                  <c:v>10.3173992666052</c:v>
                </c:pt>
                <c:pt idx="7346">
                  <c:v>10.3173992666052</c:v>
                </c:pt>
                <c:pt idx="7347">
                  <c:v>10.3173992666052</c:v>
                </c:pt>
                <c:pt idx="7348">
                  <c:v>10.3173832894621</c:v>
                </c:pt>
                <c:pt idx="7349">
                  <c:v>10.3173832894621</c:v>
                </c:pt>
                <c:pt idx="7350">
                  <c:v>10.3173832894621</c:v>
                </c:pt>
                <c:pt idx="7351">
                  <c:v>10.3173832894621</c:v>
                </c:pt>
                <c:pt idx="7352">
                  <c:v>10.3173832894621</c:v>
                </c:pt>
                <c:pt idx="7353">
                  <c:v>10.3173832894621</c:v>
                </c:pt>
                <c:pt idx="7354">
                  <c:v>10.3173832894621</c:v>
                </c:pt>
                <c:pt idx="7355">
                  <c:v>10.3173832894621</c:v>
                </c:pt>
                <c:pt idx="7356">
                  <c:v>10.3173832894621</c:v>
                </c:pt>
                <c:pt idx="7357">
                  <c:v>10.3173832894621</c:v>
                </c:pt>
                <c:pt idx="7358">
                  <c:v>10.3173692906041</c:v>
                </c:pt>
                <c:pt idx="7359">
                  <c:v>10.3173692906041</c:v>
                </c:pt>
                <c:pt idx="7360">
                  <c:v>10.3173692906041</c:v>
                </c:pt>
                <c:pt idx="7361">
                  <c:v>10.3173692906041</c:v>
                </c:pt>
                <c:pt idx="7362">
                  <c:v>10.3173692906041</c:v>
                </c:pt>
                <c:pt idx="7363">
                  <c:v>10.3173692906041</c:v>
                </c:pt>
                <c:pt idx="7364">
                  <c:v>10.3173692906041</c:v>
                </c:pt>
                <c:pt idx="7365">
                  <c:v>10.3173692906041</c:v>
                </c:pt>
                <c:pt idx="7366">
                  <c:v>10.3173692906041</c:v>
                </c:pt>
                <c:pt idx="7367">
                  <c:v>10.3173692906041</c:v>
                </c:pt>
                <c:pt idx="7368">
                  <c:v>10.317354741142999</c:v>
                </c:pt>
                <c:pt idx="7369">
                  <c:v>10.317354741142999</c:v>
                </c:pt>
                <c:pt idx="7370">
                  <c:v>10.317354741142999</c:v>
                </c:pt>
                <c:pt idx="7371">
                  <c:v>10.317354741142999</c:v>
                </c:pt>
                <c:pt idx="7372">
                  <c:v>10.317354741142999</c:v>
                </c:pt>
                <c:pt idx="7373">
                  <c:v>10.317354741142999</c:v>
                </c:pt>
                <c:pt idx="7374">
                  <c:v>10.317354741142999</c:v>
                </c:pt>
                <c:pt idx="7375">
                  <c:v>10.317354741142999</c:v>
                </c:pt>
                <c:pt idx="7376">
                  <c:v>10.317354741142999</c:v>
                </c:pt>
                <c:pt idx="7377">
                  <c:v>10.317354741142999</c:v>
                </c:pt>
                <c:pt idx="7378">
                  <c:v>10.3173408734582</c:v>
                </c:pt>
                <c:pt idx="7379">
                  <c:v>10.3173408734582</c:v>
                </c:pt>
                <c:pt idx="7380">
                  <c:v>10.3173408734582</c:v>
                </c:pt>
                <c:pt idx="7381">
                  <c:v>10.3173408734582</c:v>
                </c:pt>
                <c:pt idx="7382">
                  <c:v>10.3173408734582</c:v>
                </c:pt>
                <c:pt idx="7383">
                  <c:v>10.3173408734582</c:v>
                </c:pt>
                <c:pt idx="7384">
                  <c:v>10.3173408734582</c:v>
                </c:pt>
                <c:pt idx="7385">
                  <c:v>10.3173408734582</c:v>
                </c:pt>
                <c:pt idx="7386">
                  <c:v>10.3173408734582</c:v>
                </c:pt>
                <c:pt idx="7387">
                  <c:v>10.3173408734582</c:v>
                </c:pt>
                <c:pt idx="7388">
                  <c:v>10.317326862020201</c:v>
                </c:pt>
                <c:pt idx="7389">
                  <c:v>10.317326862020201</c:v>
                </c:pt>
                <c:pt idx="7390">
                  <c:v>10.317326862020201</c:v>
                </c:pt>
                <c:pt idx="7391">
                  <c:v>10.317326862020201</c:v>
                </c:pt>
                <c:pt idx="7392">
                  <c:v>10.317326862020201</c:v>
                </c:pt>
                <c:pt idx="7393">
                  <c:v>10.317326862020201</c:v>
                </c:pt>
                <c:pt idx="7394">
                  <c:v>10.317326862020201</c:v>
                </c:pt>
                <c:pt idx="7395">
                  <c:v>10.317326862020201</c:v>
                </c:pt>
                <c:pt idx="7396">
                  <c:v>10.317326862020201</c:v>
                </c:pt>
                <c:pt idx="7397">
                  <c:v>10.317326862020201</c:v>
                </c:pt>
                <c:pt idx="7398">
                  <c:v>10.3173121308674</c:v>
                </c:pt>
                <c:pt idx="7399">
                  <c:v>10.3173121308674</c:v>
                </c:pt>
                <c:pt idx="7400">
                  <c:v>10.3173121308674</c:v>
                </c:pt>
                <c:pt idx="7401">
                  <c:v>10.3173121308674</c:v>
                </c:pt>
                <c:pt idx="7402">
                  <c:v>10.3173121308674</c:v>
                </c:pt>
                <c:pt idx="7403">
                  <c:v>10.3173121308674</c:v>
                </c:pt>
                <c:pt idx="7404">
                  <c:v>10.3173121308674</c:v>
                </c:pt>
                <c:pt idx="7405">
                  <c:v>10.3173121308674</c:v>
                </c:pt>
                <c:pt idx="7406">
                  <c:v>10.3173121308674</c:v>
                </c:pt>
                <c:pt idx="7407">
                  <c:v>10.3173121308674</c:v>
                </c:pt>
                <c:pt idx="7408">
                  <c:v>10.3172953347726</c:v>
                </c:pt>
                <c:pt idx="7409">
                  <c:v>10.3172953347726</c:v>
                </c:pt>
                <c:pt idx="7410">
                  <c:v>10.3172953347726</c:v>
                </c:pt>
                <c:pt idx="7411">
                  <c:v>10.3172953347726</c:v>
                </c:pt>
                <c:pt idx="7412">
                  <c:v>10.3172953347726</c:v>
                </c:pt>
                <c:pt idx="7413">
                  <c:v>10.3172953347726</c:v>
                </c:pt>
                <c:pt idx="7414">
                  <c:v>10.3172953347726</c:v>
                </c:pt>
                <c:pt idx="7415">
                  <c:v>10.3172953347726</c:v>
                </c:pt>
                <c:pt idx="7416">
                  <c:v>10.3172953347726</c:v>
                </c:pt>
                <c:pt idx="7417">
                  <c:v>10.3172953347726</c:v>
                </c:pt>
                <c:pt idx="7418">
                  <c:v>10.3172754027128</c:v>
                </c:pt>
                <c:pt idx="7419">
                  <c:v>10.3172754027128</c:v>
                </c:pt>
                <c:pt idx="7420">
                  <c:v>10.3172754027128</c:v>
                </c:pt>
                <c:pt idx="7421">
                  <c:v>10.3172754027128</c:v>
                </c:pt>
                <c:pt idx="7422">
                  <c:v>10.3172754027128</c:v>
                </c:pt>
                <c:pt idx="7423">
                  <c:v>10.3172754027128</c:v>
                </c:pt>
                <c:pt idx="7424">
                  <c:v>10.3172754027128</c:v>
                </c:pt>
                <c:pt idx="7425">
                  <c:v>10.3172754027128</c:v>
                </c:pt>
                <c:pt idx="7426">
                  <c:v>10.3172754027128</c:v>
                </c:pt>
                <c:pt idx="7427">
                  <c:v>10.3172754027128</c:v>
                </c:pt>
                <c:pt idx="7428">
                  <c:v>10.3172568352937</c:v>
                </c:pt>
                <c:pt idx="7429">
                  <c:v>10.3172568352937</c:v>
                </c:pt>
                <c:pt idx="7430">
                  <c:v>10.3172568352937</c:v>
                </c:pt>
                <c:pt idx="7431">
                  <c:v>10.3172568352937</c:v>
                </c:pt>
                <c:pt idx="7432">
                  <c:v>10.3172568352937</c:v>
                </c:pt>
                <c:pt idx="7433">
                  <c:v>10.3172568352937</c:v>
                </c:pt>
                <c:pt idx="7434">
                  <c:v>10.3172568352937</c:v>
                </c:pt>
                <c:pt idx="7435">
                  <c:v>10.3172568352937</c:v>
                </c:pt>
                <c:pt idx="7436">
                  <c:v>10.3172568352937</c:v>
                </c:pt>
                <c:pt idx="7437">
                  <c:v>10.3172568352937</c:v>
                </c:pt>
                <c:pt idx="7438">
                  <c:v>10.317239812537601</c:v>
                </c:pt>
                <c:pt idx="7439">
                  <c:v>10.317239812537601</c:v>
                </c:pt>
                <c:pt idx="7440">
                  <c:v>10.317239812537601</c:v>
                </c:pt>
                <c:pt idx="7441">
                  <c:v>10.317239812537601</c:v>
                </c:pt>
                <c:pt idx="7442">
                  <c:v>10.317239812537601</c:v>
                </c:pt>
                <c:pt idx="7443">
                  <c:v>10.317239812537601</c:v>
                </c:pt>
                <c:pt idx="7444">
                  <c:v>10.317239812537601</c:v>
                </c:pt>
                <c:pt idx="7445">
                  <c:v>10.317239812537601</c:v>
                </c:pt>
                <c:pt idx="7446">
                  <c:v>10.317239812537601</c:v>
                </c:pt>
                <c:pt idx="7447">
                  <c:v>10.317239812537601</c:v>
                </c:pt>
                <c:pt idx="7448">
                  <c:v>10.3172232978688</c:v>
                </c:pt>
                <c:pt idx="7449">
                  <c:v>10.3172232978688</c:v>
                </c:pt>
                <c:pt idx="7450">
                  <c:v>10.3172232978688</c:v>
                </c:pt>
                <c:pt idx="7451">
                  <c:v>10.3172232978688</c:v>
                </c:pt>
                <c:pt idx="7452">
                  <c:v>10.3172232978688</c:v>
                </c:pt>
                <c:pt idx="7453">
                  <c:v>10.3172232978688</c:v>
                </c:pt>
                <c:pt idx="7454">
                  <c:v>10.3172232978688</c:v>
                </c:pt>
                <c:pt idx="7455">
                  <c:v>10.3172232978688</c:v>
                </c:pt>
                <c:pt idx="7456">
                  <c:v>10.3172232978688</c:v>
                </c:pt>
                <c:pt idx="7457">
                  <c:v>10.3172232978688</c:v>
                </c:pt>
                <c:pt idx="7458">
                  <c:v>10.317205291463001</c:v>
                </c:pt>
                <c:pt idx="7459">
                  <c:v>10.317205291463001</c:v>
                </c:pt>
                <c:pt idx="7460">
                  <c:v>10.317205291463001</c:v>
                </c:pt>
                <c:pt idx="7461">
                  <c:v>10.317205291463001</c:v>
                </c:pt>
                <c:pt idx="7462">
                  <c:v>10.317205291463001</c:v>
                </c:pt>
                <c:pt idx="7463">
                  <c:v>10.317205291463001</c:v>
                </c:pt>
                <c:pt idx="7464">
                  <c:v>10.317205291463001</c:v>
                </c:pt>
                <c:pt idx="7465">
                  <c:v>10.317205291463001</c:v>
                </c:pt>
                <c:pt idx="7466">
                  <c:v>10.317205291463001</c:v>
                </c:pt>
                <c:pt idx="7467">
                  <c:v>10.317205291463001</c:v>
                </c:pt>
                <c:pt idx="7468">
                  <c:v>10.3171880183955</c:v>
                </c:pt>
                <c:pt idx="7469">
                  <c:v>10.3171880183955</c:v>
                </c:pt>
                <c:pt idx="7470">
                  <c:v>10.3171880183955</c:v>
                </c:pt>
                <c:pt idx="7471">
                  <c:v>10.3171880183955</c:v>
                </c:pt>
                <c:pt idx="7472">
                  <c:v>10.3171880183955</c:v>
                </c:pt>
                <c:pt idx="7473">
                  <c:v>10.3171880183955</c:v>
                </c:pt>
                <c:pt idx="7474">
                  <c:v>10.3171880183955</c:v>
                </c:pt>
                <c:pt idx="7475">
                  <c:v>10.3171880183955</c:v>
                </c:pt>
                <c:pt idx="7476">
                  <c:v>10.3171880183955</c:v>
                </c:pt>
                <c:pt idx="7477">
                  <c:v>10.3171880183955</c:v>
                </c:pt>
                <c:pt idx="7478">
                  <c:v>10.3171699667482</c:v>
                </c:pt>
                <c:pt idx="7479">
                  <c:v>10.3171699667482</c:v>
                </c:pt>
                <c:pt idx="7480">
                  <c:v>10.3171699667482</c:v>
                </c:pt>
                <c:pt idx="7481">
                  <c:v>10.3171699667482</c:v>
                </c:pt>
                <c:pt idx="7482">
                  <c:v>10.3171699667482</c:v>
                </c:pt>
                <c:pt idx="7483">
                  <c:v>10.3171699667482</c:v>
                </c:pt>
                <c:pt idx="7484">
                  <c:v>10.3171699667482</c:v>
                </c:pt>
                <c:pt idx="7485">
                  <c:v>10.3171699667482</c:v>
                </c:pt>
                <c:pt idx="7486">
                  <c:v>10.3171699667482</c:v>
                </c:pt>
                <c:pt idx="7487">
                  <c:v>10.3171699667482</c:v>
                </c:pt>
                <c:pt idx="7488">
                  <c:v>10.3171517775399</c:v>
                </c:pt>
                <c:pt idx="7489">
                  <c:v>10.3171517775399</c:v>
                </c:pt>
                <c:pt idx="7490">
                  <c:v>10.3171517775399</c:v>
                </c:pt>
                <c:pt idx="7491">
                  <c:v>10.3171517775399</c:v>
                </c:pt>
                <c:pt idx="7492">
                  <c:v>10.3171517775399</c:v>
                </c:pt>
                <c:pt idx="7493">
                  <c:v>10.3171517775399</c:v>
                </c:pt>
                <c:pt idx="7494">
                  <c:v>10.3171517775399</c:v>
                </c:pt>
                <c:pt idx="7495">
                  <c:v>10.3171517775399</c:v>
                </c:pt>
                <c:pt idx="7496">
                  <c:v>10.3171517775399</c:v>
                </c:pt>
                <c:pt idx="7497">
                  <c:v>10.3171517775399</c:v>
                </c:pt>
                <c:pt idx="7498">
                  <c:v>10.3171338458347</c:v>
                </c:pt>
                <c:pt idx="7499">
                  <c:v>10.3171338458347</c:v>
                </c:pt>
                <c:pt idx="7500">
                  <c:v>10.3171338458347</c:v>
                </c:pt>
                <c:pt idx="7501">
                  <c:v>10.3171338458347</c:v>
                </c:pt>
                <c:pt idx="7502">
                  <c:v>10.3171338458347</c:v>
                </c:pt>
                <c:pt idx="7503">
                  <c:v>10.3171338458347</c:v>
                </c:pt>
                <c:pt idx="7504">
                  <c:v>10.3171338458347</c:v>
                </c:pt>
                <c:pt idx="7505">
                  <c:v>10.3171338458347</c:v>
                </c:pt>
                <c:pt idx="7506">
                  <c:v>10.3171338458347</c:v>
                </c:pt>
                <c:pt idx="7507">
                  <c:v>10.3171338458347</c:v>
                </c:pt>
                <c:pt idx="7508">
                  <c:v>10.317115993667199</c:v>
                </c:pt>
                <c:pt idx="7509">
                  <c:v>10.317115993667199</c:v>
                </c:pt>
                <c:pt idx="7510">
                  <c:v>10.317115993667199</c:v>
                </c:pt>
                <c:pt idx="7511">
                  <c:v>10.317115993667199</c:v>
                </c:pt>
                <c:pt idx="7512">
                  <c:v>10.317115993667199</c:v>
                </c:pt>
                <c:pt idx="7513">
                  <c:v>10.317115993667199</c:v>
                </c:pt>
                <c:pt idx="7514">
                  <c:v>10.317115993667199</c:v>
                </c:pt>
                <c:pt idx="7515">
                  <c:v>10.317115993667199</c:v>
                </c:pt>
                <c:pt idx="7516">
                  <c:v>10.317115993667199</c:v>
                </c:pt>
                <c:pt idx="7517">
                  <c:v>10.317115993667199</c:v>
                </c:pt>
                <c:pt idx="7518">
                  <c:v>10.317098782719199</c:v>
                </c:pt>
                <c:pt idx="7519">
                  <c:v>10.317098782719199</c:v>
                </c:pt>
                <c:pt idx="7520">
                  <c:v>10.317098782719199</c:v>
                </c:pt>
                <c:pt idx="7521">
                  <c:v>10.317098782719199</c:v>
                </c:pt>
                <c:pt idx="7522">
                  <c:v>10.317098782719199</c:v>
                </c:pt>
                <c:pt idx="7523">
                  <c:v>10.317098782719199</c:v>
                </c:pt>
                <c:pt idx="7524">
                  <c:v>10.317098782719199</c:v>
                </c:pt>
                <c:pt idx="7525">
                  <c:v>10.317098782719199</c:v>
                </c:pt>
                <c:pt idx="7526">
                  <c:v>10.317098782719199</c:v>
                </c:pt>
                <c:pt idx="7527">
                  <c:v>10.317098782719199</c:v>
                </c:pt>
                <c:pt idx="7528">
                  <c:v>10.3170790962862</c:v>
                </c:pt>
                <c:pt idx="7529">
                  <c:v>10.3170790962862</c:v>
                </c:pt>
                <c:pt idx="7530">
                  <c:v>10.3170790962862</c:v>
                </c:pt>
                <c:pt idx="7531">
                  <c:v>10.3170790962862</c:v>
                </c:pt>
                <c:pt idx="7532">
                  <c:v>10.3170790962862</c:v>
                </c:pt>
                <c:pt idx="7533">
                  <c:v>10.3170790962862</c:v>
                </c:pt>
                <c:pt idx="7534">
                  <c:v>10.3170790962862</c:v>
                </c:pt>
                <c:pt idx="7535">
                  <c:v>10.3170790962862</c:v>
                </c:pt>
                <c:pt idx="7536">
                  <c:v>10.3170790962862</c:v>
                </c:pt>
                <c:pt idx="7537">
                  <c:v>10.3170790962862</c:v>
                </c:pt>
                <c:pt idx="7538">
                  <c:v>10.3170598079243</c:v>
                </c:pt>
                <c:pt idx="7539">
                  <c:v>10.3170598079243</c:v>
                </c:pt>
                <c:pt idx="7540">
                  <c:v>10.3170598079243</c:v>
                </c:pt>
                <c:pt idx="7541">
                  <c:v>10.3170598079243</c:v>
                </c:pt>
                <c:pt idx="7542">
                  <c:v>10.3170598079243</c:v>
                </c:pt>
                <c:pt idx="7543">
                  <c:v>10.3170598079243</c:v>
                </c:pt>
                <c:pt idx="7544">
                  <c:v>10.3170598079243</c:v>
                </c:pt>
                <c:pt idx="7545">
                  <c:v>10.3170598079243</c:v>
                </c:pt>
                <c:pt idx="7546">
                  <c:v>10.3170598079243</c:v>
                </c:pt>
                <c:pt idx="7547">
                  <c:v>10.3170598079243</c:v>
                </c:pt>
                <c:pt idx="7548">
                  <c:v>10.317040184986</c:v>
                </c:pt>
                <c:pt idx="7549">
                  <c:v>10.317040184986</c:v>
                </c:pt>
                <c:pt idx="7550">
                  <c:v>10.317040184986</c:v>
                </c:pt>
                <c:pt idx="7551">
                  <c:v>10.317040184986</c:v>
                </c:pt>
                <c:pt idx="7552">
                  <c:v>10.317040184986</c:v>
                </c:pt>
                <c:pt idx="7553">
                  <c:v>10.317040184986</c:v>
                </c:pt>
                <c:pt idx="7554">
                  <c:v>10.317040184986</c:v>
                </c:pt>
                <c:pt idx="7555">
                  <c:v>10.317040184986</c:v>
                </c:pt>
                <c:pt idx="7556">
                  <c:v>10.317040184986</c:v>
                </c:pt>
                <c:pt idx="7557">
                  <c:v>10.317040184986</c:v>
                </c:pt>
                <c:pt idx="7558">
                  <c:v>10.3170213526636</c:v>
                </c:pt>
                <c:pt idx="7559">
                  <c:v>10.3170213526636</c:v>
                </c:pt>
                <c:pt idx="7560">
                  <c:v>10.3170213526636</c:v>
                </c:pt>
                <c:pt idx="7561">
                  <c:v>10.3170213526636</c:v>
                </c:pt>
                <c:pt idx="7562">
                  <c:v>10.3170213526636</c:v>
                </c:pt>
                <c:pt idx="7563">
                  <c:v>10.3170213526636</c:v>
                </c:pt>
                <c:pt idx="7564">
                  <c:v>10.3170213526636</c:v>
                </c:pt>
                <c:pt idx="7565">
                  <c:v>10.3170213526636</c:v>
                </c:pt>
                <c:pt idx="7566">
                  <c:v>10.3170213526636</c:v>
                </c:pt>
                <c:pt idx="7567">
                  <c:v>10.3170213526636</c:v>
                </c:pt>
                <c:pt idx="7568">
                  <c:v>10.3170023543863</c:v>
                </c:pt>
                <c:pt idx="7569">
                  <c:v>10.3170023543863</c:v>
                </c:pt>
                <c:pt idx="7570">
                  <c:v>10.3170023543863</c:v>
                </c:pt>
                <c:pt idx="7571">
                  <c:v>10.3170023543863</c:v>
                </c:pt>
                <c:pt idx="7572">
                  <c:v>10.3170023543863</c:v>
                </c:pt>
                <c:pt idx="7573">
                  <c:v>10.3170023543863</c:v>
                </c:pt>
                <c:pt idx="7574">
                  <c:v>10.3170023543863</c:v>
                </c:pt>
                <c:pt idx="7575">
                  <c:v>10.3170023543863</c:v>
                </c:pt>
                <c:pt idx="7576">
                  <c:v>10.3170023543863</c:v>
                </c:pt>
                <c:pt idx="7577">
                  <c:v>10.3170023543863</c:v>
                </c:pt>
                <c:pt idx="7578">
                  <c:v>10.316983486784901</c:v>
                </c:pt>
                <c:pt idx="7579">
                  <c:v>10.316983486784901</c:v>
                </c:pt>
                <c:pt idx="7580">
                  <c:v>10.316983486784901</c:v>
                </c:pt>
                <c:pt idx="7581">
                  <c:v>10.316983486784901</c:v>
                </c:pt>
                <c:pt idx="7582">
                  <c:v>10.316983486784901</c:v>
                </c:pt>
                <c:pt idx="7583">
                  <c:v>10.316983486784901</c:v>
                </c:pt>
                <c:pt idx="7584">
                  <c:v>10.316983486784901</c:v>
                </c:pt>
                <c:pt idx="7585">
                  <c:v>10.316983486784901</c:v>
                </c:pt>
                <c:pt idx="7586">
                  <c:v>10.316983486784901</c:v>
                </c:pt>
                <c:pt idx="7587">
                  <c:v>10.316983486784901</c:v>
                </c:pt>
                <c:pt idx="7588">
                  <c:v>10.316965514825201</c:v>
                </c:pt>
                <c:pt idx="7589">
                  <c:v>10.316965514825201</c:v>
                </c:pt>
                <c:pt idx="7590">
                  <c:v>10.316965514825201</c:v>
                </c:pt>
                <c:pt idx="7591">
                  <c:v>10.316965514825201</c:v>
                </c:pt>
                <c:pt idx="7592">
                  <c:v>10.316965514825201</c:v>
                </c:pt>
                <c:pt idx="7593">
                  <c:v>10.316965514825201</c:v>
                </c:pt>
                <c:pt idx="7594">
                  <c:v>10.316965514825201</c:v>
                </c:pt>
                <c:pt idx="7595">
                  <c:v>10.316965514825201</c:v>
                </c:pt>
                <c:pt idx="7596">
                  <c:v>10.316965514825201</c:v>
                </c:pt>
                <c:pt idx="7597">
                  <c:v>10.316965514825201</c:v>
                </c:pt>
                <c:pt idx="7598">
                  <c:v>10.3169473207489</c:v>
                </c:pt>
                <c:pt idx="7599">
                  <c:v>10.3169473207489</c:v>
                </c:pt>
                <c:pt idx="7600">
                  <c:v>10.3169473207489</c:v>
                </c:pt>
                <c:pt idx="7601">
                  <c:v>10.3169473207489</c:v>
                </c:pt>
                <c:pt idx="7602">
                  <c:v>10.3169473207489</c:v>
                </c:pt>
                <c:pt idx="7603">
                  <c:v>10.3169473207489</c:v>
                </c:pt>
                <c:pt idx="7604">
                  <c:v>10.3169473207489</c:v>
                </c:pt>
                <c:pt idx="7605">
                  <c:v>10.3169473207489</c:v>
                </c:pt>
                <c:pt idx="7606">
                  <c:v>10.3169473207489</c:v>
                </c:pt>
                <c:pt idx="7607">
                  <c:v>10.3169473207489</c:v>
                </c:pt>
                <c:pt idx="7608">
                  <c:v>10.316929700785201</c:v>
                </c:pt>
                <c:pt idx="7609">
                  <c:v>10.316929700785201</c:v>
                </c:pt>
                <c:pt idx="7610">
                  <c:v>10.316929700785201</c:v>
                </c:pt>
                <c:pt idx="7611">
                  <c:v>10.316929700785201</c:v>
                </c:pt>
                <c:pt idx="7612">
                  <c:v>10.316929700785201</c:v>
                </c:pt>
                <c:pt idx="7613">
                  <c:v>10.316929700785201</c:v>
                </c:pt>
                <c:pt idx="7614">
                  <c:v>10.316929700785201</c:v>
                </c:pt>
                <c:pt idx="7615">
                  <c:v>10.316929700785201</c:v>
                </c:pt>
                <c:pt idx="7616">
                  <c:v>10.316929700785201</c:v>
                </c:pt>
                <c:pt idx="7617">
                  <c:v>10.316929700785201</c:v>
                </c:pt>
                <c:pt idx="7618">
                  <c:v>10.3169123694794</c:v>
                </c:pt>
                <c:pt idx="7619">
                  <c:v>10.3169123694794</c:v>
                </c:pt>
                <c:pt idx="7620">
                  <c:v>10.3169123694794</c:v>
                </c:pt>
                <c:pt idx="7621">
                  <c:v>10.3169123694794</c:v>
                </c:pt>
                <c:pt idx="7622">
                  <c:v>10.3169123694794</c:v>
                </c:pt>
                <c:pt idx="7623">
                  <c:v>10.3169123694794</c:v>
                </c:pt>
                <c:pt idx="7624">
                  <c:v>10.3169123694794</c:v>
                </c:pt>
                <c:pt idx="7625">
                  <c:v>10.3169123694794</c:v>
                </c:pt>
                <c:pt idx="7626">
                  <c:v>10.3169123694794</c:v>
                </c:pt>
                <c:pt idx="7627">
                  <c:v>10.3169123694794</c:v>
                </c:pt>
                <c:pt idx="7628">
                  <c:v>10.316895579222001</c:v>
                </c:pt>
                <c:pt idx="7629">
                  <c:v>10.316895579222001</c:v>
                </c:pt>
                <c:pt idx="7630">
                  <c:v>10.316895579222001</c:v>
                </c:pt>
                <c:pt idx="7631">
                  <c:v>10.316895579222001</c:v>
                </c:pt>
                <c:pt idx="7632">
                  <c:v>10.316895579222001</c:v>
                </c:pt>
                <c:pt idx="7633">
                  <c:v>10.316895579222001</c:v>
                </c:pt>
                <c:pt idx="7634">
                  <c:v>10.316895579222001</c:v>
                </c:pt>
                <c:pt idx="7635">
                  <c:v>10.316895579222001</c:v>
                </c:pt>
                <c:pt idx="7636">
                  <c:v>10.316895579222001</c:v>
                </c:pt>
                <c:pt idx="7637">
                  <c:v>10.316895579222001</c:v>
                </c:pt>
                <c:pt idx="7638">
                  <c:v>10.316877955544101</c:v>
                </c:pt>
                <c:pt idx="7639">
                  <c:v>10.316877955544101</c:v>
                </c:pt>
                <c:pt idx="7640">
                  <c:v>10.316877955544101</c:v>
                </c:pt>
                <c:pt idx="7641">
                  <c:v>10.316877955544101</c:v>
                </c:pt>
                <c:pt idx="7642">
                  <c:v>10.316877955544101</c:v>
                </c:pt>
                <c:pt idx="7643">
                  <c:v>10.316877955544101</c:v>
                </c:pt>
                <c:pt idx="7644">
                  <c:v>10.316877955544101</c:v>
                </c:pt>
                <c:pt idx="7645">
                  <c:v>10.316877955544101</c:v>
                </c:pt>
                <c:pt idx="7646">
                  <c:v>10.316877955544101</c:v>
                </c:pt>
                <c:pt idx="7647">
                  <c:v>10.316877955544101</c:v>
                </c:pt>
                <c:pt idx="7648">
                  <c:v>10.3168601590405</c:v>
                </c:pt>
                <c:pt idx="7649">
                  <c:v>10.3168601590405</c:v>
                </c:pt>
                <c:pt idx="7650">
                  <c:v>10.3168601590405</c:v>
                </c:pt>
                <c:pt idx="7651">
                  <c:v>10.3168601590405</c:v>
                </c:pt>
                <c:pt idx="7652">
                  <c:v>10.3168601590405</c:v>
                </c:pt>
                <c:pt idx="7653">
                  <c:v>10.3168601590405</c:v>
                </c:pt>
                <c:pt idx="7654">
                  <c:v>10.3168601590405</c:v>
                </c:pt>
                <c:pt idx="7655">
                  <c:v>10.3168601590405</c:v>
                </c:pt>
                <c:pt idx="7656">
                  <c:v>10.3168601590405</c:v>
                </c:pt>
                <c:pt idx="7657">
                  <c:v>10.3168601590405</c:v>
                </c:pt>
                <c:pt idx="7658">
                  <c:v>10.3168427875096</c:v>
                </c:pt>
                <c:pt idx="7659">
                  <c:v>10.3168427875096</c:v>
                </c:pt>
                <c:pt idx="7660">
                  <c:v>10.3168427875096</c:v>
                </c:pt>
                <c:pt idx="7661">
                  <c:v>10.3168427875096</c:v>
                </c:pt>
                <c:pt idx="7662">
                  <c:v>10.3168427875096</c:v>
                </c:pt>
                <c:pt idx="7663">
                  <c:v>10.3168427875096</c:v>
                </c:pt>
                <c:pt idx="7664">
                  <c:v>10.3168427875096</c:v>
                </c:pt>
                <c:pt idx="7665">
                  <c:v>10.3168427875096</c:v>
                </c:pt>
                <c:pt idx="7666">
                  <c:v>10.3168427875096</c:v>
                </c:pt>
                <c:pt idx="7667">
                  <c:v>10.3168427875096</c:v>
                </c:pt>
                <c:pt idx="7668">
                  <c:v>10.316824012515999</c:v>
                </c:pt>
                <c:pt idx="7669">
                  <c:v>10.316824012515999</c:v>
                </c:pt>
                <c:pt idx="7670">
                  <c:v>10.316824012515999</c:v>
                </c:pt>
                <c:pt idx="7671">
                  <c:v>10.316824012515999</c:v>
                </c:pt>
                <c:pt idx="7672">
                  <c:v>10.316824012515999</c:v>
                </c:pt>
                <c:pt idx="7673">
                  <c:v>10.316824012515999</c:v>
                </c:pt>
                <c:pt idx="7674">
                  <c:v>10.316824012515999</c:v>
                </c:pt>
                <c:pt idx="7675">
                  <c:v>10.316824012515999</c:v>
                </c:pt>
                <c:pt idx="7676">
                  <c:v>10.316824012515999</c:v>
                </c:pt>
                <c:pt idx="7677">
                  <c:v>10.316824012515999</c:v>
                </c:pt>
                <c:pt idx="7678">
                  <c:v>10.316806223751</c:v>
                </c:pt>
                <c:pt idx="7679">
                  <c:v>10.316806223751</c:v>
                </c:pt>
                <c:pt idx="7680">
                  <c:v>10.316806223751</c:v>
                </c:pt>
                <c:pt idx="7681">
                  <c:v>10.316806223751</c:v>
                </c:pt>
                <c:pt idx="7682">
                  <c:v>10.316806223751</c:v>
                </c:pt>
                <c:pt idx="7683">
                  <c:v>10.316806223751</c:v>
                </c:pt>
                <c:pt idx="7684">
                  <c:v>10.316806223751</c:v>
                </c:pt>
                <c:pt idx="7685">
                  <c:v>10.316806223751</c:v>
                </c:pt>
                <c:pt idx="7686">
                  <c:v>10.316806223751</c:v>
                </c:pt>
                <c:pt idx="7687">
                  <c:v>10.316806223751</c:v>
                </c:pt>
                <c:pt idx="7688">
                  <c:v>10.316788107705399</c:v>
                </c:pt>
                <c:pt idx="7689">
                  <c:v>10.316788107705399</c:v>
                </c:pt>
                <c:pt idx="7690">
                  <c:v>10.316788107705399</c:v>
                </c:pt>
                <c:pt idx="7691">
                  <c:v>10.316788107705399</c:v>
                </c:pt>
                <c:pt idx="7692">
                  <c:v>10.316788107705399</c:v>
                </c:pt>
                <c:pt idx="7693">
                  <c:v>10.316788107705399</c:v>
                </c:pt>
                <c:pt idx="7694">
                  <c:v>10.316788107705399</c:v>
                </c:pt>
                <c:pt idx="7695">
                  <c:v>10.316788107705399</c:v>
                </c:pt>
                <c:pt idx="7696">
                  <c:v>10.316788107705399</c:v>
                </c:pt>
                <c:pt idx="7697">
                  <c:v>10.316788107705399</c:v>
                </c:pt>
                <c:pt idx="7698">
                  <c:v>10.3167697803135</c:v>
                </c:pt>
                <c:pt idx="7699">
                  <c:v>10.3167697803135</c:v>
                </c:pt>
                <c:pt idx="7700">
                  <c:v>10.3167697803135</c:v>
                </c:pt>
                <c:pt idx="7701">
                  <c:v>10.3167697803135</c:v>
                </c:pt>
                <c:pt idx="7702">
                  <c:v>10.3167697803135</c:v>
                </c:pt>
                <c:pt idx="7703">
                  <c:v>10.3167697803135</c:v>
                </c:pt>
                <c:pt idx="7704">
                  <c:v>10.3167697803135</c:v>
                </c:pt>
                <c:pt idx="7705">
                  <c:v>10.3167697803135</c:v>
                </c:pt>
                <c:pt idx="7706">
                  <c:v>10.3167697803135</c:v>
                </c:pt>
                <c:pt idx="7707">
                  <c:v>10.3167697803135</c:v>
                </c:pt>
                <c:pt idx="7708">
                  <c:v>10.3167526816541</c:v>
                </c:pt>
                <c:pt idx="7709">
                  <c:v>10.3167526816541</c:v>
                </c:pt>
                <c:pt idx="7710">
                  <c:v>10.3167526816541</c:v>
                </c:pt>
                <c:pt idx="7711">
                  <c:v>10.3167526816541</c:v>
                </c:pt>
                <c:pt idx="7712">
                  <c:v>10.3167526816541</c:v>
                </c:pt>
                <c:pt idx="7713">
                  <c:v>10.3167526816541</c:v>
                </c:pt>
                <c:pt idx="7714">
                  <c:v>10.3167526816541</c:v>
                </c:pt>
                <c:pt idx="7715">
                  <c:v>10.3167526816541</c:v>
                </c:pt>
                <c:pt idx="7716">
                  <c:v>10.3167526816541</c:v>
                </c:pt>
                <c:pt idx="7717">
                  <c:v>10.3167526816541</c:v>
                </c:pt>
                <c:pt idx="7718">
                  <c:v>10.316740158316099</c:v>
                </c:pt>
                <c:pt idx="7719">
                  <c:v>10.316740158316099</c:v>
                </c:pt>
                <c:pt idx="7720">
                  <c:v>10.316740158316099</c:v>
                </c:pt>
                <c:pt idx="7721">
                  <c:v>10.316740158316099</c:v>
                </c:pt>
                <c:pt idx="7722">
                  <c:v>10.316740158316099</c:v>
                </c:pt>
                <c:pt idx="7723">
                  <c:v>10.316740158316099</c:v>
                </c:pt>
                <c:pt idx="7724">
                  <c:v>10.316740158316099</c:v>
                </c:pt>
                <c:pt idx="7725">
                  <c:v>10.316740158316099</c:v>
                </c:pt>
                <c:pt idx="7726">
                  <c:v>10.316740158316099</c:v>
                </c:pt>
                <c:pt idx="7727">
                  <c:v>10.316740158316099</c:v>
                </c:pt>
                <c:pt idx="7728">
                  <c:v>10.316740158316099</c:v>
                </c:pt>
                <c:pt idx="7729">
                  <c:v>10.316740158316099</c:v>
                </c:pt>
                <c:pt idx="7730">
                  <c:v>10.316740158316099</c:v>
                </c:pt>
                <c:pt idx="7731">
                  <c:v>10.316740158316099</c:v>
                </c:pt>
                <c:pt idx="7732">
                  <c:v>10.316740158316099</c:v>
                </c:pt>
                <c:pt idx="7733">
                  <c:v>10.316740158316099</c:v>
                </c:pt>
                <c:pt idx="7734">
                  <c:v>10.316740158316099</c:v>
                </c:pt>
                <c:pt idx="7735">
                  <c:v>10.316740158316099</c:v>
                </c:pt>
                <c:pt idx="7736">
                  <c:v>10.316740158316099</c:v>
                </c:pt>
                <c:pt idx="7737">
                  <c:v>10.316740158316099</c:v>
                </c:pt>
                <c:pt idx="7738">
                  <c:v>10.316740158316099</c:v>
                </c:pt>
                <c:pt idx="7739">
                  <c:v>10.316740158316099</c:v>
                </c:pt>
                <c:pt idx="7740">
                  <c:v>10.316740158316099</c:v>
                </c:pt>
                <c:pt idx="7741">
                  <c:v>10.316740158316099</c:v>
                </c:pt>
                <c:pt idx="7742">
                  <c:v>10.316740158316099</c:v>
                </c:pt>
                <c:pt idx="7743">
                  <c:v>10.316740158316099</c:v>
                </c:pt>
                <c:pt idx="7744">
                  <c:v>10.316740158316099</c:v>
                </c:pt>
                <c:pt idx="7745">
                  <c:v>10.316740158316099</c:v>
                </c:pt>
                <c:pt idx="7746">
                  <c:v>10.316740158316099</c:v>
                </c:pt>
                <c:pt idx="7747">
                  <c:v>10.316740158316099</c:v>
                </c:pt>
                <c:pt idx="7748">
                  <c:v>10.316740158316099</c:v>
                </c:pt>
                <c:pt idx="7749">
                  <c:v>10.316740158316099</c:v>
                </c:pt>
                <c:pt idx="7750">
                  <c:v>10.316740158316099</c:v>
                </c:pt>
                <c:pt idx="7751">
                  <c:v>10.316740158316099</c:v>
                </c:pt>
                <c:pt idx="7752">
                  <c:v>10.316740158316099</c:v>
                </c:pt>
                <c:pt idx="7753">
                  <c:v>10.316740158316099</c:v>
                </c:pt>
                <c:pt idx="7754">
                  <c:v>10.316740158316099</c:v>
                </c:pt>
                <c:pt idx="7755">
                  <c:v>10.316740158316099</c:v>
                </c:pt>
                <c:pt idx="7756">
                  <c:v>10.316740158316099</c:v>
                </c:pt>
                <c:pt idx="7757">
                  <c:v>10.316740158316099</c:v>
                </c:pt>
                <c:pt idx="7758">
                  <c:v>10.316740158316099</c:v>
                </c:pt>
                <c:pt idx="7759">
                  <c:v>10.316740158316099</c:v>
                </c:pt>
                <c:pt idx="7760">
                  <c:v>10.316740158316099</c:v>
                </c:pt>
                <c:pt idx="7761">
                  <c:v>10.316740158316099</c:v>
                </c:pt>
                <c:pt idx="7762">
                  <c:v>10.316740158316099</c:v>
                </c:pt>
                <c:pt idx="7763">
                  <c:v>10.316740158316099</c:v>
                </c:pt>
                <c:pt idx="7764">
                  <c:v>10.316740158316099</c:v>
                </c:pt>
                <c:pt idx="7765">
                  <c:v>10.316740158316099</c:v>
                </c:pt>
                <c:pt idx="7766">
                  <c:v>10.316740158316099</c:v>
                </c:pt>
                <c:pt idx="7767">
                  <c:v>10.316740158316099</c:v>
                </c:pt>
                <c:pt idx="7768">
                  <c:v>10.316740158316099</c:v>
                </c:pt>
                <c:pt idx="7769">
                  <c:v>10.316740158316099</c:v>
                </c:pt>
                <c:pt idx="7770">
                  <c:v>10.316740158316099</c:v>
                </c:pt>
                <c:pt idx="7771">
                  <c:v>10.316740158316099</c:v>
                </c:pt>
                <c:pt idx="7772">
                  <c:v>10.316740158316099</c:v>
                </c:pt>
                <c:pt idx="7773">
                  <c:v>10.316740158316099</c:v>
                </c:pt>
                <c:pt idx="7774">
                  <c:v>10.316740158316099</c:v>
                </c:pt>
                <c:pt idx="7775">
                  <c:v>10.316740158316099</c:v>
                </c:pt>
                <c:pt idx="7776">
                  <c:v>10.316740158316099</c:v>
                </c:pt>
                <c:pt idx="7777">
                  <c:v>10.316740158316099</c:v>
                </c:pt>
                <c:pt idx="7778">
                  <c:v>10.316740158316099</c:v>
                </c:pt>
                <c:pt idx="7779">
                  <c:v>10.316740158316099</c:v>
                </c:pt>
                <c:pt idx="7780">
                  <c:v>10.316740158316099</c:v>
                </c:pt>
                <c:pt idx="7781">
                  <c:v>10.316740158316099</c:v>
                </c:pt>
                <c:pt idx="7782">
                  <c:v>10.316740158316099</c:v>
                </c:pt>
                <c:pt idx="7783">
                  <c:v>10.316740158316099</c:v>
                </c:pt>
                <c:pt idx="7784">
                  <c:v>10.316740158316099</c:v>
                </c:pt>
                <c:pt idx="7785">
                  <c:v>10.316740158316099</c:v>
                </c:pt>
                <c:pt idx="7786">
                  <c:v>10.316740158316099</c:v>
                </c:pt>
                <c:pt idx="7787">
                  <c:v>10.316740158316099</c:v>
                </c:pt>
                <c:pt idx="7788">
                  <c:v>10.316755300239899</c:v>
                </c:pt>
                <c:pt idx="7789">
                  <c:v>10.316755300239899</c:v>
                </c:pt>
                <c:pt idx="7790">
                  <c:v>10.316755300239899</c:v>
                </c:pt>
                <c:pt idx="7791">
                  <c:v>10.316755300239899</c:v>
                </c:pt>
                <c:pt idx="7792">
                  <c:v>10.316755300239899</c:v>
                </c:pt>
                <c:pt idx="7793">
                  <c:v>10.316755300239899</c:v>
                </c:pt>
                <c:pt idx="7794">
                  <c:v>10.316755300239899</c:v>
                </c:pt>
                <c:pt idx="7795">
                  <c:v>10.316755300239899</c:v>
                </c:pt>
                <c:pt idx="7796">
                  <c:v>10.316755300239899</c:v>
                </c:pt>
                <c:pt idx="7797">
                  <c:v>10.316755300239899</c:v>
                </c:pt>
                <c:pt idx="7798">
                  <c:v>10.3167816636478</c:v>
                </c:pt>
                <c:pt idx="7799">
                  <c:v>10.3167816636478</c:v>
                </c:pt>
                <c:pt idx="7800">
                  <c:v>10.3167816636478</c:v>
                </c:pt>
                <c:pt idx="7801">
                  <c:v>10.3167816636478</c:v>
                </c:pt>
                <c:pt idx="7802">
                  <c:v>10.3167816636478</c:v>
                </c:pt>
                <c:pt idx="7803">
                  <c:v>10.3167816636478</c:v>
                </c:pt>
                <c:pt idx="7804">
                  <c:v>10.3167816636478</c:v>
                </c:pt>
                <c:pt idx="7805">
                  <c:v>10.3167816636478</c:v>
                </c:pt>
                <c:pt idx="7806">
                  <c:v>10.3167816636478</c:v>
                </c:pt>
                <c:pt idx="7807">
                  <c:v>10.3167816636478</c:v>
                </c:pt>
                <c:pt idx="7808">
                  <c:v>10.316815356284099</c:v>
                </c:pt>
                <c:pt idx="7809">
                  <c:v>10.316815356284099</c:v>
                </c:pt>
                <c:pt idx="7810">
                  <c:v>10.316815356284099</c:v>
                </c:pt>
                <c:pt idx="7811">
                  <c:v>10.316815356284099</c:v>
                </c:pt>
                <c:pt idx="7812">
                  <c:v>10.316815356284099</c:v>
                </c:pt>
                <c:pt idx="7813">
                  <c:v>10.316815356284099</c:v>
                </c:pt>
                <c:pt idx="7814">
                  <c:v>10.316815356284099</c:v>
                </c:pt>
                <c:pt idx="7815">
                  <c:v>10.316815356284099</c:v>
                </c:pt>
                <c:pt idx="7816">
                  <c:v>10.316815356284099</c:v>
                </c:pt>
                <c:pt idx="7817">
                  <c:v>10.316815356284099</c:v>
                </c:pt>
                <c:pt idx="7818">
                  <c:v>10.3168538759019</c:v>
                </c:pt>
                <c:pt idx="7819">
                  <c:v>10.3168538759019</c:v>
                </c:pt>
                <c:pt idx="7820">
                  <c:v>10.3168538759019</c:v>
                </c:pt>
                <c:pt idx="7821">
                  <c:v>10.3168538759019</c:v>
                </c:pt>
                <c:pt idx="7822">
                  <c:v>10.3168538759019</c:v>
                </c:pt>
                <c:pt idx="7823">
                  <c:v>10.3168538759019</c:v>
                </c:pt>
                <c:pt idx="7824">
                  <c:v>10.3168538759019</c:v>
                </c:pt>
                <c:pt idx="7825">
                  <c:v>10.3168538759019</c:v>
                </c:pt>
                <c:pt idx="7826">
                  <c:v>10.3168538759019</c:v>
                </c:pt>
                <c:pt idx="7827">
                  <c:v>10.3168538759019</c:v>
                </c:pt>
                <c:pt idx="7828">
                  <c:v>10.316894303170701</c:v>
                </c:pt>
                <c:pt idx="7829">
                  <c:v>10.316894303170701</c:v>
                </c:pt>
                <c:pt idx="7830">
                  <c:v>10.316894303170701</c:v>
                </c:pt>
                <c:pt idx="7831">
                  <c:v>10.316894303170701</c:v>
                </c:pt>
                <c:pt idx="7832">
                  <c:v>10.316894303170701</c:v>
                </c:pt>
                <c:pt idx="7833">
                  <c:v>10.316894303170701</c:v>
                </c:pt>
                <c:pt idx="7834">
                  <c:v>10.316894303170701</c:v>
                </c:pt>
                <c:pt idx="7835">
                  <c:v>10.316894303170701</c:v>
                </c:pt>
                <c:pt idx="7836">
                  <c:v>10.316894303170701</c:v>
                </c:pt>
                <c:pt idx="7837">
                  <c:v>10.316894303170701</c:v>
                </c:pt>
                <c:pt idx="7838">
                  <c:v>10.316935234212201</c:v>
                </c:pt>
                <c:pt idx="7839">
                  <c:v>10.316935234212201</c:v>
                </c:pt>
                <c:pt idx="7840">
                  <c:v>10.316935234212201</c:v>
                </c:pt>
                <c:pt idx="7841">
                  <c:v>10.316935234212201</c:v>
                </c:pt>
                <c:pt idx="7842">
                  <c:v>10.316935234212201</c:v>
                </c:pt>
                <c:pt idx="7843">
                  <c:v>10.316935234212201</c:v>
                </c:pt>
                <c:pt idx="7844">
                  <c:v>10.316935234212201</c:v>
                </c:pt>
                <c:pt idx="7845">
                  <c:v>10.316935234212201</c:v>
                </c:pt>
                <c:pt idx="7846">
                  <c:v>10.316935234212201</c:v>
                </c:pt>
                <c:pt idx="7847">
                  <c:v>10.316935234212201</c:v>
                </c:pt>
                <c:pt idx="7848">
                  <c:v>10.3169745951626</c:v>
                </c:pt>
                <c:pt idx="7849">
                  <c:v>10.3169745951626</c:v>
                </c:pt>
                <c:pt idx="7850">
                  <c:v>10.3169745951626</c:v>
                </c:pt>
                <c:pt idx="7851">
                  <c:v>10.3169745951626</c:v>
                </c:pt>
                <c:pt idx="7852">
                  <c:v>10.3169745951626</c:v>
                </c:pt>
                <c:pt idx="7853">
                  <c:v>10.3169745951626</c:v>
                </c:pt>
                <c:pt idx="7854">
                  <c:v>10.3169745951626</c:v>
                </c:pt>
                <c:pt idx="7855">
                  <c:v>10.3169745951626</c:v>
                </c:pt>
                <c:pt idx="7856">
                  <c:v>10.3169745951626</c:v>
                </c:pt>
                <c:pt idx="7857">
                  <c:v>10.3169745951626</c:v>
                </c:pt>
                <c:pt idx="7858">
                  <c:v>10.317009116320699</c:v>
                </c:pt>
                <c:pt idx="7859">
                  <c:v>10.317009116320699</c:v>
                </c:pt>
                <c:pt idx="7860">
                  <c:v>10.317009116320699</c:v>
                </c:pt>
                <c:pt idx="7861">
                  <c:v>10.317009116320699</c:v>
                </c:pt>
                <c:pt idx="7862">
                  <c:v>10.317009116320699</c:v>
                </c:pt>
                <c:pt idx="7863">
                  <c:v>10.317009116320699</c:v>
                </c:pt>
                <c:pt idx="7864">
                  <c:v>10.317009116320699</c:v>
                </c:pt>
                <c:pt idx="7865">
                  <c:v>10.317009116320699</c:v>
                </c:pt>
                <c:pt idx="7866">
                  <c:v>10.317009116320699</c:v>
                </c:pt>
                <c:pt idx="7867">
                  <c:v>10.317009116320699</c:v>
                </c:pt>
                <c:pt idx="7868">
                  <c:v>10.3170359021553</c:v>
                </c:pt>
                <c:pt idx="7869">
                  <c:v>10.3170359021553</c:v>
                </c:pt>
                <c:pt idx="7870">
                  <c:v>10.3170359021553</c:v>
                </c:pt>
                <c:pt idx="7871">
                  <c:v>10.3170359021553</c:v>
                </c:pt>
                <c:pt idx="7872">
                  <c:v>10.3170359021553</c:v>
                </c:pt>
                <c:pt idx="7873">
                  <c:v>10.3170359021553</c:v>
                </c:pt>
                <c:pt idx="7874">
                  <c:v>10.3170359021553</c:v>
                </c:pt>
                <c:pt idx="7875">
                  <c:v>10.3170359021553</c:v>
                </c:pt>
                <c:pt idx="7876">
                  <c:v>10.3170359021553</c:v>
                </c:pt>
                <c:pt idx="7877">
                  <c:v>10.3170359021553</c:v>
                </c:pt>
                <c:pt idx="7878">
                  <c:v>10.317059383653101</c:v>
                </c:pt>
                <c:pt idx="7879">
                  <c:v>10.317059383653101</c:v>
                </c:pt>
                <c:pt idx="7880">
                  <c:v>10.317059383653101</c:v>
                </c:pt>
                <c:pt idx="7881">
                  <c:v>10.317059383653101</c:v>
                </c:pt>
                <c:pt idx="7882">
                  <c:v>10.317059383653101</c:v>
                </c:pt>
                <c:pt idx="7883">
                  <c:v>10.317059383653101</c:v>
                </c:pt>
                <c:pt idx="7884">
                  <c:v>10.317059383653101</c:v>
                </c:pt>
                <c:pt idx="7885">
                  <c:v>10.317059383653101</c:v>
                </c:pt>
                <c:pt idx="7886">
                  <c:v>10.317059383653101</c:v>
                </c:pt>
                <c:pt idx="7887">
                  <c:v>10.317059383653101</c:v>
                </c:pt>
                <c:pt idx="7888">
                  <c:v>10.3170741505813</c:v>
                </c:pt>
                <c:pt idx="7889">
                  <c:v>10.3170741505813</c:v>
                </c:pt>
                <c:pt idx="7890">
                  <c:v>10.3170741505813</c:v>
                </c:pt>
                <c:pt idx="7891">
                  <c:v>10.3170741505813</c:v>
                </c:pt>
                <c:pt idx="7892">
                  <c:v>10.3170741505813</c:v>
                </c:pt>
                <c:pt idx="7893">
                  <c:v>10.3170741505813</c:v>
                </c:pt>
                <c:pt idx="7894">
                  <c:v>10.3170741505813</c:v>
                </c:pt>
                <c:pt idx="7895">
                  <c:v>10.3170741505813</c:v>
                </c:pt>
                <c:pt idx="7896">
                  <c:v>10.3170741505813</c:v>
                </c:pt>
                <c:pt idx="7897">
                  <c:v>10.3170741505813</c:v>
                </c:pt>
                <c:pt idx="7898">
                  <c:v>10.3170741505813</c:v>
                </c:pt>
                <c:pt idx="7899">
                  <c:v>10.3170741505813</c:v>
                </c:pt>
                <c:pt idx="7900">
                  <c:v>10.3170741505813</c:v>
                </c:pt>
                <c:pt idx="7901">
                  <c:v>10.3170741505813</c:v>
                </c:pt>
                <c:pt idx="7902">
                  <c:v>10.3170741505813</c:v>
                </c:pt>
                <c:pt idx="7903">
                  <c:v>10.3170741505813</c:v>
                </c:pt>
                <c:pt idx="7904">
                  <c:v>10.3170741505813</c:v>
                </c:pt>
                <c:pt idx="7905">
                  <c:v>10.3170741505813</c:v>
                </c:pt>
                <c:pt idx="7906">
                  <c:v>10.3170741505813</c:v>
                </c:pt>
                <c:pt idx="7907">
                  <c:v>10.3170741505813</c:v>
                </c:pt>
                <c:pt idx="7908">
                  <c:v>10.3170741505813</c:v>
                </c:pt>
                <c:pt idx="7909">
                  <c:v>10.3170741505813</c:v>
                </c:pt>
                <c:pt idx="7910">
                  <c:v>10.3170741505813</c:v>
                </c:pt>
                <c:pt idx="7911">
                  <c:v>10.3170741505813</c:v>
                </c:pt>
                <c:pt idx="7912">
                  <c:v>10.3170741505813</c:v>
                </c:pt>
                <c:pt idx="7913">
                  <c:v>10.3170741505813</c:v>
                </c:pt>
              </c:numCache>
            </c:numRef>
          </c:xVal>
          <c:yVal>
            <c:numRef>
              <c:f>'trackLog-2023-Jan-21_11-23-03'!$D$2:$D$7915</c:f>
              <c:numCache>
                <c:formatCode>General</c:formatCode>
                <c:ptCount val="7914"/>
                <c:pt idx="0">
                  <c:v>44.763223181204701</c:v>
                </c:pt>
                <c:pt idx="1">
                  <c:v>44.763223181204701</c:v>
                </c:pt>
                <c:pt idx="2">
                  <c:v>44.763223181204701</c:v>
                </c:pt>
                <c:pt idx="3">
                  <c:v>44.763223181204701</c:v>
                </c:pt>
                <c:pt idx="4">
                  <c:v>44.763223181204701</c:v>
                </c:pt>
                <c:pt idx="5">
                  <c:v>44.763223181204701</c:v>
                </c:pt>
                <c:pt idx="6">
                  <c:v>44.763223181204701</c:v>
                </c:pt>
                <c:pt idx="7">
                  <c:v>44.763217199373102</c:v>
                </c:pt>
                <c:pt idx="8">
                  <c:v>44.763217199373102</c:v>
                </c:pt>
                <c:pt idx="9">
                  <c:v>44.763217199373102</c:v>
                </c:pt>
                <c:pt idx="10">
                  <c:v>44.763217199373102</c:v>
                </c:pt>
                <c:pt idx="11">
                  <c:v>44.763217199373102</c:v>
                </c:pt>
                <c:pt idx="12">
                  <c:v>44.763217199373102</c:v>
                </c:pt>
                <c:pt idx="13">
                  <c:v>44.763217199373102</c:v>
                </c:pt>
                <c:pt idx="14">
                  <c:v>44.763217199373102</c:v>
                </c:pt>
                <c:pt idx="15">
                  <c:v>44.763217199373102</c:v>
                </c:pt>
                <c:pt idx="16">
                  <c:v>44.763217199373102</c:v>
                </c:pt>
                <c:pt idx="17">
                  <c:v>44.763217758473999</c:v>
                </c:pt>
                <c:pt idx="18">
                  <c:v>44.763217758473999</c:v>
                </c:pt>
                <c:pt idx="19">
                  <c:v>44.763217758473999</c:v>
                </c:pt>
                <c:pt idx="20">
                  <c:v>44.763217758473999</c:v>
                </c:pt>
                <c:pt idx="21">
                  <c:v>44.763217758473999</c:v>
                </c:pt>
                <c:pt idx="22">
                  <c:v>44.763217758473999</c:v>
                </c:pt>
                <c:pt idx="23">
                  <c:v>44.763217758473999</c:v>
                </c:pt>
                <c:pt idx="24">
                  <c:v>44.763217758473999</c:v>
                </c:pt>
                <c:pt idx="25">
                  <c:v>44.763217758473999</c:v>
                </c:pt>
                <c:pt idx="26">
                  <c:v>44.763217758473999</c:v>
                </c:pt>
                <c:pt idx="27">
                  <c:v>44.763217758473999</c:v>
                </c:pt>
                <c:pt idx="28">
                  <c:v>44.763223868161397</c:v>
                </c:pt>
                <c:pt idx="29">
                  <c:v>44.763223868161397</c:v>
                </c:pt>
                <c:pt idx="30">
                  <c:v>44.763223868161397</c:v>
                </c:pt>
                <c:pt idx="31">
                  <c:v>44.763223868161397</c:v>
                </c:pt>
                <c:pt idx="32">
                  <c:v>44.763223868161397</c:v>
                </c:pt>
                <c:pt idx="33">
                  <c:v>44.763223868161397</c:v>
                </c:pt>
                <c:pt idx="34">
                  <c:v>44.763223868161397</c:v>
                </c:pt>
                <c:pt idx="35">
                  <c:v>44.763223868161397</c:v>
                </c:pt>
                <c:pt idx="36">
                  <c:v>44.763223868161397</c:v>
                </c:pt>
                <c:pt idx="37">
                  <c:v>44.763224570524599</c:v>
                </c:pt>
                <c:pt idx="38">
                  <c:v>44.763224570524599</c:v>
                </c:pt>
                <c:pt idx="39">
                  <c:v>44.763224570524599</c:v>
                </c:pt>
                <c:pt idx="40">
                  <c:v>44.763224570524599</c:v>
                </c:pt>
                <c:pt idx="41">
                  <c:v>44.763224570524599</c:v>
                </c:pt>
                <c:pt idx="42">
                  <c:v>44.763224570524599</c:v>
                </c:pt>
                <c:pt idx="43">
                  <c:v>44.763224570524599</c:v>
                </c:pt>
                <c:pt idx="44">
                  <c:v>44.763224570524599</c:v>
                </c:pt>
                <c:pt idx="45">
                  <c:v>44.763224570524599</c:v>
                </c:pt>
                <c:pt idx="46">
                  <c:v>44.763224570524599</c:v>
                </c:pt>
                <c:pt idx="47">
                  <c:v>44.763224570524599</c:v>
                </c:pt>
                <c:pt idx="48">
                  <c:v>44.763229797273802</c:v>
                </c:pt>
                <c:pt idx="49">
                  <c:v>44.763229797273802</c:v>
                </c:pt>
                <c:pt idx="50">
                  <c:v>44.763229797273802</c:v>
                </c:pt>
                <c:pt idx="51">
                  <c:v>44.763229797273802</c:v>
                </c:pt>
                <c:pt idx="52">
                  <c:v>44.763229797273802</c:v>
                </c:pt>
                <c:pt idx="53">
                  <c:v>44.763229797273802</c:v>
                </c:pt>
                <c:pt idx="54">
                  <c:v>44.763229797273802</c:v>
                </c:pt>
                <c:pt idx="55">
                  <c:v>44.763229797273802</c:v>
                </c:pt>
                <c:pt idx="56">
                  <c:v>44.763229797273802</c:v>
                </c:pt>
                <c:pt idx="57">
                  <c:v>44.763239900942999</c:v>
                </c:pt>
                <c:pt idx="58">
                  <c:v>44.763239900942999</c:v>
                </c:pt>
                <c:pt idx="59">
                  <c:v>44.763239900942999</c:v>
                </c:pt>
                <c:pt idx="60">
                  <c:v>44.763239900942999</c:v>
                </c:pt>
                <c:pt idx="61">
                  <c:v>44.763239900942999</c:v>
                </c:pt>
                <c:pt idx="62">
                  <c:v>44.763239900942999</c:v>
                </c:pt>
                <c:pt idx="63">
                  <c:v>44.763239900942999</c:v>
                </c:pt>
                <c:pt idx="64">
                  <c:v>44.763239900942999</c:v>
                </c:pt>
                <c:pt idx="65">
                  <c:v>44.763239900942999</c:v>
                </c:pt>
                <c:pt idx="66">
                  <c:v>44.763239900942999</c:v>
                </c:pt>
                <c:pt idx="67">
                  <c:v>44.763220594194202</c:v>
                </c:pt>
                <c:pt idx="68">
                  <c:v>44.763220594194202</c:v>
                </c:pt>
                <c:pt idx="69">
                  <c:v>44.763220594194202</c:v>
                </c:pt>
                <c:pt idx="70">
                  <c:v>44.763220594194202</c:v>
                </c:pt>
                <c:pt idx="71">
                  <c:v>44.763220594194202</c:v>
                </c:pt>
                <c:pt idx="72">
                  <c:v>44.763220594194202</c:v>
                </c:pt>
                <c:pt idx="73">
                  <c:v>44.763220594194202</c:v>
                </c:pt>
                <c:pt idx="74">
                  <c:v>44.763220594194202</c:v>
                </c:pt>
                <c:pt idx="75">
                  <c:v>44.763220594194202</c:v>
                </c:pt>
                <c:pt idx="76">
                  <c:v>44.763220594194202</c:v>
                </c:pt>
                <c:pt idx="77">
                  <c:v>44.763220594194202</c:v>
                </c:pt>
                <c:pt idx="78">
                  <c:v>44.763220481338898</c:v>
                </c:pt>
                <c:pt idx="79">
                  <c:v>44.763220481338898</c:v>
                </c:pt>
                <c:pt idx="80">
                  <c:v>44.763220481338898</c:v>
                </c:pt>
                <c:pt idx="81">
                  <c:v>44.763220481338898</c:v>
                </c:pt>
                <c:pt idx="82">
                  <c:v>44.763220481338898</c:v>
                </c:pt>
                <c:pt idx="83">
                  <c:v>44.763220481338898</c:v>
                </c:pt>
                <c:pt idx="84">
                  <c:v>44.763220481338898</c:v>
                </c:pt>
                <c:pt idx="85">
                  <c:v>44.763220481338898</c:v>
                </c:pt>
                <c:pt idx="86">
                  <c:v>44.763220481338898</c:v>
                </c:pt>
                <c:pt idx="87">
                  <c:v>44.763220481338898</c:v>
                </c:pt>
                <c:pt idx="88">
                  <c:v>44.763214960248597</c:v>
                </c:pt>
                <c:pt idx="89">
                  <c:v>44.763214960248597</c:v>
                </c:pt>
                <c:pt idx="90">
                  <c:v>44.763214960248597</c:v>
                </c:pt>
                <c:pt idx="91">
                  <c:v>44.763214960248597</c:v>
                </c:pt>
                <c:pt idx="92">
                  <c:v>44.763214960248597</c:v>
                </c:pt>
                <c:pt idx="93">
                  <c:v>44.763214960248597</c:v>
                </c:pt>
                <c:pt idx="94">
                  <c:v>44.763214960248597</c:v>
                </c:pt>
                <c:pt idx="95">
                  <c:v>44.763214960248597</c:v>
                </c:pt>
                <c:pt idx="96">
                  <c:v>44.763214960248597</c:v>
                </c:pt>
                <c:pt idx="97">
                  <c:v>44.763214960248597</c:v>
                </c:pt>
                <c:pt idx="98">
                  <c:v>44.763211605368902</c:v>
                </c:pt>
                <c:pt idx="99">
                  <c:v>44.763211605368902</c:v>
                </c:pt>
                <c:pt idx="100">
                  <c:v>44.763211605368902</c:v>
                </c:pt>
                <c:pt idx="101">
                  <c:v>44.763211605368902</c:v>
                </c:pt>
                <c:pt idx="102">
                  <c:v>44.763211605368902</c:v>
                </c:pt>
                <c:pt idx="103">
                  <c:v>44.763211605368902</c:v>
                </c:pt>
                <c:pt idx="104">
                  <c:v>44.763211605368902</c:v>
                </c:pt>
                <c:pt idx="105">
                  <c:v>44.763211605368902</c:v>
                </c:pt>
                <c:pt idx="106">
                  <c:v>44.763211605368902</c:v>
                </c:pt>
                <c:pt idx="107">
                  <c:v>44.763211605368902</c:v>
                </c:pt>
                <c:pt idx="108">
                  <c:v>44.763203341049397</c:v>
                </c:pt>
                <c:pt idx="109">
                  <c:v>44.763203341049397</c:v>
                </c:pt>
                <c:pt idx="110">
                  <c:v>44.763203341049397</c:v>
                </c:pt>
                <c:pt idx="111">
                  <c:v>44.763203341049397</c:v>
                </c:pt>
                <c:pt idx="112">
                  <c:v>44.763203341049397</c:v>
                </c:pt>
                <c:pt idx="113">
                  <c:v>44.763203341049397</c:v>
                </c:pt>
                <c:pt idx="114">
                  <c:v>44.763203341049397</c:v>
                </c:pt>
                <c:pt idx="115">
                  <c:v>44.763203341049397</c:v>
                </c:pt>
                <c:pt idx="116">
                  <c:v>44.763203341049397</c:v>
                </c:pt>
                <c:pt idx="117">
                  <c:v>44.763203341049397</c:v>
                </c:pt>
                <c:pt idx="118">
                  <c:v>44.763202974429397</c:v>
                </c:pt>
                <c:pt idx="119">
                  <c:v>44.763202974429397</c:v>
                </c:pt>
                <c:pt idx="120">
                  <c:v>44.763202974429397</c:v>
                </c:pt>
                <c:pt idx="121">
                  <c:v>44.763202974429397</c:v>
                </c:pt>
                <c:pt idx="122">
                  <c:v>44.763202974429397</c:v>
                </c:pt>
                <c:pt idx="123">
                  <c:v>44.763202974429397</c:v>
                </c:pt>
                <c:pt idx="124">
                  <c:v>44.763202974429397</c:v>
                </c:pt>
                <c:pt idx="125">
                  <c:v>44.763202974429397</c:v>
                </c:pt>
                <c:pt idx="126">
                  <c:v>44.763202974429397</c:v>
                </c:pt>
                <c:pt idx="127">
                  <c:v>44.763202974429397</c:v>
                </c:pt>
                <c:pt idx="128">
                  <c:v>44.763205986873203</c:v>
                </c:pt>
                <c:pt idx="129">
                  <c:v>44.763205986873203</c:v>
                </c:pt>
                <c:pt idx="130">
                  <c:v>44.763205986873203</c:v>
                </c:pt>
                <c:pt idx="131">
                  <c:v>44.763205986873203</c:v>
                </c:pt>
                <c:pt idx="132">
                  <c:v>44.763205986873203</c:v>
                </c:pt>
                <c:pt idx="133">
                  <c:v>44.763205986873203</c:v>
                </c:pt>
                <c:pt idx="134">
                  <c:v>44.763205986873203</c:v>
                </c:pt>
                <c:pt idx="135">
                  <c:v>44.763205986873203</c:v>
                </c:pt>
                <c:pt idx="136">
                  <c:v>44.763205986873203</c:v>
                </c:pt>
                <c:pt idx="137">
                  <c:v>44.763205986873203</c:v>
                </c:pt>
                <c:pt idx="138">
                  <c:v>44.763205714803703</c:v>
                </c:pt>
                <c:pt idx="139">
                  <c:v>44.763205714803703</c:v>
                </c:pt>
                <c:pt idx="140">
                  <c:v>44.763205714803703</c:v>
                </c:pt>
                <c:pt idx="141">
                  <c:v>44.763205714803703</c:v>
                </c:pt>
                <c:pt idx="142">
                  <c:v>44.763205714803703</c:v>
                </c:pt>
                <c:pt idx="143">
                  <c:v>44.763205714803703</c:v>
                </c:pt>
                <c:pt idx="144">
                  <c:v>44.763205714803703</c:v>
                </c:pt>
                <c:pt idx="145">
                  <c:v>44.763205714803703</c:v>
                </c:pt>
                <c:pt idx="146">
                  <c:v>44.763205714803703</c:v>
                </c:pt>
                <c:pt idx="147">
                  <c:v>44.763205714803703</c:v>
                </c:pt>
                <c:pt idx="148">
                  <c:v>44.763204776470403</c:v>
                </c:pt>
                <c:pt idx="149">
                  <c:v>44.763204776470403</c:v>
                </c:pt>
                <c:pt idx="150">
                  <c:v>44.763204776470403</c:v>
                </c:pt>
                <c:pt idx="151">
                  <c:v>44.763204776470403</c:v>
                </c:pt>
                <c:pt idx="152">
                  <c:v>44.763204776470403</c:v>
                </c:pt>
                <c:pt idx="153">
                  <c:v>44.763204776470403</c:v>
                </c:pt>
                <c:pt idx="154">
                  <c:v>44.763204776470403</c:v>
                </c:pt>
                <c:pt idx="155">
                  <c:v>44.763204776470403</c:v>
                </c:pt>
                <c:pt idx="156">
                  <c:v>44.763204776470403</c:v>
                </c:pt>
                <c:pt idx="157">
                  <c:v>44.763204776470403</c:v>
                </c:pt>
                <c:pt idx="158">
                  <c:v>44.763204525464303</c:v>
                </c:pt>
                <c:pt idx="159">
                  <c:v>44.763204525464303</c:v>
                </c:pt>
                <c:pt idx="160">
                  <c:v>44.763204525464303</c:v>
                </c:pt>
                <c:pt idx="161">
                  <c:v>44.763204525464303</c:v>
                </c:pt>
                <c:pt idx="162">
                  <c:v>44.763204525464303</c:v>
                </c:pt>
                <c:pt idx="163">
                  <c:v>44.763204525464303</c:v>
                </c:pt>
                <c:pt idx="164">
                  <c:v>44.763204525464303</c:v>
                </c:pt>
                <c:pt idx="165">
                  <c:v>44.763204525464303</c:v>
                </c:pt>
                <c:pt idx="166">
                  <c:v>44.763204525464303</c:v>
                </c:pt>
                <c:pt idx="167">
                  <c:v>44.763204525464303</c:v>
                </c:pt>
                <c:pt idx="168">
                  <c:v>44.763201666348699</c:v>
                </c:pt>
                <c:pt idx="169">
                  <c:v>44.763201666348699</c:v>
                </c:pt>
                <c:pt idx="170">
                  <c:v>44.763201666348699</c:v>
                </c:pt>
                <c:pt idx="171">
                  <c:v>44.763201666348699</c:v>
                </c:pt>
                <c:pt idx="172">
                  <c:v>44.763201666348699</c:v>
                </c:pt>
                <c:pt idx="173">
                  <c:v>44.763201666348699</c:v>
                </c:pt>
                <c:pt idx="174">
                  <c:v>44.763201666348699</c:v>
                </c:pt>
                <c:pt idx="175">
                  <c:v>44.763201666348699</c:v>
                </c:pt>
                <c:pt idx="176">
                  <c:v>44.763201666348699</c:v>
                </c:pt>
                <c:pt idx="177">
                  <c:v>44.763201666348699</c:v>
                </c:pt>
                <c:pt idx="178">
                  <c:v>44.763199737452801</c:v>
                </c:pt>
                <c:pt idx="179">
                  <c:v>44.763199737452801</c:v>
                </c:pt>
                <c:pt idx="180">
                  <c:v>44.763199737452801</c:v>
                </c:pt>
                <c:pt idx="181">
                  <c:v>44.763199737452801</c:v>
                </c:pt>
                <c:pt idx="182">
                  <c:v>44.763199737452801</c:v>
                </c:pt>
                <c:pt idx="183">
                  <c:v>44.763199737452801</c:v>
                </c:pt>
                <c:pt idx="184">
                  <c:v>44.763199737452801</c:v>
                </c:pt>
                <c:pt idx="185">
                  <c:v>44.763199737452801</c:v>
                </c:pt>
                <c:pt idx="186">
                  <c:v>44.763199737452801</c:v>
                </c:pt>
                <c:pt idx="187">
                  <c:v>44.763199737452801</c:v>
                </c:pt>
                <c:pt idx="188">
                  <c:v>44.763198519708403</c:v>
                </c:pt>
                <c:pt idx="189">
                  <c:v>44.763198519708403</c:v>
                </c:pt>
                <c:pt idx="190">
                  <c:v>44.763198519708403</c:v>
                </c:pt>
                <c:pt idx="191">
                  <c:v>44.763198519708403</c:v>
                </c:pt>
                <c:pt idx="192">
                  <c:v>44.763198519708403</c:v>
                </c:pt>
                <c:pt idx="193">
                  <c:v>44.763198519708403</c:v>
                </c:pt>
                <c:pt idx="194">
                  <c:v>44.763198519708403</c:v>
                </c:pt>
                <c:pt idx="195">
                  <c:v>44.763198519708403</c:v>
                </c:pt>
                <c:pt idx="196">
                  <c:v>44.763198519708403</c:v>
                </c:pt>
                <c:pt idx="197">
                  <c:v>44.763198519708403</c:v>
                </c:pt>
                <c:pt idx="198">
                  <c:v>44.7631978992112</c:v>
                </c:pt>
                <c:pt idx="199">
                  <c:v>44.7631978992112</c:v>
                </c:pt>
                <c:pt idx="200">
                  <c:v>44.7631978992112</c:v>
                </c:pt>
                <c:pt idx="201">
                  <c:v>44.7631978992112</c:v>
                </c:pt>
                <c:pt idx="202">
                  <c:v>44.7631978992112</c:v>
                </c:pt>
                <c:pt idx="203">
                  <c:v>44.7631978992112</c:v>
                </c:pt>
                <c:pt idx="204">
                  <c:v>44.7631978992112</c:v>
                </c:pt>
                <c:pt idx="205">
                  <c:v>44.7631978992112</c:v>
                </c:pt>
                <c:pt idx="206">
                  <c:v>44.7631978992112</c:v>
                </c:pt>
                <c:pt idx="207">
                  <c:v>44.7631978992112</c:v>
                </c:pt>
                <c:pt idx="208">
                  <c:v>44.7631978992112</c:v>
                </c:pt>
                <c:pt idx="209">
                  <c:v>44.7631978992112</c:v>
                </c:pt>
                <c:pt idx="210">
                  <c:v>44.7631978992112</c:v>
                </c:pt>
                <c:pt idx="211">
                  <c:v>44.7631978992112</c:v>
                </c:pt>
                <c:pt idx="212">
                  <c:v>44.7631978992112</c:v>
                </c:pt>
                <c:pt idx="213">
                  <c:v>44.7631978992112</c:v>
                </c:pt>
                <c:pt idx="214">
                  <c:v>44.7631978992112</c:v>
                </c:pt>
                <c:pt idx="215">
                  <c:v>44.7631978992112</c:v>
                </c:pt>
                <c:pt idx="216">
                  <c:v>44.7631978992112</c:v>
                </c:pt>
                <c:pt idx="217">
                  <c:v>44.7631978992112</c:v>
                </c:pt>
                <c:pt idx="218">
                  <c:v>44.7631978992112</c:v>
                </c:pt>
                <c:pt idx="219">
                  <c:v>44.7631978992112</c:v>
                </c:pt>
                <c:pt idx="220">
                  <c:v>44.7631978992112</c:v>
                </c:pt>
                <c:pt idx="221">
                  <c:v>44.7631978992112</c:v>
                </c:pt>
                <c:pt idx="222">
                  <c:v>44.7631978992112</c:v>
                </c:pt>
                <c:pt idx="223">
                  <c:v>44.7631978992112</c:v>
                </c:pt>
                <c:pt idx="224">
                  <c:v>44.7631978992112</c:v>
                </c:pt>
                <c:pt idx="225">
                  <c:v>44.7631978992112</c:v>
                </c:pt>
                <c:pt idx="226">
                  <c:v>44.7631978992112</c:v>
                </c:pt>
                <c:pt idx="227">
                  <c:v>44.7631978992112</c:v>
                </c:pt>
                <c:pt idx="228">
                  <c:v>44.7631978992112</c:v>
                </c:pt>
                <c:pt idx="229">
                  <c:v>44.7631978992112</c:v>
                </c:pt>
                <c:pt idx="230">
                  <c:v>44.7631978992112</c:v>
                </c:pt>
                <c:pt idx="231">
                  <c:v>44.7631978992112</c:v>
                </c:pt>
                <c:pt idx="232">
                  <c:v>44.7631978992112</c:v>
                </c:pt>
                <c:pt idx="233">
                  <c:v>44.7631978992112</c:v>
                </c:pt>
                <c:pt idx="234">
                  <c:v>44.7631978992112</c:v>
                </c:pt>
                <c:pt idx="235">
                  <c:v>44.7631978992112</c:v>
                </c:pt>
                <c:pt idx="236">
                  <c:v>44.7631978992112</c:v>
                </c:pt>
                <c:pt idx="237">
                  <c:v>44.7631978992112</c:v>
                </c:pt>
                <c:pt idx="238">
                  <c:v>44.7631978992112</c:v>
                </c:pt>
                <c:pt idx="239">
                  <c:v>44.7631978992112</c:v>
                </c:pt>
                <c:pt idx="240">
                  <c:v>44.7631978992112</c:v>
                </c:pt>
                <c:pt idx="241">
                  <c:v>44.7631978992112</c:v>
                </c:pt>
                <c:pt idx="242">
                  <c:v>44.7631978992112</c:v>
                </c:pt>
                <c:pt idx="243">
                  <c:v>44.7631978992112</c:v>
                </c:pt>
                <c:pt idx="244">
                  <c:v>44.7631978992112</c:v>
                </c:pt>
                <c:pt idx="245">
                  <c:v>44.7631978992112</c:v>
                </c:pt>
                <c:pt idx="246">
                  <c:v>44.7631978992112</c:v>
                </c:pt>
                <c:pt idx="247">
                  <c:v>44.7631978992112</c:v>
                </c:pt>
                <c:pt idx="248">
                  <c:v>44.7631978992112</c:v>
                </c:pt>
                <c:pt idx="249">
                  <c:v>44.7631978992112</c:v>
                </c:pt>
                <c:pt idx="250">
                  <c:v>44.7631978992112</c:v>
                </c:pt>
                <c:pt idx="251">
                  <c:v>44.7631978992112</c:v>
                </c:pt>
                <c:pt idx="252">
                  <c:v>44.7631978992112</c:v>
                </c:pt>
                <c:pt idx="253">
                  <c:v>44.7631978992112</c:v>
                </c:pt>
                <c:pt idx="254">
                  <c:v>44.7631978992112</c:v>
                </c:pt>
                <c:pt idx="255">
                  <c:v>44.7631978992112</c:v>
                </c:pt>
                <c:pt idx="256">
                  <c:v>44.7631978992112</c:v>
                </c:pt>
                <c:pt idx="257">
                  <c:v>44.7631978992112</c:v>
                </c:pt>
                <c:pt idx="258">
                  <c:v>44.7631978992112</c:v>
                </c:pt>
                <c:pt idx="259">
                  <c:v>44.7631978992112</c:v>
                </c:pt>
                <c:pt idx="260">
                  <c:v>44.7631978992112</c:v>
                </c:pt>
                <c:pt idx="261">
                  <c:v>44.7631978992112</c:v>
                </c:pt>
                <c:pt idx="262">
                  <c:v>44.7631978992112</c:v>
                </c:pt>
                <c:pt idx="263">
                  <c:v>44.7631978992112</c:v>
                </c:pt>
                <c:pt idx="264">
                  <c:v>44.7631978992112</c:v>
                </c:pt>
                <c:pt idx="265">
                  <c:v>44.7631978992112</c:v>
                </c:pt>
                <c:pt idx="266">
                  <c:v>44.7631978992112</c:v>
                </c:pt>
                <c:pt idx="267">
                  <c:v>44.7631978992112</c:v>
                </c:pt>
                <c:pt idx="268">
                  <c:v>44.7631978992112</c:v>
                </c:pt>
                <c:pt idx="269">
                  <c:v>44.7631978992112</c:v>
                </c:pt>
                <c:pt idx="270">
                  <c:v>44.7631978992112</c:v>
                </c:pt>
                <c:pt idx="271">
                  <c:v>44.7631978992112</c:v>
                </c:pt>
                <c:pt idx="272">
                  <c:v>44.7631978992112</c:v>
                </c:pt>
                <c:pt idx="273">
                  <c:v>44.7631978992112</c:v>
                </c:pt>
                <c:pt idx="274">
                  <c:v>44.7631978992112</c:v>
                </c:pt>
                <c:pt idx="275">
                  <c:v>44.7631978992112</c:v>
                </c:pt>
                <c:pt idx="276">
                  <c:v>44.7631978992112</c:v>
                </c:pt>
                <c:pt idx="277">
                  <c:v>44.7631978992112</c:v>
                </c:pt>
                <c:pt idx="278">
                  <c:v>44.7631978992112</c:v>
                </c:pt>
                <c:pt idx="279">
                  <c:v>44.7631978992112</c:v>
                </c:pt>
                <c:pt idx="280">
                  <c:v>44.7631978992112</c:v>
                </c:pt>
                <c:pt idx="281">
                  <c:v>44.7631978992112</c:v>
                </c:pt>
                <c:pt idx="282">
                  <c:v>44.7631978992112</c:v>
                </c:pt>
                <c:pt idx="283">
                  <c:v>44.7631978992112</c:v>
                </c:pt>
                <c:pt idx="284">
                  <c:v>44.7631978992112</c:v>
                </c:pt>
                <c:pt idx="285">
                  <c:v>44.7631978992112</c:v>
                </c:pt>
                <c:pt idx="286">
                  <c:v>44.7631978992112</c:v>
                </c:pt>
                <c:pt idx="287">
                  <c:v>44.7631978992112</c:v>
                </c:pt>
                <c:pt idx="288">
                  <c:v>44.7631978992112</c:v>
                </c:pt>
                <c:pt idx="289">
                  <c:v>44.7631978992112</c:v>
                </c:pt>
                <c:pt idx="290">
                  <c:v>44.7631978992112</c:v>
                </c:pt>
                <c:pt idx="291">
                  <c:v>44.7631978992112</c:v>
                </c:pt>
                <c:pt idx="292">
                  <c:v>44.7631978992112</c:v>
                </c:pt>
                <c:pt idx="293">
                  <c:v>44.7631978992112</c:v>
                </c:pt>
                <c:pt idx="294">
                  <c:v>44.7631978992112</c:v>
                </c:pt>
                <c:pt idx="295">
                  <c:v>44.7631978992112</c:v>
                </c:pt>
                <c:pt idx="296">
                  <c:v>44.7631978992112</c:v>
                </c:pt>
                <c:pt idx="297">
                  <c:v>44.7631978992112</c:v>
                </c:pt>
                <c:pt idx="298">
                  <c:v>44.7631978992112</c:v>
                </c:pt>
                <c:pt idx="299">
                  <c:v>44.7631978992112</c:v>
                </c:pt>
                <c:pt idx="300">
                  <c:v>44.7631978992112</c:v>
                </c:pt>
                <c:pt idx="301">
                  <c:v>44.7631978992112</c:v>
                </c:pt>
                <c:pt idx="302">
                  <c:v>44.7631978992112</c:v>
                </c:pt>
                <c:pt idx="303">
                  <c:v>44.7631978992112</c:v>
                </c:pt>
                <c:pt idx="304">
                  <c:v>44.7631978992112</c:v>
                </c:pt>
                <c:pt idx="305">
                  <c:v>44.7631978992112</c:v>
                </c:pt>
                <c:pt idx="306">
                  <c:v>44.7631978992112</c:v>
                </c:pt>
                <c:pt idx="307">
                  <c:v>44.7631978992112</c:v>
                </c:pt>
                <c:pt idx="308">
                  <c:v>44.7631978992112</c:v>
                </c:pt>
                <c:pt idx="309">
                  <c:v>44.7631978992112</c:v>
                </c:pt>
                <c:pt idx="310">
                  <c:v>44.7631978992112</c:v>
                </c:pt>
                <c:pt idx="311">
                  <c:v>44.7631978992112</c:v>
                </c:pt>
                <c:pt idx="312">
                  <c:v>44.7631978992112</c:v>
                </c:pt>
                <c:pt idx="313">
                  <c:v>44.7631978992112</c:v>
                </c:pt>
                <c:pt idx="314">
                  <c:v>44.7631978992112</c:v>
                </c:pt>
                <c:pt idx="315">
                  <c:v>44.7631978992112</c:v>
                </c:pt>
                <c:pt idx="316">
                  <c:v>44.7631978992112</c:v>
                </c:pt>
                <c:pt idx="317">
                  <c:v>44.7631978992112</c:v>
                </c:pt>
                <c:pt idx="318">
                  <c:v>44.7631978992112</c:v>
                </c:pt>
                <c:pt idx="319">
                  <c:v>44.7631978992112</c:v>
                </c:pt>
                <c:pt idx="320">
                  <c:v>44.7631978992112</c:v>
                </c:pt>
                <c:pt idx="321">
                  <c:v>44.7631978992112</c:v>
                </c:pt>
                <c:pt idx="322">
                  <c:v>44.7631978992112</c:v>
                </c:pt>
                <c:pt idx="323">
                  <c:v>44.7631978992112</c:v>
                </c:pt>
                <c:pt idx="324">
                  <c:v>44.7631978992112</c:v>
                </c:pt>
                <c:pt idx="325">
                  <c:v>44.7631978992112</c:v>
                </c:pt>
                <c:pt idx="326">
                  <c:v>44.7631978992112</c:v>
                </c:pt>
                <c:pt idx="327">
                  <c:v>44.7631978992112</c:v>
                </c:pt>
                <c:pt idx="328">
                  <c:v>44.7631978992112</c:v>
                </c:pt>
                <c:pt idx="329">
                  <c:v>44.7631978992112</c:v>
                </c:pt>
                <c:pt idx="330">
                  <c:v>44.7631978992112</c:v>
                </c:pt>
                <c:pt idx="331">
                  <c:v>44.7631978992112</c:v>
                </c:pt>
                <c:pt idx="332">
                  <c:v>44.7631978992112</c:v>
                </c:pt>
                <c:pt idx="333">
                  <c:v>44.7631978992112</c:v>
                </c:pt>
                <c:pt idx="334">
                  <c:v>44.7631978992112</c:v>
                </c:pt>
                <c:pt idx="335">
                  <c:v>44.7631978992112</c:v>
                </c:pt>
                <c:pt idx="336">
                  <c:v>44.7631978992112</c:v>
                </c:pt>
                <c:pt idx="337">
                  <c:v>44.7631978992112</c:v>
                </c:pt>
                <c:pt idx="338">
                  <c:v>44.7631978992112</c:v>
                </c:pt>
                <c:pt idx="339">
                  <c:v>44.7631978992112</c:v>
                </c:pt>
                <c:pt idx="340">
                  <c:v>44.7631978992112</c:v>
                </c:pt>
                <c:pt idx="341">
                  <c:v>44.7631978992112</c:v>
                </c:pt>
                <c:pt idx="342">
                  <c:v>44.7631978992112</c:v>
                </c:pt>
                <c:pt idx="343">
                  <c:v>44.7631978992112</c:v>
                </c:pt>
                <c:pt idx="344">
                  <c:v>44.7631978992112</c:v>
                </c:pt>
                <c:pt idx="345">
                  <c:v>44.7631978992112</c:v>
                </c:pt>
                <c:pt idx="346">
                  <c:v>44.7631978992112</c:v>
                </c:pt>
                <c:pt idx="347">
                  <c:v>44.7631978992112</c:v>
                </c:pt>
                <c:pt idx="348">
                  <c:v>44.7631978992112</c:v>
                </c:pt>
                <c:pt idx="349">
                  <c:v>44.7631978992112</c:v>
                </c:pt>
                <c:pt idx="350">
                  <c:v>44.7631978992112</c:v>
                </c:pt>
                <c:pt idx="351">
                  <c:v>44.7631978992112</c:v>
                </c:pt>
                <c:pt idx="352">
                  <c:v>44.7631978992112</c:v>
                </c:pt>
                <c:pt idx="353">
                  <c:v>44.7631978992112</c:v>
                </c:pt>
                <c:pt idx="354">
                  <c:v>44.7631978992112</c:v>
                </c:pt>
                <c:pt idx="355">
                  <c:v>44.7631978992112</c:v>
                </c:pt>
                <c:pt idx="356">
                  <c:v>44.7631978992112</c:v>
                </c:pt>
                <c:pt idx="357">
                  <c:v>44.7631978992112</c:v>
                </c:pt>
                <c:pt idx="358">
                  <c:v>44.7631978992112</c:v>
                </c:pt>
                <c:pt idx="359">
                  <c:v>44.7631978992112</c:v>
                </c:pt>
                <c:pt idx="360">
                  <c:v>44.7631978992112</c:v>
                </c:pt>
                <c:pt idx="361">
                  <c:v>44.7631978992112</c:v>
                </c:pt>
                <c:pt idx="362">
                  <c:v>44.7631978992112</c:v>
                </c:pt>
                <c:pt idx="363">
                  <c:v>44.7631978992112</c:v>
                </c:pt>
                <c:pt idx="364">
                  <c:v>44.7631978992112</c:v>
                </c:pt>
                <c:pt idx="365">
                  <c:v>44.7631978992112</c:v>
                </c:pt>
                <c:pt idx="366">
                  <c:v>44.7631978992112</c:v>
                </c:pt>
                <c:pt idx="367">
                  <c:v>44.7631978992112</c:v>
                </c:pt>
                <c:pt idx="368">
                  <c:v>44.763183095724699</c:v>
                </c:pt>
                <c:pt idx="369">
                  <c:v>44.763183095724699</c:v>
                </c:pt>
                <c:pt idx="370">
                  <c:v>44.763183095724699</c:v>
                </c:pt>
                <c:pt idx="371">
                  <c:v>44.763183095724699</c:v>
                </c:pt>
                <c:pt idx="372">
                  <c:v>44.763183095724699</c:v>
                </c:pt>
                <c:pt idx="373">
                  <c:v>44.763183095724699</c:v>
                </c:pt>
                <c:pt idx="374">
                  <c:v>44.763183095724699</c:v>
                </c:pt>
                <c:pt idx="375">
                  <c:v>44.763183095724699</c:v>
                </c:pt>
                <c:pt idx="376">
                  <c:v>44.763183095724699</c:v>
                </c:pt>
                <c:pt idx="377">
                  <c:v>44.763183095724699</c:v>
                </c:pt>
                <c:pt idx="378">
                  <c:v>44.763184577924399</c:v>
                </c:pt>
                <c:pt idx="379">
                  <c:v>44.763184577924399</c:v>
                </c:pt>
                <c:pt idx="380">
                  <c:v>44.763184577924399</c:v>
                </c:pt>
                <c:pt idx="381">
                  <c:v>44.763184577924399</c:v>
                </c:pt>
                <c:pt idx="382">
                  <c:v>44.763184577924399</c:v>
                </c:pt>
                <c:pt idx="383">
                  <c:v>44.763184577924399</c:v>
                </c:pt>
                <c:pt idx="384">
                  <c:v>44.763184577924399</c:v>
                </c:pt>
                <c:pt idx="385">
                  <c:v>44.763184577924399</c:v>
                </c:pt>
                <c:pt idx="386">
                  <c:v>44.763184577924399</c:v>
                </c:pt>
                <c:pt idx="387">
                  <c:v>44.763184577924399</c:v>
                </c:pt>
                <c:pt idx="388">
                  <c:v>44.763184627356402</c:v>
                </c:pt>
                <c:pt idx="389">
                  <c:v>44.763184627356402</c:v>
                </c:pt>
                <c:pt idx="390">
                  <c:v>44.763184627356402</c:v>
                </c:pt>
                <c:pt idx="391">
                  <c:v>44.763184627356402</c:v>
                </c:pt>
                <c:pt idx="392">
                  <c:v>44.763184627356402</c:v>
                </c:pt>
                <c:pt idx="393">
                  <c:v>44.763184627356402</c:v>
                </c:pt>
                <c:pt idx="394">
                  <c:v>44.763184627356402</c:v>
                </c:pt>
                <c:pt idx="395">
                  <c:v>44.763184627356402</c:v>
                </c:pt>
                <c:pt idx="396">
                  <c:v>44.763184627356402</c:v>
                </c:pt>
                <c:pt idx="397">
                  <c:v>44.763184627356402</c:v>
                </c:pt>
                <c:pt idx="398">
                  <c:v>44.763185316448698</c:v>
                </c:pt>
                <c:pt idx="399">
                  <c:v>44.763185316448698</c:v>
                </c:pt>
                <c:pt idx="400">
                  <c:v>44.763185316448698</c:v>
                </c:pt>
                <c:pt idx="401">
                  <c:v>44.763185316448698</c:v>
                </c:pt>
                <c:pt idx="402">
                  <c:v>44.763185316448698</c:v>
                </c:pt>
                <c:pt idx="403">
                  <c:v>44.763185316448698</c:v>
                </c:pt>
                <c:pt idx="404">
                  <c:v>44.763185316448698</c:v>
                </c:pt>
                <c:pt idx="405">
                  <c:v>44.763185316448698</c:v>
                </c:pt>
                <c:pt idx="406">
                  <c:v>44.763185316448698</c:v>
                </c:pt>
                <c:pt idx="407">
                  <c:v>44.763185316448698</c:v>
                </c:pt>
                <c:pt idx="408">
                  <c:v>44.763184964477603</c:v>
                </c:pt>
                <c:pt idx="409">
                  <c:v>44.763184964477603</c:v>
                </c:pt>
                <c:pt idx="410">
                  <c:v>44.763184964477603</c:v>
                </c:pt>
                <c:pt idx="411">
                  <c:v>44.763184964477603</c:v>
                </c:pt>
                <c:pt idx="412">
                  <c:v>44.763184964477603</c:v>
                </c:pt>
                <c:pt idx="413">
                  <c:v>44.763184964477603</c:v>
                </c:pt>
                <c:pt idx="414">
                  <c:v>44.763184964477603</c:v>
                </c:pt>
                <c:pt idx="415">
                  <c:v>44.763184964477603</c:v>
                </c:pt>
                <c:pt idx="416">
                  <c:v>44.763184964477603</c:v>
                </c:pt>
                <c:pt idx="417">
                  <c:v>44.763184964477603</c:v>
                </c:pt>
                <c:pt idx="418">
                  <c:v>44.763184989222601</c:v>
                </c:pt>
                <c:pt idx="419">
                  <c:v>44.763184989222601</c:v>
                </c:pt>
                <c:pt idx="420">
                  <c:v>44.763184989222601</c:v>
                </c:pt>
                <c:pt idx="421">
                  <c:v>44.763184989222601</c:v>
                </c:pt>
                <c:pt idx="422">
                  <c:v>44.763184989222601</c:v>
                </c:pt>
                <c:pt idx="423">
                  <c:v>44.763184989222601</c:v>
                </c:pt>
                <c:pt idx="424">
                  <c:v>44.763184989222601</c:v>
                </c:pt>
                <c:pt idx="425">
                  <c:v>44.763184989222601</c:v>
                </c:pt>
                <c:pt idx="426">
                  <c:v>44.763184989222601</c:v>
                </c:pt>
                <c:pt idx="427">
                  <c:v>44.763184989222601</c:v>
                </c:pt>
                <c:pt idx="428">
                  <c:v>44.7631847687028</c:v>
                </c:pt>
                <c:pt idx="429">
                  <c:v>44.7631847687028</c:v>
                </c:pt>
                <c:pt idx="430">
                  <c:v>44.7631847687028</c:v>
                </c:pt>
                <c:pt idx="431">
                  <c:v>44.7631847687028</c:v>
                </c:pt>
                <c:pt idx="432">
                  <c:v>44.7631847687028</c:v>
                </c:pt>
                <c:pt idx="433">
                  <c:v>44.7631847687028</c:v>
                </c:pt>
                <c:pt idx="434">
                  <c:v>44.7631847687028</c:v>
                </c:pt>
                <c:pt idx="435">
                  <c:v>44.7631847687028</c:v>
                </c:pt>
                <c:pt idx="436">
                  <c:v>44.7631847687028</c:v>
                </c:pt>
                <c:pt idx="437">
                  <c:v>44.7631847687028</c:v>
                </c:pt>
                <c:pt idx="438">
                  <c:v>44.763184659554803</c:v>
                </c:pt>
                <c:pt idx="439">
                  <c:v>44.763184659554803</c:v>
                </c:pt>
                <c:pt idx="440">
                  <c:v>44.763184659554803</c:v>
                </c:pt>
                <c:pt idx="441">
                  <c:v>44.763184659554803</c:v>
                </c:pt>
                <c:pt idx="442">
                  <c:v>44.763184659554803</c:v>
                </c:pt>
                <c:pt idx="443">
                  <c:v>44.763184659554803</c:v>
                </c:pt>
                <c:pt idx="444">
                  <c:v>44.763184659554803</c:v>
                </c:pt>
                <c:pt idx="445">
                  <c:v>44.763184659554803</c:v>
                </c:pt>
                <c:pt idx="446">
                  <c:v>44.763184659554803</c:v>
                </c:pt>
                <c:pt idx="447">
                  <c:v>44.763184659554803</c:v>
                </c:pt>
                <c:pt idx="448">
                  <c:v>44.763185729431399</c:v>
                </c:pt>
                <c:pt idx="449">
                  <c:v>44.763185729431399</c:v>
                </c:pt>
                <c:pt idx="450">
                  <c:v>44.763185729431399</c:v>
                </c:pt>
                <c:pt idx="451">
                  <c:v>44.763185729431399</c:v>
                </c:pt>
                <c:pt idx="452">
                  <c:v>44.763185729431399</c:v>
                </c:pt>
                <c:pt idx="453">
                  <c:v>44.763185729431399</c:v>
                </c:pt>
                <c:pt idx="454">
                  <c:v>44.763185729431399</c:v>
                </c:pt>
                <c:pt idx="455">
                  <c:v>44.763185729431399</c:v>
                </c:pt>
                <c:pt idx="456">
                  <c:v>44.763185729431399</c:v>
                </c:pt>
                <c:pt idx="457">
                  <c:v>44.763185729431399</c:v>
                </c:pt>
                <c:pt idx="458">
                  <c:v>44.7631969193557</c:v>
                </c:pt>
                <c:pt idx="459">
                  <c:v>44.7631969193557</c:v>
                </c:pt>
                <c:pt idx="460">
                  <c:v>44.7631969193557</c:v>
                </c:pt>
                <c:pt idx="461">
                  <c:v>44.7631969193557</c:v>
                </c:pt>
                <c:pt idx="462">
                  <c:v>44.7631969193557</c:v>
                </c:pt>
                <c:pt idx="463">
                  <c:v>44.7631969193557</c:v>
                </c:pt>
                <c:pt idx="464">
                  <c:v>44.7631969193557</c:v>
                </c:pt>
                <c:pt idx="465">
                  <c:v>44.7631969193557</c:v>
                </c:pt>
                <c:pt idx="466">
                  <c:v>44.7631969193557</c:v>
                </c:pt>
                <c:pt idx="467">
                  <c:v>44.7631969193557</c:v>
                </c:pt>
                <c:pt idx="468">
                  <c:v>44.763223856501398</c:v>
                </c:pt>
                <c:pt idx="469">
                  <c:v>44.763223856501398</c:v>
                </c:pt>
                <c:pt idx="470">
                  <c:v>44.763223856501398</c:v>
                </c:pt>
                <c:pt idx="471">
                  <c:v>44.763223856501398</c:v>
                </c:pt>
                <c:pt idx="472">
                  <c:v>44.763223856501398</c:v>
                </c:pt>
                <c:pt idx="473">
                  <c:v>44.763223856501398</c:v>
                </c:pt>
                <c:pt idx="474">
                  <c:v>44.763223856501398</c:v>
                </c:pt>
                <c:pt idx="475">
                  <c:v>44.763223856501398</c:v>
                </c:pt>
                <c:pt idx="476">
                  <c:v>44.763223856501398</c:v>
                </c:pt>
                <c:pt idx="477">
                  <c:v>44.763223856501398</c:v>
                </c:pt>
                <c:pt idx="478">
                  <c:v>44.763223856501398</c:v>
                </c:pt>
                <c:pt idx="479">
                  <c:v>44.763256535734797</c:v>
                </c:pt>
                <c:pt idx="480">
                  <c:v>44.763256535734797</c:v>
                </c:pt>
                <c:pt idx="481">
                  <c:v>44.763256535734797</c:v>
                </c:pt>
                <c:pt idx="482">
                  <c:v>44.763256535734797</c:v>
                </c:pt>
                <c:pt idx="483">
                  <c:v>44.763256535734797</c:v>
                </c:pt>
                <c:pt idx="484">
                  <c:v>44.763256535734797</c:v>
                </c:pt>
                <c:pt idx="485">
                  <c:v>44.763256535734797</c:v>
                </c:pt>
                <c:pt idx="486">
                  <c:v>44.763256535734797</c:v>
                </c:pt>
                <c:pt idx="487">
                  <c:v>44.763256535734797</c:v>
                </c:pt>
                <c:pt idx="488">
                  <c:v>44.763292738168097</c:v>
                </c:pt>
                <c:pt idx="489">
                  <c:v>44.763292738168097</c:v>
                </c:pt>
                <c:pt idx="490">
                  <c:v>44.763292738168097</c:v>
                </c:pt>
                <c:pt idx="491">
                  <c:v>44.763292738168097</c:v>
                </c:pt>
                <c:pt idx="492">
                  <c:v>44.763292738168097</c:v>
                </c:pt>
                <c:pt idx="493">
                  <c:v>44.763292738168097</c:v>
                </c:pt>
                <c:pt idx="494">
                  <c:v>44.763292738168097</c:v>
                </c:pt>
                <c:pt idx="495">
                  <c:v>44.763292738168097</c:v>
                </c:pt>
                <c:pt idx="496">
                  <c:v>44.763292738168097</c:v>
                </c:pt>
                <c:pt idx="497">
                  <c:v>44.763292738168097</c:v>
                </c:pt>
                <c:pt idx="498">
                  <c:v>44.763292738168097</c:v>
                </c:pt>
                <c:pt idx="499">
                  <c:v>44.763324766983402</c:v>
                </c:pt>
                <c:pt idx="500">
                  <c:v>44.763324766983402</c:v>
                </c:pt>
                <c:pt idx="501">
                  <c:v>44.763324766983402</c:v>
                </c:pt>
                <c:pt idx="502">
                  <c:v>44.763324766983402</c:v>
                </c:pt>
                <c:pt idx="503">
                  <c:v>44.763324766983402</c:v>
                </c:pt>
                <c:pt idx="504">
                  <c:v>44.763324766983402</c:v>
                </c:pt>
                <c:pt idx="505">
                  <c:v>44.763324766983402</c:v>
                </c:pt>
                <c:pt idx="506">
                  <c:v>44.763324766983402</c:v>
                </c:pt>
                <c:pt idx="507">
                  <c:v>44.763324766983402</c:v>
                </c:pt>
                <c:pt idx="508">
                  <c:v>44.763362524467396</c:v>
                </c:pt>
                <c:pt idx="509">
                  <c:v>44.763362524467396</c:v>
                </c:pt>
                <c:pt idx="510">
                  <c:v>44.763362524467396</c:v>
                </c:pt>
                <c:pt idx="511">
                  <c:v>44.763362524467396</c:v>
                </c:pt>
                <c:pt idx="512">
                  <c:v>44.763362524467396</c:v>
                </c:pt>
                <c:pt idx="513">
                  <c:v>44.763362524467396</c:v>
                </c:pt>
                <c:pt idx="514">
                  <c:v>44.763362524467396</c:v>
                </c:pt>
                <c:pt idx="515">
                  <c:v>44.763362524467396</c:v>
                </c:pt>
                <c:pt idx="516">
                  <c:v>44.763362524467396</c:v>
                </c:pt>
                <c:pt idx="517">
                  <c:v>44.763362524467396</c:v>
                </c:pt>
                <c:pt idx="518">
                  <c:v>44.763402262262503</c:v>
                </c:pt>
                <c:pt idx="519">
                  <c:v>44.763402262262503</c:v>
                </c:pt>
                <c:pt idx="520">
                  <c:v>44.763402262262503</c:v>
                </c:pt>
                <c:pt idx="521">
                  <c:v>44.763402262262503</c:v>
                </c:pt>
                <c:pt idx="522">
                  <c:v>44.763402262262503</c:v>
                </c:pt>
                <c:pt idx="523">
                  <c:v>44.763402262262503</c:v>
                </c:pt>
                <c:pt idx="524">
                  <c:v>44.763402262262503</c:v>
                </c:pt>
                <c:pt idx="525">
                  <c:v>44.763402262262503</c:v>
                </c:pt>
                <c:pt idx="526">
                  <c:v>44.763402262262503</c:v>
                </c:pt>
                <c:pt idx="527">
                  <c:v>44.763402262262503</c:v>
                </c:pt>
                <c:pt idx="528">
                  <c:v>44.763435952383198</c:v>
                </c:pt>
                <c:pt idx="529">
                  <c:v>44.763435952383198</c:v>
                </c:pt>
                <c:pt idx="530">
                  <c:v>44.763435952383198</c:v>
                </c:pt>
                <c:pt idx="531">
                  <c:v>44.763435952383198</c:v>
                </c:pt>
                <c:pt idx="532">
                  <c:v>44.763435952383198</c:v>
                </c:pt>
                <c:pt idx="533">
                  <c:v>44.763435952383198</c:v>
                </c:pt>
                <c:pt idx="534">
                  <c:v>44.763435952383198</c:v>
                </c:pt>
                <c:pt idx="535">
                  <c:v>44.763435952383198</c:v>
                </c:pt>
                <c:pt idx="536">
                  <c:v>44.763435952383198</c:v>
                </c:pt>
                <c:pt idx="537">
                  <c:v>44.763435952383198</c:v>
                </c:pt>
                <c:pt idx="538">
                  <c:v>44.763468047871498</c:v>
                </c:pt>
                <c:pt idx="539">
                  <c:v>44.763468047871498</c:v>
                </c:pt>
                <c:pt idx="540">
                  <c:v>44.763468047871498</c:v>
                </c:pt>
                <c:pt idx="541">
                  <c:v>44.763468047871498</c:v>
                </c:pt>
                <c:pt idx="542">
                  <c:v>44.763468047871498</c:v>
                </c:pt>
                <c:pt idx="543">
                  <c:v>44.763468047871498</c:v>
                </c:pt>
                <c:pt idx="544">
                  <c:v>44.763468047871498</c:v>
                </c:pt>
                <c:pt idx="545">
                  <c:v>44.763468047871498</c:v>
                </c:pt>
                <c:pt idx="546">
                  <c:v>44.763468047871498</c:v>
                </c:pt>
                <c:pt idx="547">
                  <c:v>44.763468047871498</c:v>
                </c:pt>
                <c:pt idx="548">
                  <c:v>44.763498298954403</c:v>
                </c:pt>
                <c:pt idx="549">
                  <c:v>44.763498298954403</c:v>
                </c:pt>
                <c:pt idx="550">
                  <c:v>44.763498298954403</c:v>
                </c:pt>
                <c:pt idx="551">
                  <c:v>44.763498298954403</c:v>
                </c:pt>
                <c:pt idx="552">
                  <c:v>44.763498298954403</c:v>
                </c:pt>
                <c:pt idx="553">
                  <c:v>44.763498298954403</c:v>
                </c:pt>
                <c:pt idx="554">
                  <c:v>44.763498298954403</c:v>
                </c:pt>
                <c:pt idx="555">
                  <c:v>44.763498298954403</c:v>
                </c:pt>
                <c:pt idx="556">
                  <c:v>44.763498298954403</c:v>
                </c:pt>
                <c:pt idx="557">
                  <c:v>44.763498298954403</c:v>
                </c:pt>
                <c:pt idx="558">
                  <c:v>44.763529145340897</c:v>
                </c:pt>
                <c:pt idx="559">
                  <c:v>44.763529145340897</c:v>
                </c:pt>
                <c:pt idx="560">
                  <c:v>44.763529145340897</c:v>
                </c:pt>
                <c:pt idx="561">
                  <c:v>44.763529145340897</c:v>
                </c:pt>
                <c:pt idx="562">
                  <c:v>44.763529145340897</c:v>
                </c:pt>
                <c:pt idx="563">
                  <c:v>44.763529145340897</c:v>
                </c:pt>
                <c:pt idx="564">
                  <c:v>44.763529145340897</c:v>
                </c:pt>
                <c:pt idx="565">
                  <c:v>44.763529145340897</c:v>
                </c:pt>
                <c:pt idx="566">
                  <c:v>44.763529145340897</c:v>
                </c:pt>
                <c:pt idx="567">
                  <c:v>44.763529145340897</c:v>
                </c:pt>
                <c:pt idx="568">
                  <c:v>44.763557068276498</c:v>
                </c:pt>
                <c:pt idx="569">
                  <c:v>44.763557068276498</c:v>
                </c:pt>
                <c:pt idx="570">
                  <c:v>44.763557068276498</c:v>
                </c:pt>
                <c:pt idx="571">
                  <c:v>44.763557068276498</c:v>
                </c:pt>
                <c:pt idx="572">
                  <c:v>44.763557068276498</c:v>
                </c:pt>
                <c:pt idx="573">
                  <c:v>44.763557068276498</c:v>
                </c:pt>
                <c:pt idx="574">
                  <c:v>44.763557068276498</c:v>
                </c:pt>
                <c:pt idx="575">
                  <c:v>44.763557068276498</c:v>
                </c:pt>
                <c:pt idx="576">
                  <c:v>44.763557068276498</c:v>
                </c:pt>
                <c:pt idx="577">
                  <c:v>44.763557068276498</c:v>
                </c:pt>
                <c:pt idx="578">
                  <c:v>44.763589448047597</c:v>
                </c:pt>
                <c:pt idx="579">
                  <c:v>44.763589448047597</c:v>
                </c:pt>
                <c:pt idx="580">
                  <c:v>44.763589448047597</c:v>
                </c:pt>
                <c:pt idx="581">
                  <c:v>44.763589448047597</c:v>
                </c:pt>
                <c:pt idx="582">
                  <c:v>44.763589448047597</c:v>
                </c:pt>
                <c:pt idx="583">
                  <c:v>44.763589448047597</c:v>
                </c:pt>
                <c:pt idx="584">
                  <c:v>44.763589448047597</c:v>
                </c:pt>
                <c:pt idx="585">
                  <c:v>44.763589448047597</c:v>
                </c:pt>
                <c:pt idx="586">
                  <c:v>44.763589448047597</c:v>
                </c:pt>
                <c:pt idx="587">
                  <c:v>44.763589448047597</c:v>
                </c:pt>
                <c:pt idx="588">
                  <c:v>44.763621155872997</c:v>
                </c:pt>
                <c:pt idx="589">
                  <c:v>44.763621155872997</c:v>
                </c:pt>
                <c:pt idx="590">
                  <c:v>44.763621155872997</c:v>
                </c:pt>
                <c:pt idx="591">
                  <c:v>44.763621155872997</c:v>
                </c:pt>
                <c:pt idx="592">
                  <c:v>44.763621155872997</c:v>
                </c:pt>
                <c:pt idx="593">
                  <c:v>44.763621155872997</c:v>
                </c:pt>
                <c:pt idx="594">
                  <c:v>44.763621155872997</c:v>
                </c:pt>
                <c:pt idx="595">
                  <c:v>44.763621155872997</c:v>
                </c:pt>
                <c:pt idx="596">
                  <c:v>44.763621155872997</c:v>
                </c:pt>
                <c:pt idx="597">
                  <c:v>44.763621155872997</c:v>
                </c:pt>
                <c:pt idx="598">
                  <c:v>44.763648915972603</c:v>
                </c:pt>
                <c:pt idx="599">
                  <c:v>44.763648915972603</c:v>
                </c:pt>
                <c:pt idx="600">
                  <c:v>44.763648915972603</c:v>
                </c:pt>
                <c:pt idx="601">
                  <c:v>44.763648915972603</c:v>
                </c:pt>
                <c:pt idx="602">
                  <c:v>44.763648915972603</c:v>
                </c:pt>
                <c:pt idx="603">
                  <c:v>44.763648915972603</c:v>
                </c:pt>
                <c:pt idx="604">
                  <c:v>44.763648915972603</c:v>
                </c:pt>
                <c:pt idx="605">
                  <c:v>44.763648915972603</c:v>
                </c:pt>
                <c:pt idx="606">
                  <c:v>44.763648915972603</c:v>
                </c:pt>
                <c:pt idx="607">
                  <c:v>44.763648915972603</c:v>
                </c:pt>
                <c:pt idx="608">
                  <c:v>44.763671498839898</c:v>
                </c:pt>
                <c:pt idx="609">
                  <c:v>44.763671498839898</c:v>
                </c:pt>
                <c:pt idx="610">
                  <c:v>44.763671498839898</c:v>
                </c:pt>
                <c:pt idx="611">
                  <c:v>44.763671498839898</c:v>
                </c:pt>
                <c:pt idx="612">
                  <c:v>44.763671498839898</c:v>
                </c:pt>
                <c:pt idx="613">
                  <c:v>44.763671498839898</c:v>
                </c:pt>
                <c:pt idx="614">
                  <c:v>44.763671498839898</c:v>
                </c:pt>
                <c:pt idx="615">
                  <c:v>44.763671498839898</c:v>
                </c:pt>
                <c:pt idx="616">
                  <c:v>44.763671498839898</c:v>
                </c:pt>
                <c:pt idx="617">
                  <c:v>44.763671498839898</c:v>
                </c:pt>
                <c:pt idx="618">
                  <c:v>44.763692734384499</c:v>
                </c:pt>
                <c:pt idx="619">
                  <c:v>44.763692734384499</c:v>
                </c:pt>
                <c:pt idx="620">
                  <c:v>44.763692734384499</c:v>
                </c:pt>
                <c:pt idx="621">
                  <c:v>44.763692734384499</c:v>
                </c:pt>
                <c:pt idx="622">
                  <c:v>44.763692734384499</c:v>
                </c:pt>
                <c:pt idx="623">
                  <c:v>44.763692734384499</c:v>
                </c:pt>
                <c:pt idx="624">
                  <c:v>44.763692734384499</c:v>
                </c:pt>
                <c:pt idx="625">
                  <c:v>44.763692734384499</c:v>
                </c:pt>
                <c:pt idx="626">
                  <c:v>44.763692734384499</c:v>
                </c:pt>
                <c:pt idx="627">
                  <c:v>44.763692734384499</c:v>
                </c:pt>
                <c:pt idx="628">
                  <c:v>44.763712030298798</c:v>
                </c:pt>
                <c:pt idx="629">
                  <c:v>44.763712030298798</c:v>
                </c:pt>
                <c:pt idx="630">
                  <c:v>44.763712030298798</c:v>
                </c:pt>
                <c:pt idx="631">
                  <c:v>44.763712030298798</c:v>
                </c:pt>
                <c:pt idx="632">
                  <c:v>44.763712030298798</c:v>
                </c:pt>
                <c:pt idx="633">
                  <c:v>44.763712030298798</c:v>
                </c:pt>
                <c:pt idx="634">
                  <c:v>44.763712030298798</c:v>
                </c:pt>
                <c:pt idx="635">
                  <c:v>44.763712030298798</c:v>
                </c:pt>
                <c:pt idx="636">
                  <c:v>44.763712030298798</c:v>
                </c:pt>
                <c:pt idx="637">
                  <c:v>44.763712030298798</c:v>
                </c:pt>
                <c:pt idx="638">
                  <c:v>44.763727649447297</c:v>
                </c:pt>
                <c:pt idx="639">
                  <c:v>44.763727649447297</c:v>
                </c:pt>
                <c:pt idx="640">
                  <c:v>44.763727649447297</c:v>
                </c:pt>
                <c:pt idx="641">
                  <c:v>44.763727649447297</c:v>
                </c:pt>
                <c:pt idx="642">
                  <c:v>44.763727649447297</c:v>
                </c:pt>
                <c:pt idx="643">
                  <c:v>44.763727649447297</c:v>
                </c:pt>
                <c:pt idx="644">
                  <c:v>44.763727649447297</c:v>
                </c:pt>
                <c:pt idx="645">
                  <c:v>44.763727649447297</c:v>
                </c:pt>
                <c:pt idx="646">
                  <c:v>44.763727649447297</c:v>
                </c:pt>
                <c:pt idx="647">
                  <c:v>44.763727649447297</c:v>
                </c:pt>
                <c:pt idx="648">
                  <c:v>44.763745211302002</c:v>
                </c:pt>
                <c:pt idx="649">
                  <c:v>44.763745211302002</c:v>
                </c:pt>
                <c:pt idx="650">
                  <c:v>44.763745211302002</c:v>
                </c:pt>
                <c:pt idx="651">
                  <c:v>44.763745211302002</c:v>
                </c:pt>
                <c:pt idx="652">
                  <c:v>44.763745211302002</c:v>
                </c:pt>
                <c:pt idx="653">
                  <c:v>44.763745211302002</c:v>
                </c:pt>
                <c:pt idx="654">
                  <c:v>44.763745211302002</c:v>
                </c:pt>
                <c:pt idx="655">
                  <c:v>44.763745211302002</c:v>
                </c:pt>
                <c:pt idx="656">
                  <c:v>44.763745211302002</c:v>
                </c:pt>
                <c:pt idx="657">
                  <c:v>44.763745211302002</c:v>
                </c:pt>
                <c:pt idx="658">
                  <c:v>44.763763893752703</c:v>
                </c:pt>
                <c:pt idx="659">
                  <c:v>44.763763893752703</c:v>
                </c:pt>
                <c:pt idx="660">
                  <c:v>44.763763893752703</c:v>
                </c:pt>
                <c:pt idx="661">
                  <c:v>44.763763893752703</c:v>
                </c:pt>
                <c:pt idx="662">
                  <c:v>44.763763893752703</c:v>
                </c:pt>
                <c:pt idx="663">
                  <c:v>44.763763893752703</c:v>
                </c:pt>
                <c:pt idx="664">
                  <c:v>44.763763893752703</c:v>
                </c:pt>
                <c:pt idx="665">
                  <c:v>44.763763893752703</c:v>
                </c:pt>
                <c:pt idx="666">
                  <c:v>44.763763893752703</c:v>
                </c:pt>
                <c:pt idx="667">
                  <c:v>44.763763893752703</c:v>
                </c:pt>
                <c:pt idx="668">
                  <c:v>44.763783618618497</c:v>
                </c:pt>
                <c:pt idx="669">
                  <c:v>44.763783618618497</c:v>
                </c:pt>
                <c:pt idx="670">
                  <c:v>44.763783618618497</c:v>
                </c:pt>
                <c:pt idx="671">
                  <c:v>44.763783618618497</c:v>
                </c:pt>
                <c:pt idx="672">
                  <c:v>44.763783618618497</c:v>
                </c:pt>
                <c:pt idx="673">
                  <c:v>44.763783618618497</c:v>
                </c:pt>
                <c:pt idx="674">
                  <c:v>44.763783618618497</c:v>
                </c:pt>
                <c:pt idx="675">
                  <c:v>44.763783618618497</c:v>
                </c:pt>
                <c:pt idx="676">
                  <c:v>44.763783618618497</c:v>
                </c:pt>
                <c:pt idx="677">
                  <c:v>44.763783618618497</c:v>
                </c:pt>
                <c:pt idx="678">
                  <c:v>44.763802633560601</c:v>
                </c:pt>
                <c:pt idx="679">
                  <c:v>44.763802633560601</c:v>
                </c:pt>
                <c:pt idx="680">
                  <c:v>44.763802633560601</c:v>
                </c:pt>
                <c:pt idx="681">
                  <c:v>44.763802633560601</c:v>
                </c:pt>
                <c:pt idx="682">
                  <c:v>44.763802633560601</c:v>
                </c:pt>
                <c:pt idx="683">
                  <c:v>44.763802633560601</c:v>
                </c:pt>
                <c:pt idx="684">
                  <c:v>44.763802633560601</c:v>
                </c:pt>
                <c:pt idx="685">
                  <c:v>44.763802633560601</c:v>
                </c:pt>
                <c:pt idx="686">
                  <c:v>44.763802633560601</c:v>
                </c:pt>
                <c:pt idx="687">
                  <c:v>44.763802633560601</c:v>
                </c:pt>
                <c:pt idx="688">
                  <c:v>44.763821954087</c:v>
                </c:pt>
                <c:pt idx="689">
                  <c:v>44.763821954087</c:v>
                </c:pt>
                <c:pt idx="690">
                  <c:v>44.763821954087</c:v>
                </c:pt>
                <c:pt idx="691">
                  <c:v>44.763821954087</c:v>
                </c:pt>
                <c:pt idx="692">
                  <c:v>44.763821954087</c:v>
                </c:pt>
                <c:pt idx="693">
                  <c:v>44.763821954087</c:v>
                </c:pt>
                <c:pt idx="694">
                  <c:v>44.763821954087</c:v>
                </c:pt>
                <c:pt idx="695">
                  <c:v>44.763821954087</c:v>
                </c:pt>
                <c:pt idx="696">
                  <c:v>44.763821954087</c:v>
                </c:pt>
                <c:pt idx="697">
                  <c:v>44.763821954087</c:v>
                </c:pt>
                <c:pt idx="698">
                  <c:v>44.763841340331197</c:v>
                </c:pt>
                <c:pt idx="699">
                  <c:v>44.763841340331197</c:v>
                </c:pt>
                <c:pt idx="700">
                  <c:v>44.763841340331197</c:v>
                </c:pt>
                <c:pt idx="701">
                  <c:v>44.763841340331197</c:v>
                </c:pt>
                <c:pt idx="702">
                  <c:v>44.763841340331197</c:v>
                </c:pt>
                <c:pt idx="703">
                  <c:v>44.763841340331197</c:v>
                </c:pt>
                <c:pt idx="704">
                  <c:v>44.763841340331197</c:v>
                </c:pt>
                <c:pt idx="705">
                  <c:v>44.763841340331197</c:v>
                </c:pt>
                <c:pt idx="706">
                  <c:v>44.763841340331197</c:v>
                </c:pt>
                <c:pt idx="707">
                  <c:v>44.763841340331197</c:v>
                </c:pt>
                <c:pt idx="708">
                  <c:v>44.763841340331197</c:v>
                </c:pt>
                <c:pt idx="709">
                  <c:v>44.763859777877798</c:v>
                </c:pt>
                <c:pt idx="710">
                  <c:v>44.763859777877798</c:v>
                </c:pt>
                <c:pt idx="711">
                  <c:v>44.763859777877798</c:v>
                </c:pt>
                <c:pt idx="712">
                  <c:v>44.763859777877798</c:v>
                </c:pt>
                <c:pt idx="713">
                  <c:v>44.763859777877798</c:v>
                </c:pt>
                <c:pt idx="714">
                  <c:v>44.763859777877798</c:v>
                </c:pt>
                <c:pt idx="715">
                  <c:v>44.763859777877798</c:v>
                </c:pt>
                <c:pt idx="716">
                  <c:v>44.763859777877798</c:v>
                </c:pt>
                <c:pt idx="717">
                  <c:v>44.763859777877798</c:v>
                </c:pt>
                <c:pt idx="718">
                  <c:v>44.7638761759762</c:v>
                </c:pt>
                <c:pt idx="719">
                  <c:v>44.7638761759762</c:v>
                </c:pt>
                <c:pt idx="720">
                  <c:v>44.7638761759762</c:v>
                </c:pt>
                <c:pt idx="721">
                  <c:v>44.7638761759762</c:v>
                </c:pt>
                <c:pt idx="722">
                  <c:v>44.7638761759762</c:v>
                </c:pt>
                <c:pt idx="723">
                  <c:v>44.7638761759762</c:v>
                </c:pt>
                <c:pt idx="724">
                  <c:v>44.7638761759762</c:v>
                </c:pt>
                <c:pt idx="725">
                  <c:v>44.7638761759762</c:v>
                </c:pt>
                <c:pt idx="726">
                  <c:v>44.7638761759762</c:v>
                </c:pt>
                <c:pt idx="727">
                  <c:v>44.7638761759762</c:v>
                </c:pt>
                <c:pt idx="728">
                  <c:v>44.7638929541096</c:v>
                </c:pt>
                <c:pt idx="729">
                  <c:v>44.7638929541096</c:v>
                </c:pt>
                <c:pt idx="730">
                  <c:v>44.7638929541096</c:v>
                </c:pt>
                <c:pt idx="731">
                  <c:v>44.7638929541096</c:v>
                </c:pt>
                <c:pt idx="732">
                  <c:v>44.7638929541096</c:v>
                </c:pt>
                <c:pt idx="733">
                  <c:v>44.7638929541096</c:v>
                </c:pt>
                <c:pt idx="734">
                  <c:v>44.7638929541096</c:v>
                </c:pt>
                <c:pt idx="735">
                  <c:v>44.7638929541096</c:v>
                </c:pt>
                <c:pt idx="736">
                  <c:v>44.7638929541096</c:v>
                </c:pt>
                <c:pt idx="737">
                  <c:v>44.7638929541096</c:v>
                </c:pt>
                <c:pt idx="738">
                  <c:v>44.763909405147899</c:v>
                </c:pt>
                <c:pt idx="739">
                  <c:v>44.763909405147899</c:v>
                </c:pt>
                <c:pt idx="740">
                  <c:v>44.763909405147899</c:v>
                </c:pt>
                <c:pt idx="741">
                  <c:v>44.763909405147899</c:v>
                </c:pt>
                <c:pt idx="742">
                  <c:v>44.763909405147899</c:v>
                </c:pt>
                <c:pt idx="743">
                  <c:v>44.763909405147899</c:v>
                </c:pt>
                <c:pt idx="744">
                  <c:v>44.763909405147899</c:v>
                </c:pt>
                <c:pt idx="745">
                  <c:v>44.763909405147899</c:v>
                </c:pt>
                <c:pt idx="746">
                  <c:v>44.763909405147899</c:v>
                </c:pt>
                <c:pt idx="747">
                  <c:v>44.763909405147899</c:v>
                </c:pt>
                <c:pt idx="748">
                  <c:v>44.763926311312296</c:v>
                </c:pt>
                <c:pt idx="749">
                  <c:v>44.763926311312296</c:v>
                </c:pt>
                <c:pt idx="750">
                  <c:v>44.763926311312296</c:v>
                </c:pt>
                <c:pt idx="751">
                  <c:v>44.763926311312296</c:v>
                </c:pt>
                <c:pt idx="752">
                  <c:v>44.763926311312296</c:v>
                </c:pt>
                <c:pt idx="753">
                  <c:v>44.763926311312296</c:v>
                </c:pt>
                <c:pt idx="754">
                  <c:v>44.763926311312296</c:v>
                </c:pt>
                <c:pt idx="755">
                  <c:v>44.763926311312296</c:v>
                </c:pt>
                <c:pt idx="756">
                  <c:v>44.763926311312296</c:v>
                </c:pt>
                <c:pt idx="757">
                  <c:v>44.763926311312296</c:v>
                </c:pt>
                <c:pt idx="758">
                  <c:v>44.763943802905203</c:v>
                </c:pt>
                <c:pt idx="759">
                  <c:v>44.763943802905203</c:v>
                </c:pt>
                <c:pt idx="760">
                  <c:v>44.763943802905203</c:v>
                </c:pt>
                <c:pt idx="761">
                  <c:v>44.763943802905203</c:v>
                </c:pt>
                <c:pt idx="762">
                  <c:v>44.763943802905203</c:v>
                </c:pt>
                <c:pt idx="763">
                  <c:v>44.763943802905203</c:v>
                </c:pt>
                <c:pt idx="764">
                  <c:v>44.763943802905203</c:v>
                </c:pt>
                <c:pt idx="765">
                  <c:v>44.763943802905203</c:v>
                </c:pt>
                <c:pt idx="766">
                  <c:v>44.763943802905203</c:v>
                </c:pt>
                <c:pt idx="767">
                  <c:v>44.763943802905203</c:v>
                </c:pt>
                <c:pt idx="768">
                  <c:v>44.7639627098728</c:v>
                </c:pt>
                <c:pt idx="769">
                  <c:v>44.7639627098728</c:v>
                </c:pt>
                <c:pt idx="770">
                  <c:v>44.7639627098728</c:v>
                </c:pt>
                <c:pt idx="771">
                  <c:v>44.7639627098728</c:v>
                </c:pt>
                <c:pt idx="772">
                  <c:v>44.7639627098728</c:v>
                </c:pt>
                <c:pt idx="773">
                  <c:v>44.7639627098728</c:v>
                </c:pt>
                <c:pt idx="774">
                  <c:v>44.7639627098728</c:v>
                </c:pt>
                <c:pt idx="775">
                  <c:v>44.7639627098728</c:v>
                </c:pt>
                <c:pt idx="776">
                  <c:v>44.7639627098728</c:v>
                </c:pt>
                <c:pt idx="777">
                  <c:v>44.7639627098728</c:v>
                </c:pt>
                <c:pt idx="778">
                  <c:v>44.7639627098728</c:v>
                </c:pt>
                <c:pt idx="779">
                  <c:v>44.763981746942697</c:v>
                </c:pt>
                <c:pt idx="780">
                  <c:v>44.763981746942697</c:v>
                </c:pt>
                <c:pt idx="781">
                  <c:v>44.763981746942697</c:v>
                </c:pt>
                <c:pt idx="782">
                  <c:v>44.763981746942697</c:v>
                </c:pt>
                <c:pt idx="783">
                  <c:v>44.763981746942697</c:v>
                </c:pt>
                <c:pt idx="784">
                  <c:v>44.763981746942697</c:v>
                </c:pt>
                <c:pt idx="785">
                  <c:v>44.763981746942697</c:v>
                </c:pt>
                <c:pt idx="786">
                  <c:v>44.763981746942697</c:v>
                </c:pt>
                <c:pt idx="787">
                  <c:v>44.763981746942697</c:v>
                </c:pt>
                <c:pt idx="788">
                  <c:v>44.764000605681197</c:v>
                </c:pt>
                <c:pt idx="789">
                  <c:v>44.764000605681197</c:v>
                </c:pt>
                <c:pt idx="790">
                  <c:v>44.764000605681197</c:v>
                </c:pt>
                <c:pt idx="791">
                  <c:v>44.764000605681197</c:v>
                </c:pt>
                <c:pt idx="792">
                  <c:v>44.764000605681197</c:v>
                </c:pt>
                <c:pt idx="793">
                  <c:v>44.764000605681197</c:v>
                </c:pt>
                <c:pt idx="794">
                  <c:v>44.764000605681197</c:v>
                </c:pt>
                <c:pt idx="795">
                  <c:v>44.764000605681197</c:v>
                </c:pt>
                <c:pt idx="796">
                  <c:v>44.764000605681197</c:v>
                </c:pt>
                <c:pt idx="797">
                  <c:v>44.764000605681197</c:v>
                </c:pt>
                <c:pt idx="798">
                  <c:v>44.764018514541497</c:v>
                </c:pt>
                <c:pt idx="799">
                  <c:v>44.764018514541497</c:v>
                </c:pt>
                <c:pt idx="800">
                  <c:v>44.764018514541497</c:v>
                </c:pt>
                <c:pt idx="801">
                  <c:v>44.764018514541497</c:v>
                </c:pt>
                <c:pt idx="802">
                  <c:v>44.764018514541497</c:v>
                </c:pt>
                <c:pt idx="803">
                  <c:v>44.764018514541497</c:v>
                </c:pt>
                <c:pt idx="804">
                  <c:v>44.764018514541497</c:v>
                </c:pt>
                <c:pt idx="805">
                  <c:v>44.764018514541497</c:v>
                </c:pt>
                <c:pt idx="806">
                  <c:v>44.764018514541497</c:v>
                </c:pt>
                <c:pt idx="807">
                  <c:v>44.764018514541497</c:v>
                </c:pt>
                <c:pt idx="808">
                  <c:v>44.764037818961</c:v>
                </c:pt>
                <c:pt idx="809">
                  <c:v>44.764037818961</c:v>
                </c:pt>
                <c:pt idx="810">
                  <c:v>44.764037818961</c:v>
                </c:pt>
                <c:pt idx="811">
                  <c:v>44.764037818961</c:v>
                </c:pt>
                <c:pt idx="812">
                  <c:v>44.764037818961</c:v>
                </c:pt>
                <c:pt idx="813">
                  <c:v>44.764037818961</c:v>
                </c:pt>
                <c:pt idx="814">
                  <c:v>44.764037818961</c:v>
                </c:pt>
                <c:pt idx="815">
                  <c:v>44.764037818961</c:v>
                </c:pt>
                <c:pt idx="816">
                  <c:v>44.764037818961</c:v>
                </c:pt>
                <c:pt idx="817">
                  <c:v>44.764037818961</c:v>
                </c:pt>
                <c:pt idx="818">
                  <c:v>44.764057617327701</c:v>
                </c:pt>
                <c:pt idx="819">
                  <c:v>44.764057617327701</c:v>
                </c:pt>
                <c:pt idx="820">
                  <c:v>44.764057617327701</c:v>
                </c:pt>
                <c:pt idx="821">
                  <c:v>44.764057617327701</c:v>
                </c:pt>
                <c:pt idx="822">
                  <c:v>44.764057617327701</c:v>
                </c:pt>
                <c:pt idx="823">
                  <c:v>44.764057617327701</c:v>
                </c:pt>
                <c:pt idx="824">
                  <c:v>44.764057617327701</c:v>
                </c:pt>
                <c:pt idx="825">
                  <c:v>44.764057617327701</c:v>
                </c:pt>
                <c:pt idx="826">
                  <c:v>44.764057617327701</c:v>
                </c:pt>
                <c:pt idx="827">
                  <c:v>44.764057617327701</c:v>
                </c:pt>
                <c:pt idx="828">
                  <c:v>44.764076175238003</c:v>
                </c:pt>
                <c:pt idx="829">
                  <c:v>44.764076175238003</c:v>
                </c:pt>
                <c:pt idx="830">
                  <c:v>44.764076175238003</c:v>
                </c:pt>
                <c:pt idx="831">
                  <c:v>44.764076175238003</c:v>
                </c:pt>
                <c:pt idx="832">
                  <c:v>44.764076175238003</c:v>
                </c:pt>
                <c:pt idx="833">
                  <c:v>44.764076175238003</c:v>
                </c:pt>
                <c:pt idx="834">
                  <c:v>44.764076175238003</c:v>
                </c:pt>
                <c:pt idx="835">
                  <c:v>44.764076175238003</c:v>
                </c:pt>
                <c:pt idx="836">
                  <c:v>44.764076175238003</c:v>
                </c:pt>
                <c:pt idx="837">
                  <c:v>44.764076175238003</c:v>
                </c:pt>
                <c:pt idx="838">
                  <c:v>44.764095402063703</c:v>
                </c:pt>
                <c:pt idx="839">
                  <c:v>44.764095402063703</c:v>
                </c:pt>
                <c:pt idx="840">
                  <c:v>44.764095402063703</c:v>
                </c:pt>
                <c:pt idx="841">
                  <c:v>44.764095402063703</c:v>
                </c:pt>
                <c:pt idx="842">
                  <c:v>44.764095402063703</c:v>
                </c:pt>
                <c:pt idx="843">
                  <c:v>44.764095402063703</c:v>
                </c:pt>
                <c:pt idx="844">
                  <c:v>44.764095402063703</c:v>
                </c:pt>
                <c:pt idx="845">
                  <c:v>44.764095402063703</c:v>
                </c:pt>
                <c:pt idx="846">
                  <c:v>44.764095402063703</c:v>
                </c:pt>
                <c:pt idx="847">
                  <c:v>44.764095402063703</c:v>
                </c:pt>
                <c:pt idx="848">
                  <c:v>44.764114508048699</c:v>
                </c:pt>
                <c:pt idx="849">
                  <c:v>44.764114508048699</c:v>
                </c:pt>
                <c:pt idx="850">
                  <c:v>44.764114508048699</c:v>
                </c:pt>
                <c:pt idx="851">
                  <c:v>44.764114508048699</c:v>
                </c:pt>
                <c:pt idx="852">
                  <c:v>44.764114508048699</c:v>
                </c:pt>
                <c:pt idx="853">
                  <c:v>44.764114508048699</c:v>
                </c:pt>
                <c:pt idx="854">
                  <c:v>44.764114508048699</c:v>
                </c:pt>
                <c:pt idx="855">
                  <c:v>44.764114508048699</c:v>
                </c:pt>
                <c:pt idx="856">
                  <c:v>44.764114508048699</c:v>
                </c:pt>
                <c:pt idx="857">
                  <c:v>44.764114508048699</c:v>
                </c:pt>
                <c:pt idx="858">
                  <c:v>44.764134259085601</c:v>
                </c:pt>
                <c:pt idx="859">
                  <c:v>44.764134259085601</c:v>
                </c:pt>
                <c:pt idx="860">
                  <c:v>44.764134259085601</c:v>
                </c:pt>
                <c:pt idx="861">
                  <c:v>44.764134259085601</c:v>
                </c:pt>
                <c:pt idx="862">
                  <c:v>44.764134259085601</c:v>
                </c:pt>
                <c:pt idx="863">
                  <c:v>44.764134259085601</c:v>
                </c:pt>
                <c:pt idx="864">
                  <c:v>44.764134259085601</c:v>
                </c:pt>
                <c:pt idx="865">
                  <c:v>44.764134259085601</c:v>
                </c:pt>
                <c:pt idx="866">
                  <c:v>44.764134259085601</c:v>
                </c:pt>
                <c:pt idx="867">
                  <c:v>44.764134259085601</c:v>
                </c:pt>
                <c:pt idx="868">
                  <c:v>44.764153273466803</c:v>
                </c:pt>
                <c:pt idx="869">
                  <c:v>44.764153273466803</c:v>
                </c:pt>
                <c:pt idx="870">
                  <c:v>44.764153273466803</c:v>
                </c:pt>
                <c:pt idx="871">
                  <c:v>44.764153273466803</c:v>
                </c:pt>
                <c:pt idx="872">
                  <c:v>44.764153273466803</c:v>
                </c:pt>
                <c:pt idx="873">
                  <c:v>44.764153273466803</c:v>
                </c:pt>
                <c:pt idx="874">
                  <c:v>44.764153273466803</c:v>
                </c:pt>
                <c:pt idx="875">
                  <c:v>44.764153273466803</c:v>
                </c:pt>
                <c:pt idx="876">
                  <c:v>44.764153273466803</c:v>
                </c:pt>
                <c:pt idx="877">
                  <c:v>44.764153273466803</c:v>
                </c:pt>
                <c:pt idx="878">
                  <c:v>44.7641744641138</c:v>
                </c:pt>
                <c:pt idx="879">
                  <c:v>44.7641744641138</c:v>
                </c:pt>
                <c:pt idx="880">
                  <c:v>44.7641744641138</c:v>
                </c:pt>
                <c:pt idx="881">
                  <c:v>44.7641744641138</c:v>
                </c:pt>
                <c:pt idx="882">
                  <c:v>44.7641744641138</c:v>
                </c:pt>
                <c:pt idx="883">
                  <c:v>44.7641744641138</c:v>
                </c:pt>
                <c:pt idx="884">
                  <c:v>44.7641744641138</c:v>
                </c:pt>
                <c:pt idx="885">
                  <c:v>44.7641744641138</c:v>
                </c:pt>
                <c:pt idx="886">
                  <c:v>44.7641744641138</c:v>
                </c:pt>
                <c:pt idx="887">
                  <c:v>44.7641744641138</c:v>
                </c:pt>
                <c:pt idx="888">
                  <c:v>44.7641951913537</c:v>
                </c:pt>
                <c:pt idx="889">
                  <c:v>44.7641951913537</c:v>
                </c:pt>
                <c:pt idx="890">
                  <c:v>44.7641951913537</c:v>
                </c:pt>
                <c:pt idx="891">
                  <c:v>44.7641951913537</c:v>
                </c:pt>
                <c:pt idx="892">
                  <c:v>44.7641951913537</c:v>
                </c:pt>
                <c:pt idx="893">
                  <c:v>44.7641951913537</c:v>
                </c:pt>
                <c:pt idx="894">
                  <c:v>44.7641951913537</c:v>
                </c:pt>
                <c:pt idx="895">
                  <c:v>44.7641951913537</c:v>
                </c:pt>
                <c:pt idx="896">
                  <c:v>44.7641951913537</c:v>
                </c:pt>
                <c:pt idx="897">
                  <c:v>44.7641951913537</c:v>
                </c:pt>
                <c:pt idx="898">
                  <c:v>44.764217766943503</c:v>
                </c:pt>
                <c:pt idx="899">
                  <c:v>44.764217766943503</c:v>
                </c:pt>
                <c:pt idx="900">
                  <c:v>44.764217766943503</c:v>
                </c:pt>
                <c:pt idx="901">
                  <c:v>44.764217766943503</c:v>
                </c:pt>
                <c:pt idx="902">
                  <c:v>44.764217766943503</c:v>
                </c:pt>
                <c:pt idx="903">
                  <c:v>44.764217766943503</c:v>
                </c:pt>
                <c:pt idx="904">
                  <c:v>44.764217766943503</c:v>
                </c:pt>
                <c:pt idx="905">
                  <c:v>44.764217766943503</c:v>
                </c:pt>
                <c:pt idx="906">
                  <c:v>44.764217766943503</c:v>
                </c:pt>
                <c:pt idx="907">
                  <c:v>44.764217766943503</c:v>
                </c:pt>
                <c:pt idx="908">
                  <c:v>44.764240674255902</c:v>
                </c:pt>
                <c:pt idx="909">
                  <c:v>44.764240674255902</c:v>
                </c:pt>
                <c:pt idx="910">
                  <c:v>44.764240674255902</c:v>
                </c:pt>
                <c:pt idx="911">
                  <c:v>44.764240674255902</c:v>
                </c:pt>
                <c:pt idx="912">
                  <c:v>44.764240674255902</c:v>
                </c:pt>
                <c:pt idx="913">
                  <c:v>44.764240674255902</c:v>
                </c:pt>
                <c:pt idx="914">
                  <c:v>44.764240674255902</c:v>
                </c:pt>
                <c:pt idx="915">
                  <c:v>44.764240674255902</c:v>
                </c:pt>
                <c:pt idx="916">
                  <c:v>44.764240674255902</c:v>
                </c:pt>
                <c:pt idx="917">
                  <c:v>44.764240674255902</c:v>
                </c:pt>
                <c:pt idx="918">
                  <c:v>44.764266269786198</c:v>
                </c:pt>
                <c:pt idx="919">
                  <c:v>44.764266269786198</c:v>
                </c:pt>
                <c:pt idx="920">
                  <c:v>44.764266269786198</c:v>
                </c:pt>
                <c:pt idx="921">
                  <c:v>44.764266269786198</c:v>
                </c:pt>
                <c:pt idx="922">
                  <c:v>44.764266269786198</c:v>
                </c:pt>
                <c:pt idx="923">
                  <c:v>44.764266269786198</c:v>
                </c:pt>
                <c:pt idx="924">
                  <c:v>44.764266269786198</c:v>
                </c:pt>
                <c:pt idx="925">
                  <c:v>44.764266269786198</c:v>
                </c:pt>
                <c:pt idx="926">
                  <c:v>44.764266269786198</c:v>
                </c:pt>
                <c:pt idx="927">
                  <c:v>44.764266269786198</c:v>
                </c:pt>
                <c:pt idx="928">
                  <c:v>44.764294591817603</c:v>
                </c:pt>
                <c:pt idx="929">
                  <c:v>44.764294591817603</c:v>
                </c:pt>
                <c:pt idx="930">
                  <c:v>44.764294591817603</c:v>
                </c:pt>
                <c:pt idx="931">
                  <c:v>44.764294591817603</c:v>
                </c:pt>
                <c:pt idx="932">
                  <c:v>44.764294591817603</c:v>
                </c:pt>
                <c:pt idx="933">
                  <c:v>44.764294591817603</c:v>
                </c:pt>
                <c:pt idx="934">
                  <c:v>44.764294591817603</c:v>
                </c:pt>
                <c:pt idx="935">
                  <c:v>44.764294591817603</c:v>
                </c:pt>
                <c:pt idx="936">
                  <c:v>44.764294591817603</c:v>
                </c:pt>
                <c:pt idx="937">
                  <c:v>44.764294591817603</c:v>
                </c:pt>
                <c:pt idx="938">
                  <c:v>44.764322603895103</c:v>
                </c:pt>
                <c:pt idx="939">
                  <c:v>44.764322603895103</c:v>
                </c:pt>
                <c:pt idx="940">
                  <c:v>44.764322603895103</c:v>
                </c:pt>
                <c:pt idx="941">
                  <c:v>44.764322603895103</c:v>
                </c:pt>
                <c:pt idx="942">
                  <c:v>44.764322603895103</c:v>
                </c:pt>
                <c:pt idx="943">
                  <c:v>44.764322603895103</c:v>
                </c:pt>
                <c:pt idx="944">
                  <c:v>44.764322603895103</c:v>
                </c:pt>
                <c:pt idx="945">
                  <c:v>44.764322603895103</c:v>
                </c:pt>
                <c:pt idx="946">
                  <c:v>44.764322603895103</c:v>
                </c:pt>
                <c:pt idx="947">
                  <c:v>44.764322603895103</c:v>
                </c:pt>
                <c:pt idx="948">
                  <c:v>44.764352348812999</c:v>
                </c:pt>
                <c:pt idx="949">
                  <c:v>44.764352348812999</c:v>
                </c:pt>
                <c:pt idx="950">
                  <c:v>44.764352348812999</c:v>
                </c:pt>
                <c:pt idx="951">
                  <c:v>44.764352348812999</c:v>
                </c:pt>
                <c:pt idx="952">
                  <c:v>44.764352348812999</c:v>
                </c:pt>
                <c:pt idx="953">
                  <c:v>44.764352348812999</c:v>
                </c:pt>
                <c:pt idx="954">
                  <c:v>44.764352348812999</c:v>
                </c:pt>
                <c:pt idx="955">
                  <c:v>44.764352348812999</c:v>
                </c:pt>
                <c:pt idx="956">
                  <c:v>44.764352348812999</c:v>
                </c:pt>
                <c:pt idx="957">
                  <c:v>44.764352348812999</c:v>
                </c:pt>
                <c:pt idx="958">
                  <c:v>44.764387651079801</c:v>
                </c:pt>
                <c:pt idx="959">
                  <c:v>44.764387651079801</c:v>
                </c:pt>
                <c:pt idx="960">
                  <c:v>44.764387651079801</c:v>
                </c:pt>
                <c:pt idx="961">
                  <c:v>44.764387651079801</c:v>
                </c:pt>
                <c:pt idx="962">
                  <c:v>44.764387651079801</c:v>
                </c:pt>
                <c:pt idx="963">
                  <c:v>44.764387651079801</c:v>
                </c:pt>
                <c:pt idx="964">
                  <c:v>44.764387651079801</c:v>
                </c:pt>
                <c:pt idx="965">
                  <c:v>44.764387651079801</c:v>
                </c:pt>
                <c:pt idx="966">
                  <c:v>44.764387651079801</c:v>
                </c:pt>
                <c:pt idx="967">
                  <c:v>44.764387651079801</c:v>
                </c:pt>
                <c:pt idx="968">
                  <c:v>44.764423909255797</c:v>
                </c:pt>
                <c:pt idx="969">
                  <c:v>44.764423909255797</c:v>
                </c:pt>
                <c:pt idx="970">
                  <c:v>44.764423909255797</c:v>
                </c:pt>
                <c:pt idx="971">
                  <c:v>44.764423909255797</c:v>
                </c:pt>
                <c:pt idx="972">
                  <c:v>44.764423909255797</c:v>
                </c:pt>
                <c:pt idx="973">
                  <c:v>44.764423909255797</c:v>
                </c:pt>
                <c:pt idx="974">
                  <c:v>44.764423909255797</c:v>
                </c:pt>
                <c:pt idx="975">
                  <c:v>44.764423909255797</c:v>
                </c:pt>
                <c:pt idx="976">
                  <c:v>44.764423909255797</c:v>
                </c:pt>
                <c:pt idx="977">
                  <c:v>44.764423909255797</c:v>
                </c:pt>
                <c:pt idx="978">
                  <c:v>44.764461108692799</c:v>
                </c:pt>
                <c:pt idx="979">
                  <c:v>44.764461108692799</c:v>
                </c:pt>
                <c:pt idx="980">
                  <c:v>44.764461108692799</c:v>
                </c:pt>
                <c:pt idx="981">
                  <c:v>44.764461108692799</c:v>
                </c:pt>
                <c:pt idx="982">
                  <c:v>44.764461108692799</c:v>
                </c:pt>
                <c:pt idx="983">
                  <c:v>44.764461108692799</c:v>
                </c:pt>
                <c:pt idx="984">
                  <c:v>44.764461108692799</c:v>
                </c:pt>
                <c:pt idx="985">
                  <c:v>44.764461108692799</c:v>
                </c:pt>
                <c:pt idx="986">
                  <c:v>44.764461108692799</c:v>
                </c:pt>
                <c:pt idx="987">
                  <c:v>44.764461108692799</c:v>
                </c:pt>
                <c:pt idx="988">
                  <c:v>44.764496270751799</c:v>
                </c:pt>
                <c:pt idx="989">
                  <c:v>44.764496270751799</c:v>
                </c:pt>
                <c:pt idx="990">
                  <c:v>44.764496270751799</c:v>
                </c:pt>
                <c:pt idx="991">
                  <c:v>44.764496270751799</c:v>
                </c:pt>
                <c:pt idx="992">
                  <c:v>44.764496270751799</c:v>
                </c:pt>
                <c:pt idx="993">
                  <c:v>44.764496270751799</c:v>
                </c:pt>
                <c:pt idx="994">
                  <c:v>44.764496270751799</c:v>
                </c:pt>
                <c:pt idx="995">
                  <c:v>44.764496270751799</c:v>
                </c:pt>
                <c:pt idx="996">
                  <c:v>44.764496270751799</c:v>
                </c:pt>
                <c:pt idx="997">
                  <c:v>44.764496270751799</c:v>
                </c:pt>
                <c:pt idx="998">
                  <c:v>44.764531802916601</c:v>
                </c:pt>
                <c:pt idx="999">
                  <c:v>44.764531802916601</c:v>
                </c:pt>
                <c:pt idx="1000">
                  <c:v>44.764531802916601</c:v>
                </c:pt>
                <c:pt idx="1001">
                  <c:v>44.764531802916601</c:v>
                </c:pt>
                <c:pt idx="1002">
                  <c:v>44.764531802916601</c:v>
                </c:pt>
                <c:pt idx="1003">
                  <c:v>44.764531802916601</c:v>
                </c:pt>
                <c:pt idx="1004">
                  <c:v>44.764531802916601</c:v>
                </c:pt>
                <c:pt idx="1005">
                  <c:v>44.764531802916601</c:v>
                </c:pt>
                <c:pt idx="1006">
                  <c:v>44.764531802916601</c:v>
                </c:pt>
                <c:pt idx="1007">
                  <c:v>44.764531802916601</c:v>
                </c:pt>
                <c:pt idx="1008">
                  <c:v>44.764565123468202</c:v>
                </c:pt>
                <c:pt idx="1009">
                  <c:v>44.764565123468202</c:v>
                </c:pt>
                <c:pt idx="1010">
                  <c:v>44.764565123468202</c:v>
                </c:pt>
                <c:pt idx="1011">
                  <c:v>44.764565123468202</c:v>
                </c:pt>
                <c:pt idx="1012">
                  <c:v>44.764565123468202</c:v>
                </c:pt>
                <c:pt idx="1013">
                  <c:v>44.764565123468202</c:v>
                </c:pt>
                <c:pt idx="1014">
                  <c:v>44.764565123468202</c:v>
                </c:pt>
                <c:pt idx="1015">
                  <c:v>44.764565123468202</c:v>
                </c:pt>
                <c:pt idx="1016">
                  <c:v>44.764565123468202</c:v>
                </c:pt>
                <c:pt idx="1017">
                  <c:v>44.764565123468202</c:v>
                </c:pt>
                <c:pt idx="1018">
                  <c:v>44.764597928498098</c:v>
                </c:pt>
                <c:pt idx="1019">
                  <c:v>44.764597928498098</c:v>
                </c:pt>
                <c:pt idx="1020">
                  <c:v>44.764597928498098</c:v>
                </c:pt>
                <c:pt idx="1021">
                  <c:v>44.764597928498098</c:v>
                </c:pt>
                <c:pt idx="1022">
                  <c:v>44.764597928498098</c:v>
                </c:pt>
                <c:pt idx="1023">
                  <c:v>44.764597928498098</c:v>
                </c:pt>
                <c:pt idx="1024">
                  <c:v>44.764597928498098</c:v>
                </c:pt>
                <c:pt idx="1025">
                  <c:v>44.764597928498098</c:v>
                </c:pt>
                <c:pt idx="1026">
                  <c:v>44.764597928498098</c:v>
                </c:pt>
                <c:pt idx="1027">
                  <c:v>44.764597928498098</c:v>
                </c:pt>
                <c:pt idx="1028">
                  <c:v>44.764630147682801</c:v>
                </c:pt>
                <c:pt idx="1029">
                  <c:v>44.764630147682801</c:v>
                </c:pt>
                <c:pt idx="1030">
                  <c:v>44.764630147682801</c:v>
                </c:pt>
                <c:pt idx="1031">
                  <c:v>44.764630147682801</c:v>
                </c:pt>
                <c:pt idx="1032">
                  <c:v>44.764630147682801</c:v>
                </c:pt>
                <c:pt idx="1033">
                  <c:v>44.764630147682801</c:v>
                </c:pt>
                <c:pt idx="1034">
                  <c:v>44.764630147682801</c:v>
                </c:pt>
                <c:pt idx="1035">
                  <c:v>44.764630147682801</c:v>
                </c:pt>
                <c:pt idx="1036">
                  <c:v>44.764630147682801</c:v>
                </c:pt>
                <c:pt idx="1037">
                  <c:v>44.764630147682801</c:v>
                </c:pt>
                <c:pt idx="1038">
                  <c:v>44.764663606976299</c:v>
                </c:pt>
                <c:pt idx="1039">
                  <c:v>44.764663606976299</c:v>
                </c:pt>
                <c:pt idx="1040">
                  <c:v>44.764663606976299</c:v>
                </c:pt>
                <c:pt idx="1041">
                  <c:v>44.764663606976299</c:v>
                </c:pt>
                <c:pt idx="1042">
                  <c:v>44.764663606976299</c:v>
                </c:pt>
                <c:pt idx="1043">
                  <c:v>44.764663606976299</c:v>
                </c:pt>
                <c:pt idx="1044">
                  <c:v>44.764663606976299</c:v>
                </c:pt>
                <c:pt idx="1045">
                  <c:v>44.764663606976299</c:v>
                </c:pt>
                <c:pt idx="1046">
                  <c:v>44.764663606976299</c:v>
                </c:pt>
                <c:pt idx="1047">
                  <c:v>44.764663606976299</c:v>
                </c:pt>
                <c:pt idx="1048">
                  <c:v>44.764688591501702</c:v>
                </c:pt>
                <c:pt idx="1049">
                  <c:v>44.764688591501702</c:v>
                </c:pt>
                <c:pt idx="1050">
                  <c:v>44.764688591501702</c:v>
                </c:pt>
                <c:pt idx="1051">
                  <c:v>44.764688591501702</c:v>
                </c:pt>
                <c:pt idx="1052">
                  <c:v>44.764688591501702</c:v>
                </c:pt>
                <c:pt idx="1053">
                  <c:v>44.764688591501702</c:v>
                </c:pt>
                <c:pt idx="1054">
                  <c:v>44.764688591501702</c:v>
                </c:pt>
                <c:pt idx="1055">
                  <c:v>44.764688591501702</c:v>
                </c:pt>
                <c:pt idx="1056">
                  <c:v>44.764688591501702</c:v>
                </c:pt>
                <c:pt idx="1057">
                  <c:v>44.764688591501702</c:v>
                </c:pt>
                <c:pt idx="1058">
                  <c:v>44.764703066808302</c:v>
                </c:pt>
                <c:pt idx="1059">
                  <c:v>44.764703066808302</c:v>
                </c:pt>
                <c:pt idx="1060">
                  <c:v>44.764703066808302</c:v>
                </c:pt>
                <c:pt idx="1061">
                  <c:v>44.764703066808302</c:v>
                </c:pt>
                <c:pt idx="1062">
                  <c:v>44.764703066808302</c:v>
                </c:pt>
                <c:pt idx="1063">
                  <c:v>44.764703066808302</c:v>
                </c:pt>
                <c:pt idx="1064">
                  <c:v>44.764703066808302</c:v>
                </c:pt>
                <c:pt idx="1065">
                  <c:v>44.764703066808302</c:v>
                </c:pt>
                <c:pt idx="1066">
                  <c:v>44.764703066808302</c:v>
                </c:pt>
                <c:pt idx="1067">
                  <c:v>44.764703066808302</c:v>
                </c:pt>
                <c:pt idx="1068">
                  <c:v>44.764719377055997</c:v>
                </c:pt>
                <c:pt idx="1069">
                  <c:v>44.764719377055997</c:v>
                </c:pt>
                <c:pt idx="1070">
                  <c:v>44.764719377055997</c:v>
                </c:pt>
                <c:pt idx="1071">
                  <c:v>44.764719377055997</c:v>
                </c:pt>
                <c:pt idx="1072">
                  <c:v>44.764719377055997</c:v>
                </c:pt>
                <c:pt idx="1073">
                  <c:v>44.764719377055997</c:v>
                </c:pt>
                <c:pt idx="1074">
                  <c:v>44.764719377055997</c:v>
                </c:pt>
                <c:pt idx="1075">
                  <c:v>44.764719377055997</c:v>
                </c:pt>
                <c:pt idx="1076">
                  <c:v>44.764719377055997</c:v>
                </c:pt>
                <c:pt idx="1077">
                  <c:v>44.764719377055997</c:v>
                </c:pt>
                <c:pt idx="1078">
                  <c:v>44.764737737473297</c:v>
                </c:pt>
                <c:pt idx="1079">
                  <c:v>44.764737737473297</c:v>
                </c:pt>
                <c:pt idx="1080">
                  <c:v>44.764737737473297</c:v>
                </c:pt>
                <c:pt idx="1081">
                  <c:v>44.764737737473297</c:v>
                </c:pt>
                <c:pt idx="1082">
                  <c:v>44.764737737473297</c:v>
                </c:pt>
                <c:pt idx="1083">
                  <c:v>44.764737737473297</c:v>
                </c:pt>
                <c:pt idx="1084">
                  <c:v>44.764737737473297</c:v>
                </c:pt>
                <c:pt idx="1085">
                  <c:v>44.764737737473297</c:v>
                </c:pt>
                <c:pt idx="1086">
                  <c:v>44.764737737473297</c:v>
                </c:pt>
                <c:pt idx="1087">
                  <c:v>44.764737737473297</c:v>
                </c:pt>
                <c:pt idx="1088">
                  <c:v>44.764757898876098</c:v>
                </c:pt>
                <c:pt idx="1089">
                  <c:v>44.764757898876098</c:v>
                </c:pt>
                <c:pt idx="1090">
                  <c:v>44.764757898876098</c:v>
                </c:pt>
                <c:pt idx="1091">
                  <c:v>44.764757898876098</c:v>
                </c:pt>
                <c:pt idx="1092">
                  <c:v>44.764757898876098</c:v>
                </c:pt>
                <c:pt idx="1093">
                  <c:v>44.764757898876098</c:v>
                </c:pt>
                <c:pt idx="1094">
                  <c:v>44.764757898876098</c:v>
                </c:pt>
                <c:pt idx="1095">
                  <c:v>44.764757898876098</c:v>
                </c:pt>
                <c:pt idx="1096">
                  <c:v>44.764757898876098</c:v>
                </c:pt>
                <c:pt idx="1097">
                  <c:v>44.764757898876098</c:v>
                </c:pt>
                <c:pt idx="1098">
                  <c:v>44.764778333280901</c:v>
                </c:pt>
                <c:pt idx="1099">
                  <c:v>44.764778333280901</c:v>
                </c:pt>
                <c:pt idx="1100">
                  <c:v>44.764778333280901</c:v>
                </c:pt>
                <c:pt idx="1101">
                  <c:v>44.764778333280901</c:v>
                </c:pt>
                <c:pt idx="1102">
                  <c:v>44.764778333280901</c:v>
                </c:pt>
                <c:pt idx="1103">
                  <c:v>44.764778333280901</c:v>
                </c:pt>
                <c:pt idx="1104">
                  <c:v>44.764778333280901</c:v>
                </c:pt>
                <c:pt idx="1105">
                  <c:v>44.764778333280901</c:v>
                </c:pt>
                <c:pt idx="1106">
                  <c:v>44.764778333280901</c:v>
                </c:pt>
                <c:pt idx="1107">
                  <c:v>44.764778333280901</c:v>
                </c:pt>
                <c:pt idx="1108">
                  <c:v>44.764797105936701</c:v>
                </c:pt>
                <c:pt idx="1109">
                  <c:v>44.764797105936701</c:v>
                </c:pt>
                <c:pt idx="1110">
                  <c:v>44.764797105936701</c:v>
                </c:pt>
                <c:pt idx="1111">
                  <c:v>44.764797105936701</c:v>
                </c:pt>
                <c:pt idx="1112">
                  <c:v>44.764797105936701</c:v>
                </c:pt>
                <c:pt idx="1113">
                  <c:v>44.764797105936701</c:v>
                </c:pt>
                <c:pt idx="1114">
                  <c:v>44.764797105936701</c:v>
                </c:pt>
                <c:pt idx="1115">
                  <c:v>44.764797105936701</c:v>
                </c:pt>
                <c:pt idx="1116">
                  <c:v>44.764797105936701</c:v>
                </c:pt>
                <c:pt idx="1117">
                  <c:v>44.764797105936701</c:v>
                </c:pt>
                <c:pt idx="1118">
                  <c:v>44.764796881997498</c:v>
                </c:pt>
                <c:pt idx="1119">
                  <c:v>44.764796881997498</c:v>
                </c:pt>
                <c:pt idx="1120">
                  <c:v>44.764796881997498</c:v>
                </c:pt>
                <c:pt idx="1121">
                  <c:v>44.764796881997498</c:v>
                </c:pt>
                <c:pt idx="1122">
                  <c:v>44.764796881997498</c:v>
                </c:pt>
                <c:pt idx="1123">
                  <c:v>44.764796881997498</c:v>
                </c:pt>
                <c:pt idx="1124">
                  <c:v>44.764796881997498</c:v>
                </c:pt>
                <c:pt idx="1125">
                  <c:v>44.764796881997498</c:v>
                </c:pt>
                <c:pt idx="1126">
                  <c:v>44.764796881997498</c:v>
                </c:pt>
                <c:pt idx="1127">
                  <c:v>44.764796881997498</c:v>
                </c:pt>
                <c:pt idx="1128">
                  <c:v>44.764785872637098</c:v>
                </c:pt>
                <c:pt idx="1129">
                  <c:v>44.764785872637098</c:v>
                </c:pt>
                <c:pt idx="1130">
                  <c:v>44.764785872637098</c:v>
                </c:pt>
                <c:pt idx="1131">
                  <c:v>44.764785872637098</c:v>
                </c:pt>
                <c:pt idx="1132">
                  <c:v>44.764785872637098</c:v>
                </c:pt>
                <c:pt idx="1133">
                  <c:v>44.764785872637098</c:v>
                </c:pt>
                <c:pt idx="1134">
                  <c:v>44.764785872637098</c:v>
                </c:pt>
                <c:pt idx="1135">
                  <c:v>44.764785872637098</c:v>
                </c:pt>
                <c:pt idx="1136">
                  <c:v>44.764785872637098</c:v>
                </c:pt>
                <c:pt idx="1137">
                  <c:v>44.764785872637098</c:v>
                </c:pt>
                <c:pt idx="1138">
                  <c:v>44.764772530344104</c:v>
                </c:pt>
                <c:pt idx="1139">
                  <c:v>44.764772530344104</c:v>
                </c:pt>
                <c:pt idx="1140">
                  <c:v>44.764772530344104</c:v>
                </c:pt>
                <c:pt idx="1141">
                  <c:v>44.764772530344104</c:v>
                </c:pt>
                <c:pt idx="1142">
                  <c:v>44.764772530344104</c:v>
                </c:pt>
                <c:pt idx="1143">
                  <c:v>44.764772530344104</c:v>
                </c:pt>
                <c:pt idx="1144">
                  <c:v>44.764772530344104</c:v>
                </c:pt>
                <c:pt idx="1145">
                  <c:v>44.764772530344104</c:v>
                </c:pt>
                <c:pt idx="1146">
                  <c:v>44.764772530344104</c:v>
                </c:pt>
                <c:pt idx="1147">
                  <c:v>44.764772530344104</c:v>
                </c:pt>
                <c:pt idx="1148">
                  <c:v>44.764763615934299</c:v>
                </c:pt>
                <c:pt idx="1149">
                  <c:v>44.764763615934299</c:v>
                </c:pt>
                <c:pt idx="1150">
                  <c:v>44.764763615934299</c:v>
                </c:pt>
                <c:pt idx="1151">
                  <c:v>44.764763615934299</c:v>
                </c:pt>
                <c:pt idx="1152">
                  <c:v>44.764763615934299</c:v>
                </c:pt>
                <c:pt idx="1153">
                  <c:v>44.764763615934299</c:v>
                </c:pt>
                <c:pt idx="1154">
                  <c:v>44.764763615934299</c:v>
                </c:pt>
                <c:pt idx="1155">
                  <c:v>44.764763615934299</c:v>
                </c:pt>
                <c:pt idx="1156">
                  <c:v>44.764763615934299</c:v>
                </c:pt>
                <c:pt idx="1157">
                  <c:v>44.764763615934299</c:v>
                </c:pt>
                <c:pt idx="1158">
                  <c:v>44.764763615934299</c:v>
                </c:pt>
                <c:pt idx="1159">
                  <c:v>44.764763615934299</c:v>
                </c:pt>
                <c:pt idx="1160">
                  <c:v>44.764763615934299</c:v>
                </c:pt>
                <c:pt idx="1161">
                  <c:v>44.764763615934299</c:v>
                </c:pt>
                <c:pt idx="1162">
                  <c:v>44.764763615934299</c:v>
                </c:pt>
                <c:pt idx="1163">
                  <c:v>44.764763615934299</c:v>
                </c:pt>
                <c:pt idx="1164">
                  <c:v>44.764763615934299</c:v>
                </c:pt>
                <c:pt idx="1165">
                  <c:v>44.764763615934299</c:v>
                </c:pt>
                <c:pt idx="1166">
                  <c:v>44.764763615934299</c:v>
                </c:pt>
                <c:pt idx="1167">
                  <c:v>44.764763615934299</c:v>
                </c:pt>
                <c:pt idx="1168">
                  <c:v>44.764763615934299</c:v>
                </c:pt>
                <c:pt idx="1169">
                  <c:v>44.764763615934299</c:v>
                </c:pt>
                <c:pt idx="1170">
                  <c:v>44.764763615934299</c:v>
                </c:pt>
                <c:pt idx="1171">
                  <c:v>44.764763615934299</c:v>
                </c:pt>
                <c:pt idx="1172">
                  <c:v>44.764763615934299</c:v>
                </c:pt>
                <c:pt idx="1173">
                  <c:v>44.764763615934299</c:v>
                </c:pt>
                <c:pt idx="1174">
                  <c:v>44.764763615934299</c:v>
                </c:pt>
                <c:pt idx="1175">
                  <c:v>44.764763615934299</c:v>
                </c:pt>
                <c:pt idx="1176">
                  <c:v>44.764763615934299</c:v>
                </c:pt>
                <c:pt idx="1177">
                  <c:v>44.764763615934299</c:v>
                </c:pt>
                <c:pt idx="1178">
                  <c:v>44.764765939334701</c:v>
                </c:pt>
                <c:pt idx="1179">
                  <c:v>44.764765939334701</c:v>
                </c:pt>
                <c:pt idx="1180">
                  <c:v>44.764765939334701</c:v>
                </c:pt>
                <c:pt idx="1181">
                  <c:v>44.764765939334701</c:v>
                </c:pt>
                <c:pt idx="1182">
                  <c:v>44.764765939334701</c:v>
                </c:pt>
                <c:pt idx="1183">
                  <c:v>44.764765939334701</c:v>
                </c:pt>
                <c:pt idx="1184">
                  <c:v>44.764765939334701</c:v>
                </c:pt>
                <c:pt idx="1185">
                  <c:v>44.764765939334701</c:v>
                </c:pt>
                <c:pt idx="1186">
                  <c:v>44.764765939334701</c:v>
                </c:pt>
                <c:pt idx="1187">
                  <c:v>44.764765939334701</c:v>
                </c:pt>
                <c:pt idx="1188">
                  <c:v>44.764770841275997</c:v>
                </c:pt>
                <c:pt idx="1189">
                  <c:v>44.764770841275997</c:v>
                </c:pt>
                <c:pt idx="1190">
                  <c:v>44.764770841275997</c:v>
                </c:pt>
                <c:pt idx="1191">
                  <c:v>44.764770841275997</c:v>
                </c:pt>
                <c:pt idx="1192">
                  <c:v>44.764770841275997</c:v>
                </c:pt>
                <c:pt idx="1193">
                  <c:v>44.764770841275997</c:v>
                </c:pt>
                <c:pt idx="1194">
                  <c:v>44.764770841275997</c:v>
                </c:pt>
                <c:pt idx="1195">
                  <c:v>44.764770841275997</c:v>
                </c:pt>
                <c:pt idx="1196">
                  <c:v>44.764770841275997</c:v>
                </c:pt>
                <c:pt idx="1197">
                  <c:v>44.764770841275997</c:v>
                </c:pt>
                <c:pt idx="1198">
                  <c:v>44.764777087401797</c:v>
                </c:pt>
                <c:pt idx="1199">
                  <c:v>44.764777087401797</c:v>
                </c:pt>
                <c:pt idx="1200">
                  <c:v>44.764777087401797</c:v>
                </c:pt>
                <c:pt idx="1201">
                  <c:v>44.764777087401797</c:v>
                </c:pt>
                <c:pt idx="1202">
                  <c:v>44.764777087401797</c:v>
                </c:pt>
                <c:pt idx="1203">
                  <c:v>44.764777087401797</c:v>
                </c:pt>
                <c:pt idx="1204">
                  <c:v>44.764777087401797</c:v>
                </c:pt>
                <c:pt idx="1205">
                  <c:v>44.764777087401797</c:v>
                </c:pt>
                <c:pt idx="1206">
                  <c:v>44.764777087401797</c:v>
                </c:pt>
                <c:pt idx="1207">
                  <c:v>44.764777087401797</c:v>
                </c:pt>
                <c:pt idx="1208">
                  <c:v>44.764785997112803</c:v>
                </c:pt>
                <c:pt idx="1209">
                  <c:v>44.764785997112803</c:v>
                </c:pt>
                <c:pt idx="1210">
                  <c:v>44.764785997112803</c:v>
                </c:pt>
                <c:pt idx="1211">
                  <c:v>44.764785997112803</c:v>
                </c:pt>
                <c:pt idx="1212">
                  <c:v>44.764785997112803</c:v>
                </c:pt>
                <c:pt idx="1213">
                  <c:v>44.764785997112803</c:v>
                </c:pt>
                <c:pt idx="1214">
                  <c:v>44.764785997112803</c:v>
                </c:pt>
                <c:pt idx="1215">
                  <c:v>44.764785997112803</c:v>
                </c:pt>
                <c:pt idx="1216">
                  <c:v>44.764785997112803</c:v>
                </c:pt>
                <c:pt idx="1217">
                  <c:v>44.764785997112803</c:v>
                </c:pt>
                <c:pt idx="1218">
                  <c:v>44.764785997112803</c:v>
                </c:pt>
                <c:pt idx="1219">
                  <c:v>44.764785997112803</c:v>
                </c:pt>
                <c:pt idx="1220">
                  <c:v>44.764785997112803</c:v>
                </c:pt>
                <c:pt idx="1221">
                  <c:v>44.764785997112803</c:v>
                </c:pt>
                <c:pt idx="1222">
                  <c:v>44.764785997112803</c:v>
                </c:pt>
                <c:pt idx="1223">
                  <c:v>44.764785997112803</c:v>
                </c:pt>
                <c:pt idx="1224">
                  <c:v>44.764785997112803</c:v>
                </c:pt>
                <c:pt idx="1225">
                  <c:v>44.764785997112803</c:v>
                </c:pt>
                <c:pt idx="1226">
                  <c:v>44.764785997112803</c:v>
                </c:pt>
                <c:pt idx="1227">
                  <c:v>44.764785997112803</c:v>
                </c:pt>
                <c:pt idx="1228">
                  <c:v>44.764785997112803</c:v>
                </c:pt>
                <c:pt idx="1229">
                  <c:v>44.764785997112803</c:v>
                </c:pt>
                <c:pt idx="1230">
                  <c:v>44.764785997112803</c:v>
                </c:pt>
                <c:pt idx="1231">
                  <c:v>44.764785997112803</c:v>
                </c:pt>
                <c:pt idx="1232">
                  <c:v>44.764785997112803</c:v>
                </c:pt>
                <c:pt idx="1233">
                  <c:v>44.764785997112803</c:v>
                </c:pt>
                <c:pt idx="1234">
                  <c:v>44.764785997112803</c:v>
                </c:pt>
                <c:pt idx="1235">
                  <c:v>44.764785997112803</c:v>
                </c:pt>
                <c:pt idx="1236">
                  <c:v>44.764785997112803</c:v>
                </c:pt>
                <c:pt idx="1237">
                  <c:v>44.764785997112803</c:v>
                </c:pt>
                <c:pt idx="1238">
                  <c:v>44.764785997112803</c:v>
                </c:pt>
                <c:pt idx="1239">
                  <c:v>44.764785135435801</c:v>
                </c:pt>
                <c:pt idx="1240">
                  <c:v>44.764785135435801</c:v>
                </c:pt>
                <c:pt idx="1241">
                  <c:v>44.764785135435801</c:v>
                </c:pt>
                <c:pt idx="1242">
                  <c:v>44.764785135435801</c:v>
                </c:pt>
                <c:pt idx="1243">
                  <c:v>44.764785135435801</c:v>
                </c:pt>
                <c:pt idx="1244">
                  <c:v>44.764785135435801</c:v>
                </c:pt>
                <c:pt idx="1245">
                  <c:v>44.764785135435801</c:v>
                </c:pt>
                <c:pt idx="1246">
                  <c:v>44.764785135435801</c:v>
                </c:pt>
                <c:pt idx="1247">
                  <c:v>44.764785135435801</c:v>
                </c:pt>
                <c:pt idx="1248">
                  <c:v>44.764767640733801</c:v>
                </c:pt>
                <c:pt idx="1249">
                  <c:v>44.764767640733801</c:v>
                </c:pt>
                <c:pt idx="1250">
                  <c:v>44.764767640733801</c:v>
                </c:pt>
                <c:pt idx="1251">
                  <c:v>44.764767640733801</c:v>
                </c:pt>
                <c:pt idx="1252">
                  <c:v>44.764767640733801</c:v>
                </c:pt>
                <c:pt idx="1253">
                  <c:v>44.764767640733801</c:v>
                </c:pt>
                <c:pt idx="1254">
                  <c:v>44.764767640733801</c:v>
                </c:pt>
                <c:pt idx="1255">
                  <c:v>44.764767640733801</c:v>
                </c:pt>
                <c:pt idx="1256">
                  <c:v>44.764767640733801</c:v>
                </c:pt>
                <c:pt idx="1257">
                  <c:v>44.764767640733801</c:v>
                </c:pt>
                <c:pt idx="1258">
                  <c:v>44.764742821768998</c:v>
                </c:pt>
                <c:pt idx="1259">
                  <c:v>44.764742821768998</c:v>
                </c:pt>
                <c:pt idx="1260">
                  <c:v>44.764742821768998</c:v>
                </c:pt>
                <c:pt idx="1261">
                  <c:v>44.764742821768998</c:v>
                </c:pt>
                <c:pt idx="1262">
                  <c:v>44.764742821768998</c:v>
                </c:pt>
                <c:pt idx="1263">
                  <c:v>44.764742821768998</c:v>
                </c:pt>
                <c:pt idx="1264">
                  <c:v>44.764742821768998</c:v>
                </c:pt>
                <c:pt idx="1265">
                  <c:v>44.764742821768998</c:v>
                </c:pt>
                <c:pt idx="1266">
                  <c:v>44.764742821768998</c:v>
                </c:pt>
                <c:pt idx="1267">
                  <c:v>44.764742821768998</c:v>
                </c:pt>
                <c:pt idx="1268">
                  <c:v>44.7647168349691</c:v>
                </c:pt>
                <c:pt idx="1269">
                  <c:v>44.7647168349691</c:v>
                </c:pt>
                <c:pt idx="1270">
                  <c:v>44.7647168349691</c:v>
                </c:pt>
                <c:pt idx="1271">
                  <c:v>44.7647168349691</c:v>
                </c:pt>
                <c:pt idx="1272">
                  <c:v>44.7647168349691</c:v>
                </c:pt>
                <c:pt idx="1273">
                  <c:v>44.7647168349691</c:v>
                </c:pt>
                <c:pt idx="1274">
                  <c:v>44.7647168349691</c:v>
                </c:pt>
                <c:pt idx="1275">
                  <c:v>44.7647168349691</c:v>
                </c:pt>
                <c:pt idx="1276">
                  <c:v>44.7647168349691</c:v>
                </c:pt>
                <c:pt idx="1277">
                  <c:v>44.7647168349691</c:v>
                </c:pt>
                <c:pt idx="1278">
                  <c:v>44.764693548587402</c:v>
                </c:pt>
                <c:pt idx="1279">
                  <c:v>44.764693548587402</c:v>
                </c:pt>
                <c:pt idx="1280">
                  <c:v>44.764693548587402</c:v>
                </c:pt>
                <c:pt idx="1281">
                  <c:v>44.764693548587402</c:v>
                </c:pt>
                <c:pt idx="1282">
                  <c:v>44.764693548587402</c:v>
                </c:pt>
                <c:pt idx="1283">
                  <c:v>44.764693548587402</c:v>
                </c:pt>
                <c:pt idx="1284">
                  <c:v>44.764693548587402</c:v>
                </c:pt>
                <c:pt idx="1285">
                  <c:v>44.764693548587402</c:v>
                </c:pt>
                <c:pt idx="1286">
                  <c:v>44.764693548587402</c:v>
                </c:pt>
                <c:pt idx="1287">
                  <c:v>44.764693548587402</c:v>
                </c:pt>
                <c:pt idx="1288">
                  <c:v>44.764671576168098</c:v>
                </c:pt>
                <c:pt idx="1289">
                  <c:v>44.764671576168098</c:v>
                </c:pt>
                <c:pt idx="1290">
                  <c:v>44.764671576168098</c:v>
                </c:pt>
                <c:pt idx="1291">
                  <c:v>44.764671576168098</c:v>
                </c:pt>
                <c:pt idx="1292">
                  <c:v>44.764671576168098</c:v>
                </c:pt>
                <c:pt idx="1293">
                  <c:v>44.764671576168098</c:v>
                </c:pt>
                <c:pt idx="1294">
                  <c:v>44.764671576168098</c:v>
                </c:pt>
                <c:pt idx="1295">
                  <c:v>44.764671576168098</c:v>
                </c:pt>
                <c:pt idx="1296">
                  <c:v>44.764671576168098</c:v>
                </c:pt>
                <c:pt idx="1297">
                  <c:v>44.764671576168098</c:v>
                </c:pt>
                <c:pt idx="1298">
                  <c:v>44.764647679044103</c:v>
                </c:pt>
                <c:pt idx="1299">
                  <c:v>44.764647679044103</c:v>
                </c:pt>
                <c:pt idx="1300">
                  <c:v>44.764647679044103</c:v>
                </c:pt>
                <c:pt idx="1301">
                  <c:v>44.764647679044103</c:v>
                </c:pt>
                <c:pt idx="1302">
                  <c:v>44.764647679044103</c:v>
                </c:pt>
                <c:pt idx="1303">
                  <c:v>44.764647679044103</c:v>
                </c:pt>
                <c:pt idx="1304">
                  <c:v>44.764647679044103</c:v>
                </c:pt>
                <c:pt idx="1305">
                  <c:v>44.764647679044103</c:v>
                </c:pt>
                <c:pt idx="1306">
                  <c:v>44.764647679044103</c:v>
                </c:pt>
                <c:pt idx="1307">
                  <c:v>44.764647679044103</c:v>
                </c:pt>
                <c:pt idx="1308">
                  <c:v>44.7646252033718</c:v>
                </c:pt>
                <c:pt idx="1309">
                  <c:v>44.7646252033718</c:v>
                </c:pt>
                <c:pt idx="1310">
                  <c:v>44.7646252033718</c:v>
                </c:pt>
                <c:pt idx="1311">
                  <c:v>44.7646252033718</c:v>
                </c:pt>
                <c:pt idx="1312">
                  <c:v>44.7646252033718</c:v>
                </c:pt>
                <c:pt idx="1313">
                  <c:v>44.7646252033718</c:v>
                </c:pt>
                <c:pt idx="1314">
                  <c:v>44.7646252033718</c:v>
                </c:pt>
                <c:pt idx="1315">
                  <c:v>44.7646252033718</c:v>
                </c:pt>
                <c:pt idx="1316">
                  <c:v>44.7646252033718</c:v>
                </c:pt>
                <c:pt idx="1317">
                  <c:v>44.7646252033718</c:v>
                </c:pt>
                <c:pt idx="1318">
                  <c:v>44.764602164587998</c:v>
                </c:pt>
                <c:pt idx="1319">
                  <c:v>44.764602164587998</c:v>
                </c:pt>
                <c:pt idx="1320">
                  <c:v>44.764602164587998</c:v>
                </c:pt>
                <c:pt idx="1321">
                  <c:v>44.764602164587998</c:v>
                </c:pt>
                <c:pt idx="1322">
                  <c:v>44.764602164587998</c:v>
                </c:pt>
                <c:pt idx="1323">
                  <c:v>44.764602164587998</c:v>
                </c:pt>
                <c:pt idx="1324">
                  <c:v>44.764602164587998</c:v>
                </c:pt>
                <c:pt idx="1325">
                  <c:v>44.764602164587998</c:v>
                </c:pt>
                <c:pt idx="1326">
                  <c:v>44.764602164587998</c:v>
                </c:pt>
                <c:pt idx="1327">
                  <c:v>44.764602164587998</c:v>
                </c:pt>
                <c:pt idx="1328">
                  <c:v>44.764575862516203</c:v>
                </c:pt>
                <c:pt idx="1329">
                  <c:v>44.764575862516203</c:v>
                </c:pt>
                <c:pt idx="1330">
                  <c:v>44.764575862516203</c:v>
                </c:pt>
                <c:pt idx="1331">
                  <c:v>44.764575862516203</c:v>
                </c:pt>
                <c:pt idx="1332">
                  <c:v>44.764575862516203</c:v>
                </c:pt>
                <c:pt idx="1333">
                  <c:v>44.764575862516203</c:v>
                </c:pt>
                <c:pt idx="1334">
                  <c:v>44.764575862516203</c:v>
                </c:pt>
                <c:pt idx="1335">
                  <c:v>44.764575862516203</c:v>
                </c:pt>
                <c:pt idx="1336">
                  <c:v>44.764575862516203</c:v>
                </c:pt>
                <c:pt idx="1337">
                  <c:v>44.764575862516203</c:v>
                </c:pt>
                <c:pt idx="1338">
                  <c:v>44.7645445462814</c:v>
                </c:pt>
                <c:pt idx="1339">
                  <c:v>44.7645445462814</c:v>
                </c:pt>
                <c:pt idx="1340">
                  <c:v>44.7645445462814</c:v>
                </c:pt>
                <c:pt idx="1341">
                  <c:v>44.7645445462814</c:v>
                </c:pt>
                <c:pt idx="1342">
                  <c:v>44.7645445462814</c:v>
                </c:pt>
                <c:pt idx="1343">
                  <c:v>44.7645445462814</c:v>
                </c:pt>
                <c:pt idx="1344">
                  <c:v>44.7645445462814</c:v>
                </c:pt>
                <c:pt idx="1345">
                  <c:v>44.7645445462814</c:v>
                </c:pt>
                <c:pt idx="1346">
                  <c:v>44.7645445462814</c:v>
                </c:pt>
                <c:pt idx="1347">
                  <c:v>44.7645445462814</c:v>
                </c:pt>
                <c:pt idx="1348">
                  <c:v>44.764510156002601</c:v>
                </c:pt>
                <c:pt idx="1349">
                  <c:v>44.764510156002601</c:v>
                </c:pt>
                <c:pt idx="1350">
                  <c:v>44.764510156002601</c:v>
                </c:pt>
                <c:pt idx="1351">
                  <c:v>44.764510156002601</c:v>
                </c:pt>
                <c:pt idx="1352">
                  <c:v>44.764510156002601</c:v>
                </c:pt>
                <c:pt idx="1353">
                  <c:v>44.764510156002601</c:v>
                </c:pt>
                <c:pt idx="1354">
                  <c:v>44.764510156002601</c:v>
                </c:pt>
                <c:pt idx="1355">
                  <c:v>44.764510156002601</c:v>
                </c:pt>
                <c:pt idx="1356">
                  <c:v>44.764510156002601</c:v>
                </c:pt>
                <c:pt idx="1357">
                  <c:v>44.764510156002601</c:v>
                </c:pt>
                <c:pt idx="1358">
                  <c:v>44.764474567207003</c:v>
                </c:pt>
                <c:pt idx="1359">
                  <c:v>44.764474567207003</c:v>
                </c:pt>
                <c:pt idx="1360">
                  <c:v>44.764474567207003</c:v>
                </c:pt>
                <c:pt idx="1361">
                  <c:v>44.764474567207003</c:v>
                </c:pt>
                <c:pt idx="1362">
                  <c:v>44.764474567207003</c:v>
                </c:pt>
                <c:pt idx="1363">
                  <c:v>44.764474567207003</c:v>
                </c:pt>
                <c:pt idx="1364">
                  <c:v>44.764474567207003</c:v>
                </c:pt>
                <c:pt idx="1365">
                  <c:v>44.764474567207003</c:v>
                </c:pt>
                <c:pt idx="1366">
                  <c:v>44.764474567207003</c:v>
                </c:pt>
                <c:pt idx="1367">
                  <c:v>44.764474567207003</c:v>
                </c:pt>
                <c:pt idx="1368">
                  <c:v>44.764438912090299</c:v>
                </c:pt>
                <c:pt idx="1369">
                  <c:v>44.764438912090299</c:v>
                </c:pt>
                <c:pt idx="1370">
                  <c:v>44.764438912090299</c:v>
                </c:pt>
                <c:pt idx="1371">
                  <c:v>44.764438912090299</c:v>
                </c:pt>
                <c:pt idx="1372">
                  <c:v>44.764438912090299</c:v>
                </c:pt>
                <c:pt idx="1373">
                  <c:v>44.764438912090299</c:v>
                </c:pt>
                <c:pt idx="1374">
                  <c:v>44.764438912090299</c:v>
                </c:pt>
                <c:pt idx="1375">
                  <c:v>44.764438912090299</c:v>
                </c:pt>
                <c:pt idx="1376">
                  <c:v>44.764438912090299</c:v>
                </c:pt>
                <c:pt idx="1377">
                  <c:v>44.764438912090299</c:v>
                </c:pt>
                <c:pt idx="1378">
                  <c:v>44.764396029424503</c:v>
                </c:pt>
                <c:pt idx="1379">
                  <c:v>44.764396029424503</c:v>
                </c:pt>
                <c:pt idx="1380">
                  <c:v>44.764396029424503</c:v>
                </c:pt>
                <c:pt idx="1381">
                  <c:v>44.764396029424503</c:v>
                </c:pt>
                <c:pt idx="1382">
                  <c:v>44.764396029424503</c:v>
                </c:pt>
                <c:pt idx="1383">
                  <c:v>44.764396029424503</c:v>
                </c:pt>
                <c:pt idx="1384">
                  <c:v>44.764396029424503</c:v>
                </c:pt>
                <c:pt idx="1385">
                  <c:v>44.764396029424503</c:v>
                </c:pt>
                <c:pt idx="1386">
                  <c:v>44.764396029424503</c:v>
                </c:pt>
                <c:pt idx="1387">
                  <c:v>44.764396029424503</c:v>
                </c:pt>
                <c:pt idx="1388">
                  <c:v>44.764348395882202</c:v>
                </c:pt>
                <c:pt idx="1389">
                  <c:v>44.764348395882202</c:v>
                </c:pt>
                <c:pt idx="1390">
                  <c:v>44.764348395882202</c:v>
                </c:pt>
                <c:pt idx="1391">
                  <c:v>44.764348395882202</c:v>
                </c:pt>
                <c:pt idx="1392">
                  <c:v>44.764348395882202</c:v>
                </c:pt>
                <c:pt idx="1393">
                  <c:v>44.764348395882202</c:v>
                </c:pt>
                <c:pt idx="1394">
                  <c:v>44.764348395882202</c:v>
                </c:pt>
                <c:pt idx="1395">
                  <c:v>44.764348395882202</c:v>
                </c:pt>
                <c:pt idx="1396">
                  <c:v>44.764348395882202</c:v>
                </c:pt>
                <c:pt idx="1397">
                  <c:v>44.764348395882202</c:v>
                </c:pt>
                <c:pt idx="1398">
                  <c:v>44.764295744232903</c:v>
                </c:pt>
                <c:pt idx="1399">
                  <c:v>44.764295744232903</c:v>
                </c:pt>
                <c:pt idx="1400">
                  <c:v>44.764295744232903</c:v>
                </c:pt>
                <c:pt idx="1401">
                  <c:v>44.764295744232903</c:v>
                </c:pt>
                <c:pt idx="1402">
                  <c:v>44.764295744232903</c:v>
                </c:pt>
                <c:pt idx="1403">
                  <c:v>44.764295744232903</c:v>
                </c:pt>
                <c:pt idx="1404">
                  <c:v>44.764295744232903</c:v>
                </c:pt>
                <c:pt idx="1405">
                  <c:v>44.764295744232903</c:v>
                </c:pt>
                <c:pt idx="1406">
                  <c:v>44.764295744232903</c:v>
                </c:pt>
                <c:pt idx="1407">
                  <c:v>44.764295744232903</c:v>
                </c:pt>
                <c:pt idx="1408">
                  <c:v>44.764242516855099</c:v>
                </c:pt>
                <c:pt idx="1409">
                  <c:v>44.764242516855099</c:v>
                </c:pt>
                <c:pt idx="1410">
                  <c:v>44.764242516855099</c:v>
                </c:pt>
                <c:pt idx="1411">
                  <c:v>44.764242516855099</c:v>
                </c:pt>
                <c:pt idx="1412">
                  <c:v>44.764242516855099</c:v>
                </c:pt>
                <c:pt idx="1413">
                  <c:v>44.764242516855099</c:v>
                </c:pt>
                <c:pt idx="1414">
                  <c:v>44.764242516855099</c:v>
                </c:pt>
                <c:pt idx="1415">
                  <c:v>44.764242516855099</c:v>
                </c:pt>
                <c:pt idx="1416">
                  <c:v>44.764242516855099</c:v>
                </c:pt>
                <c:pt idx="1417">
                  <c:v>44.764242516855099</c:v>
                </c:pt>
                <c:pt idx="1418">
                  <c:v>44.7641880731505</c:v>
                </c:pt>
                <c:pt idx="1419">
                  <c:v>44.7641880731505</c:v>
                </c:pt>
                <c:pt idx="1420">
                  <c:v>44.7641880731505</c:v>
                </c:pt>
                <c:pt idx="1421">
                  <c:v>44.7641880731505</c:v>
                </c:pt>
                <c:pt idx="1422">
                  <c:v>44.7641880731505</c:v>
                </c:pt>
                <c:pt idx="1423">
                  <c:v>44.7641880731505</c:v>
                </c:pt>
                <c:pt idx="1424">
                  <c:v>44.7641880731505</c:v>
                </c:pt>
                <c:pt idx="1425">
                  <c:v>44.7641880731505</c:v>
                </c:pt>
                <c:pt idx="1426">
                  <c:v>44.7641880731505</c:v>
                </c:pt>
                <c:pt idx="1427">
                  <c:v>44.7641880731505</c:v>
                </c:pt>
                <c:pt idx="1428">
                  <c:v>44.764130964482298</c:v>
                </c:pt>
                <c:pt idx="1429">
                  <c:v>44.764130964482298</c:v>
                </c:pt>
                <c:pt idx="1430">
                  <c:v>44.764130964482298</c:v>
                </c:pt>
                <c:pt idx="1431">
                  <c:v>44.764130964482298</c:v>
                </c:pt>
                <c:pt idx="1432">
                  <c:v>44.764130964482298</c:v>
                </c:pt>
                <c:pt idx="1433">
                  <c:v>44.764130964482298</c:v>
                </c:pt>
                <c:pt idx="1434">
                  <c:v>44.764130964482298</c:v>
                </c:pt>
                <c:pt idx="1435">
                  <c:v>44.764130964482298</c:v>
                </c:pt>
                <c:pt idx="1436">
                  <c:v>44.764130964482298</c:v>
                </c:pt>
                <c:pt idx="1437">
                  <c:v>44.764130964482298</c:v>
                </c:pt>
                <c:pt idx="1438">
                  <c:v>44.764071663154503</c:v>
                </c:pt>
                <c:pt idx="1439">
                  <c:v>44.764071663154503</c:v>
                </c:pt>
                <c:pt idx="1440">
                  <c:v>44.764071663154503</c:v>
                </c:pt>
                <c:pt idx="1441">
                  <c:v>44.764071663154503</c:v>
                </c:pt>
                <c:pt idx="1442">
                  <c:v>44.764071663154503</c:v>
                </c:pt>
                <c:pt idx="1443">
                  <c:v>44.764071663154503</c:v>
                </c:pt>
                <c:pt idx="1444">
                  <c:v>44.764071663154503</c:v>
                </c:pt>
                <c:pt idx="1445">
                  <c:v>44.764071663154503</c:v>
                </c:pt>
                <c:pt idx="1446">
                  <c:v>44.764071663154503</c:v>
                </c:pt>
                <c:pt idx="1447">
                  <c:v>44.764071663154503</c:v>
                </c:pt>
                <c:pt idx="1448">
                  <c:v>44.764010335836602</c:v>
                </c:pt>
                <c:pt idx="1449">
                  <c:v>44.764010335836602</c:v>
                </c:pt>
                <c:pt idx="1450">
                  <c:v>44.764010335836602</c:v>
                </c:pt>
                <c:pt idx="1451">
                  <c:v>44.764010335836602</c:v>
                </c:pt>
                <c:pt idx="1452">
                  <c:v>44.764010335836602</c:v>
                </c:pt>
                <c:pt idx="1453">
                  <c:v>44.764010335836602</c:v>
                </c:pt>
                <c:pt idx="1454">
                  <c:v>44.764010335836602</c:v>
                </c:pt>
                <c:pt idx="1455">
                  <c:v>44.764010335836602</c:v>
                </c:pt>
                <c:pt idx="1456">
                  <c:v>44.764010335836602</c:v>
                </c:pt>
                <c:pt idx="1457">
                  <c:v>44.764010335836602</c:v>
                </c:pt>
                <c:pt idx="1458">
                  <c:v>44.7639488506953</c:v>
                </c:pt>
                <c:pt idx="1459">
                  <c:v>44.7639488506953</c:v>
                </c:pt>
                <c:pt idx="1460">
                  <c:v>44.7639488506953</c:v>
                </c:pt>
                <c:pt idx="1461">
                  <c:v>44.7639488506953</c:v>
                </c:pt>
                <c:pt idx="1462">
                  <c:v>44.7639488506953</c:v>
                </c:pt>
                <c:pt idx="1463">
                  <c:v>44.7639488506953</c:v>
                </c:pt>
                <c:pt idx="1464">
                  <c:v>44.7639488506953</c:v>
                </c:pt>
                <c:pt idx="1465">
                  <c:v>44.7639488506953</c:v>
                </c:pt>
                <c:pt idx="1466">
                  <c:v>44.7639488506953</c:v>
                </c:pt>
                <c:pt idx="1467">
                  <c:v>44.7639488506953</c:v>
                </c:pt>
                <c:pt idx="1468">
                  <c:v>44.7638858494212</c:v>
                </c:pt>
                <c:pt idx="1469">
                  <c:v>44.7638858494212</c:v>
                </c:pt>
                <c:pt idx="1470">
                  <c:v>44.7638858494212</c:v>
                </c:pt>
                <c:pt idx="1471">
                  <c:v>44.7638858494212</c:v>
                </c:pt>
                <c:pt idx="1472">
                  <c:v>44.7638858494212</c:v>
                </c:pt>
                <c:pt idx="1473">
                  <c:v>44.7638858494212</c:v>
                </c:pt>
                <c:pt idx="1474">
                  <c:v>44.7638858494212</c:v>
                </c:pt>
                <c:pt idx="1475">
                  <c:v>44.7638858494212</c:v>
                </c:pt>
                <c:pt idx="1476">
                  <c:v>44.7638858494212</c:v>
                </c:pt>
                <c:pt idx="1477">
                  <c:v>44.7638858494212</c:v>
                </c:pt>
                <c:pt idx="1478">
                  <c:v>44.763821807326501</c:v>
                </c:pt>
                <c:pt idx="1479">
                  <c:v>44.763821807326501</c:v>
                </c:pt>
                <c:pt idx="1480">
                  <c:v>44.763821807326501</c:v>
                </c:pt>
                <c:pt idx="1481">
                  <c:v>44.763821807326501</c:v>
                </c:pt>
                <c:pt idx="1482">
                  <c:v>44.763821807326501</c:v>
                </c:pt>
                <c:pt idx="1483">
                  <c:v>44.763821807326501</c:v>
                </c:pt>
                <c:pt idx="1484">
                  <c:v>44.763821807326501</c:v>
                </c:pt>
                <c:pt idx="1485">
                  <c:v>44.763821807326501</c:v>
                </c:pt>
                <c:pt idx="1486">
                  <c:v>44.763821807326501</c:v>
                </c:pt>
                <c:pt idx="1487">
                  <c:v>44.763821807326501</c:v>
                </c:pt>
                <c:pt idx="1488">
                  <c:v>44.763756216046701</c:v>
                </c:pt>
                <c:pt idx="1489">
                  <c:v>44.763756216046701</c:v>
                </c:pt>
                <c:pt idx="1490">
                  <c:v>44.763756216046701</c:v>
                </c:pt>
                <c:pt idx="1491">
                  <c:v>44.763756216046701</c:v>
                </c:pt>
                <c:pt idx="1492">
                  <c:v>44.763756216046701</c:v>
                </c:pt>
                <c:pt idx="1493">
                  <c:v>44.763756216046701</c:v>
                </c:pt>
                <c:pt idx="1494">
                  <c:v>44.763756216046701</c:v>
                </c:pt>
                <c:pt idx="1495">
                  <c:v>44.763756216046701</c:v>
                </c:pt>
                <c:pt idx="1496">
                  <c:v>44.763756216046701</c:v>
                </c:pt>
                <c:pt idx="1497">
                  <c:v>44.763756216046701</c:v>
                </c:pt>
                <c:pt idx="1498">
                  <c:v>44.763689665868903</c:v>
                </c:pt>
                <c:pt idx="1499">
                  <c:v>44.763689665868903</c:v>
                </c:pt>
                <c:pt idx="1500">
                  <c:v>44.763689665868903</c:v>
                </c:pt>
                <c:pt idx="1501">
                  <c:v>44.763689665868903</c:v>
                </c:pt>
                <c:pt idx="1502">
                  <c:v>44.763689665868903</c:v>
                </c:pt>
                <c:pt idx="1503">
                  <c:v>44.763689665868903</c:v>
                </c:pt>
                <c:pt idx="1504">
                  <c:v>44.763689665868903</c:v>
                </c:pt>
                <c:pt idx="1505">
                  <c:v>44.763689665868903</c:v>
                </c:pt>
                <c:pt idx="1506">
                  <c:v>44.763689665868903</c:v>
                </c:pt>
                <c:pt idx="1507">
                  <c:v>44.763689665868903</c:v>
                </c:pt>
                <c:pt idx="1508">
                  <c:v>44.763621404938398</c:v>
                </c:pt>
                <c:pt idx="1509">
                  <c:v>44.763621404938398</c:v>
                </c:pt>
                <c:pt idx="1510">
                  <c:v>44.763621404938398</c:v>
                </c:pt>
                <c:pt idx="1511">
                  <c:v>44.763621404938398</c:v>
                </c:pt>
                <c:pt idx="1512">
                  <c:v>44.763621404938398</c:v>
                </c:pt>
                <c:pt idx="1513">
                  <c:v>44.763621404938398</c:v>
                </c:pt>
                <c:pt idx="1514">
                  <c:v>44.763621404938398</c:v>
                </c:pt>
                <c:pt idx="1515">
                  <c:v>44.763621404938398</c:v>
                </c:pt>
                <c:pt idx="1516">
                  <c:v>44.763621404938398</c:v>
                </c:pt>
                <c:pt idx="1517">
                  <c:v>44.763621404938398</c:v>
                </c:pt>
                <c:pt idx="1518">
                  <c:v>44.763555357970901</c:v>
                </c:pt>
                <c:pt idx="1519">
                  <c:v>44.763555357970901</c:v>
                </c:pt>
                <c:pt idx="1520">
                  <c:v>44.763555357970901</c:v>
                </c:pt>
                <c:pt idx="1521">
                  <c:v>44.763555357970901</c:v>
                </c:pt>
                <c:pt idx="1522">
                  <c:v>44.763555357970901</c:v>
                </c:pt>
                <c:pt idx="1523">
                  <c:v>44.763555357970901</c:v>
                </c:pt>
                <c:pt idx="1524">
                  <c:v>44.763555357970901</c:v>
                </c:pt>
                <c:pt idx="1525">
                  <c:v>44.763555357970901</c:v>
                </c:pt>
                <c:pt idx="1526">
                  <c:v>44.763555357970901</c:v>
                </c:pt>
                <c:pt idx="1527">
                  <c:v>44.763555357970901</c:v>
                </c:pt>
                <c:pt idx="1528">
                  <c:v>44.763494630393197</c:v>
                </c:pt>
                <c:pt idx="1529">
                  <c:v>44.763494630393197</c:v>
                </c:pt>
                <c:pt idx="1530">
                  <c:v>44.763494630393197</c:v>
                </c:pt>
                <c:pt idx="1531">
                  <c:v>44.763494630393197</c:v>
                </c:pt>
                <c:pt idx="1532">
                  <c:v>44.763494630393197</c:v>
                </c:pt>
                <c:pt idx="1533">
                  <c:v>44.763494630393197</c:v>
                </c:pt>
                <c:pt idx="1534">
                  <c:v>44.763494630393197</c:v>
                </c:pt>
                <c:pt idx="1535">
                  <c:v>44.763494630393197</c:v>
                </c:pt>
                <c:pt idx="1536">
                  <c:v>44.763494630393197</c:v>
                </c:pt>
                <c:pt idx="1537">
                  <c:v>44.763494630393197</c:v>
                </c:pt>
                <c:pt idx="1538">
                  <c:v>44.763434876043902</c:v>
                </c:pt>
                <c:pt idx="1539">
                  <c:v>44.763434876043902</c:v>
                </c:pt>
                <c:pt idx="1540">
                  <c:v>44.763434876043902</c:v>
                </c:pt>
                <c:pt idx="1541">
                  <c:v>44.763434876043902</c:v>
                </c:pt>
                <c:pt idx="1542">
                  <c:v>44.763434876043902</c:v>
                </c:pt>
                <c:pt idx="1543">
                  <c:v>44.763434876043902</c:v>
                </c:pt>
                <c:pt idx="1544">
                  <c:v>44.763434876043902</c:v>
                </c:pt>
                <c:pt idx="1545">
                  <c:v>44.763434876043902</c:v>
                </c:pt>
                <c:pt idx="1546">
                  <c:v>44.763434876043902</c:v>
                </c:pt>
                <c:pt idx="1547">
                  <c:v>44.763434876043902</c:v>
                </c:pt>
                <c:pt idx="1548">
                  <c:v>44.763376843537799</c:v>
                </c:pt>
                <c:pt idx="1549">
                  <c:v>44.763376843537799</c:v>
                </c:pt>
                <c:pt idx="1550">
                  <c:v>44.763376843537799</c:v>
                </c:pt>
                <c:pt idx="1551">
                  <c:v>44.763376843537799</c:v>
                </c:pt>
                <c:pt idx="1552">
                  <c:v>44.763376843537799</c:v>
                </c:pt>
                <c:pt idx="1553">
                  <c:v>44.763376843537799</c:v>
                </c:pt>
                <c:pt idx="1554">
                  <c:v>44.763376843537799</c:v>
                </c:pt>
                <c:pt idx="1555">
                  <c:v>44.763376843537799</c:v>
                </c:pt>
                <c:pt idx="1556">
                  <c:v>44.763376843537799</c:v>
                </c:pt>
                <c:pt idx="1557">
                  <c:v>44.763376843537799</c:v>
                </c:pt>
                <c:pt idx="1558">
                  <c:v>44.763322231601798</c:v>
                </c:pt>
                <c:pt idx="1559">
                  <c:v>44.763322231601798</c:v>
                </c:pt>
                <c:pt idx="1560">
                  <c:v>44.763322231601798</c:v>
                </c:pt>
                <c:pt idx="1561">
                  <c:v>44.763322231601798</c:v>
                </c:pt>
                <c:pt idx="1562">
                  <c:v>44.763322231601798</c:v>
                </c:pt>
                <c:pt idx="1563">
                  <c:v>44.763322231601798</c:v>
                </c:pt>
                <c:pt idx="1564">
                  <c:v>44.763322231601798</c:v>
                </c:pt>
                <c:pt idx="1565">
                  <c:v>44.763322231601798</c:v>
                </c:pt>
                <c:pt idx="1566">
                  <c:v>44.763322231601798</c:v>
                </c:pt>
                <c:pt idx="1567">
                  <c:v>44.763322231601798</c:v>
                </c:pt>
                <c:pt idx="1568">
                  <c:v>44.763275053062102</c:v>
                </c:pt>
                <c:pt idx="1569">
                  <c:v>44.763275053062102</c:v>
                </c:pt>
                <c:pt idx="1570">
                  <c:v>44.763275053062102</c:v>
                </c:pt>
                <c:pt idx="1571">
                  <c:v>44.763275053062102</c:v>
                </c:pt>
                <c:pt idx="1572">
                  <c:v>44.763275053062102</c:v>
                </c:pt>
                <c:pt idx="1573">
                  <c:v>44.763275053062102</c:v>
                </c:pt>
                <c:pt idx="1574">
                  <c:v>44.763275053062102</c:v>
                </c:pt>
                <c:pt idx="1575">
                  <c:v>44.763275053062102</c:v>
                </c:pt>
                <c:pt idx="1576">
                  <c:v>44.763275053062102</c:v>
                </c:pt>
                <c:pt idx="1577">
                  <c:v>44.763275053062102</c:v>
                </c:pt>
                <c:pt idx="1578">
                  <c:v>44.763241613821002</c:v>
                </c:pt>
                <c:pt idx="1579">
                  <c:v>44.763241613821002</c:v>
                </c:pt>
                <c:pt idx="1580">
                  <c:v>44.763241613821002</c:v>
                </c:pt>
                <c:pt idx="1581">
                  <c:v>44.763241613821002</c:v>
                </c:pt>
                <c:pt idx="1582">
                  <c:v>44.763241613821002</c:v>
                </c:pt>
                <c:pt idx="1583">
                  <c:v>44.763241613821002</c:v>
                </c:pt>
                <c:pt idx="1584">
                  <c:v>44.763241613821002</c:v>
                </c:pt>
                <c:pt idx="1585">
                  <c:v>44.763241613821002</c:v>
                </c:pt>
                <c:pt idx="1586">
                  <c:v>44.763241613821002</c:v>
                </c:pt>
                <c:pt idx="1587">
                  <c:v>44.763241613821002</c:v>
                </c:pt>
                <c:pt idx="1588">
                  <c:v>44.763215383270001</c:v>
                </c:pt>
                <c:pt idx="1589">
                  <c:v>44.763215383270001</c:v>
                </c:pt>
                <c:pt idx="1590">
                  <c:v>44.763215383270001</c:v>
                </c:pt>
                <c:pt idx="1591">
                  <c:v>44.763215383270001</c:v>
                </c:pt>
                <c:pt idx="1592">
                  <c:v>44.763215383270001</c:v>
                </c:pt>
                <c:pt idx="1593">
                  <c:v>44.763215383270001</c:v>
                </c:pt>
                <c:pt idx="1594">
                  <c:v>44.763215383270001</c:v>
                </c:pt>
                <c:pt idx="1595">
                  <c:v>44.763215383270001</c:v>
                </c:pt>
                <c:pt idx="1596">
                  <c:v>44.763215383270001</c:v>
                </c:pt>
                <c:pt idx="1597">
                  <c:v>44.763215383270001</c:v>
                </c:pt>
                <c:pt idx="1598">
                  <c:v>44.763198680294899</c:v>
                </c:pt>
                <c:pt idx="1599">
                  <c:v>44.763198680294899</c:v>
                </c:pt>
                <c:pt idx="1600">
                  <c:v>44.763198680294899</c:v>
                </c:pt>
                <c:pt idx="1601">
                  <c:v>44.763198680294899</c:v>
                </c:pt>
                <c:pt idx="1602">
                  <c:v>44.763198680294899</c:v>
                </c:pt>
                <c:pt idx="1603">
                  <c:v>44.763198680294899</c:v>
                </c:pt>
                <c:pt idx="1604">
                  <c:v>44.763198680294899</c:v>
                </c:pt>
                <c:pt idx="1605">
                  <c:v>44.763198680294899</c:v>
                </c:pt>
                <c:pt idx="1606">
                  <c:v>44.763198680294899</c:v>
                </c:pt>
                <c:pt idx="1607">
                  <c:v>44.763198680294899</c:v>
                </c:pt>
                <c:pt idx="1608">
                  <c:v>44.763183892927103</c:v>
                </c:pt>
                <c:pt idx="1609">
                  <c:v>44.763183892927103</c:v>
                </c:pt>
                <c:pt idx="1610">
                  <c:v>44.763183892927103</c:v>
                </c:pt>
                <c:pt idx="1611">
                  <c:v>44.763183892927103</c:v>
                </c:pt>
                <c:pt idx="1612">
                  <c:v>44.763183892927103</c:v>
                </c:pt>
                <c:pt idx="1613">
                  <c:v>44.763183892927103</c:v>
                </c:pt>
                <c:pt idx="1614">
                  <c:v>44.763183892927103</c:v>
                </c:pt>
                <c:pt idx="1615">
                  <c:v>44.763183892927103</c:v>
                </c:pt>
                <c:pt idx="1616">
                  <c:v>44.763183892927103</c:v>
                </c:pt>
                <c:pt idx="1617">
                  <c:v>44.763183892927103</c:v>
                </c:pt>
                <c:pt idx="1618">
                  <c:v>44.763176838568</c:v>
                </c:pt>
                <c:pt idx="1619">
                  <c:v>44.763176838568</c:v>
                </c:pt>
                <c:pt idx="1620">
                  <c:v>44.763176838568</c:v>
                </c:pt>
                <c:pt idx="1621">
                  <c:v>44.763176838568</c:v>
                </c:pt>
                <c:pt idx="1622">
                  <c:v>44.763176838568</c:v>
                </c:pt>
                <c:pt idx="1623">
                  <c:v>44.763176838568</c:v>
                </c:pt>
                <c:pt idx="1624">
                  <c:v>44.763176838568</c:v>
                </c:pt>
                <c:pt idx="1625">
                  <c:v>44.763176838568</c:v>
                </c:pt>
                <c:pt idx="1626">
                  <c:v>44.763176838568</c:v>
                </c:pt>
                <c:pt idx="1627">
                  <c:v>44.763176838568</c:v>
                </c:pt>
                <c:pt idx="1628">
                  <c:v>44.763170674619701</c:v>
                </c:pt>
                <c:pt idx="1629">
                  <c:v>44.763170674619701</c:v>
                </c:pt>
                <c:pt idx="1630">
                  <c:v>44.763170674619701</c:v>
                </c:pt>
                <c:pt idx="1631">
                  <c:v>44.763170674619701</c:v>
                </c:pt>
                <c:pt idx="1632">
                  <c:v>44.763170674619701</c:v>
                </c:pt>
                <c:pt idx="1633">
                  <c:v>44.763170674619701</c:v>
                </c:pt>
                <c:pt idx="1634">
                  <c:v>44.763170674619701</c:v>
                </c:pt>
                <c:pt idx="1635">
                  <c:v>44.763170674619701</c:v>
                </c:pt>
                <c:pt idx="1636">
                  <c:v>44.763170674619701</c:v>
                </c:pt>
                <c:pt idx="1637">
                  <c:v>44.763170674619701</c:v>
                </c:pt>
                <c:pt idx="1638">
                  <c:v>44.763156747678899</c:v>
                </c:pt>
                <c:pt idx="1639">
                  <c:v>44.763156747678899</c:v>
                </c:pt>
                <c:pt idx="1640">
                  <c:v>44.763156747678899</c:v>
                </c:pt>
                <c:pt idx="1641">
                  <c:v>44.763156747678899</c:v>
                </c:pt>
                <c:pt idx="1642">
                  <c:v>44.763156747678899</c:v>
                </c:pt>
                <c:pt idx="1643">
                  <c:v>44.763156747678899</c:v>
                </c:pt>
                <c:pt idx="1644">
                  <c:v>44.763156747678899</c:v>
                </c:pt>
                <c:pt idx="1645">
                  <c:v>44.763156747678899</c:v>
                </c:pt>
                <c:pt idx="1646">
                  <c:v>44.763156747678899</c:v>
                </c:pt>
                <c:pt idx="1647">
                  <c:v>44.763156747678899</c:v>
                </c:pt>
                <c:pt idx="1648">
                  <c:v>44.763143447798399</c:v>
                </c:pt>
                <c:pt idx="1649">
                  <c:v>44.763143447798399</c:v>
                </c:pt>
                <c:pt idx="1650">
                  <c:v>44.763143447798399</c:v>
                </c:pt>
                <c:pt idx="1651">
                  <c:v>44.763143447798399</c:v>
                </c:pt>
                <c:pt idx="1652">
                  <c:v>44.763143447798399</c:v>
                </c:pt>
                <c:pt idx="1653">
                  <c:v>44.763143447798399</c:v>
                </c:pt>
                <c:pt idx="1654">
                  <c:v>44.763143447798399</c:v>
                </c:pt>
                <c:pt idx="1655">
                  <c:v>44.763143447798399</c:v>
                </c:pt>
                <c:pt idx="1656">
                  <c:v>44.763143447798399</c:v>
                </c:pt>
                <c:pt idx="1657">
                  <c:v>44.763143447798399</c:v>
                </c:pt>
                <c:pt idx="1658">
                  <c:v>44.763133052069598</c:v>
                </c:pt>
                <c:pt idx="1659">
                  <c:v>44.763133052069598</c:v>
                </c:pt>
                <c:pt idx="1660">
                  <c:v>44.763133052069598</c:v>
                </c:pt>
                <c:pt idx="1661">
                  <c:v>44.763133052069598</c:v>
                </c:pt>
                <c:pt idx="1662">
                  <c:v>44.763133052069598</c:v>
                </c:pt>
                <c:pt idx="1663">
                  <c:v>44.763133052069598</c:v>
                </c:pt>
                <c:pt idx="1664">
                  <c:v>44.763133052069598</c:v>
                </c:pt>
                <c:pt idx="1665">
                  <c:v>44.763133052069598</c:v>
                </c:pt>
                <c:pt idx="1666">
                  <c:v>44.763133052069598</c:v>
                </c:pt>
                <c:pt idx="1667">
                  <c:v>44.763133052069598</c:v>
                </c:pt>
                <c:pt idx="1668">
                  <c:v>44.763124036924999</c:v>
                </c:pt>
                <c:pt idx="1669">
                  <c:v>44.763124036924999</c:v>
                </c:pt>
                <c:pt idx="1670">
                  <c:v>44.763124036924999</c:v>
                </c:pt>
                <c:pt idx="1671">
                  <c:v>44.763124036924999</c:v>
                </c:pt>
                <c:pt idx="1672">
                  <c:v>44.763124036924999</c:v>
                </c:pt>
                <c:pt idx="1673">
                  <c:v>44.763124036924999</c:v>
                </c:pt>
                <c:pt idx="1674">
                  <c:v>44.763124036924999</c:v>
                </c:pt>
                <c:pt idx="1675">
                  <c:v>44.763124036924999</c:v>
                </c:pt>
                <c:pt idx="1676">
                  <c:v>44.763124036924999</c:v>
                </c:pt>
                <c:pt idx="1677">
                  <c:v>44.763124036924999</c:v>
                </c:pt>
                <c:pt idx="1678">
                  <c:v>44.763113303576098</c:v>
                </c:pt>
                <c:pt idx="1679">
                  <c:v>44.763113303576098</c:v>
                </c:pt>
                <c:pt idx="1680">
                  <c:v>44.763113303576098</c:v>
                </c:pt>
                <c:pt idx="1681">
                  <c:v>44.763113303576098</c:v>
                </c:pt>
                <c:pt idx="1682">
                  <c:v>44.763113303576098</c:v>
                </c:pt>
                <c:pt idx="1683">
                  <c:v>44.763113303576098</c:v>
                </c:pt>
                <c:pt idx="1684">
                  <c:v>44.763113303576098</c:v>
                </c:pt>
                <c:pt idx="1685">
                  <c:v>44.763113303576098</c:v>
                </c:pt>
                <c:pt idx="1686">
                  <c:v>44.763113303576098</c:v>
                </c:pt>
                <c:pt idx="1687">
                  <c:v>44.763113303576098</c:v>
                </c:pt>
                <c:pt idx="1688">
                  <c:v>44.763100299659598</c:v>
                </c:pt>
                <c:pt idx="1689">
                  <c:v>44.763100299659598</c:v>
                </c:pt>
                <c:pt idx="1690">
                  <c:v>44.763100299659598</c:v>
                </c:pt>
                <c:pt idx="1691">
                  <c:v>44.763100299659598</c:v>
                </c:pt>
                <c:pt idx="1692">
                  <c:v>44.763100299659598</c:v>
                </c:pt>
                <c:pt idx="1693">
                  <c:v>44.763100299659598</c:v>
                </c:pt>
                <c:pt idx="1694">
                  <c:v>44.763100299659598</c:v>
                </c:pt>
                <c:pt idx="1695">
                  <c:v>44.763100299659598</c:v>
                </c:pt>
                <c:pt idx="1696">
                  <c:v>44.763100299659598</c:v>
                </c:pt>
                <c:pt idx="1697">
                  <c:v>44.763100299659598</c:v>
                </c:pt>
                <c:pt idx="1698">
                  <c:v>44.763090453854701</c:v>
                </c:pt>
                <c:pt idx="1699">
                  <c:v>44.763090453854701</c:v>
                </c:pt>
                <c:pt idx="1700">
                  <c:v>44.763090453854701</c:v>
                </c:pt>
                <c:pt idx="1701">
                  <c:v>44.763090453854701</c:v>
                </c:pt>
                <c:pt idx="1702">
                  <c:v>44.763090453854701</c:v>
                </c:pt>
                <c:pt idx="1703">
                  <c:v>44.763090453854701</c:v>
                </c:pt>
                <c:pt idx="1704">
                  <c:v>44.763090453854701</c:v>
                </c:pt>
                <c:pt idx="1705">
                  <c:v>44.763090453854701</c:v>
                </c:pt>
                <c:pt idx="1706">
                  <c:v>44.763090453854701</c:v>
                </c:pt>
                <c:pt idx="1707">
                  <c:v>44.763090453854701</c:v>
                </c:pt>
                <c:pt idx="1708">
                  <c:v>44.763083193682398</c:v>
                </c:pt>
                <c:pt idx="1709">
                  <c:v>44.763083193682398</c:v>
                </c:pt>
                <c:pt idx="1710">
                  <c:v>44.763083193682398</c:v>
                </c:pt>
                <c:pt idx="1711">
                  <c:v>44.763083193682398</c:v>
                </c:pt>
                <c:pt idx="1712">
                  <c:v>44.763083193682398</c:v>
                </c:pt>
                <c:pt idx="1713">
                  <c:v>44.763083193682398</c:v>
                </c:pt>
                <c:pt idx="1714">
                  <c:v>44.763083193682398</c:v>
                </c:pt>
                <c:pt idx="1715">
                  <c:v>44.763083193682398</c:v>
                </c:pt>
                <c:pt idx="1716">
                  <c:v>44.763083193682398</c:v>
                </c:pt>
                <c:pt idx="1717">
                  <c:v>44.763083193682398</c:v>
                </c:pt>
                <c:pt idx="1718">
                  <c:v>44.7630899723084</c:v>
                </c:pt>
                <c:pt idx="1719">
                  <c:v>44.7630899723084</c:v>
                </c:pt>
                <c:pt idx="1720">
                  <c:v>44.7630899723084</c:v>
                </c:pt>
                <c:pt idx="1721">
                  <c:v>44.7630899723084</c:v>
                </c:pt>
                <c:pt idx="1722">
                  <c:v>44.7630899723084</c:v>
                </c:pt>
                <c:pt idx="1723">
                  <c:v>44.7630899723084</c:v>
                </c:pt>
                <c:pt idx="1724">
                  <c:v>44.7630899723084</c:v>
                </c:pt>
                <c:pt idx="1725">
                  <c:v>44.7630899723084</c:v>
                </c:pt>
                <c:pt idx="1726">
                  <c:v>44.7630899723084</c:v>
                </c:pt>
                <c:pt idx="1727">
                  <c:v>44.7630899723084</c:v>
                </c:pt>
                <c:pt idx="1728">
                  <c:v>44.763105673571303</c:v>
                </c:pt>
                <c:pt idx="1729">
                  <c:v>44.763105673571303</c:v>
                </c:pt>
                <c:pt idx="1730">
                  <c:v>44.763105673571303</c:v>
                </c:pt>
                <c:pt idx="1731">
                  <c:v>44.763105673571303</c:v>
                </c:pt>
                <c:pt idx="1732">
                  <c:v>44.763105673571303</c:v>
                </c:pt>
                <c:pt idx="1733">
                  <c:v>44.763105673571303</c:v>
                </c:pt>
                <c:pt idx="1734">
                  <c:v>44.763105673571303</c:v>
                </c:pt>
                <c:pt idx="1735">
                  <c:v>44.763105673571303</c:v>
                </c:pt>
                <c:pt idx="1736">
                  <c:v>44.763105673571303</c:v>
                </c:pt>
                <c:pt idx="1737">
                  <c:v>44.763105673571303</c:v>
                </c:pt>
                <c:pt idx="1738">
                  <c:v>44.7631256999654</c:v>
                </c:pt>
                <c:pt idx="1739">
                  <c:v>44.7631256999654</c:v>
                </c:pt>
                <c:pt idx="1740">
                  <c:v>44.7631256999654</c:v>
                </c:pt>
                <c:pt idx="1741">
                  <c:v>44.7631256999654</c:v>
                </c:pt>
                <c:pt idx="1742">
                  <c:v>44.7631256999654</c:v>
                </c:pt>
                <c:pt idx="1743">
                  <c:v>44.7631256999654</c:v>
                </c:pt>
                <c:pt idx="1744">
                  <c:v>44.7631256999654</c:v>
                </c:pt>
                <c:pt idx="1745">
                  <c:v>44.7631256999654</c:v>
                </c:pt>
                <c:pt idx="1746">
                  <c:v>44.7631256999654</c:v>
                </c:pt>
                <c:pt idx="1747">
                  <c:v>44.7631256999654</c:v>
                </c:pt>
                <c:pt idx="1748">
                  <c:v>44.763149196730303</c:v>
                </c:pt>
                <c:pt idx="1749">
                  <c:v>44.763149196730303</c:v>
                </c:pt>
                <c:pt idx="1750">
                  <c:v>44.763149196730303</c:v>
                </c:pt>
                <c:pt idx="1751">
                  <c:v>44.763149196730303</c:v>
                </c:pt>
                <c:pt idx="1752">
                  <c:v>44.763149196730303</c:v>
                </c:pt>
                <c:pt idx="1753">
                  <c:v>44.763149196730303</c:v>
                </c:pt>
                <c:pt idx="1754">
                  <c:v>44.763149196730303</c:v>
                </c:pt>
                <c:pt idx="1755">
                  <c:v>44.763149196730303</c:v>
                </c:pt>
                <c:pt idx="1756">
                  <c:v>44.763149196730303</c:v>
                </c:pt>
                <c:pt idx="1757">
                  <c:v>44.763149196730303</c:v>
                </c:pt>
                <c:pt idx="1758">
                  <c:v>44.763171800204603</c:v>
                </c:pt>
                <c:pt idx="1759">
                  <c:v>44.763171800204603</c:v>
                </c:pt>
                <c:pt idx="1760">
                  <c:v>44.763171800204603</c:v>
                </c:pt>
                <c:pt idx="1761">
                  <c:v>44.763171800204603</c:v>
                </c:pt>
                <c:pt idx="1762">
                  <c:v>44.763171800204603</c:v>
                </c:pt>
                <c:pt idx="1763">
                  <c:v>44.763171800204603</c:v>
                </c:pt>
                <c:pt idx="1764">
                  <c:v>44.763171800204603</c:v>
                </c:pt>
                <c:pt idx="1765">
                  <c:v>44.763171800204603</c:v>
                </c:pt>
                <c:pt idx="1766">
                  <c:v>44.763171800204603</c:v>
                </c:pt>
                <c:pt idx="1767">
                  <c:v>44.763171800204603</c:v>
                </c:pt>
                <c:pt idx="1768">
                  <c:v>44.7631888330829</c:v>
                </c:pt>
                <c:pt idx="1769">
                  <c:v>44.7631888330829</c:v>
                </c:pt>
                <c:pt idx="1770">
                  <c:v>44.7631888330829</c:v>
                </c:pt>
                <c:pt idx="1771">
                  <c:v>44.7631888330829</c:v>
                </c:pt>
                <c:pt idx="1772">
                  <c:v>44.7631888330829</c:v>
                </c:pt>
                <c:pt idx="1773">
                  <c:v>44.7631888330829</c:v>
                </c:pt>
                <c:pt idx="1774">
                  <c:v>44.7631888330829</c:v>
                </c:pt>
                <c:pt idx="1775">
                  <c:v>44.7631888330829</c:v>
                </c:pt>
                <c:pt idx="1776">
                  <c:v>44.7631888330829</c:v>
                </c:pt>
                <c:pt idx="1777">
                  <c:v>44.7631888330829</c:v>
                </c:pt>
                <c:pt idx="1778">
                  <c:v>44.763199980712898</c:v>
                </c:pt>
                <c:pt idx="1779">
                  <c:v>44.763199980712898</c:v>
                </c:pt>
                <c:pt idx="1780">
                  <c:v>44.763199980712898</c:v>
                </c:pt>
                <c:pt idx="1781">
                  <c:v>44.763199980712898</c:v>
                </c:pt>
                <c:pt idx="1782">
                  <c:v>44.763199980712898</c:v>
                </c:pt>
                <c:pt idx="1783">
                  <c:v>44.763199980712898</c:v>
                </c:pt>
                <c:pt idx="1784">
                  <c:v>44.763199980712898</c:v>
                </c:pt>
                <c:pt idx="1785">
                  <c:v>44.763199980712898</c:v>
                </c:pt>
                <c:pt idx="1786">
                  <c:v>44.763199980712898</c:v>
                </c:pt>
                <c:pt idx="1787">
                  <c:v>44.763199980712898</c:v>
                </c:pt>
                <c:pt idx="1788">
                  <c:v>44.763199980712898</c:v>
                </c:pt>
                <c:pt idx="1789">
                  <c:v>44.763199980712898</c:v>
                </c:pt>
                <c:pt idx="1790">
                  <c:v>44.763199980712898</c:v>
                </c:pt>
                <c:pt idx="1791">
                  <c:v>44.763199980712898</c:v>
                </c:pt>
                <c:pt idx="1792">
                  <c:v>44.763199980712898</c:v>
                </c:pt>
                <c:pt idx="1793">
                  <c:v>44.763199980712898</c:v>
                </c:pt>
                <c:pt idx="1794">
                  <c:v>44.763199980712898</c:v>
                </c:pt>
                <c:pt idx="1795">
                  <c:v>44.763199980712898</c:v>
                </c:pt>
                <c:pt idx="1796">
                  <c:v>44.763199980712898</c:v>
                </c:pt>
                <c:pt idx="1797">
                  <c:v>44.763199980712898</c:v>
                </c:pt>
                <c:pt idx="1798">
                  <c:v>44.763199980712898</c:v>
                </c:pt>
                <c:pt idx="1799">
                  <c:v>44.763199980712898</c:v>
                </c:pt>
                <c:pt idx="1800">
                  <c:v>44.763199980712898</c:v>
                </c:pt>
                <c:pt idx="1801">
                  <c:v>44.763199980712898</c:v>
                </c:pt>
                <c:pt idx="1802">
                  <c:v>44.763199980712898</c:v>
                </c:pt>
                <c:pt idx="1803">
                  <c:v>44.763199980712898</c:v>
                </c:pt>
                <c:pt idx="1804">
                  <c:v>44.763199980712898</c:v>
                </c:pt>
                <c:pt idx="1805">
                  <c:v>44.763199980712898</c:v>
                </c:pt>
                <c:pt idx="1806">
                  <c:v>44.763199980712898</c:v>
                </c:pt>
                <c:pt idx="1807">
                  <c:v>44.763199980712898</c:v>
                </c:pt>
                <c:pt idx="1808">
                  <c:v>44.763199980712898</c:v>
                </c:pt>
                <c:pt idx="1809">
                  <c:v>44.763199980712898</c:v>
                </c:pt>
                <c:pt idx="1810">
                  <c:v>44.763199980712898</c:v>
                </c:pt>
                <c:pt idx="1811">
                  <c:v>44.763199980712898</c:v>
                </c:pt>
                <c:pt idx="1812">
                  <c:v>44.763199980712898</c:v>
                </c:pt>
                <c:pt idx="1813">
                  <c:v>44.763199980712898</c:v>
                </c:pt>
                <c:pt idx="1814">
                  <c:v>44.763199980712898</c:v>
                </c:pt>
                <c:pt idx="1815">
                  <c:v>44.763199980712898</c:v>
                </c:pt>
                <c:pt idx="1816">
                  <c:v>44.763199980712898</c:v>
                </c:pt>
                <c:pt idx="1817">
                  <c:v>44.763199980712898</c:v>
                </c:pt>
                <c:pt idx="1818">
                  <c:v>44.763199980712898</c:v>
                </c:pt>
                <c:pt idx="1819">
                  <c:v>44.763199980712898</c:v>
                </c:pt>
                <c:pt idx="1820">
                  <c:v>44.763199980712898</c:v>
                </c:pt>
                <c:pt idx="1821">
                  <c:v>44.763199980712898</c:v>
                </c:pt>
                <c:pt idx="1822">
                  <c:v>44.763199980712898</c:v>
                </c:pt>
                <c:pt idx="1823">
                  <c:v>44.763199980712898</c:v>
                </c:pt>
                <c:pt idx="1824">
                  <c:v>44.763199980712898</c:v>
                </c:pt>
                <c:pt idx="1825">
                  <c:v>44.763199980712898</c:v>
                </c:pt>
                <c:pt idx="1826">
                  <c:v>44.763199980712898</c:v>
                </c:pt>
                <c:pt idx="1827">
                  <c:v>44.763199980712898</c:v>
                </c:pt>
                <c:pt idx="1828">
                  <c:v>44.763199980712898</c:v>
                </c:pt>
                <c:pt idx="1829">
                  <c:v>44.763199980712898</c:v>
                </c:pt>
                <c:pt idx="1830">
                  <c:v>44.763199980712898</c:v>
                </c:pt>
                <c:pt idx="1831">
                  <c:v>44.763199980712898</c:v>
                </c:pt>
                <c:pt idx="1832">
                  <c:v>44.763199980712898</c:v>
                </c:pt>
                <c:pt idx="1833">
                  <c:v>44.763199980712898</c:v>
                </c:pt>
                <c:pt idx="1834">
                  <c:v>44.763199980712898</c:v>
                </c:pt>
                <c:pt idx="1835">
                  <c:v>44.763199980712898</c:v>
                </c:pt>
                <c:pt idx="1836">
                  <c:v>44.763199980712898</c:v>
                </c:pt>
                <c:pt idx="1837">
                  <c:v>44.763199980712898</c:v>
                </c:pt>
                <c:pt idx="1838">
                  <c:v>44.763199980712898</c:v>
                </c:pt>
                <c:pt idx="1839">
                  <c:v>44.763199980712898</c:v>
                </c:pt>
                <c:pt idx="1840">
                  <c:v>44.763199980712898</c:v>
                </c:pt>
                <c:pt idx="1841">
                  <c:v>44.763199980712898</c:v>
                </c:pt>
                <c:pt idx="1842">
                  <c:v>44.763199980712898</c:v>
                </c:pt>
                <c:pt idx="1843">
                  <c:v>44.763199980712898</c:v>
                </c:pt>
                <c:pt idx="1844">
                  <c:v>44.763199980712898</c:v>
                </c:pt>
                <c:pt idx="1845">
                  <c:v>44.763199980712898</c:v>
                </c:pt>
                <c:pt idx="1846">
                  <c:v>44.763199980712898</c:v>
                </c:pt>
                <c:pt idx="1847">
                  <c:v>44.763199980712898</c:v>
                </c:pt>
                <c:pt idx="1848">
                  <c:v>44.763225408468699</c:v>
                </c:pt>
                <c:pt idx="1849">
                  <c:v>44.763225408468699</c:v>
                </c:pt>
                <c:pt idx="1850">
                  <c:v>44.763225408468699</c:v>
                </c:pt>
                <c:pt idx="1851">
                  <c:v>44.763225408468699</c:v>
                </c:pt>
                <c:pt idx="1852">
                  <c:v>44.763225408468699</c:v>
                </c:pt>
                <c:pt idx="1853">
                  <c:v>44.763225408468699</c:v>
                </c:pt>
                <c:pt idx="1854">
                  <c:v>44.763225408468699</c:v>
                </c:pt>
                <c:pt idx="1855">
                  <c:v>44.763225408468699</c:v>
                </c:pt>
                <c:pt idx="1856">
                  <c:v>44.763225408468699</c:v>
                </c:pt>
                <c:pt idx="1857">
                  <c:v>44.763225408468699</c:v>
                </c:pt>
                <c:pt idx="1858">
                  <c:v>44.7632493307704</c:v>
                </c:pt>
                <c:pt idx="1859">
                  <c:v>44.7632493307704</c:v>
                </c:pt>
                <c:pt idx="1860">
                  <c:v>44.7632493307704</c:v>
                </c:pt>
                <c:pt idx="1861">
                  <c:v>44.7632493307704</c:v>
                </c:pt>
                <c:pt idx="1862">
                  <c:v>44.7632493307704</c:v>
                </c:pt>
                <c:pt idx="1863">
                  <c:v>44.7632493307704</c:v>
                </c:pt>
                <c:pt idx="1864">
                  <c:v>44.7632493307704</c:v>
                </c:pt>
                <c:pt idx="1865">
                  <c:v>44.7632493307704</c:v>
                </c:pt>
                <c:pt idx="1866">
                  <c:v>44.7632493307704</c:v>
                </c:pt>
                <c:pt idx="1867">
                  <c:v>44.7632493307704</c:v>
                </c:pt>
                <c:pt idx="1868">
                  <c:v>44.763279756542303</c:v>
                </c:pt>
                <c:pt idx="1869">
                  <c:v>44.763279756542303</c:v>
                </c:pt>
                <c:pt idx="1870">
                  <c:v>44.763279756542303</c:v>
                </c:pt>
                <c:pt idx="1871">
                  <c:v>44.763279756542303</c:v>
                </c:pt>
                <c:pt idx="1872">
                  <c:v>44.763279756542303</c:v>
                </c:pt>
                <c:pt idx="1873">
                  <c:v>44.763279756542303</c:v>
                </c:pt>
                <c:pt idx="1874">
                  <c:v>44.763279756542303</c:v>
                </c:pt>
                <c:pt idx="1875">
                  <c:v>44.763279756542303</c:v>
                </c:pt>
                <c:pt idx="1876">
                  <c:v>44.763279756542303</c:v>
                </c:pt>
                <c:pt idx="1877">
                  <c:v>44.763279756542303</c:v>
                </c:pt>
                <c:pt idx="1878">
                  <c:v>44.763315274029701</c:v>
                </c:pt>
                <c:pt idx="1879">
                  <c:v>44.763315274029701</c:v>
                </c:pt>
                <c:pt idx="1880">
                  <c:v>44.763315274029701</c:v>
                </c:pt>
                <c:pt idx="1881">
                  <c:v>44.763315274029701</c:v>
                </c:pt>
                <c:pt idx="1882">
                  <c:v>44.763315274029701</c:v>
                </c:pt>
                <c:pt idx="1883">
                  <c:v>44.763315274029701</c:v>
                </c:pt>
                <c:pt idx="1884">
                  <c:v>44.763315274029701</c:v>
                </c:pt>
                <c:pt idx="1885">
                  <c:v>44.763315274029701</c:v>
                </c:pt>
                <c:pt idx="1886">
                  <c:v>44.763315274029701</c:v>
                </c:pt>
                <c:pt idx="1887">
                  <c:v>44.763315274029701</c:v>
                </c:pt>
                <c:pt idx="1888">
                  <c:v>44.763354582196698</c:v>
                </c:pt>
                <c:pt idx="1889">
                  <c:v>44.763354582196698</c:v>
                </c:pt>
                <c:pt idx="1890">
                  <c:v>44.763354582196698</c:v>
                </c:pt>
                <c:pt idx="1891">
                  <c:v>44.763354582196698</c:v>
                </c:pt>
                <c:pt idx="1892">
                  <c:v>44.763354582196698</c:v>
                </c:pt>
                <c:pt idx="1893">
                  <c:v>44.763354582196698</c:v>
                </c:pt>
                <c:pt idx="1894">
                  <c:v>44.763354582196698</c:v>
                </c:pt>
                <c:pt idx="1895">
                  <c:v>44.763354582196698</c:v>
                </c:pt>
                <c:pt idx="1896">
                  <c:v>44.763354582196698</c:v>
                </c:pt>
                <c:pt idx="1897">
                  <c:v>44.763354582196698</c:v>
                </c:pt>
                <c:pt idx="1898">
                  <c:v>44.763388593446997</c:v>
                </c:pt>
                <c:pt idx="1899">
                  <c:v>44.763388593446997</c:v>
                </c:pt>
                <c:pt idx="1900">
                  <c:v>44.763388593446997</c:v>
                </c:pt>
                <c:pt idx="1901">
                  <c:v>44.763388593446997</c:v>
                </c:pt>
                <c:pt idx="1902">
                  <c:v>44.763388593446997</c:v>
                </c:pt>
                <c:pt idx="1903">
                  <c:v>44.763388593446997</c:v>
                </c:pt>
                <c:pt idx="1904">
                  <c:v>44.763388593446997</c:v>
                </c:pt>
                <c:pt idx="1905">
                  <c:v>44.763388593446997</c:v>
                </c:pt>
                <c:pt idx="1906">
                  <c:v>44.763388593446997</c:v>
                </c:pt>
                <c:pt idx="1907">
                  <c:v>44.763388593446997</c:v>
                </c:pt>
                <c:pt idx="1908">
                  <c:v>44.763420048783999</c:v>
                </c:pt>
                <c:pt idx="1909">
                  <c:v>44.763420048783999</c:v>
                </c:pt>
                <c:pt idx="1910">
                  <c:v>44.763420048783999</c:v>
                </c:pt>
                <c:pt idx="1911">
                  <c:v>44.763420048783999</c:v>
                </c:pt>
                <c:pt idx="1912">
                  <c:v>44.763420048783999</c:v>
                </c:pt>
                <c:pt idx="1913">
                  <c:v>44.763420048783999</c:v>
                </c:pt>
                <c:pt idx="1914">
                  <c:v>44.763420048783999</c:v>
                </c:pt>
                <c:pt idx="1915">
                  <c:v>44.763420048783999</c:v>
                </c:pt>
                <c:pt idx="1916">
                  <c:v>44.763420048783999</c:v>
                </c:pt>
                <c:pt idx="1917">
                  <c:v>44.763420048783999</c:v>
                </c:pt>
                <c:pt idx="1918">
                  <c:v>44.7634520400483</c:v>
                </c:pt>
                <c:pt idx="1919">
                  <c:v>44.7634520400483</c:v>
                </c:pt>
                <c:pt idx="1920">
                  <c:v>44.7634520400483</c:v>
                </c:pt>
                <c:pt idx="1921">
                  <c:v>44.7634520400483</c:v>
                </c:pt>
                <c:pt idx="1922">
                  <c:v>44.7634520400483</c:v>
                </c:pt>
                <c:pt idx="1923">
                  <c:v>44.7634520400483</c:v>
                </c:pt>
                <c:pt idx="1924">
                  <c:v>44.7634520400483</c:v>
                </c:pt>
                <c:pt idx="1925">
                  <c:v>44.7634520400483</c:v>
                </c:pt>
                <c:pt idx="1926">
                  <c:v>44.7634520400483</c:v>
                </c:pt>
                <c:pt idx="1927">
                  <c:v>44.7634520400483</c:v>
                </c:pt>
                <c:pt idx="1928">
                  <c:v>44.763483969271199</c:v>
                </c:pt>
                <c:pt idx="1929">
                  <c:v>44.763483969271199</c:v>
                </c:pt>
                <c:pt idx="1930">
                  <c:v>44.763483969271199</c:v>
                </c:pt>
                <c:pt idx="1931">
                  <c:v>44.763483969271199</c:v>
                </c:pt>
                <c:pt idx="1932">
                  <c:v>44.763483969271199</c:v>
                </c:pt>
                <c:pt idx="1933">
                  <c:v>44.763483969271199</c:v>
                </c:pt>
                <c:pt idx="1934">
                  <c:v>44.763483969271199</c:v>
                </c:pt>
                <c:pt idx="1935">
                  <c:v>44.763483969271199</c:v>
                </c:pt>
                <c:pt idx="1936">
                  <c:v>44.763483969271199</c:v>
                </c:pt>
                <c:pt idx="1937">
                  <c:v>44.763483969271199</c:v>
                </c:pt>
                <c:pt idx="1938">
                  <c:v>44.763517297187697</c:v>
                </c:pt>
                <c:pt idx="1939">
                  <c:v>44.763517297187697</c:v>
                </c:pt>
                <c:pt idx="1940">
                  <c:v>44.763517297187697</c:v>
                </c:pt>
                <c:pt idx="1941">
                  <c:v>44.763517297187697</c:v>
                </c:pt>
                <c:pt idx="1942">
                  <c:v>44.763517297187697</c:v>
                </c:pt>
                <c:pt idx="1943">
                  <c:v>44.763517297187697</c:v>
                </c:pt>
                <c:pt idx="1944">
                  <c:v>44.763517297187697</c:v>
                </c:pt>
                <c:pt idx="1945">
                  <c:v>44.763517297187697</c:v>
                </c:pt>
                <c:pt idx="1946">
                  <c:v>44.763517297187697</c:v>
                </c:pt>
                <c:pt idx="1947">
                  <c:v>44.763517297187697</c:v>
                </c:pt>
                <c:pt idx="1948">
                  <c:v>44.763550476910098</c:v>
                </c:pt>
                <c:pt idx="1949">
                  <c:v>44.763550476910098</c:v>
                </c:pt>
                <c:pt idx="1950">
                  <c:v>44.763550476910098</c:v>
                </c:pt>
                <c:pt idx="1951">
                  <c:v>44.763550476910098</c:v>
                </c:pt>
                <c:pt idx="1952">
                  <c:v>44.763550476910098</c:v>
                </c:pt>
                <c:pt idx="1953">
                  <c:v>44.763550476910098</c:v>
                </c:pt>
                <c:pt idx="1954">
                  <c:v>44.763550476910098</c:v>
                </c:pt>
                <c:pt idx="1955">
                  <c:v>44.763550476910098</c:v>
                </c:pt>
                <c:pt idx="1956">
                  <c:v>44.763550476910098</c:v>
                </c:pt>
                <c:pt idx="1957">
                  <c:v>44.763550476910098</c:v>
                </c:pt>
                <c:pt idx="1958">
                  <c:v>44.763583662207601</c:v>
                </c:pt>
                <c:pt idx="1959">
                  <c:v>44.763583662207601</c:v>
                </c:pt>
                <c:pt idx="1960">
                  <c:v>44.763583662207601</c:v>
                </c:pt>
                <c:pt idx="1961">
                  <c:v>44.763583662207601</c:v>
                </c:pt>
                <c:pt idx="1962">
                  <c:v>44.763583662207601</c:v>
                </c:pt>
                <c:pt idx="1963">
                  <c:v>44.763583662207601</c:v>
                </c:pt>
                <c:pt idx="1964">
                  <c:v>44.763583662207601</c:v>
                </c:pt>
                <c:pt idx="1965">
                  <c:v>44.763583662207601</c:v>
                </c:pt>
                <c:pt idx="1966">
                  <c:v>44.763583662207601</c:v>
                </c:pt>
                <c:pt idx="1967">
                  <c:v>44.763583662207601</c:v>
                </c:pt>
                <c:pt idx="1968">
                  <c:v>44.763618112969297</c:v>
                </c:pt>
                <c:pt idx="1969">
                  <c:v>44.763618112969297</c:v>
                </c:pt>
                <c:pt idx="1970">
                  <c:v>44.763618112969297</c:v>
                </c:pt>
                <c:pt idx="1971">
                  <c:v>44.763618112969297</c:v>
                </c:pt>
                <c:pt idx="1972">
                  <c:v>44.763618112969297</c:v>
                </c:pt>
                <c:pt idx="1973">
                  <c:v>44.763618112969297</c:v>
                </c:pt>
                <c:pt idx="1974">
                  <c:v>44.763618112969297</c:v>
                </c:pt>
                <c:pt idx="1975">
                  <c:v>44.763618112969297</c:v>
                </c:pt>
                <c:pt idx="1976">
                  <c:v>44.763618112969297</c:v>
                </c:pt>
                <c:pt idx="1977">
                  <c:v>44.763618112969297</c:v>
                </c:pt>
                <c:pt idx="1978">
                  <c:v>44.763653331076398</c:v>
                </c:pt>
                <c:pt idx="1979">
                  <c:v>44.763653331076398</c:v>
                </c:pt>
                <c:pt idx="1980">
                  <c:v>44.763653331076398</c:v>
                </c:pt>
                <c:pt idx="1981">
                  <c:v>44.763653331076398</c:v>
                </c:pt>
                <c:pt idx="1982">
                  <c:v>44.763653331076398</c:v>
                </c:pt>
                <c:pt idx="1983">
                  <c:v>44.763653331076398</c:v>
                </c:pt>
                <c:pt idx="1984">
                  <c:v>44.763653331076398</c:v>
                </c:pt>
                <c:pt idx="1985">
                  <c:v>44.763653331076398</c:v>
                </c:pt>
                <c:pt idx="1986">
                  <c:v>44.763653331076398</c:v>
                </c:pt>
                <c:pt idx="1987">
                  <c:v>44.763653331076398</c:v>
                </c:pt>
                <c:pt idx="1988">
                  <c:v>44.763689482286601</c:v>
                </c:pt>
                <c:pt idx="1989">
                  <c:v>44.763689482286601</c:v>
                </c:pt>
                <c:pt idx="1990">
                  <c:v>44.763689482286601</c:v>
                </c:pt>
                <c:pt idx="1991">
                  <c:v>44.763689482286601</c:v>
                </c:pt>
                <c:pt idx="1992">
                  <c:v>44.763689482286601</c:v>
                </c:pt>
                <c:pt idx="1993">
                  <c:v>44.763689482286601</c:v>
                </c:pt>
                <c:pt idx="1994">
                  <c:v>44.763689482286601</c:v>
                </c:pt>
                <c:pt idx="1995">
                  <c:v>44.763689482286601</c:v>
                </c:pt>
                <c:pt idx="1996">
                  <c:v>44.763689482286601</c:v>
                </c:pt>
                <c:pt idx="1997">
                  <c:v>44.763689482286601</c:v>
                </c:pt>
                <c:pt idx="1998">
                  <c:v>44.763726684830303</c:v>
                </c:pt>
                <c:pt idx="1999">
                  <c:v>44.763726684830303</c:v>
                </c:pt>
                <c:pt idx="2000">
                  <c:v>44.763726684830303</c:v>
                </c:pt>
                <c:pt idx="2001">
                  <c:v>44.763726684830303</c:v>
                </c:pt>
                <c:pt idx="2002">
                  <c:v>44.763726684830303</c:v>
                </c:pt>
                <c:pt idx="2003">
                  <c:v>44.763726684830303</c:v>
                </c:pt>
                <c:pt idx="2004">
                  <c:v>44.763726684830303</c:v>
                </c:pt>
                <c:pt idx="2005">
                  <c:v>44.763726684830303</c:v>
                </c:pt>
                <c:pt idx="2006">
                  <c:v>44.763726684830303</c:v>
                </c:pt>
                <c:pt idx="2007">
                  <c:v>44.763726684830303</c:v>
                </c:pt>
                <c:pt idx="2008">
                  <c:v>44.7637634085781</c:v>
                </c:pt>
                <c:pt idx="2009">
                  <c:v>44.7637634085781</c:v>
                </c:pt>
                <c:pt idx="2010">
                  <c:v>44.7637634085781</c:v>
                </c:pt>
                <c:pt idx="2011">
                  <c:v>44.7637634085781</c:v>
                </c:pt>
                <c:pt idx="2012">
                  <c:v>44.7637634085781</c:v>
                </c:pt>
                <c:pt idx="2013">
                  <c:v>44.7637634085781</c:v>
                </c:pt>
                <c:pt idx="2014">
                  <c:v>44.7637634085781</c:v>
                </c:pt>
                <c:pt idx="2015">
                  <c:v>44.7637634085781</c:v>
                </c:pt>
                <c:pt idx="2016">
                  <c:v>44.7637634085781</c:v>
                </c:pt>
                <c:pt idx="2017">
                  <c:v>44.7637634085781</c:v>
                </c:pt>
                <c:pt idx="2018">
                  <c:v>44.763801329740097</c:v>
                </c:pt>
                <c:pt idx="2019">
                  <c:v>44.763801329740097</c:v>
                </c:pt>
                <c:pt idx="2020">
                  <c:v>44.763801329740097</c:v>
                </c:pt>
                <c:pt idx="2021">
                  <c:v>44.763801329740097</c:v>
                </c:pt>
                <c:pt idx="2022">
                  <c:v>44.763801329740097</c:v>
                </c:pt>
                <c:pt idx="2023">
                  <c:v>44.763801329740097</c:v>
                </c:pt>
                <c:pt idx="2024">
                  <c:v>44.763801329740097</c:v>
                </c:pt>
                <c:pt idx="2025">
                  <c:v>44.763801329740097</c:v>
                </c:pt>
                <c:pt idx="2026">
                  <c:v>44.763801329740097</c:v>
                </c:pt>
                <c:pt idx="2027">
                  <c:v>44.763801329740097</c:v>
                </c:pt>
                <c:pt idx="2028">
                  <c:v>44.763840246908501</c:v>
                </c:pt>
                <c:pt idx="2029">
                  <c:v>44.763840246908501</c:v>
                </c:pt>
                <c:pt idx="2030">
                  <c:v>44.763840246908501</c:v>
                </c:pt>
                <c:pt idx="2031">
                  <c:v>44.763840246908501</c:v>
                </c:pt>
                <c:pt idx="2032">
                  <c:v>44.763840246908501</c:v>
                </c:pt>
                <c:pt idx="2033">
                  <c:v>44.763840246908501</c:v>
                </c:pt>
                <c:pt idx="2034">
                  <c:v>44.763840246908501</c:v>
                </c:pt>
                <c:pt idx="2035">
                  <c:v>44.763840246908501</c:v>
                </c:pt>
                <c:pt idx="2036">
                  <c:v>44.763840246908501</c:v>
                </c:pt>
                <c:pt idx="2037">
                  <c:v>44.763840246908501</c:v>
                </c:pt>
                <c:pt idx="2038">
                  <c:v>44.763876593709597</c:v>
                </c:pt>
                <c:pt idx="2039">
                  <c:v>44.763876593709597</c:v>
                </c:pt>
                <c:pt idx="2040">
                  <c:v>44.763876593709597</c:v>
                </c:pt>
                <c:pt idx="2041">
                  <c:v>44.763876593709597</c:v>
                </c:pt>
                <c:pt idx="2042">
                  <c:v>44.763876593709597</c:v>
                </c:pt>
                <c:pt idx="2043">
                  <c:v>44.763876593709597</c:v>
                </c:pt>
                <c:pt idx="2044">
                  <c:v>44.763876593709597</c:v>
                </c:pt>
                <c:pt idx="2045">
                  <c:v>44.763876593709597</c:v>
                </c:pt>
                <c:pt idx="2046">
                  <c:v>44.763876593709597</c:v>
                </c:pt>
                <c:pt idx="2047">
                  <c:v>44.763876593709597</c:v>
                </c:pt>
                <c:pt idx="2048">
                  <c:v>44.763913992383401</c:v>
                </c:pt>
                <c:pt idx="2049">
                  <c:v>44.763913992383401</c:v>
                </c:pt>
                <c:pt idx="2050">
                  <c:v>44.763913992383401</c:v>
                </c:pt>
                <c:pt idx="2051">
                  <c:v>44.763913992383401</c:v>
                </c:pt>
                <c:pt idx="2052">
                  <c:v>44.763913992383401</c:v>
                </c:pt>
                <c:pt idx="2053">
                  <c:v>44.763913992383401</c:v>
                </c:pt>
                <c:pt idx="2054">
                  <c:v>44.763913992383401</c:v>
                </c:pt>
                <c:pt idx="2055">
                  <c:v>44.763913992383401</c:v>
                </c:pt>
                <c:pt idx="2056">
                  <c:v>44.763913992383401</c:v>
                </c:pt>
                <c:pt idx="2057">
                  <c:v>44.763913992383401</c:v>
                </c:pt>
                <c:pt idx="2058">
                  <c:v>44.763950651678499</c:v>
                </c:pt>
                <c:pt idx="2059">
                  <c:v>44.763950651678499</c:v>
                </c:pt>
                <c:pt idx="2060">
                  <c:v>44.763950651678499</c:v>
                </c:pt>
                <c:pt idx="2061">
                  <c:v>44.763950651678499</c:v>
                </c:pt>
                <c:pt idx="2062">
                  <c:v>44.763950651678499</c:v>
                </c:pt>
                <c:pt idx="2063">
                  <c:v>44.763950651678499</c:v>
                </c:pt>
                <c:pt idx="2064">
                  <c:v>44.763950651678499</c:v>
                </c:pt>
                <c:pt idx="2065">
                  <c:v>44.763950651678499</c:v>
                </c:pt>
                <c:pt idx="2066">
                  <c:v>44.763950651678499</c:v>
                </c:pt>
                <c:pt idx="2067">
                  <c:v>44.763950651678499</c:v>
                </c:pt>
                <c:pt idx="2068">
                  <c:v>44.763987567636001</c:v>
                </c:pt>
                <c:pt idx="2069">
                  <c:v>44.763987567636001</c:v>
                </c:pt>
                <c:pt idx="2070">
                  <c:v>44.763987567636001</c:v>
                </c:pt>
                <c:pt idx="2071">
                  <c:v>44.763987567636001</c:v>
                </c:pt>
                <c:pt idx="2072">
                  <c:v>44.763987567636001</c:v>
                </c:pt>
                <c:pt idx="2073">
                  <c:v>44.763987567636001</c:v>
                </c:pt>
                <c:pt idx="2074">
                  <c:v>44.763987567636001</c:v>
                </c:pt>
                <c:pt idx="2075">
                  <c:v>44.763987567636001</c:v>
                </c:pt>
                <c:pt idx="2076">
                  <c:v>44.763987567636001</c:v>
                </c:pt>
                <c:pt idx="2077">
                  <c:v>44.763987567636001</c:v>
                </c:pt>
                <c:pt idx="2078">
                  <c:v>44.764022661958002</c:v>
                </c:pt>
                <c:pt idx="2079">
                  <c:v>44.764022661958002</c:v>
                </c:pt>
                <c:pt idx="2080">
                  <c:v>44.764022661958002</c:v>
                </c:pt>
                <c:pt idx="2081">
                  <c:v>44.764022661958002</c:v>
                </c:pt>
                <c:pt idx="2082">
                  <c:v>44.764022661958002</c:v>
                </c:pt>
                <c:pt idx="2083">
                  <c:v>44.764022661958002</c:v>
                </c:pt>
                <c:pt idx="2084">
                  <c:v>44.764022661958002</c:v>
                </c:pt>
                <c:pt idx="2085">
                  <c:v>44.764022661958002</c:v>
                </c:pt>
                <c:pt idx="2086">
                  <c:v>44.764022661958002</c:v>
                </c:pt>
                <c:pt idx="2087">
                  <c:v>44.764022661958002</c:v>
                </c:pt>
                <c:pt idx="2088">
                  <c:v>44.764058471543599</c:v>
                </c:pt>
                <c:pt idx="2089">
                  <c:v>44.764058471543599</c:v>
                </c:pt>
                <c:pt idx="2090">
                  <c:v>44.764058471543599</c:v>
                </c:pt>
                <c:pt idx="2091">
                  <c:v>44.764058471543599</c:v>
                </c:pt>
                <c:pt idx="2092">
                  <c:v>44.764058471543599</c:v>
                </c:pt>
                <c:pt idx="2093">
                  <c:v>44.764058471543599</c:v>
                </c:pt>
                <c:pt idx="2094">
                  <c:v>44.764058471543599</c:v>
                </c:pt>
                <c:pt idx="2095">
                  <c:v>44.764058471543599</c:v>
                </c:pt>
                <c:pt idx="2096">
                  <c:v>44.764058471543599</c:v>
                </c:pt>
                <c:pt idx="2097">
                  <c:v>44.764058471543599</c:v>
                </c:pt>
                <c:pt idx="2098">
                  <c:v>44.764093405446303</c:v>
                </c:pt>
                <c:pt idx="2099">
                  <c:v>44.764093405446303</c:v>
                </c:pt>
                <c:pt idx="2100">
                  <c:v>44.764093405446303</c:v>
                </c:pt>
                <c:pt idx="2101">
                  <c:v>44.764093405446303</c:v>
                </c:pt>
                <c:pt idx="2102">
                  <c:v>44.764093405446303</c:v>
                </c:pt>
                <c:pt idx="2103">
                  <c:v>44.764093405446303</c:v>
                </c:pt>
                <c:pt idx="2104">
                  <c:v>44.764093405446303</c:v>
                </c:pt>
                <c:pt idx="2105">
                  <c:v>44.764093405446303</c:v>
                </c:pt>
                <c:pt idx="2106">
                  <c:v>44.764093405446303</c:v>
                </c:pt>
                <c:pt idx="2107">
                  <c:v>44.764093405446303</c:v>
                </c:pt>
                <c:pt idx="2108">
                  <c:v>44.764130866684603</c:v>
                </c:pt>
                <c:pt idx="2109">
                  <c:v>44.764130866684603</c:v>
                </c:pt>
                <c:pt idx="2110">
                  <c:v>44.764130866684603</c:v>
                </c:pt>
                <c:pt idx="2111">
                  <c:v>44.764130866684603</c:v>
                </c:pt>
                <c:pt idx="2112">
                  <c:v>44.764130866684603</c:v>
                </c:pt>
                <c:pt idx="2113">
                  <c:v>44.764130866684603</c:v>
                </c:pt>
                <c:pt idx="2114">
                  <c:v>44.764130866684603</c:v>
                </c:pt>
                <c:pt idx="2115">
                  <c:v>44.764130866684603</c:v>
                </c:pt>
                <c:pt idx="2116">
                  <c:v>44.764130866684603</c:v>
                </c:pt>
                <c:pt idx="2117">
                  <c:v>44.764130866684603</c:v>
                </c:pt>
                <c:pt idx="2118">
                  <c:v>44.764167025787103</c:v>
                </c:pt>
                <c:pt idx="2119">
                  <c:v>44.764167025787103</c:v>
                </c:pt>
                <c:pt idx="2120">
                  <c:v>44.764167025787103</c:v>
                </c:pt>
                <c:pt idx="2121">
                  <c:v>44.764167025787103</c:v>
                </c:pt>
                <c:pt idx="2122">
                  <c:v>44.764167025787103</c:v>
                </c:pt>
                <c:pt idx="2123">
                  <c:v>44.764167025787103</c:v>
                </c:pt>
                <c:pt idx="2124">
                  <c:v>44.764167025787103</c:v>
                </c:pt>
                <c:pt idx="2125">
                  <c:v>44.764167025787103</c:v>
                </c:pt>
                <c:pt idx="2126">
                  <c:v>44.764167025787103</c:v>
                </c:pt>
                <c:pt idx="2127">
                  <c:v>44.764167025787103</c:v>
                </c:pt>
                <c:pt idx="2128">
                  <c:v>44.764204166872098</c:v>
                </c:pt>
                <c:pt idx="2129">
                  <c:v>44.764204166872098</c:v>
                </c:pt>
                <c:pt idx="2130">
                  <c:v>44.764204166872098</c:v>
                </c:pt>
                <c:pt idx="2131">
                  <c:v>44.764204166872098</c:v>
                </c:pt>
                <c:pt idx="2132">
                  <c:v>44.764204166872098</c:v>
                </c:pt>
                <c:pt idx="2133">
                  <c:v>44.764204166872098</c:v>
                </c:pt>
                <c:pt idx="2134">
                  <c:v>44.764204166872098</c:v>
                </c:pt>
                <c:pt idx="2135">
                  <c:v>44.764204166872098</c:v>
                </c:pt>
                <c:pt idx="2136">
                  <c:v>44.764204166872098</c:v>
                </c:pt>
                <c:pt idx="2137">
                  <c:v>44.764204166872098</c:v>
                </c:pt>
                <c:pt idx="2138">
                  <c:v>44.7642407499131</c:v>
                </c:pt>
                <c:pt idx="2139">
                  <c:v>44.7642407499131</c:v>
                </c:pt>
                <c:pt idx="2140">
                  <c:v>44.7642407499131</c:v>
                </c:pt>
                <c:pt idx="2141">
                  <c:v>44.7642407499131</c:v>
                </c:pt>
                <c:pt idx="2142">
                  <c:v>44.7642407499131</c:v>
                </c:pt>
                <c:pt idx="2143">
                  <c:v>44.7642407499131</c:v>
                </c:pt>
                <c:pt idx="2144">
                  <c:v>44.7642407499131</c:v>
                </c:pt>
                <c:pt idx="2145">
                  <c:v>44.7642407499131</c:v>
                </c:pt>
                <c:pt idx="2146">
                  <c:v>44.7642407499131</c:v>
                </c:pt>
                <c:pt idx="2147">
                  <c:v>44.7642407499131</c:v>
                </c:pt>
                <c:pt idx="2148">
                  <c:v>44.764277574035603</c:v>
                </c:pt>
                <c:pt idx="2149">
                  <c:v>44.764277574035603</c:v>
                </c:pt>
                <c:pt idx="2150">
                  <c:v>44.764277574035603</c:v>
                </c:pt>
                <c:pt idx="2151">
                  <c:v>44.764277574035603</c:v>
                </c:pt>
                <c:pt idx="2152">
                  <c:v>44.764277574035603</c:v>
                </c:pt>
                <c:pt idx="2153">
                  <c:v>44.764277574035603</c:v>
                </c:pt>
                <c:pt idx="2154">
                  <c:v>44.764277574035603</c:v>
                </c:pt>
                <c:pt idx="2155">
                  <c:v>44.764277574035603</c:v>
                </c:pt>
                <c:pt idx="2156">
                  <c:v>44.764277574035603</c:v>
                </c:pt>
                <c:pt idx="2157">
                  <c:v>44.764277574035603</c:v>
                </c:pt>
                <c:pt idx="2158">
                  <c:v>44.764313664446803</c:v>
                </c:pt>
                <c:pt idx="2159">
                  <c:v>44.764313664446803</c:v>
                </c:pt>
                <c:pt idx="2160">
                  <c:v>44.764313664446803</c:v>
                </c:pt>
                <c:pt idx="2161">
                  <c:v>44.764313664446803</c:v>
                </c:pt>
                <c:pt idx="2162">
                  <c:v>44.764313664446803</c:v>
                </c:pt>
                <c:pt idx="2163">
                  <c:v>44.764313664446803</c:v>
                </c:pt>
                <c:pt idx="2164">
                  <c:v>44.764313664446803</c:v>
                </c:pt>
                <c:pt idx="2165">
                  <c:v>44.764313664446803</c:v>
                </c:pt>
                <c:pt idx="2166">
                  <c:v>44.764313664446803</c:v>
                </c:pt>
                <c:pt idx="2167">
                  <c:v>44.764313664446803</c:v>
                </c:pt>
                <c:pt idx="2168">
                  <c:v>44.764348187106599</c:v>
                </c:pt>
                <c:pt idx="2169">
                  <c:v>44.764348187106599</c:v>
                </c:pt>
                <c:pt idx="2170">
                  <c:v>44.764348187106599</c:v>
                </c:pt>
                <c:pt idx="2171">
                  <c:v>44.764348187106599</c:v>
                </c:pt>
                <c:pt idx="2172">
                  <c:v>44.764348187106599</c:v>
                </c:pt>
                <c:pt idx="2173">
                  <c:v>44.764348187106599</c:v>
                </c:pt>
                <c:pt idx="2174">
                  <c:v>44.764348187106599</c:v>
                </c:pt>
                <c:pt idx="2175">
                  <c:v>44.764348187106599</c:v>
                </c:pt>
                <c:pt idx="2176">
                  <c:v>44.764348187106599</c:v>
                </c:pt>
                <c:pt idx="2177">
                  <c:v>44.764348187106599</c:v>
                </c:pt>
                <c:pt idx="2178">
                  <c:v>44.764386780470097</c:v>
                </c:pt>
                <c:pt idx="2179">
                  <c:v>44.764386780470097</c:v>
                </c:pt>
                <c:pt idx="2180">
                  <c:v>44.764386780470097</c:v>
                </c:pt>
                <c:pt idx="2181">
                  <c:v>44.764386780470097</c:v>
                </c:pt>
                <c:pt idx="2182">
                  <c:v>44.764386780470097</c:v>
                </c:pt>
                <c:pt idx="2183">
                  <c:v>44.764386780470097</c:v>
                </c:pt>
                <c:pt idx="2184">
                  <c:v>44.764386780470097</c:v>
                </c:pt>
                <c:pt idx="2185">
                  <c:v>44.764386780470097</c:v>
                </c:pt>
                <c:pt idx="2186">
                  <c:v>44.764386780470097</c:v>
                </c:pt>
                <c:pt idx="2187">
                  <c:v>44.764386780470097</c:v>
                </c:pt>
                <c:pt idx="2188">
                  <c:v>44.764420322610199</c:v>
                </c:pt>
                <c:pt idx="2189">
                  <c:v>44.764420322610199</c:v>
                </c:pt>
                <c:pt idx="2190">
                  <c:v>44.764420322610199</c:v>
                </c:pt>
                <c:pt idx="2191">
                  <c:v>44.764420322610199</c:v>
                </c:pt>
                <c:pt idx="2192">
                  <c:v>44.764420322610199</c:v>
                </c:pt>
                <c:pt idx="2193">
                  <c:v>44.764420322610199</c:v>
                </c:pt>
                <c:pt idx="2194">
                  <c:v>44.764420322610199</c:v>
                </c:pt>
                <c:pt idx="2195">
                  <c:v>44.764420322610199</c:v>
                </c:pt>
                <c:pt idx="2196">
                  <c:v>44.764420322610199</c:v>
                </c:pt>
                <c:pt idx="2197">
                  <c:v>44.764420322610199</c:v>
                </c:pt>
                <c:pt idx="2198">
                  <c:v>44.764457041229001</c:v>
                </c:pt>
                <c:pt idx="2199">
                  <c:v>44.764457041229001</c:v>
                </c:pt>
                <c:pt idx="2200">
                  <c:v>44.764457041229001</c:v>
                </c:pt>
                <c:pt idx="2201">
                  <c:v>44.764457041229001</c:v>
                </c:pt>
                <c:pt idx="2202">
                  <c:v>44.764457041229001</c:v>
                </c:pt>
                <c:pt idx="2203">
                  <c:v>44.764457041229001</c:v>
                </c:pt>
                <c:pt idx="2204">
                  <c:v>44.764457041229001</c:v>
                </c:pt>
                <c:pt idx="2205">
                  <c:v>44.764457041229001</c:v>
                </c:pt>
                <c:pt idx="2206">
                  <c:v>44.764457041229001</c:v>
                </c:pt>
                <c:pt idx="2207">
                  <c:v>44.764457041229001</c:v>
                </c:pt>
                <c:pt idx="2208">
                  <c:v>44.7644903125898</c:v>
                </c:pt>
                <c:pt idx="2209">
                  <c:v>44.7644903125898</c:v>
                </c:pt>
                <c:pt idx="2210">
                  <c:v>44.7644903125898</c:v>
                </c:pt>
                <c:pt idx="2211">
                  <c:v>44.7644903125898</c:v>
                </c:pt>
                <c:pt idx="2212">
                  <c:v>44.7644903125898</c:v>
                </c:pt>
                <c:pt idx="2213">
                  <c:v>44.7644903125898</c:v>
                </c:pt>
                <c:pt idx="2214">
                  <c:v>44.7644903125898</c:v>
                </c:pt>
                <c:pt idx="2215">
                  <c:v>44.7644903125898</c:v>
                </c:pt>
                <c:pt idx="2216">
                  <c:v>44.7644903125898</c:v>
                </c:pt>
                <c:pt idx="2217">
                  <c:v>44.7644903125898</c:v>
                </c:pt>
                <c:pt idx="2218">
                  <c:v>44.764522734314099</c:v>
                </c:pt>
                <c:pt idx="2219">
                  <c:v>44.764522734314099</c:v>
                </c:pt>
                <c:pt idx="2220">
                  <c:v>44.764522734314099</c:v>
                </c:pt>
                <c:pt idx="2221">
                  <c:v>44.764522734314099</c:v>
                </c:pt>
                <c:pt idx="2222">
                  <c:v>44.764522734314099</c:v>
                </c:pt>
                <c:pt idx="2223">
                  <c:v>44.764522734314099</c:v>
                </c:pt>
                <c:pt idx="2224">
                  <c:v>44.764522734314099</c:v>
                </c:pt>
                <c:pt idx="2225">
                  <c:v>44.764522734314099</c:v>
                </c:pt>
                <c:pt idx="2226">
                  <c:v>44.764522734314099</c:v>
                </c:pt>
                <c:pt idx="2227">
                  <c:v>44.764522734314099</c:v>
                </c:pt>
                <c:pt idx="2228">
                  <c:v>44.764554422339401</c:v>
                </c:pt>
                <c:pt idx="2229">
                  <c:v>44.764554422339401</c:v>
                </c:pt>
                <c:pt idx="2230">
                  <c:v>44.764554422339401</c:v>
                </c:pt>
                <c:pt idx="2231">
                  <c:v>44.764554422339401</c:v>
                </c:pt>
                <c:pt idx="2232">
                  <c:v>44.764554422339401</c:v>
                </c:pt>
                <c:pt idx="2233">
                  <c:v>44.764554422339401</c:v>
                </c:pt>
                <c:pt idx="2234">
                  <c:v>44.764554422339401</c:v>
                </c:pt>
                <c:pt idx="2235">
                  <c:v>44.764554422339401</c:v>
                </c:pt>
                <c:pt idx="2236">
                  <c:v>44.764554422339401</c:v>
                </c:pt>
                <c:pt idx="2237">
                  <c:v>44.764554422339401</c:v>
                </c:pt>
                <c:pt idx="2238">
                  <c:v>44.764582644052801</c:v>
                </c:pt>
                <c:pt idx="2239">
                  <c:v>44.764582644052801</c:v>
                </c:pt>
                <c:pt idx="2240">
                  <c:v>44.764582644052801</c:v>
                </c:pt>
                <c:pt idx="2241">
                  <c:v>44.764582644052801</c:v>
                </c:pt>
                <c:pt idx="2242">
                  <c:v>44.764582644052801</c:v>
                </c:pt>
                <c:pt idx="2243">
                  <c:v>44.764582644052801</c:v>
                </c:pt>
                <c:pt idx="2244">
                  <c:v>44.764582644052801</c:v>
                </c:pt>
                <c:pt idx="2245">
                  <c:v>44.764582644052801</c:v>
                </c:pt>
                <c:pt idx="2246">
                  <c:v>44.764582644052801</c:v>
                </c:pt>
                <c:pt idx="2247">
                  <c:v>44.764582644052801</c:v>
                </c:pt>
                <c:pt idx="2248">
                  <c:v>44.764613883853698</c:v>
                </c:pt>
                <c:pt idx="2249">
                  <c:v>44.764613883853698</c:v>
                </c:pt>
                <c:pt idx="2250">
                  <c:v>44.764613883853698</c:v>
                </c:pt>
                <c:pt idx="2251">
                  <c:v>44.764613883853698</c:v>
                </c:pt>
                <c:pt idx="2252">
                  <c:v>44.764613883853698</c:v>
                </c:pt>
                <c:pt idx="2253">
                  <c:v>44.764613883853698</c:v>
                </c:pt>
                <c:pt idx="2254">
                  <c:v>44.764613883853698</c:v>
                </c:pt>
                <c:pt idx="2255">
                  <c:v>44.764613883853698</c:v>
                </c:pt>
                <c:pt idx="2256">
                  <c:v>44.764613883853698</c:v>
                </c:pt>
                <c:pt idx="2257">
                  <c:v>44.764613883853698</c:v>
                </c:pt>
                <c:pt idx="2258">
                  <c:v>44.764648210920697</c:v>
                </c:pt>
                <c:pt idx="2259">
                  <c:v>44.764648210920697</c:v>
                </c:pt>
                <c:pt idx="2260">
                  <c:v>44.764648210920697</c:v>
                </c:pt>
                <c:pt idx="2261">
                  <c:v>44.764648210920697</c:v>
                </c:pt>
                <c:pt idx="2262">
                  <c:v>44.764648210920697</c:v>
                </c:pt>
                <c:pt idx="2263">
                  <c:v>44.764648210920697</c:v>
                </c:pt>
                <c:pt idx="2264">
                  <c:v>44.764648210920697</c:v>
                </c:pt>
                <c:pt idx="2265">
                  <c:v>44.764648210920697</c:v>
                </c:pt>
                <c:pt idx="2266">
                  <c:v>44.764648210920697</c:v>
                </c:pt>
                <c:pt idx="2267">
                  <c:v>44.764648210920697</c:v>
                </c:pt>
                <c:pt idx="2268">
                  <c:v>44.764673538414101</c:v>
                </c:pt>
                <c:pt idx="2269">
                  <c:v>44.764673538414101</c:v>
                </c:pt>
                <c:pt idx="2270">
                  <c:v>44.764673538414101</c:v>
                </c:pt>
                <c:pt idx="2271">
                  <c:v>44.764673538414101</c:v>
                </c:pt>
                <c:pt idx="2272">
                  <c:v>44.764673538414101</c:v>
                </c:pt>
                <c:pt idx="2273">
                  <c:v>44.764673538414101</c:v>
                </c:pt>
                <c:pt idx="2274">
                  <c:v>44.764673538414101</c:v>
                </c:pt>
                <c:pt idx="2275">
                  <c:v>44.764673538414101</c:v>
                </c:pt>
                <c:pt idx="2276">
                  <c:v>44.764673538414101</c:v>
                </c:pt>
                <c:pt idx="2277">
                  <c:v>44.764673538414101</c:v>
                </c:pt>
                <c:pt idx="2278">
                  <c:v>44.764690721338702</c:v>
                </c:pt>
                <c:pt idx="2279">
                  <c:v>44.764690721338702</c:v>
                </c:pt>
                <c:pt idx="2280">
                  <c:v>44.764690721338702</c:v>
                </c:pt>
                <c:pt idx="2281">
                  <c:v>44.764690721338702</c:v>
                </c:pt>
                <c:pt idx="2282">
                  <c:v>44.764690721338702</c:v>
                </c:pt>
                <c:pt idx="2283">
                  <c:v>44.764690721338702</c:v>
                </c:pt>
                <c:pt idx="2284">
                  <c:v>44.764690721338702</c:v>
                </c:pt>
                <c:pt idx="2285">
                  <c:v>44.764690721338702</c:v>
                </c:pt>
                <c:pt idx="2286">
                  <c:v>44.764690721338702</c:v>
                </c:pt>
                <c:pt idx="2287">
                  <c:v>44.764690721338702</c:v>
                </c:pt>
                <c:pt idx="2288">
                  <c:v>44.764708190959396</c:v>
                </c:pt>
                <c:pt idx="2289">
                  <c:v>44.764708190959396</c:v>
                </c:pt>
                <c:pt idx="2290">
                  <c:v>44.764708190959396</c:v>
                </c:pt>
                <c:pt idx="2291">
                  <c:v>44.764708190959396</c:v>
                </c:pt>
                <c:pt idx="2292">
                  <c:v>44.764708190959396</c:v>
                </c:pt>
                <c:pt idx="2293">
                  <c:v>44.764708190959396</c:v>
                </c:pt>
                <c:pt idx="2294">
                  <c:v>44.764708190959396</c:v>
                </c:pt>
                <c:pt idx="2295">
                  <c:v>44.764708190959396</c:v>
                </c:pt>
                <c:pt idx="2296">
                  <c:v>44.764708190959396</c:v>
                </c:pt>
                <c:pt idx="2297">
                  <c:v>44.764708190959396</c:v>
                </c:pt>
                <c:pt idx="2298">
                  <c:v>44.764710890423899</c:v>
                </c:pt>
                <c:pt idx="2299">
                  <c:v>44.764710890423899</c:v>
                </c:pt>
                <c:pt idx="2300">
                  <c:v>44.764710890423899</c:v>
                </c:pt>
                <c:pt idx="2301">
                  <c:v>44.764710890423899</c:v>
                </c:pt>
                <c:pt idx="2302">
                  <c:v>44.764710890423899</c:v>
                </c:pt>
                <c:pt idx="2303">
                  <c:v>44.764710890423899</c:v>
                </c:pt>
                <c:pt idx="2304">
                  <c:v>44.764710890423899</c:v>
                </c:pt>
                <c:pt idx="2305">
                  <c:v>44.764710890423899</c:v>
                </c:pt>
                <c:pt idx="2306">
                  <c:v>44.764710890423899</c:v>
                </c:pt>
                <c:pt idx="2307">
                  <c:v>44.764710890423899</c:v>
                </c:pt>
                <c:pt idx="2308">
                  <c:v>44.764708791511197</c:v>
                </c:pt>
                <c:pt idx="2309">
                  <c:v>44.764708791511197</c:v>
                </c:pt>
                <c:pt idx="2310">
                  <c:v>44.764708791511197</c:v>
                </c:pt>
                <c:pt idx="2311">
                  <c:v>44.764708791511197</c:v>
                </c:pt>
                <c:pt idx="2312">
                  <c:v>44.764708791511197</c:v>
                </c:pt>
                <c:pt idx="2313">
                  <c:v>44.764708791511197</c:v>
                </c:pt>
                <c:pt idx="2314">
                  <c:v>44.764708791511197</c:v>
                </c:pt>
                <c:pt idx="2315">
                  <c:v>44.764708791511197</c:v>
                </c:pt>
                <c:pt idx="2316">
                  <c:v>44.764708791511197</c:v>
                </c:pt>
                <c:pt idx="2317">
                  <c:v>44.764708791511197</c:v>
                </c:pt>
                <c:pt idx="2318">
                  <c:v>44.764698702543399</c:v>
                </c:pt>
                <c:pt idx="2319">
                  <c:v>44.764698702543399</c:v>
                </c:pt>
                <c:pt idx="2320">
                  <c:v>44.764698702543399</c:v>
                </c:pt>
                <c:pt idx="2321">
                  <c:v>44.764698702543399</c:v>
                </c:pt>
                <c:pt idx="2322">
                  <c:v>44.764698702543399</c:v>
                </c:pt>
                <c:pt idx="2323">
                  <c:v>44.764698702543399</c:v>
                </c:pt>
                <c:pt idx="2324">
                  <c:v>44.764698702543399</c:v>
                </c:pt>
                <c:pt idx="2325">
                  <c:v>44.764698702543399</c:v>
                </c:pt>
                <c:pt idx="2326">
                  <c:v>44.764698702543399</c:v>
                </c:pt>
                <c:pt idx="2327">
                  <c:v>44.764698702543399</c:v>
                </c:pt>
                <c:pt idx="2328">
                  <c:v>44.764691145118199</c:v>
                </c:pt>
                <c:pt idx="2329">
                  <c:v>44.764691145118199</c:v>
                </c:pt>
                <c:pt idx="2330">
                  <c:v>44.764691145118199</c:v>
                </c:pt>
                <c:pt idx="2331">
                  <c:v>44.764691145118199</c:v>
                </c:pt>
                <c:pt idx="2332">
                  <c:v>44.764691145118199</c:v>
                </c:pt>
                <c:pt idx="2333">
                  <c:v>44.764691145118199</c:v>
                </c:pt>
                <c:pt idx="2334">
                  <c:v>44.764691145118199</c:v>
                </c:pt>
                <c:pt idx="2335">
                  <c:v>44.764691145118199</c:v>
                </c:pt>
                <c:pt idx="2336">
                  <c:v>44.764691145118199</c:v>
                </c:pt>
                <c:pt idx="2337">
                  <c:v>44.764691145118199</c:v>
                </c:pt>
                <c:pt idx="2338">
                  <c:v>44.7646654875563</c:v>
                </c:pt>
                <c:pt idx="2339">
                  <c:v>44.7646654875563</c:v>
                </c:pt>
                <c:pt idx="2340">
                  <c:v>44.7646654875563</c:v>
                </c:pt>
                <c:pt idx="2341">
                  <c:v>44.7646654875563</c:v>
                </c:pt>
                <c:pt idx="2342">
                  <c:v>44.7646654875563</c:v>
                </c:pt>
                <c:pt idx="2343">
                  <c:v>44.7646654875563</c:v>
                </c:pt>
                <c:pt idx="2344">
                  <c:v>44.7646654875563</c:v>
                </c:pt>
                <c:pt idx="2345">
                  <c:v>44.7646654875563</c:v>
                </c:pt>
                <c:pt idx="2346">
                  <c:v>44.7646654875563</c:v>
                </c:pt>
                <c:pt idx="2347">
                  <c:v>44.7646654875563</c:v>
                </c:pt>
                <c:pt idx="2348">
                  <c:v>44.764639765772699</c:v>
                </c:pt>
                <c:pt idx="2349">
                  <c:v>44.764639765772699</c:v>
                </c:pt>
                <c:pt idx="2350">
                  <c:v>44.764639765772699</c:v>
                </c:pt>
                <c:pt idx="2351">
                  <c:v>44.764639765772699</c:v>
                </c:pt>
                <c:pt idx="2352">
                  <c:v>44.764639765772699</c:v>
                </c:pt>
                <c:pt idx="2353">
                  <c:v>44.764639765772699</c:v>
                </c:pt>
                <c:pt idx="2354">
                  <c:v>44.764639765772699</c:v>
                </c:pt>
                <c:pt idx="2355">
                  <c:v>44.764639765772699</c:v>
                </c:pt>
                <c:pt idx="2356">
                  <c:v>44.764639765772699</c:v>
                </c:pt>
                <c:pt idx="2357">
                  <c:v>44.764639765772699</c:v>
                </c:pt>
                <c:pt idx="2358">
                  <c:v>44.764617077685998</c:v>
                </c:pt>
                <c:pt idx="2359">
                  <c:v>44.764617077685998</c:v>
                </c:pt>
                <c:pt idx="2360">
                  <c:v>44.764617077685998</c:v>
                </c:pt>
                <c:pt idx="2361">
                  <c:v>44.764617077685998</c:v>
                </c:pt>
                <c:pt idx="2362">
                  <c:v>44.764617077685998</c:v>
                </c:pt>
                <c:pt idx="2363">
                  <c:v>44.764617077685998</c:v>
                </c:pt>
                <c:pt idx="2364">
                  <c:v>44.764617077685998</c:v>
                </c:pt>
                <c:pt idx="2365">
                  <c:v>44.764617077685998</c:v>
                </c:pt>
                <c:pt idx="2366">
                  <c:v>44.764617077685998</c:v>
                </c:pt>
                <c:pt idx="2367">
                  <c:v>44.764617077685998</c:v>
                </c:pt>
                <c:pt idx="2368">
                  <c:v>44.764602994978098</c:v>
                </c:pt>
                <c:pt idx="2369">
                  <c:v>44.764602994978098</c:v>
                </c:pt>
                <c:pt idx="2370">
                  <c:v>44.764602994978098</c:v>
                </c:pt>
                <c:pt idx="2371">
                  <c:v>44.764602994978098</c:v>
                </c:pt>
                <c:pt idx="2372">
                  <c:v>44.764602994978098</c:v>
                </c:pt>
                <c:pt idx="2373">
                  <c:v>44.764602994978098</c:v>
                </c:pt>
                <c:pt idx="2374">
                  <c:v>44.764602994978098</c:v>
                </c:pt>
                <c:pt idx="2375">
                  <c:v>44.764602994978098</c:v>
                </c:pt>
                <c:pt idx="2376">
                  <c:v>44.764602994978098</c:v>
                </c:pt>
                <c:pt idx="2377">
                  <c:v>44.764602994978098</c:v>
                </c:pt>
                <c:pt idx="2378">
                  <c:v>44.764602994978098</c:v>
                </c:pt>
                <c:pt idx="2379">
                  <c:v>44.764602994978098</c:v>
                </c:pt>
                <c:pt idx="2380">
                  <c:v>44.764602994978098</c:v>
                </c:pt>
                <c:pt idx="2381">
                  <c:v>44.764602994978098</c:v>
                </c:pt>
                <c:pt idx="2382">
                  <c:v>44.764602994978098</c:v>
                </c:pt>
                <c:pt idx="2383">
                  <c:v>44.764602994978098</c:v>
                </c:pt>
                <c:pt idx="2384">
                  <c:v>44.764602994978098</c:v>
                </c:pt>
                <c:pt idx="2385">
                  <c:v>44.764602994978098</c:v>
                </c:pt>
                <c:pt idx="2386">
                  <c:v>44.764602994978098</c:v>
                </c:pt>
                <c:pt idx="2387">
                  <c:v>44.764602994978098</c:v>
                </c:pt>
                <c:pt idx="2388">
                  <c:v>44.764602994978098</c:v>
                </c:pt>
                <c:pt idx="2389">
                  <c:v>44.764602994978098</c:v>
                </c:pt>
                <c:pt idx="2390">
                  <c:v>44.764602994978098</c:v>
                </c:pt>
                <c:pt idx="2391">
                  <c:v>44.764602994978098</c:v>
                </c:pt>
                <c:pt idx="2392">
                  <c:v>44.764602994978098</c:v>
                </c:pt>
                <c:pt idx="2393">
                  <c:v>44.764602994978098</c:v>
                </c:pt>
                <c:pt idx="2394">
                  <c:v>44.764602994978098</c:v>
                </c:pt>
                <c:pt idx="2395">
                  <c:v>44.764602994978098</c:v>
                </c:pt>
                <c:pt idx="2396">
                  <c:v>44.764602994978098</c:v>
                </c:pt>
                <c:pt idx="2397">
                  <c:v>44.764602994978098</c:v>
                </c:pt>
                <c:pt idx="2398">
                  <c:v>44.764602994978098</c:v>
                </c:pt>
                <c:pt idx="2399">
                  <c:v>44.764602994978098</c:v>
                </c:pt>
                <c:pt idx="2400">
                  <c:v>44.764602994978098</c:v>
                </c:pt>
                <c:pt idx="2401">
                  <c:v>44.764602994978098</c:v>
                </c:pt>
                <c:pt idx="2402">
                  <c:v>44.764602994978098</c:v>
                </c:pt>
                <c:pt idx="2403">
                  <c:v>44.764602994978098</c:v>
                </c:pt>
                <c:pt idx="2404">
                  <c:v>44.764602994978098</c:v>
                </c:pt>
                <c:pt idx="2405">
                  <c:v>44.764602994978098</c:v>
                </c:pt>
                <c:pt idx="2406">
                  <c:v>44.764602994978098</c:v>
                </c:pt>
                <c:pt idx="2407">
                  <c:v>44.764602994978098</c:v>
                </c:pt>
                <c:pt idx="2408">
                  <c:v>44.764602994978098</c:v>
                </c:pt>
                <c:pt idx="2409">
                  <c:v>44.764602994978098</c:v>
                </c:pt>
                <c:pt idx="2410">
                  <c:v>44.764602994978098</c:v>
                </c:pt>
                <c:pt idx="2411">
                  <c:v>44.764602994978098</c:v>
                </c:pt>
                <c:pt idx="2412">
                  <c:v>44.764602994978098</c:v>
                </c:pt>
                <c:pt idx="2413">
                  <c:v>44.764602994978098</c:v>
                </c:pt>
                <c:pt idx="2414">
                  <c:v>44.764602994978098</c:v>
                </c:pt>
                <c:pt idx="2415">
                  <c:v>44.764602994978098</c:v>
                </c:pt>
                <c:pt idx="2416">
                  <c:v>44.764602994978098</c:v>
                </c:pt>
                <c:pt idx="2417">
                  <c:v>44.764602994978098</c:v>
                </c:pt>
                <c:pt idx="2418">
                  <c:v>44.764576989223897</c:v>
                </c:pt>
                <c:pt idx="2419">
                  <c:v>44.764576989223897</c:v>
                </c:pt>
                <c:pt idx="2420">
                  <c:v>44.764576989223897</c:v>
                </c:pt>
                <c:pt idx="2421">
                  <c:v>44.764576989223897</c:v>
                </c:pt>
                <c:pt idx="2422">
                  <c:v>44.764576989223897</c:v>
                </c:pt>
                <c:pt idx="2423">
                  <c:v>44.764576989223897</c:v>
                </c:pt>
                <c:pt idx="2424">
                  <c:v>44.764576989223897</c:v>
                </c:pt>
                <c:pt idx="2425">
                  <c:v>44.764576989223897</c:v>
                </c:pt>
                <c:pt idx="2426">
                  <c:v>44.764576989223897</c:v>
                </c:pt>
                <c:pt idx="2427">
                  <c:v>44.764576989223897</c:v>
                </c:pt>
                <c:pt idx="2428">
                  <c:v>44.764555030813199</c:v>
                </c:pt>
                <c:pt idx="2429">
                  <c:v>44.764555030813199</c:v>
                </c:pt>
                <c:pt idx="2430">
                  <c:v>44.764555030813199</c:v>
                </c:pt>
                <c:pt idx="2431">
                  <c:v>44.764555030813199</c:v>
                </c:pt>
                <c:pt idx="2432">
                  <c:v>44.764555030813199</c:v>
                </c:pt>
                <c:pt idx="2433">
                  <c:v>44.764555030813199</c:v>
                </c:pt>
                <c:pt idx="2434">
                  <c:v>44.764555030813199</c:v>
                </c:pt>
                <c:pt idx="2435">
                  <c:v>44.764555030813199</c:v>
                </c:pt>
                <c:pt idx="2436">
                  <c:v>44.764555030813199</c:v>
                </c:pt>
                <c:pt idx="2437">
                  <c:v>44.764555030813199</c:v>
                </c:pt>
                <c:pt idx="2438">
                  <c:v>44.764523844006</c:v>
                </c:pt>
                <c:pt idx="2439">
                  <c:v>44.764523844006</c:v>
                </c:pt>
                <c:pt idx="2440">
                  <c:v>44.764523844006</c:v>
                </c:pt>
                <c:pt idx="2441">
                  <c:v>44.764523844006</c:v>
                </c:pt>
                <c:pt idx="2442">
                  <c:v>44.764523844006</c:v>
                </c:pt>
                <c:pt idx="2443">
                  <c:v>44.764523844006</c:v>
                </c:pt>
                <c:pt idx="2444">
                  <c:v>44.764523844006</c:v>
                </c:pt>
                <c:pt idx="2445">
                  <c:v>44.764523844006</c:v>
                </c:pt>
                <c:pt idx="2446">
                  <c:v>44.764523844006</c:v>
                </c:pt>
                <c:pt idx="2447">
                  <c:v>44.764523844006</c:v>
                </c:pt>
                <c:pt idx="2448">
                  <c:v>44.764490468968503</c:v>
                </c:pt>
                <c:pt idx="2449">
                  <c:v>44.764490468968503</c:v>
                </c:pt>
                <c:pt idx="2450">
                  <c:v>44.764490468968503</c:v>
                </c:pt>
                <c:pt idx="2451">
                  <c:v>44.764490468968503</c:v>
                </c:pt>
                <c:pt idx="2452">
                  <c:v>44.764490468968503</c:v>
                </c:pt>
                <c:pt idx="2453">
                  <c:v>44.764490468968503</c:v>
                </c:pt>
                <c:pt idx="2454">
                  <c:v>44.764490468968503</c:v>
                </c:pt>
                <c:pt idx="2455">
                  <c:v>44.764490468968503</c:v>
                </c:pt>
                <c:pt idx="2456">
                  <c:v>44.764490468968503</c:v>
                </c:pt>
                <c:pt idx="2457">
                  <c:v>44.764490468968503</c:v>
                </c:pt>
                <c:pt idx="2458">
                  <c:v>44.764450061488802</c:v>
                </c:pt>
                <c:pt idx="2459">
                  <c:v>44.764450061488802</c:v>
                </c:pt>
                <c:pt idx="2460">
                  <c:v>44.764450061488802</c:v>
                </c:pt>
                <c:pt idx="2461">
                  <c:v>44.764450061488802</c:v>
                </c:pt>
                <c:pt idx="2462">
                  <c:v>44.764450061488802</c:v>
                </c:pt>
                <c:pt idx="2463">
                  <c:v>44.764450061488802</c:v>
                </c:pt>
                <c:pt idx="2464">
                  <c:v>44.764450061488802</c:v>
                </c:pt>
                <c:pt idx="2465">
                  <c:v>44.764450061488802</c:v>
                </c:pt>
                <c:pt idx="2466">
                  <c:v>44.764450061488802</c:v>
                </c:pt>
                <c:pt idx="2467">
                  <c:v>44.764450061488802</c:v>
                </c:pt>
                <c:pt idx="2468">
                  <c:v>44.764403996047598</c:v>
                </c:pt>
                <c:pt idx="2469">
                  <c:v>44.764403996047598</c:v>
                </c:pt>
                <c:pt idx="2470">
                  <c:v>44.764403996047598</c:v>
                </c:pt>
                <c:pt idx="2471">
                  <c:v>44.764403996047598</c:v>
                </c:pt>
                <c:pt idx="2472">
                  <c:v>44.764403996047598</c:v>
                </c:pt>
                <c:pt idx="2473">
                  <c:v>44.764403996047598</c:v>
                </c:pt>
                <c:pt idx="2474">
                  <c:v>44.764403996047598</c:v>
                </c:pt>
                <c:pt idx="2475">
                  <c:v>44.764403996047598</c:v>
                </c:pt>
                <c:pt idx="2476">
                  <c:v>44.764403996047598</c:v>
                </c:pt>
                <c:pt idx="2477">
                  <c:v>44.764403996047598</c:v>
                </c:pt>
                <c:pt idx="2478">
                  <c:v>44.764352492594298</c:v>
                </c:pt>
                <c:pt idx="2479">
                  <c:v>44.764352492594298</c:v>
                </c:pt>
                <c:pt idx="2480">
                  <c:v>44.764352492594298</c:v>
                </c:pt>
                <c:pt idx="2481">
                  <c:v>44.764352492594298</c:v>
                </c:pt>
                <c:pt idx="2482">
                  <c:v>44.764352492594298</c:v>
                </c:pt>
                <c:pt idx="2483">
                  <c:v>44.764352492594298</c:v>
                </c:pt>
                <c:pt idx="2484">
                  <c:v>44.764352492594298</c:v>
                </c:pt>
                <c:pt idx="2485">
                  <c:v>44.764352492594298</c:v>
                </c:pt>
                <c:pt idx="2486">
                  <c:v>44.764352492594298</c:v>
                </c:pt>
                <c:pt idx="2487">
                  <c:v>44.764352492594298</c:v>
                </c:pt>
                <c:pt idx="2488">
                  <c:v>44.7642955652925</c:v>
                </c:pt>
                <c:pt idx="2489">
                  <c:v>44.7642955652925</c:v>
                </c:pt>
                <c:pt idx="2490">
                  <c:v>44.7642955652925</c:v>
                </c:pt>
                <c:pt idx="2491">
                  <c:v>44.7642955652925</c:v>
                </c:pt>
                <c:pt idx="2492">
                  <c:v>44.7642955652925</c:v>
                </c:pt>
                <c:pt idx="2493">
                  <c:v>44.7642955652925</c:v>
                </c:pt>
                <c:pt idx="2494">
                  <c:v>44.7642955652925</c:v>
                </c:pt>
                <c:pt idx="2495">
                  <c:v>44.7642955652925</c:v>
                </c:pt>
                <c:pt idx="2496">
                  <c:v>44.7642955652925</c:v>
                </c:pt>
                <c:pt idx="2497">
                  <c:v>44.7642955652925</c:v>
                </c:pt>
                <c:pt idx="2498">
                  <c:v>44.764235356470898</c:v>
                </c:pt>
                <c:pt idx="2499">
                  <c:v>44.764235356470898</c:v>
                </c:pt>
                <c:pt idx="2500">
                  <c:v>44.764235356470898</c:v>
                </c:pt>
                <c:pt idx="2501">
                  <c:v>44.764235356470898</c:v>
                </c:pt>
                <c:pt idx="2502">
                  <c:v>44.764235356470898</c:v>
                </c:pt>
                <c:pt idx="2503">
                  <c:v>44.764235356470898</c:v>
                </c:pt>
                <c:pt idx="2504">
                  <c:v>44.764235356470898</c:v>
                </c:pt>
                <c:pt idx="2505">
                  <c:v>44.764235356470898</c:v>
                </c:pt>
                <c:pt idx="2506">
                  <c:v>44.764235356470898</c:v>
                </c:pt>
                <c:pt idx="2507">
                  <c:v>44.764235356470898</c:v>
                </c:pt>
                <c:pt idx="2508">
                  <c:v>44.764171623559399</c:v>
                </c:pt>
                <c:pt idx="2509">
                  <c:v>44.764171623559399</c:v>
                </c:pt>
                <c:pt idx="2510">
                  <c:v>44.764171623559399</c:v>
                </c:pt>
                <c:pt idx="2511">
                  <c:v>44.764171623559399</c:v>
                </c:pt>
                <c:pt idx="2512">
                  <c:v>44.764171623559399</c:v>
                </c:pt>
                <c:pt idx="2513">
                  <c:v>44.764171623559399</c:v>
                </c:pt>
                <c:pt idx="2514">
                  <c:v>44.764171623559399</c:v>
                </c:pt>
                <c:pt idx="2515">
                  <c:v>44.764171623559399</c:v>
                </c:pt>
                <c:pt idx="2516">
                  <c:v>44.764171623559399</c:v>
                </c:pt>
                <c:pt idx="2517">
                  <c:v>44.764171623559399</c:v>
                </c:pt>
                <c:pt idx="2518">
                  <c:v>44.764105736219904</c:v>
                </c:pt>
                <c:pt idx="2519">
                  <c:v>44.764105736219904</c:v>
                </c:pt>
                <c:pt idx="2520">
                  <c:v>44.764105736219904</c:v>
                </c:pt>
                <c:pt idx="2521">
                  <c:v>44.764105736219904</c:v>
                </c:pt>
                <c:pt idx="2522">
                  <c:v>44.764105736219904</c:v>
                </c:pt>
                <c:pt idx="2523">
                  <c:v>44.764105736219904</c:v>
                </c:pt>
                <c:pt idx="2524">
                  <c:v>44.764105736219904</c:v>
                </c:pt>
                <c:pt idx="2525">
                  <c:v>44.764105736219904</c:v>
                </c:pt>
                <c:pt idx="2526">
                  <c:v>44.764105736219904</c:v>
                </c:pt>
                <c:pt idx="2527">
                  <c:v>44.764105736219904</c:v>
                </c:pt>
                <c:pt idx="2528">
                  <c:v>44.764040009844301</c:v>
                </c:pt>
                <c:pt idx="2529">
                  <c:v>44.764040009844301</c:v>
                </c:pt>
                <c:pt idx="2530">
                  <c:v>44.764040009844301</c:v>
                </c:pt>
                <c:pt idx="2531">
                  <c:v>44.764040009844301</c:v>
                </c:pt>
                <c:pt idx="2532">
                  <c:v>44.764040009844301</c:v>
                </c:pt>
                <c:pt idx="2533">
                  <c:v>44.764040009844301</c:v>
                </c:pt>
                <c:pt idx="2534">
                  <c:v>44.764040009844301</c:v>
                </c:pt>
                <c:pt idx="2535">
                  <c:v>44.764040009844301</c:v>
                </c:pt>
                <c:pt idx="2536">
                  <c:v>44.764040009844301</c:v>
                </c:pt>
                <c:pt idx="2537">
                  <c:v>44.764040009844301</c:v>
                </c:pt>
                <c:pt idx="2538">
                  <c:v>44.763971765255</c:v>
                </c:pt>
                <c:pt idx="2539">
                  <c:v>44.763971765255</c:v>
                </c:pt>
                <c:pt idx="2540">
                  <c:v>44.763971765255</c:v>
                </c:pt>
                <c:pt idx="2541">
                  <c:v>44.763971765255</c:v>
                </c:pt>
                <c:pt idx="2542">
                  <c:v>44.763971765255</c:v>
                </c:pt>
                <c:pt idx="2543">
                  <c:v>44.763971765255</c:v>
                </c:pt>
                <c:pt idx="2544">
                  <c:v>44.763971765255</c:v>
                </c:pt>
                <c:pt idx="2545">
                  <c:v>44.763971765255</c:v>
                </c:pt>
                <c:pt idx="2546">
                  <c:v>44.763971765255</c:v>
                </c:pt>
                <c:pt idx="2547">
                  <c:v>44.763971765255</c:v>
                </c:pt>
                <c:pt idx="2548">
                  <c:v>44.763900176000398</c:v>
                </c:pt>
                <c:pt idx="2549">
                  <c:v>44.763900176000398</c:v>
                </c:pt>
                <c:pt idx="2550">
                  <c:v>44.763900176000398</c:v>
                </c:pt>
                <c:pt idx="2551">
                  <c:v>44.763900176000398</c:v>
                </c:pt>
                <c:pt idx="2552">
                  <c:v>44.763900176000398</c:v>
                </c:pt>
                <c:pt idx="2553">
                  <c:v>44.763900176000398</c:v>
                </c:pt>
                <c:pt idx="2554">
                  <c:v>44.763900176000398</c:v>
                </c:pt>
                <c:pt idx="2555">
                  <c:v>44.763900176000398</c:v>
                </c:pt>
                <c:pt idx="2556">
                  <c:v>44.763900176000398</c:v>
                </c:pt>
                <c:pt idx="2557">
                  <c:v>44.763900176000398</c:v>
                </c:pt>
                <c:pt idx="2558">
                  <c:v>44.763827348097998</c:v>
                </c:pt>
                <c:pt idx="2559">
                  <c:v>44.763827348097998</c:v>
                </c:pt>
                <c:pt idx="2560">
                  <c:v>44.763827348097998</c:v>
                </c:pt>
                <c:pt idx="2561">
                  <c:v>44.763827348097998</c:v>
                </c:pt>
                <c:pt idx="2562">
                  <c:v>44.763827348097998</c:v>
                </c:pt>
                <c:pt idx="2563">
                  <c:v>44.763827348097998</c:v>
                </c:pt>
                <c:pt idx="2564">
                  <c:v>44.763827348097998</c:v>
                </c:pt>
                <c:pt idx="2565">
                  <c:v>44.763827348097998</c:v>
                </c:pt>
                <c:pt idx="2566">
                  <c:v>44.763827348097998</c:v>
                </c:pt>
                <c:pt idx="2567">
                  <c:v>44.763827348097998</c:v>
                </c:pt>
                <c:pt idx="2568">
                  <c:v>44.763753370747899</c:v>
                </c:pt>
                <c:pt idx="2569">
                  <c:v>44.763753370747899</c:v>
                </c:pt>
                <c:pt idx="2570">
                  <c:v>44.763753370747899</c:v>
                </c:pt>
                <c:pt idx="2571">
                  <c:v>44.763753370747899</c:v>
                </c:pt>
                <c:pt idx="2572">
                  <c:v>44.763753370747899</c:v>
                </c:pt>
                <c:pt idx="2573">
                  <c:v>44.763753370747899</c:v>
                </c:pt>
                <c:pt idx="2574">
                  <c:v>44.763753370747899</c:v>
                </c:pt>
                <c:pt idx="2575">
                  <c:v>44.763753370747899</c:v>
                </c:pt>
                <c:pt idx="2576">
                  <c:v>44.763753370747899</c:v>
                </c:pt>
                <c:pt idx="2577">
                  <c:v>44.763753370747899</c:v>
                </c:pt>
                <c:pt idx="2578">
                  <c:v>44.763678926456699</c:v>
                </c:pt>
                <c:pt idx="2579">
                  <c:v>44.763678926456699</c:v>
                </c:pt>
                <c:pt idx="2580">
                  <c:v>44.763678926456699</c:v>
                </c:pt>
                <c:pt idx="2581">
                  <c:v>44.763678926456699</c:v>
                </c:pt>
                <c:pt idx="2582">
                  <c:v>44.763678926456699</c:v>
                </c:pt>
                <c:pt idx="2583">
                  <c:v>44.763678926456699</c:v>
                </c:pt>
                <c:pt idx="2584">
                  <c:v>44.763678926456699</c:v>
                </c:pt>
                <c:pt idx="2585">
                  <c:v>44.763678926456699</c:v>
                </c:pt>
                <c:pt idx="2586">
                  <c:v>44.763678926456699</c:v>
                </c:pt>
                <c:pt idx="2587">
                  <c:v>44.763678926456699</c:v>
                </c:pt>
                <c:pt idx="2588">
                  <c:v>44.763604719034802</c:v>
                </c:pt>
                <c:pt idx="2589">
                  <c:v>44.763604719034802</c:v>
                </c:pt>
                <c:pt idx="2590">
                  <c:v>44.763604719034802</c:v>
                </c:pt>
                <c:pt idx="2591">
                  <c:v>44.763604719034802</c:v>
                </c:pt>
                <c:pt idx="2592">
                  <c:v>44.763604719034802</c:v>
                </c:pt>
                <c:pt idx="2593">
                  <c:v>44.763604719034802</c:v>
                </c:pt>
                <c:pt idx="2594">
                  <c:v>44.763604719034802</c:v>
                </c:pt>
                <c:pt idx="2595">
                  <c:v>44.763604719034802</c:v>
                </c:pt>
                <c:pt idx="2596">
                  <c:v>44.763604719034802</c:v>
                </c:pt>
                <c:pt idx="2597">
                  <c:v>44.763604719034802</c:v>
                </c:pt>
                <c:pt idx="2598">
                  <c:v>44.7635301811926</c:v>
                </c:pt>
                <c:pt idx="2599">
                  <c:v>44.7635301811926</c:v>
                </c:pt>
                <c:pt idx="2600">
                  <c:v>44.7635301811926</c:v>
                </c:pt>
                <c:pt idx="2601">
                  <c:v>44.7635301811926</c:v>
                </c:pt>
                <c:pt idx="2602">
                  <c:v>44.7635301811926</c:v>
                </c:pt>
                <c:pt idx="2603">
                  <c:v>44.7635301811926</c:v>
                </c:pt>
                <c:pt idx="2604">
                  <c:v>44.7635301811926</c:v>
                </c:pt>
                <c:pt idx="2605">
                  <c:v>44.7635301811926</c:v>
                </c:pt>
                <c:pt idx="2606">
                  <c:v>44.7635301811926</c:v>
                </c:pt>
                <c:pt idx="2607">
                  <c:v>44.7635301811926</c:v>
                </c:pt>
                <c:pt idx="2608">
                  <c:v>44.7634613111303</c:v>
                </c:pt>
                <c:pt idx="2609">
                  <c:v>44.7634613111303</c:v>
                </c:pt>
                <c:pt idx="2610">
                  <c:v>44.7634613111303</c:v>
                </c:pt>
                <c:pt idx="2611">
                  <c:v>44.7634613111303</c:v>
                </c:pt>
                <c:pt idx="2612">
                  <c:v>44.7634613111303</c:v>
                </c:pt>
                <c:pt idx="2613">
                  <c:v>44.7634613111303</c:v>
                </c:pt>
                <c:pt idx="2614">
                  <c:v>44.7634613111303</c:v>
                </c:pt>
                <c:pt idx="2615">
                  <c:v>44.7634613111303</c:v>
                </c:pt>
                <c:pt idx="2616">
                  <c:v>44.7634613111303</c:v>
                </c:pt>
                <c:pt idx="2617">
                  <c:v>44.7634613111303</c:v>
                </c:pt>
                <c:pt idx="2618">
                  <c:v>44.763399084793903</c:v>
                </c:pt>
                <c:pt idx="2619">
                  <c:v>44.763399084793903</c:v>
                </c:pt>
                <c:pt idx="2620">
                  <c:v>44.763399084793903</c:v>
                </c:pt>
                <c:pt idx="2621">
                  <c:v>44.763399084793903</c:v>
                </c:pt>
                <c:pt idx="2622">
                  <c:v>44.763399084793903</c:v>
                </c:pt>
                <c:pt idx="2623">
                  <c:v>44.763399084793903</c:v>
                </c:pt>
                <c:pt idx="2624">
                  <c:v>44.763399084793903</c:v>
                </c:pt>
                <c:pt idx="2625">
                  <c:v>44.763399084793903</c:v>
                </c:pt>
                <c:pt idx="2626">
                  <c:v>44.763399084793903</c:v>
                </c:pt>
                <c:pt idx="2627">
                  <c:v>44.763399084793903</c:v>
                </c:pt>
                <c:pt idx="2628">
                  <c:v>44.7633436703209</c:v>
                </c:pt>
                <c:pt idx="2629">
                  <c:v>44.7633436703209</c:v>
                </c:pt>
                <c:pt idx="2630">
                  <c:v>44.7633436703209</c:v>
                </c:pt>
                <c:pt idx="2631">
                  <c:v>44.7633436703209</c:v>
                </c:pt>
                <c:pt idx="2632">
                  <c:v>44.7633436703209</c:v>
                </c:pt>
                <c:pt idx="2633">
                  <c:v>44.7633436703209</c:v>
                </c:pt>
                <c:pt idx="2634">
                  <c:v>44.7633436703209</c:v>
                </c:pt>
                <c:pt idx="2635">
                  <c:v>44.7633436703209</c:v>
                </c:pt>
                <c:pt idx="2636">
                  <c:v>44.7633436703209</c:v>
                </c:pt>
                <c:pt idx="2637">
                  <c:v>44.7633436703209</c:v>
                </c:pt>
                <c:pt idx="2638">
                  <c:v>44.763297980901903</c:v>
                </c:pt>
                <c:pt idx="2639">
                  <c:v>44.763297980901903</c:v>
                </c:pt>
                <c:pt idx="2640">
                  <c:v>44.763297980901903</c:v>
                </c:pt>
                <c:pt idx="2641">
                  <c:v>44.763297980901903</c:v>
                </c:pt>
                <c:pt idx="2642">
                  <c:v>44.763297980901903</c:v>
                </c:pt>
                <c:pt idx="2643">
                  <c:v>44.763297980901903</c:v>
                </c:pt>
                <c:pt idx="2644">
                  <c:v>44.763297980901903</c:v>
                </c:pt>
                <c:pt idx="2645">
                  <c:v>44.763297980901903</c:v>
                </c:pt>
                <c:pt idx="2646">
                  <c:v>44.763297980901903</c:v>
                </c:pt>
                <c:pt idx="2647">
                  <c:v>44.763297980901903</c:v>
                </c:pt>
                <c:pt idx="2648">
                  <c:v>44.763260872019103</c:v>
                </c:pt>
                <c:pt idx="2649">
                  <c:v>44.763260872019103</c:v>
                </c:pt>
                <c:pt idx="2650">
                  <c:v>44.763260872019103</c:v>
                </c:pt>
                <c:pt idx="2651">
                  <c:v>44.763260872019103</c:v>
                </c:pt>
                <c:pt idx="2652">
                  <c:v>44.763260872019103</c:v>
                </c:pt>
                <c:pt idx="2653">
                  <c:v>44.763260872019103</c:v>
                </c:pt>
                <c:pt idx="2654">
                  <c:v>44.763260872019103</c:v>
                </c:pt>
                <c:pt idx="2655">
                  <c:v>44.763260872019103</c:v>
                </c:pt>
                <c:pt idx="2656">
                  <c:v>44.763260872019103</c:v>
                </c:pt>
                <c:pt idx="2657">
                  <c:v>44.763260872019103</c:v>
                </c:pt>
                <c:pt idx="2658">
                  <c:v>44.7632311814763</c:v>
                </c:pt>
                <c:pt idx="2659">
                  <c:v>44.7632311814763</c:v>
                </c:pt>
                <c:pt idx="2660">
                  <c:v>44.7632311814763</c:v>
                </c:pt>
                <c:pt idx="2661">
                  <c:v>44.7632311814763</c:v>
                </c:pt>
                <c:pt idx="2662">
                  <c:v>44.7632311814763</c:v>
                </c:pt>
                <c:pt idx="2663">
                  <c:v>44.7632311814763</c:v>
                </c:pt>
                <c:pt idx="2664">
                  <c:v>44.7632311814763</c:v>
                </c:pt>
                <c:pt idx="2665">
                  <c:v>44.7632311814763</c:v>
                </c:pt>
                <c:pt idx="2666">
                  <c:v>44.7632311814763</c:v>
                </c:pt>
                <c:pt idx="2667">
                  <c:v>44.7632311814763</c:v>
                </c:pt>
                <c:pt idx="2668">
                  <c:v>44.763211690496298</c:v>
                </c:pt>
                <c:pt idx="2669">
                  <c:v>44.763211690496298</c:v>
                </c:pt>
                <c:pt idx="2670">
                  <c:v>44.763211690496298</c:v>
                </c:pt>
                <c:pt idx="2671">
                  <c:v>44.763211690496298</c:v>
                </c:pt>
                <c:pt idx="2672">
                  <c:v>44.763211690496298</c:v>
                </c:pt>
                <c:pt idx="2673">
                  <c:v>44.763211690496298</c:v>
                </c:pt>
                <c:pt idx="2674">
                  <c:v>44.763211690496298</c:v>
                </c:pt>
                <c:pt idx="2675">
                  <c:v>44.763211690496298</c:v>
                </c:pt>
                <c:pt idx="2676">
                  <c:v>44.763211690496298</c:v>
                </c:pt>
                <c:pt idx="2677">
                  <c:v>44.763211690496298</c:v>
                </c:pt>
                <c:pt idx="2678">
                  <c:v>44.7631919665683</c:v>
                </c:pt>
                <c:pt idx="2679">
                  <c:v>44.7631919665683</c:v>
                </c:pt>
                <c:pt idx="2680">
                  <c:v>44.7631919665683</c:v>
                </c:pt>
                <c:pt idx="2681">
                  <c:v>44.7631919665683</c:v>
                </c:pt>
                <c:pt idx="2682">
                  <c:v>44.7631919665683</c:v>
                </c:pt>
                <c:pt idx="2683">
                  <c:v>44.7631919665683</c:v>
                </c:pt>
                <c:pt idx="2684">
                  <c:v>44.7631919665683</c:v>
                </c:pt>
                <c:pt idx="2685">
                  <c:v>44.7631919665683</c:v>
                </c:pt>
                <c:pt idx="2686">
                  <c:v>44.7631919665683</c:v>
                </c:pt>
                <c:pt idx="2687">
                  <c:v>44.7631919665683</c:v>
                </c:pt>
                <c:pt idx="2688">
                  <c:v>44.763182829564997</c:v>
                </c:pt>
                <c:pt idx="2689">
                  <c:v>44.763182829564997</c:v>
                </c:pt>
                <c:pt idx="2690">
                  <c:v>44.763182829564997</c:v>
                </c:pt>
                <c:pt idx="2691">
                  <c:v>44.763182829564997</c:v>
                </c:pt>
                <c:pt idx="2692">
                  <c:v>44.763182829564997</c:v>
                </c:pt>
                <c:pt idx="2693">
                  <c:v>44.763182829564997</c:v>
                </c:pt>
                <c:pt idx="2694">
                  <c:v>44.763182829564997</c:v>
                </c:pt>
                <c:pt idx="2695">
                  <c:v>44.763182829564997</c:v>
                </c:pt>
                <c:pt idx="2696">
                  <c:v>44.763182829564997</c:v>
                </c:pt>
                <c:pt idx="2697">
                  <c:v>44.763182829564997</c:v>
                </c:pt>
                <c:pt idx="2698">
                  <c:v>44.763167380454597</c:v>
                </c:pt>
                <c:pt idx="2699">
                  <c:v>44.763167380454597</c:v>
                </c:pt>
                <c:pt idx="2700">
                  <c:v>44.763167380454597</c:v>
                </c:pt>
                <c:pt idx="2701">
                  <c:v>44.763167380454597</c:v>
                </c:pt>
                <c:pt idx="2702">
                  <c:v>44.763167380454597</c:v>
                </c:pt>
                <c:pt idx="2703">
                  <c:v>44.763167380454597</c:v>
                </c:pt>
                <c:pt idx="2704">
                  <c:v>44.763167380454597</c:v>
                </c:pt>
                <c:pt idx="2705">
                  <c:v>44.763167380454597</c:v>
                </c:pt>
                <c:pt idx="2706">
                  <c:v>44.763167380454597</c:v>
                </c:pt>
                <c:pt idx="2707">
                  <c:v>44.763167380454597</c:v>
                </c:pt>
                <c:pt idx="2708">
                  <c:v>44.763144648410702</c:v>
                </c:pt>
                <c:pt idx="2709">
                  <c:v>44.763144648410702</c:v>
                </c:pt>
                <c:pt idx="2710">
                  <c:v>44.763144648410702</c:v>
                </c:pt>
                <c:pt idx="2711">
                  <c:v>44.763144648410702</c:v>
                </c:pt>
                <c:pt idx="2712">
                  <c:v>44.763144648410702</c:v>
                </c:pt>
                <c:pt idx="2713">
                  <c:v>44.763144648410702</c:v>
                </c:pt>
                <c:pt idx="2714">
                  <c:v>44.763144648410702</c:v>
                </c:pt>
                <c:pt idx="2715">
                  <c:v>44.763144648410702</c:v>
                </c:pt>
                <c:pt idx="2716">
                  <c:v>44.763144648410702</c:v>
                </c:pt>
                <c:pt idx="2717">
                  <c:v>44.763144648410702</c:v>
                </c:pt>
                <c:pt idx="2718">
                  <c:v>44.763126719188399</c:v>
                </c:pt>
                <c:pt idx="2719">
                  <c:v>44.763126719188399</c:v>
                </c:pt>
                <c:pt idx="2720">
                  <c:v>44.763126719188399</c:v>
                </c:pt>
                <c:pt idx="2721">
                  <c:v>44.763126719188399</c:v>
                </c:pt>
                <c:pt idx="2722">
                  <c:v>44.763126719188399</c:v>
                </c:pt>
                <c:pt idx="2723">
                  <c:v>44.763126719188399</c:v>
                </c:pt>
                <c:pt idx="2724">
                  <c:v>44.763126719188399</c:v>
                </c:pt>
                <c:pt idx="2725">
                  <c:v>44.763126719188399</c:v>
                </c:pt>
                <c:pt idx="2726">
                  <c:v>44.763126719188399</c:v>
                </c:pt>
                <c:pt idx="2727">
                  <c:v>44.763126719188399</c:v>
                </c:pt>
                <c:pt idx="2728">
                  <c:v>44.763126719188399</c:v>
                </c:pt>
                <c:pt idx="2729">
                  <c:v>44.763126719188399</c:v>
                </c:pt>
                <c:pt idx="2730">
                  <c:v>44.763126719188399</c:v>
                </c:pt>
                <c:pt idx="2731">
                  <c:v>44.763126719188399</c:v>
                </c:pt>
                <c:pt idx="2732">
                  <c:v>44.763126719188399</c:v>
                </c:pt>
                <c:pt idx="2733">
                  <c:v>44.763126719188399</c:v>
                </c:pt>
                <c:pt idx="2734">
                  <c:v>44.763126719188399</c:v>
                </c:pt>
                <c:pt idx="2735">
                  <c:v>44.763126719188399</c:v>
                </c:pt>
                <c:pt idx="2736">
                  <c:v>44.763126719188399</c:v>
                </c:pt>
                <c:pt idx="2737">
                  <c:v>44.763126719188399</c:v>
                </c:pt>
                <c:pt idx="2738">
                  <c:v>44.763126719188399</c:v>
                </c:pt>
                <c:pt idx="2739">
                  <c:v>44.763126719188399</c:v>
                </c:pt>
                <c:pt idx="2740">
                  <c:v>44.763126719188399</c:v>
                </c:pt>
                <c:pt idx="2741">
                  <c:v>44.763126719188399</c:v>
                </c:pt>
                <c:pt idx="2742">
                  <c:v>44.763126719188399</c:v>
                </c:pt>
                <c:pt idx="2743">
                  <c:v>44.763126719188399</c:v>
                </c:pt>
                <c:pt idx="2744">
                  <c:v>44.763126719188399</c:v>
                </c:pt>
                <c:pt idx="2745">
                  <c:v>44.763126719188399</c:v>
                </c:pt>
                <c:pt idx="2746">
                  <c:v>44.763126719188399</c:v>
                </c:pt>
                <c:pt idx="2747">
                  <c:v>44.763126719188399</c:v>
                </c:pt>
                <c:pt idx="2748">
                  <c:v>44.763126719188399</c:v>
                </c:pt>
                <c:pt idx="2749">
                  <c:v>44.763126719188399</c:v>
                </c:pt>
                <c:pt idx="2750">
                  <c:v>44.763126719188399</c:v>
                </c:pt>
                <c:pt idx="2751">
                  <c:v>44.763126719188399</c:v>
                </c:pt>
                <c:pt idx="2752">
                  <c:v>44.763126719188399</c:v>
                </c:pt>
                <c:pt idx="2753">
                  <c:v>44.763126719188399</c:v>
                </c:pt>
                <c:pt idx="2754">
                  <c:v>44.763126719188399</c:v>
                </c:pt>
                <c:pt idx="2755">
                  <c:v>44.763126719188399</c:v>
                </c:pt>
                <c:pt idx="2756">
                  <c:v>44.763126719188399</c:v>
                </c:pt>
                <c:pt idx="2757">
                  <c:v>44.763126719188399</c:v>
                </c:pt>
                <c:pt idx="2758">
                  <c:v>44.763126719188399</c:v>
                </c:pt>
                <c:pt idx="2759">
                  <c:v>44.763126719188399</c:v>
                </c:pt>
                <c:pt idx="2760">
                  <c:v>44.763126719188399</c:v>
                </c:pt>
                <c:pt idx="2761">
                  <c:v>44.763126719188399</c:v>
                </c:pt>
                <c:pt idx="2762">
                  <c:v>44.763126719188399</c:v>
                </c:pt>
                <c:pt idx="2763">
                  <c:v>44.763126719188399</c:v>
                </c:pt>
                <c:pt idx="2764">
                  <c:v>44.763126719188399</c:v>
                </c:pt>
                <c:pt idx="2765">
                  <c:v>44.763126719188399</c:v>
                </c:pt>
                <c:pt idx="2766">
                  <c:v>44.763126719188399</c:v>
                </c:pt>
                <c:pt idx="2767">
                  <c:v>44.763126719188399</c:v>
                </c:pt>
                <c:pt idx="2768">
                  <c:v>44.763126719188399</c:v>
                </c:pt>
                <c:pt idx="2769">
                  <c:v>44.763126719188399</c:v>
                </c:pt>
                <c:pt idx="2770">
                  <c:v>44.763126719188399</c:v>
                </c:pt>
                <c:pt idx="2771">
                  <c:v>44.763126719188399</c:v>
                </c:pt>
                <c:pt idx="2772">
                  <c:v>44.763126719188399</c:v>
                </c:pt>
                <c:pt idx="2773">
                  <c:v>44.763126719188399</c:v>
                </c:pt>
                <c:pt idx="2774">
                  <c:v>44.763126719188399</c:v>
                </c:pt>
                <c:pt idx="2775">
                  <c:v>44.763126719188399</c:v>
                </c:pt>
                <c:pt idx="2776">
                  <c:v>44.763126719188399</c:v>
                </c:pt>
                <c:pt idx="2777">
                  <c:v>44.763126719188399</c:v>
                </c:pt>
                <c:pt idx="2778">
                  <c:v>44.763126719188399</c:v>
                </c:pt>
                <c:pt idx="2779">
                  <c:v>44.763126719188399</c:v>
                </c:pt>
                <c:pt idx="2780">
                  <c:v>44.763126719188399</c:v>
                </c:pt>
                <c:pt idx="2781">
                  <c:v>44.763126719188399</c:v>
                </c:pt>
                <c:pt idx="2782">
                  <c:v>44.763126719188399</c:v>
                </c:pt>
                <c:pt idx="2783">
                  <c:v>44.763126719188399</c:v>
                </c:pt>
                <c:pt idx="2784">
                  <c:v>44.763126719188399</c:v>
                </c:pt>
                <c:pt idx="2785">
                  <c:v>44.763126719188399</c:v>
                </c:pt>
                <c:pt idx="2786">
                  <c:v>44.763126719188399</c:v>
                </c:pt>
                <c:pt idx="2787">
                  <c:v>44.763126719188399</c:v>
                </c:pt>
                <c:pt idx="2788">
                  <c:v>44.763126719188399</c:v>
                </c:pt>
                <c:pt idx="2789">
                  <c:v>44.763126719188399</c:v>
                </c:pt>
                <c:pt idx="2790">
                  <c:v>44.763126719188399</c:v>
                </c:pt>
                <c:pt idx="2791">
                  <c:v>44.763126719188399</c:v>
                </c:pt>
                <c:pt idx="2792">
                  <c:v>44.763126719188399</c:v>
                </c:pt>
                <c:pt idx="2793">
                  <c:v>44.763126719188399</c:v>
                </c:pt>
                <c:pt idx="2794">
                  <c:v>44.763126719188399</c:v>
                </c:pt>
                <c:pt idx="2795">
                  <c:v>44.763126719188399</c:v>
                </c:pt>
                <c:pt idx="2796">
                  <c:v>44.763126719188399</c:v>
                </c:pt>
                <c:pt idx="2797">
                  <c:v>44.763126719188399</c:v>
                </c:pt>
                <c:pt idx="2798">
                  <c:v>44.763126719188399</c:v>
                </c:pt>
                <c:pt idx="2799">
                  <c:v>44.763126719188399</c:v>
                </c:pt>
                <c:pt idx="2800">
                  <c:v>44.763126719188399</c:v>
                </c:pt>
                <c:pt idx="2801">
                  <c:v>44.763126719188399</c:v>
                </c:pt>
                <c:pt idx="2802">
                  <c:v>44.763126719188399</c:v>
                </c:pt>
                <c:pt idx="2803">
                  <c:v>44.763126719188399</c:v>
                </c:pt>
                <c:pt idx="2804">
                  <c:v>44.763126719188399</c:v>
                </c:pt>
                <c:pt idx="2805">
                  <c:v>44.763126719188399</c:v>
                </c:pt>
                <c:pt idx="2806">
                  <c:v>44.763126719188399</c:v>
                </c:pt>
                <c:pt idx="2807">
                  <c:v>44.763126719188399</c:v>
                </c:pt>
                <c:pt idx="2808">
                  <c:v>44.763126719188399</c:v>
                </c:pt>
                <c:pt idx="2809">
                  <c:v>44.763126719188399</c:v>
                </c:pt>
                <c:pt idx="2810">
                  <c:v>44.763126719188399</c:v>
                </c:pt>
                <c:pt idx="2811">
                  <c:v>44.763126719188399</c:v>
                </c:pt>
                <c:pt idx="2812">
                  <c:v>44.763126719188399</c:v>
                </c:pt>
                <c:pt idx="2813">
                  <c:v>44.763126719188399</c:v>
                </c:pt>
                <c:pt idx="2814">
                  <c:v>44.763126719188399</c:v>
                </c:pt>
                <c:pt idx="2815">
                  <c:v>44.763126719188399</c:v>
                </c:pt>
                <c:pt idx="2816">
                  <c:v>44.763126719188399</c:v>
                </c:pt>
                <c:pt idx="2817">
                  <c:v>44.763126719188399</c:v>
                </c:pt>
                <c:pt idx="2818">
                  <c:v>44.763126719188399</c:v>
                </c:pt>
                <c:pt idx="2819">
                  <c:v>44.763126719188399</c:v>
                </c:pt>
                <c:pt idx="2820">
                  <c:v>44.763126719188399</c:v>
                </c:pt>
                <c:pt idx="2821">
                  <c:v>44.763126719188399</c:v>
                </c:pt>
                <c:pt idx="2822">
                  <c:v>44.763126719188399</c:v>
                </c:pt>
                <c:pt idx="2823">
                  <c:v>44.763126719188399</c:v>
                </c:pt>
                <c:pt idx="2824">
                  <c:v>44.763126719188399</c:v>
                </c:pt>
                <c:pt idx="2825">
                  <c:v>44.763126719188399</c:v>
                </c:pt>
                <c:pt idx="2826">
                  <c:v>44.763126719188399</c:v>
                </c:pt>
                <c:pt idx="2827">
                  <c:v>44.763126719188399</c:v>
                </c:pt>
                <c:pt idx="2828">
                  <c:v>44.763126719188399</c:v>
                </c:pt>
                <c:pt idx="2829">
                  <c:v>44.763126719188399</c:v>
                </c:pt>
                <c:pt idx="2830">
                  <c:v>44.763126719188399</c:v>
                </c:pt>
                <c:pt idx="2831">
                  <c:v>44.763126719188399</c:v>
                </c:pt>
                <c:pt idx="2832">
                  <c:v>44.763126719188399</c:v>
                </c:pt>
                <c:pt idx="2833">
                  <c:v>44.763126719188399</c:v>
                </c:pt>
                <c:pt idx="2834">
                  <c:v>44.763126719188399</c:v>
                </c:pt>
                <c:pt idx="2835">
                  <c:v>44.763126719188399</c:v>
                </c:pt>
                <c:pt idx="2836">
                  <c:v>44.763126719188399</c:v>
                </c:pt>
                <c:pt idx="2837">
                  <c:v>44.763126719188399</c:v>
                </c:pt>
                <c:pt idx="2838">
                  <c:v>44.763126719188399</c:v>
                </c:pt>
                <c:pt idx="2839">
                  <c:v>44.763126719188399</c:v>
                </c:pt>
                <c:pt idx="2840">
                  <c:v>44.763126719188399</c:v>
                </c:pt>
                <c:pt idx="2841">
                  <c:v>44.763126719188399</c:v>
                </c:pt>
                <c:pt idx="2842">
                  <c:v>44.763126719188399</c:v>
                </c:pt>
                <c:pt idx="2843">
                  <c:v>44.763126719188399</c:v>
                </c:pt>
                <c:pt idx="2844">
                  <c:v>44.763126719188399</c:v>
                </c:pt>
                <c:pt idx="2845">
                  <c:v>44.763126719188399</c:v>
                </c:pt>
                <c:pt idx="2846">
                  <c:v>44.763126719188399</c:v>
                </c:pt>
                <c:pt idx="2847">
                  <c:v>44.763126719188399</c:v>
                </c:pt>
                <c:pt idx="2848">
                  <c:v>44.763126719188399</c:v>
                </c:pt>
                <c:pt idx="2849">
                  <c:v>44.763126719188399</c:v>
                </c:pt>
                <c:pt idx="2850">
                  <c:v>44.763126719188399</c:v>
                </c:pt>
                <c:pt idx="2851">
                  <c:v>44.763126719188399</c:v>
                </c:pt>
                <c:pt idx="2852">
                  <c:v>44.763126719188399</c:v>
                </c:pt>
                <c:pt idx="2853">
                  <c:v>44.763126719188399</c:v>
                </c:pt>
                <c:pt idx="2854">
                  <c:v>44.763126719188399</c:v>
                </c:pt>
                <c:pt idx="2855">
                  <c:v>44.763126719188399</c:v>
                </c:pt>
                <c:pt idx="2856">
                  <c:v>44.763126719188399</c:v>
                </c:pt>
                <c:pt idx="2857">
                  <c:v>44.763126719188399</c:v>
                </c:pt>
                <c:pt idx="2858">
                  <c:v>44.763126719188399</c:v>
                </c:pt>
                <c:pt idx="2859">
                  <c:v>44.763126719188399</c:v>
                </c:pt>
                <c:pt idx="2860">
                  <c:v>44.763126719188399</c:v>
                </c:pt>
                <c:pt idx="2861">
                  <c:v>44.763126719188399</c:v>
                </c:pt>
                <c:pt idx="2862">
                  <c:v>44.763126719188399</c:v>
                </c:pt>
                <c:pt idx="2863">
                  <c:v>44.763126719188399</c:v>
                </c:pt>
                <c:pt idx="2864">
                  <c:v>44.763126719188399</c:v>
                </c:pt>
                <c:pt idx="2865">
                  <c:v>44.763126719188399</c:v>
                </c:pt>
                <c:pt idx="2866">
                  <c:v>44.763126719188399</c:v>
                </c:pt>
                <c:pt idx="2867">
                  <c:v>44.763126719188399</c:v>
                </c:pt>
                <c:pt idx="2868">
                  <c:v>44.763126719188399</c:v>
                </c:pt>
                <c:pt idx="2869">
                  <c:v>44.763126719188399</c:v>
                </c:pt>
                <c:pt idx="2870">
                  <c:v>44.763126719188399</c:v>
                </c:pt>
                <c:pt idx="2871">
                  <c:v>44.763126719188399</c:v>
                </c:pt>
                <c:pt idx="2872">
                  <c:v>44.763126719188399</c:v>
                </c:pt>
                <c:pt idx="2873">
                  <c:v>44.763126719188399</c:v>
                </c:pt>
                <c:pt idx="2874">
                  <c:v>44.763126719188399</c:v>
                </c:pt>
                <c:pt idx="2875">
                  <c:v>44.763126719188399</c:v>
                </c:pt>
                <c:pt idx="2876">
                  <c:v>44.763126719188399</c:v>
                </c:pt>
                <c:pt idx="2877">
                  <c:v>44.763126719188399</c:v>
                </c:pt>
                <c:pt idx="2878">
                  <c:v>44.763126719188399</c:v>
                </c:pt>
                <c:pt idx="2879">
                  <c:v>44.763126719188399</c:v>
                </c:pt>
                <c:pt idx="2880">
                  <c:v>44.763126719188399</c:v>
                </c:pt>
                <c:pt idx="2881">
                  <c:v>44.763126719188399</c:v>
                </c:pt>
                <c:pt idx="2882">
                  <c:v>44.763126719188399</c:v>
                </c:pt>
                <c:pt idx="2883">
                  <c:v>44.763126719188399</c:v>
                </c:pt>
                <c:pt idx="2884">
                  <c:v>44.763126719188399</c:v>
                </c:pt>
                <c:pt idx="2885">
                  <c:v>44.763126719188399</c:v>
                </c:pt>
                <c:pt idx="2886">
                  <c:v>44.763126719188399</c:v>
                </c:pt>
                <c:pt idx="2887">
                  <c:v>44.763126719188399</c:v>
                </c:pt>
                <c:pt idx="2888">
                  <c:v>44.763099675391601</c:v>
                </c:pt>
                <c:pt idx="2889">
                  <c:v>44.763099675391601</c:v>
                </c:pt>
                <c:pt idx="2890">
                  <c:v>44.763099675391601</c:v>
                </c:pt>
                <c:pt idx="2891">
                  <c:v>44.763099675391601</c:v>
                </c:pt>
                <c:pt idx="2892">
                  <c:v>44.763099675391601</c:v>
                </c:pt>
                <c:pt idx="2893">
                  <c:v>44.763099675391601</c:v>
                </c:pt>
                <c:pt idx="2894">
                  <c:v>44.763099675391601</c:v>
                </c:pt>
                <c:pt idx="2895">
                  <c:v>44.763099675391601</c:v>
                </c:pt>
                <c:pt idx="2896">
                  <c:v>44.763099675391601</c:v>
                </c:pt>
                <c:pt idx="2897">
                  <c:v>44.763099675391601</c:v>
                </c:pt>
                <c:pt idx="2898">
                  <c:v>44.763091611774101</c:v>
                </c:pt>
                <c:pt idx="2899">
                  <c:v>44.763091611774101</c:v>
                </c:pt>
                <c:pt idx="2900">
                  <c:v>44.763091611774101</c:v>
                </c:pt>
                <c:pt idx="2901">
                  <c:v>44.763091611774101</c:v>
                </c:pt>
                <c:pt idx="2902">
                  <c:v>44.763091611774101</c:v>
                </c:pt>
                <c:pt idx="2903">
                  <c:v>44.763091611774101</c:v>
                </c:pt>
                <c:pt idx="2904">
                  <c:v>44.763091611774101</c:v>
                </c:pt>
                <c:pt idx="2905">
                  <c:v>44.763091611774101</c:v>
                </c:pt>
                <c:pt idx="2906">
                  <c:v>44.763091611774101</c:v>
                </c:pt>
                <c:pt idx="2907">
                  <c:v>44.763091611774101</c:v>
                </c:pt>
                <c:pt idx="2908">
                  <c:v>44.763091694229999</c:v>
                </c:pt>
                <c:pt idx="2909">
                  <c:v>44.763091694229999</c:v>
                </c:pt>
                <c:pt idx="2910">
                  <c:v>44.763091694229999</c:v>
                </c:pt>
                <c:pt idx="2911">
                  <c:v>44.763091694229999</c:v>
                </c:pt>
                <c:pt idx="2912">
                  <c:v>44.763091694229999</c:v>
                </c:pt>
                <c:pt idx="2913">
                  <c:v>44.763091694229999</c:v>
                </c:pt>
                <c:pt idx="2914">
                  <c:v>44.763091694229999</c:v>
                </c:pt>
                <c:pt idx="2915">
                  <c:v>44.763091694229999</c:v>
                </c:pt>
                <c:pt idx="2916">
                  <c:v>44.763091694229999</c:v>
                </c:pt>
                <c:pt idx="2917">
                  <c:v>44.763091694229999</c:v>
                </c:pt>
                <c:pt idx="2918">
                  <c:v>44.763104949603999</c:v>
                </c:pt>
                <c:pt idx="2919">
                  <c:v>44.763104949603999</c:v>
                </c:pt>
                <c:pt idx="2920">
                  <c:v>44.763104949603999</c:v>
                </c:pt>
                <c:pt idx="2921">
                  <c:v>44.763104949603999</c:v>
                </c:pt>
                <c:pt idx="2922">
                  <c:v>44.763104949603999</c:v>
                </c:pt>
                <c:pt idx="2923">
                  <c:v>44.763104949603999</c:v>
                </c:pt>
                <c:pt idx="2924">
                  <c:v>44.763104949603999</c:v>
                </c:pt>
                <c:pt idx="2925">
                  <c:v>44.763104949603999</c:v>
                </c:pt>
                <c:pt idx="2926">
                  <c:v>44.763104949603999</c:v>
                </c:pt>
                <c:pt idx="2927">
                  <c:v>44.763104949603999</c:v>
                </c:pt>
                <c:pt idx="2928">
                  <c:v>44.763104949603999</c:v>
                </c:pt>
                <c:pt idx="2929">
                  <c:v>44.763119194265499</c:v>
                </c:pt>
                <c:pt idx="2930">
                  <c:v>44.763119194265499</c:v>
                </c:pt>
                <c:pt idx="2931">
                  <c:v>44.763119194265499</c:v>
                </c:pt>
                <c:pt idx="2932">
                  <c:v>44.763119194265499</c:v>
                </c:pt>
                <c:pt idx="2933">
                  <c:v>44.763119194265499</c:v>
                </c:pt>
                <c:pt idx="2934">
                  <c:v>44.763119194265499</c:v>
                </c:pt>
                <c:pt idx="2935">
                  <c:v>44.763119194265499</c:v>
                </c:pt>
                <c:pt idx="2936">
                  <c:v>44.763119194265499</c:v>
                </c:pt>
                <c:pt idx="2937">
                  <c:v>44.763119194265499</c:v>
                </c:pt>
                <c:pt idx="2938">
                  <c:v>44.7631343062871</c:v>
                </c:pt>
                <c:pt idx="2939">
                  <c:v>44.7631343062871</c:v>
                </c:pt>
                <c:pt idx="2940">
                  <c:v>44.7631343062871</c:v>
                </c:pt>
                <c:pt idx="2941">
                  <c:v>44.7631343062871</c:v>
                </c:pt>
                <c:pt idx="2942">
                  <c:v>44.7631343062871</c:v>
                </c:pt>
                <c:pt idx="2943">
                  <c:v>44.7631343062871</c:v>
                </c:pt>
                <c:pt idx="2944">
                  <c:v>44.7631343062871</c:v>
                </c:pt>
                <c:pt idx="2945">
                  <c:v>44.7631343062871</c:v>
                </c:pt>
                <c:pt idx="2946">
                  <c:v>44.7631343062871</c:v>
                </c:pt>
                <c:pt idx="2947">
                  <c:v>44.7631343062871</c:v>
                </c:pt>
                <c:pt idx="2948">
                  <c:v>44.763151659990797</c:v>
                </c:pt>
                <c:pt idx="2949">
                  <c:v>44.763151659990797</c:v>
                </c:pt>
                <c:pt idx="2950">
                  <c:v>44.763151659990797</c:v>
                </c:pt>
                <c:pt idx="2951">
                  <c:v>44.763151659990797</c:v>
                </c:pt>
                <c:pt idx="2952">
                  <c:v>44.763151659990797</c:v>
                </c:pt>
                <c:pt idx="2953">
                  <c:v>44.763151659990797</c:v>
                </c:pt>
                <c:pt idx="2954">
                  <c:v>44.763151659990797</c:v>
                </c:pt>
                <c:pt idx="2955">
                  <c:v>44.763151659990797</c:v>
                </c:pt>
                <c:pt idx="2956">
                  <c:v>44.763151659990797</c:v>
                </c:pt>
                <c:pt idx="2957">
                  <c:v>44.763151659990797</c:v>
                </c:pt>
                <c:pt idx="2958">
                  <c:v>44.763163781144499</c:v>
                </c:pt>
                <c:pt idx="2959">
                  <c:v>44.763163781144499</c:v>
                </c:pt>
                <c:pt idx="2960">
                  <c:v>44.763163781144499</c:v>
                </c:pt>
                <c:pt idx="2961">
                  <c:v>44.763163781144499</c:v>
                </c:pt>
                <c:pt idx="2962">
                  <c:v>44.763163781144499</c:v>
                </c:pt>
                <c:pt idx="2963">
                  <c:v>44.763163781144499</c:v>
                </c:pt>
                <c:pt idx="2964">
                  <c:v>44.763163781144499</c:v>
                </c:pt>
                <c:pt idx="2965">
                  <c:v>44.763163781144499</c:v>
                </c:pt>
                <c:pt idx="2966">
                  <c:v>44.763163781144499</c:v>
                </c:pt>
                <c:pt idx="2967">
                  <c:v>44.763163781144499</c:v>
                </c:pt>
                <c:pt idx="2968">
                  <c:v>44.7631715893828</c:v>
                </c:pt>
                <c:pt idx="2969">
                  <c:v>44.7631715893828</c:v>
                </c:pt>
                <c:pt idx="2970">
                  <c:v>44.7631715893828</c:v>
                </c:pt>
                <c:pt idx="2971">
                  <c:v>44.7631715893828</c:v>
                </c:pt>
                <c:pt idx="2972">
                  <c:v>44.7631715893828</c:v>
                </c:pt>
                <c:pt idx="2973">
                  <c:v>44.7631715893828</c:v>
                </c:pt>
                <c:pt idx="2974">
                  <c:v>44.7631715893828</c:v>
                </c:pt>
                <c:pt idx="2975">
                  <c:v>44.7631715893828</c:v>
                </c:pt>
                <c:pt idx="2976">
                  <c:v>44.7631715893828</c:v>
                </c:pt>
                <c:pt idx="2977">
                  <c:v>44.7631715893828</c:v>
                </c:pt>
                <c:pt idx="2978">
                  <c:v>44.7631791503375</c:v>
                </c:pt>
                <c:pt idx="2979">
                  <c:v>44.7631791503375</c:v>
                </c:pt>
                <c:pt idx="2980">
                  <c:v>44.7631791503375</c:v>
                </c:pt>
                <c:pt idx="2981">
                  <c:v>44.7631791503375</c:v>
                </c:pt>
                <c:pt idx="2982">
                  <c:v>44.7631791503375</c:v>
                </c:pt>
                <c:pt idx="2983">
                  <c:v>44.7631791503375</c:v>
                </c:pt>
                <c:pt idx="2984">
                  <c:v>44.7631791503375</c:v>
                </c:pt>
                <c:pt idx="2985">
                  <c:v>44.7631791503375</c:v>
                </c:pt>
                <c:pt idx="2986">
                  <c:v>44.7631791503375</c:v>
                </c:pt>
                <c:pt idx="2987">
                  <c:v>44.7631791503375</c:v>
                </c:pt>
                <c:pt idx="2988">
                  <c:v>44.763196175177598</c:v>
                </c:pt>
                <c:pt idx="2989">
                  <c:v>44.763196175177598</c:v>
                </c:pt>
                <c:pt idx="2990">
                  <c:v>44.763196175177598</c:v>
                </c:pt>
                <c:pt idx="2991">
                  <c:v>44.763196175177598</c:v>
                </c:pt>
                <c:pt idx="2992">
                  <c:v>44.763196175177598</c:v>
                </c:pt>
                <c:pt idx="2993">
                  <c:v>44.763196175177598</c:v>
                </c:pt>
                <c:pt idx="2994">
                  <c:v>44.763196175177598</c:v>
                </c:pt>
                <c:pt idx="2995">
                  <c:v>44.763196175177598</c:v>
                </c:pt>
                <c:pt idx="2996">
                  <c:v>44.763196175177598</c:v>
                </c:pt>
                <c:pt idx="2997">
                  <c:v>44.763196175177598</c:v>
                </c:pt>
                <c:pt idx="2998">
                  <c:v>44.763223080281499</c:v>
                </c:pt>
                <c:pt idx="2999">
                  <c:v>44.763223080281499</c:v>
                </c:pt>
                <c:pt idx="3000">
                  <c:v>44.763223080281499</c:v>
                </c:pt>
                <c:pt idx="3001">
                  <c:v>44.763223080281499</c:v>
                </c:pt>
                <c:pt idx="3002">
                  <c:v>44.763223080281499</c:v>
                </c:pt>
                <c:pt idx="3003">
                  <c:v>44.763223080281499</c:v>
                </c:pt>
                <c:pt idx="3004">
                  <c:v>44.763223080281499</c:v>
                </c:pt>
                <c:pt idx="3005">
                  <c:v>44.763223080281499</c:v>
                </c:pt>
                <c:pt idx="3006">
                  <c:v>44.763223080281499</c:v>
                </c:pt>
                <c:pt idx="3007">
                  <c:v>44.763223080281499</c:v>
                </c:pt>
                <c:pt idx="3008">
                  <c:v>44.763256795283297</c:v>
                </c:pt>
                <c:pt idx="3009">
                  <c:v>44.763256795283297</c:v>
                </c:pt>
                <c:pt idx="3010">
                  <c:v>44.763256795283297</c:v>
                </c:pt>
                <c:pt idx="3011">
                  <c:v>44.763256795283297</c:v>
                </c:pt>
                <c:pt idx="3012">
                  <c:v>44.763256795283297</c:v>
                </c:pt>
                <c:pt idx="3013">
                  <c:v>44.763256795283297</c:v>
                </c:pt>
                <c:pt idx="3014">
                  <c:v>44.763256795283297</c:v>
                </c:pt>
                <c:pt idx="3015">
                  <c:v>44.763256795283297</c:v>
                </c:pt>
                <c:pt idx="3016">
                  <c:v>44.763256795283297</c:v>
                </c:pt>
                <c:pt idx="3017">
                  <c:v>44.763256795283297</c:v>
                </c:pt>
                <c:pt idx="3018">
                  <c:v>44.763297000629102</c:v>
                </c:pt>
                <c:pt idx="3019">
                  <c:v>44.763297000629102</c:v>
                </c:pt>
                <c:pt idx="3020">
                  <c:v>44.763297000629102</c:v>
                </c:pt>
                <c:pt idx="3021">
                  <c:v>44.763297000629102</c:v>
                </c:pt>
                <c:pt idx="3022">
                  <c:v>44.763297000629102</c:v>
                </c:pt>
                <c:pt idx="3023">
                  <c:v>44.763297000629102</c:v>
                </c:pt>
                <c:pt idx="3024">
                  <c:v>44.763297000629102</c:v>
                </c:pt>
                <c:pt idx="3025">
                  <c:v>44.763297000629102</c:v>
                </c:pt>
                <c:pt idx="3026">
                  <c:v>44.763297000629102</c:v>
                </c:pt>
                <c:pt idx="3027">
                  <c:v>44.763297000629102</c:v>
                </c:pt>
                <c:pt idx="3028">
                  <c:v>44.763340412109301</c:v>
                </c:pt>
                <c:pt idx="3029">
                  <c:v>44.763340412109301</c:v>
                </c:pt>
                <c:pt idx="3030">
                  <c:v>44.763340412109301</c:v>
                </c:pt>
                <c:pt idx="3031">
                  <c:v>44.763340412109301</c:v>
                </c:pt>
                <c:pt idx="3032">
                  <c:v>44.763340412109301</c:v>
                </c:pt>
                <c:pt idx="3033">
                  <c:v>44.763340412109301</c:v>
                </c:pt>
                <c:pt idx="3034">
                  <c:v>44.763340412109301</c:v>
                </c:pt>
                <c:pt idx="3035">
                  <c:v>44.763340412109301</c:v>
                </c:pt>
                <c:pt idx="3036">
                  <c:v>44.763340412109301</c:v>
                </c:pt>
                <c:pt idx="3037">
                  <c:v>44.763340412109301</c:v>
                </c:pt>
                <c:pt idx="3038">
                  <c:v>44.763386678457302</c:v>
                </c:pt>
                <c:pt idx="3039">
                  <c:v>44.763386678457302</c:v>
                </c:pt>
                <c:pt idx="3040">
                  <c:v>44.763386678457302</c:v>
                </c:pt>
                <c:pt idx="3041">
                  <c:v>44.763386678457302</c:v>
                </c:pt>
                <c:pt idx="3042">
                  <c:v>44.763386678457302</c:v>
                </c:pt>
                <c:pt idx="3043">
                  <c:v>44.763386678457302</c:v>
                </c:pt>
                <c:pt idx="3044">
                  <c:v>44.763386678457302</c:v>
                </c:pt>
                <c:pt idx="3045">
                  <c:v>44.763386678457302</c:v>
                </c:pt>
                <c:pt idx="3046">
                  <c:v>44.763386678457302</c:v>
                </c:pt>
                <c:pt idx="3047">
                  <c:v>44.763386678457302</c:v>
                </c:pt>
                <c:pt idx="3048">
                  <c:v>44.763434184921003</c:v>
                </c:pt>
                <c:pt idx="3049">
                  <c:v>44.763434184921003</c:v>
                </c:pt>
                <c:pt idx="3050">
                  <c:v>44.763434184921003</c:v>
                </c:pt>
                <c:pt idx="3051">
                  <c:v>44.763434184921003</c:v>
                </c:pt>
                <c:pt idx="3052">
                  <c:v>44.763434184921003</c:v>
                </c:pt>
                <c:pt idx="3053">
                  <c:v>44.763434184921003</c:v>
                </c:pt>
                <c:pt idx="3054">
                  <c:v>44.763434184921003</c:v>
                </c:pt>
                <c:pt idx="3055">
                  <c:v>44.763434184921003</c:v>
                </c:pt>
                <c:pt idx="3056">
                  <c:v>44.763434184921003</c:v>
                </c:pt>
                <c:pt idx="3057">
                  <c:v>44.763434184921003</c:v>
                </c:pt>
                <c:pt idx="3058">
                  <c:v>44.763482109263599</c:v>
                </c:pt>
                <c:pt idx="3059">
                  <c:v>44.763482109263599</c:v>
                </c:pt>
                <c:pt idx="3060">
                  <c:v>44.763482109263599</c:v>
                </c:pt>
                <c:pt idx="3061">
                  <c:v>44.763482109263599</c:v>
                </c:pt>
                <c:pt idx="3062">
                  <c:v>44.763482109263599</c:v>
                </c:pt>
                <c:pt idx="3063">
                  <c:v>44.763482109263599</c:v>
                </c:pt>
                <c:pt idx="3064">
                  <c:v>44.763482109263599</c:v>
                </c:pt>
                <c:pt idx="3065">
                  <c:v>44.763482109263599</c:v>
                </c:pt>
                <c:pt idx="3066">
                  <c:v>44.763482109263599</c:v>
                </c:pt>
                <c:pt idx="3067">
                  <c:v>44.763482109263599</c:v>
                </c:pt>
                <c:pt idx="3068">
                  <c:v>44.763532307893399</c:v>
                </c:pt>
                <c:pt idx="3069">
                  <c:v>44.763532307893399</c:v>
                </c:pt>
                <c:pt idx="3070">
                  <c:v>44.763532307893399</c:v>
                </c:pt>
                <c:pt idx="3071">
                  <c:v>44.763532307893399</c:v>
                </c:pt>
                <c:pt idx="3072">
                  <c:v>44.763532307893399</c:v>
                </c:pt>
                <c:pt idx="3073">
                  <c:v>44.763532307893399</c:v>
                </c:pt>
                <c:pt idx="3074">
                  <c:v>44.763532307893399</c:v>
                </c:pt>
                <c:pt idx="3075">
                  <c:v>44.763532307893399</c:v>
                </c:pt>
                <c:pt idx="3076">
                  <c:v>44.763532307893399</c:v>
                </c:pt>
                <c:pt idx="3077">
                  <c:v>44.763532307893399</c:v>
                </c:pt>
                <c:pt idx="3078">
                  <c:v>44.763585562558497</c:v>
                </c:pt>
                <c:pt idx="3079">
                  <c:v>44.763585562558497</c:v>
                </c:pt>
                <c:pt idx="3080">
                  <c:v>44.763585562558497</c:v>
                </c:pt>
                <c:pt idx="3081">
                  <c:v>44.763585562558497</c:v>
                </c:pt>
                <c:pt idx="3082">
                  <c:v>44.763585562558497</c:v>
                </c:pt>
                <c:pt idx="3083">
                  <c:v>44.763585562558497</c:v>
                </c:pt>
                <c:pt idx="3084">
                  <c:v>44.763585562558497</c:v>
                </c:pt>
                <c:pt idx="3085">
                  <c:v>44.763585562558497</c:v>
                </c:pt>
                <c:pt idx="3086">
                  <c:v>44.763585562558497</c:v>
                </c:pt>
                <c:pt idx="3087">
                  <c:v>44.763585562558497</c:v>
                </c:pt>
                <c:pt idx="3088">
                  <c:v>44.763642029772001</c:v>
                </c:pt>
                <c:pt idx="3089">
                  <c:v>44.763642029772001</c:v>
                </c:pt>
                <c:pt idx="3090">
                  <c:v>44.763642029772001</c:v>
                </c:pt>
                <c:pt idx="3091">
                  <c:v>44.763642029772001</c:v>
                </c:pt>
                <c:pt idx="3092">
                  <c:v>44.763642029772001</c:v>
                </c:pt>
                <c:pt idx="3093">
                  <c:v>44.763642029772001</c:v>
                </c:pt>
                <c:pt idx="3094">
                  <c:v>44.763642029772001</c:v>
                </c:pt>
                <c:pt idx="3095">
                  <c:v>44.763642029772001</c:v>
                </c:pt>
                <c:pt idx="3096">
                  <c:v>44.763642029772001</c:v>
                </c:pt>
                <c:pt idx="3097">
                  <c:v>44.763642029772001</c:v>
                </c:pt>
                <c:pt idx="3098">
                  <c:v>44.763698991964802</c:v>
                </c:pt>
                <c:pt idx="3099">
                  <c:v>44.763698991964802</c:v>
                </c:pt>
                <c:pt idx="3100">
                  <c:v>44.763698991964802</c:v>
                </c:pt>
                <c:pt idx="3101">
                  <c:v>44.763698991964802</c:v>
                </c:pt>
                <c:pt idx="3102">
                  <c:v>44.763698991964802</c:v>
                </c:pt>
                <c:pt idx="3103">
                  <c:v>44.763698991964802</c:v>
                </c:pt>
                <c:pt idx="3104">
                  <c:v>44.763698991964802</c:v>
                </c:pt>
                <c:pt idx="3105">
                  <c:v>44.763698991964802</c:v>
                </c:pt>
                <c:pt idx="3106">
                  <c:v>44.763698991964802</c:v>
                </c:pt>
                <c:pt idx="3107">
                  <c:v>44.763698991964802</c:v>
                </c:pt>
                <c:pt idx="3108">
                  <c:v>44.763753035792298</c:v>
                </c:pt>
                <c:pt idx="3109">
                  <c:v>44.763753035792298</c:v>
                </c:pt>
                <c:pt idx="3110">
                  <c:v>44.763753035792298</c:v>
                </c:pt>
                <c:pt idx="3111">
                  <c:v>44.763753035792298</c:v>
                </c:pt>
                <c:pt idx="3112">
                  <c:v>44.763753035792298</c:v>
                </c:pt>
                <c:pt idx="3113">
                  <c:v>44.763753035792298</c:v>
                </c:pt>
                <c:pt idx="3114">
                  <c:v>44.763753035792298</c:v>
                </c:pt>
                <c:pt idx="3115">
                  <c:v>44.763753035792298</c:v>
                </c:pt>
                <c:pt idx="3116">
                  <c:v>44.763753035792298</c:v>
                </c:pt>
                <c:pt idx="3117">
                  <c:v>44.763753035792298</c:v>
                </c:pt>
                <c:pt idx="3118">
                  <c:v>44.763801030190102</c:v>
                </c:pt>
                <c:pt idx="3119">
                  <c:v>44.763801030190102</c:v>
                </c:pt>
                <c:pt idx="3120">
                  <c:v>44.763801030190102</c:v>
                </c:pt>
                <c:pt idx="3121">
                  <c:v>44.763801030190102</c:v>
                </c:pt>
                <c:pt idx="3122">
                  <c:v>44.763801030190102</c:v>
                </c:pt>
                <c:pt idx="3123">
                  <c:v>44.763801030190102</c:v>
                </c:pt>
                <c:pt idx="3124">
                  <c:v>44.763801030190102</c:v>
                </c:pt>
                <c:pt idx="3125">
                  <c:v>44.763801030190102</c:v>
                </c:pt>
                <c:pt idx="3126">
                  <c:v>44.763801030190102</c:v>
                </c:pt>
                <c:pt idx="3127">
                  <c:v>44.763801030190102</c:v>
                </c:pt>
                <c:pt idx="3128">
                  <c:v>44.763846639765802</c:v>
                </c:pt>
                <c:pt idx="3129">
                  <c:v>44.763846639765802</c:v>
                </c:pt>
                <c:pt idx="3130">
                  <c:v>44.763846639765802</c:v>
                </c:pt>
                <c:pt idx="3131">
                  <c:v>44.763846639765802</c:v>
                </c:pt>
                <c:pt idx="3132">
                  <c:v>44.763846639765802</c:v>
                </c:pt>
                <c:pt idx="3133">
                  <c:v>44.763846639765802</c:v>
                </c:pt>
                <c:pt idx="3134">
                  <c:v>44.763846639765802</c:v>
                </c:pt>
                <c:pt idx="3135">
                  <c:v>44.763846639765802</c:v>
                </c:pt>
                <c:pt idx="3136">
                  <c:v>44.763846639765802</c:v>
                </c:pt>
                <c:pt idx="3137">
                  <c:v>44.763846639765802</c:v>
                </c:pt>
                <c:pt idx="3138">
                  <c:v>44.763891806092502</c:v>
                </c:pt>
                <c:pt idx="3139">
                  <c:v>44.763891806092502</c:v>
                </c:pt>
                <c:pt idx="3140">
                  <c:v>44.763891806092502</c:v>
                </c:pt>
                <c:pt idx="3141">
                  <c:v>44.763891806092502</c:v>
                </c:pt>
                <c:pt idx="3142">
                  <c:v>44.763891806092502</c:v>
                </c:pt>
                <c:pt idx="3143">
                  <c:v>44.763891806092502</c:v>
                </c:pt>
                <c:pt idx="3144">
                  <c:v>44.763891806092502</c:v>
                </c:pt>
                <c:pt idx="3145">
                  <c:v>44.763891806092502</c:v>
                </c:pt>
                <c:pt idx="3146">
                  <c:v>44.763891806092502</c:v>
                </c:pt>
                <c:pt idx="3147">
                  <c:v>44.763891806092502</c:v>
                </c:pt>
                <c:pt idx="3148">
                  <c:v>44.763939157640202</c:v>
                </c:pt>
                <c:pt idx="3149">
                  <c:v>44.763939157640202</c:v>
                </c:pt>
                <c:pt idx="3150">
                  <c:v>44.763939157640202</c:v>
                </c:pt>
                <c:pt idx="3151">
                  <c:v>44.763939157640202</c:v>
                </c:pt>
                <c:pt idx="3152">
                  <c:v>44.763939157640202</c:v>
                </c:pt>
                <c:pt idx="3153">
                  <c:v>44.763939157640202</c:v>
                </c:pt>
                <c:pt idx="3154">
                  <c:v>44.763939157640202</c:v>
                </c:pt>
                <c:pt idx="3155">
                  <c:v>44.763939157640202</c:v>
                </c:pt>
                <c:pt idx="3156">
                  <c:v>44.763939157640202</c:v>
                </c:pt>
                <c:pt idx="3157">
                  <c:v>44.763939157640202</c:v>
                </c:pt>
                <c:pt idx="3158">
                  <c:v>44.763990450177502</c:v>
                </c:pt>
                <c:pt idx="3159">
                  <c:v>44.763990450177502</c:v>
                </c:pt>
                <c:pt idx="3160">
                  <c:v>44.763990450177502</c:v>
                </c:pt>
                <c:pt idx="3161">
                  <c:v>44.763990450177502</c:v>
                </c:pt>
                <c:pt idx="3162">
                  <c:v>44.763990450177502</c:v>
                </c:pt>
                <c:pt idx="3163">
                  <c:v>44.763990450177502</c:v>
                </c:pt>
                <c:pt idx="3164">
                  <c:v>44.763990450177502</c:v>
                </c:pt>
                <c:pt idx="3165">
                  <c:v>44.763990450177502</c:v>
                </c:pt>
                <c:pt idx="3166">
                  <c:v>44.763990450177502</c:v>
                </c:pt>
                <c:pt idx="3167">
                  <c:v>44.763990450177502</c:v>
                </c:pt>
                <c:pt idx="3168">
                  <c:v>44.764042827123603</c:v>
                </c:pt>
                <c:pt idx="3169">
                  <c:v>44.764042827123603</c:v>
                </c:pt>
                <c:pt idx="3170">
                  <c:v>44.764042827123603</c:v>
                </c:pt>
                <c:pt idx="3171">
                  <c:v>44.764042827123603</c:v>
                </c:pt>
                <c:pt idx="3172">
                  <c:v>44.764042827123603</c:v>
                </c:pt>
                <c:pt idx="3173">
                  <c:v>44.764042827123603</c:v>
                </c:pt>
                <c:pt idx="3174">
                  <c:v>44.764042827123603</c:v>
                </c:pt>
                <c:pt idx="3175">
                  <c:v>44.764042827123603</c:v>
                </c:pt>
                <c:pt idx="3176">
                  <c:v>44.764042827123603</c:v>
                </c:pt>
                <c:pt idx="3177">
                  <c:v>44.764042827123603</c:v>
                </c:pt>
                <c:pt idx="3178">
                  <c:v>44.764042827123603</c:v>
                </c:pt>
                <c:pt idx="3179">
                  <c:v>44.764095931211202</c:v>
                </c:pt>
                <c:pt idx="3180">
                  <c:v>44.764095931211202</c:v>
                </c:pt>
                <c:pt idx="3181">
                  <c:v>44.764095931211202</c:v>
                </c:pt>
                <c:pt idx="3182">
                  <c:v>44.764095931211202</c:v>
                </c:pt>
                <c:pt idx="3183">
                  <c:v>44.764095931211202</c:v>
                </c:pt>
                <c:pt idx="3184">
                  <c:v>44.764095931211202</c:v>
                </c:pt>
                <c:pt idx="3185">
                  <c:v>44.764095931211202</c:v>
                </c:pt>
                <c:pt idx="3186">
                  <c:v>44.764095931211202</c:v>
                </c:pt>
                <c:pt idx="3187">
                  <c:v>44.764095931211202</c:v>
                </c:pt>
                <c:pt idx="3188">
                  <c:v>44.764149600896801</c:v>
                </c:pt>
                <c:pt idx="3189">
                  <c:v>44.764149600896801</c:v>
                </c:pt>
                <c:pt idx="3190">
                  <c:v>44.764149600896801</c:v>
                </c:pt>
                <c:pt idx="3191">
                  <c:v>44.764149600896801</c:v>
                </c:pt>
                <c:pt idx="3192">
                  <c:v>44.764149600896801</c:v>
                </c:pt>
                <c:pt idx="3193">
                  <c:v>44.764149600896801</c:v>
                </c:pt>
                <c:pt idx="3194">
                  <c:v>44.764149600896801</c:v>
                </c:pt>
                <c:pt idx="3195">
                  <c:v>44.764149600896801</c:v>
                </c:pt>
                <c:pt idx="3196">
                  <c:v>44.764149600896801</c:v>
                </c:pt>
                <c:pt idx="3197">
                  <c:v>44.764149600896801</c:v>
                </c:pt>
                <c:pt idx="3198">
                  <c:v>44.764203773690099</c:v>
                </c:pt>
                <c:pt idx="3199">
                  <c:v>44.764203773690099</c:v>
                </c:pt>
                <c:pt idx="3200">
                  <c:v>44.764203773690099</c:v>
                </c:pt>
                <c:pt idx="3201">
                  <c:v>44.764203773690099</c:v>
                </c:pt>
                <c:pt idx="3202">
                  <c:v>44.764203773690099</c:v>
                </c:pt>
                <c:pt idx="3203">
                  <c:v>44.764203773690099</c:v>
                </c:pt>
                <c:pt idx="3204">
                  <c:v>44.764203773690099</c:v>
                </c:pt>
                <c:pt idx="3205">
                  <c:v>44.764203773690099</c:v>
                </c:pt>
                <c:pt idx="3206">
                  <c:v>44.764203773690099</c:v>
                </c:pt>
                <c:pt idx="3207">
                  <c:v>44.764203773690099</c:v>
                </c:pt>
                <c:pt idx="3208">
                  <c:v>44.764259130564199</c:v>
                </c:pt>
                <c:pt idx="3209">
                  <c:v>44.764259130564199</c:v>
                </c:pt>
                <c:pt idx="3210">
                  <c:v>44.764259130564199</c:v>
                </c:pt>
                <c:pt idx="3211">
                  <c:v>44.764259130564199</c:v>
                </c:pt>
                <c:pt idx="3212">
                  <c:v>44.764259130564199</c:v>
                </c:pt>
                <c:pt idx="3213">
                  <c:v>44.764259130564199</c:v>
                </c:pt>
                <c:pt idx="3214">
                  <c:v>44.764259130564199</c:v>
                </c:pt>
                <c:pt idx="3215">
                  <c:v>44.764259130564199</c:v>
                </c:pt>
                <c:pt idx="3216">
                  <c:v>44.764259130564199</c:v>
                </c:pt>
                <c:pt idx="3217">
                  <c:v>44.764259130564199</c:v>
                </c:pt>
                <c:pt idx="3218">
                  <c:v>44.764315584018803</c:v>
                </c:pt>
                <c:pt idx="3219">
                  <c:v>44.764315584018803</c:v>
                </c:pt>
                <c:pt idx="3220">
                  <c:v>44.764315584018803</c:v>
                </c:pt>
                <c:pt idx="3221">
                  <c:v>44.764315584018803</c:v>
                </c:pt>
                <c:pt idx="3222">
                  <c:v>44.764315584018803</c:v>
                </c:pt>
                <c:pt idx="3223">
                  <c:v>44.764315584018803</c:v>
                </c:pt>
                <c:pt idx="3224">
                  <c:v>44.764315584018803</c:v>
                </c:pt>
                <c:pt idx="3225">
                  <c:v>44.764315584018803</c:v>
                </c:pt>
                <c:pt idx="3226">
                  <c:v>44.764315584018803</c:v>
                </c:pt>
                <c:pt idx="3227">
                  <c:v>44.764315584018803</c:v>
                </c:pt>
                <c:pt idx="3228">
                  <c:v>44.764371088348398</c:v>
                </c:pt>
                <c:pt idx="3229">
                  <c:v>44.764371088348398</c:v>
                </c:pt>
                <c:pt idx="3230">
                  <c:v>44.764371088348398</c:v>
                </c:pt>
                <c:pt idx="3231">
                  <c:v>44.764371088348398</c:v>
                </c:pt>
                <c:pt idx="3232">
                  <c:v>44.764371088348398</c:v>
                </c:pt>
                <c:pt idx="3233">
                  <c:v>44.764371088348398</c:v>
                </c:pt>
                <c:pt idx="3234">
                  <c:v>44.764371088348398</c:v>
                </c:pt>
                <c:pt idx="3235">
                  <c:v>44.764371088348398</c:v>
                </c:pt>
                <c:pt idx="3236">
                  <c:v>44.764371088348398</c:v>
                </c:pt>
                <c:pt idx="3237">
                  <c:v>44.764371088348398</c:v>
                </c:pt>
                <c:pt idx="3238">
                  <c:v>44.7644236973603</c:v>
                </c:pt>
                <c:pt idx="3239">
                  <c:v>44.7644236973603</c:v>
                </c:pt>
                <c:pt idx="3240">
                  <c:v>44.7644236973603</c:v>
                </c:pt>
                <c:pt idx="3241">
                  <c:v>44.7644236973603</c:v>
                </c:pt>
                <c:pt idx="3242">
                  <c:v>44.7644236973603</c:v>
                </c:pt>
                <c:pt idx="3243">
                  <c:v>44.7644236973603</c:v>
                </c:pt>
                <c:pt idx="3244">
                  <c:v>44.7644236973603</c:v>
                </c:pt>
                <c:pt idx="3245">
                  <c:v>44.7644236973603</c:v>
                </c:pt>
                <c:pt idx="3246">
                  <c:v>44.7644236973603</c:v>
                </c:pt>
                <c:pt idx="3247">
                  <c:v>44.7644236973603</c:v>
                </c:pt>
                <c:pt idx="3248">
                  <c:v>44.764472575753103</c:v>
                </c:pt>
                <c:pt idx="3249">
                  <c:v>44.764472575753103</c:v>
                </c:pt>
                <c:pt idx="3250">
                  <c:v>44.764472575753103</c:v>
                </c:pt>
                <c:pt idx="3251">
                  <c:v>44.764472575753103</c:v>
                </c:pt>
                <c:pt idx="3252">
                  <c:v>44.764472575753103</c:v>
                </c:pt>
                <c:pt idx="3253">
                  <c:v>44.764472575753103</c:v>
                </c:pt>
                <c:pt idx="3254">
                  <c:v>44.764472575753103</c:v>
                </c:pt>
                <c:pt idx="3255">
                  <c:v>44.764472575753103</c:v>
                </c:pt>
                <c:pt idx="3256">
                  <c:v>44.764472575753103</c:v>
                </c:pt>
                <c:pt idx="3257">
                  <c:v>44.764472575753103</c:v>
                </c:pt>
                <c:pt idx="3258">
                  <c:v>44.764513690201099</c:v>
                </c:pt>
                <c:pt idx="3259">
                  <c:v>44.764513690201099</c:v>
                </c:pt>
                <c:pt idx="3260">
                  <c:v>44.764513690201099</c:v>
                </c:pt>
                <c:pt idx="3261">
                  <c:v>44.764513690201099</c:v>
                </c:pt>
                <c:pt idx="3262">
                  <c:v>44.764513690201099</c:v>
                </c:pt>
                <c:pt idx="3263">
                  <c:v>44.764513690201099</c:v>
                </c:pt>
                <c:pt idx="3264">
                  <c:v>44.764513690201099</c:v>
                </c:pt>
                <c:pt idx="3265">
                  <c:v>44.764513690201099</c:v>
                </c:pt>
                <c:pt idx="3266">
                  <c:v>44.764513690201099</c:v>
                </c:pt>
                <c:pt idx="3267">
                  <c:v>44.764513690201099</c:v>
                </c:pt>
                <c:pt idx="3268">
                  <c:v>44.764544870179101</c:v>
                </c:pt>
                <c:pt idx="3269">
                  <c:v>44.764544870179101</c:v>
                </c:pt>
                <c:pt idx="3270">
                  <c:v>44.764544870179101</c:v>
                </c:pt>
                <c:pt idx="3271">
                  <c:v>44.764544870179101</c:v>
                </c:pt>
                <c:pt idx="3272">
                  <c:v>44.764544870179101</c:v>
                </c:pt>
                <c:pt idx="3273">
                  <c:v>44.764544870179101</c:v>
                </c:pt>
                <c:pt idx="3274">
                  <c:v>44.764544870179101</c:v>
                </c:pt>
                <c:pt idx="3275">
                  <c:v>44.764544870179101</c:v>
                </c:pt>
                <c:pt idx="3276">
                  <c:v>44.764544870179101</c:v>
                </c:pt>
                <c:pt idx="3277">
                  <c:v>44.764544870179101</c:v>
                </c:pt>
                <c:pt idx="3278">
                  <c:v>44.764572085195198</c:v>
                </c:pt>
                <c:pt idx="3279">
                  <c:v>44.764572085195198</c:v>
                </c:pt>
                <c:pt idx="3280">
                  <c:v>44.764572085195198</c:v>
                </c:pt>
                <c:pt idx="3281">
                  <c:v>44.764572085195198</c:v>
                </c:pt>
                <c:pt idx="3282">
                  <c:v>44.764572085195198</c:v>
                </c:pt>
                <c:pt idx="3283">
                  <c:v>44.764572085195198</c:v>
                </c:pt>
                <c:pt idx="3284">
                  <c:v>44.764572085195198</c:v>
                </c:pt>
                <c:pt idx="3285">
                  <c:v>44.764572085195198</c:v>
                </c:pt>
                <c:pt idx="3286">
                  <c:v>44.764572085195198</c:v>
                </c:pt>
                <c:pt idx="3287">
                  <c:v>44.764572085195198</c:v>
                </c:pt>
                <c:pt idx="3288">
                  <c:v>44.764601827651902</c:v>
                </c:pt>
                <c:pt idx="3289">
                  <c:v>44.764601827651902</c:v>
                </c:pt>
                <c:pt idx="3290">
                  <c:v>44.764601827651902</c:v>
                </c:pt>
                <c:pt idx="3291">
                  <c:v>44.764601827651902</c:v>
                </c:pt>
                <c:pt idx="3292">
                  <c:v>44.764601827651902</c:v>
                </c:pt>
                <c:pt idx="3293">
                  <c:v>44.764601827651902</c:v>
                </c:pt>
                <c:pt idx="3294">
                  <c:v>44.764601827651902</c:v>
                </c:pt>
                <c:pt idx="3295">
                  <c:v>44.764601827651902</c:v>
                </c:pt>
                <c:pt idx="3296">
                  <c:v>44.764601827651902</c:v>
                </c:pt>
                <c:pt idx="3297">
                  <c:v>44.764601827651902</c:v>
                </c:pt>
                <c:pt idx="3298">
                  <c:v>44.764633891269703</c:v>
                </c:pt>
                <c:pt idx="3299">
                  <c:v>44.764633891269703</c:v>
                </c:pt>
                <c:pt idx="3300">
                  <c:v>44.764633891269703</c:v>
                </c:pt>
                <c:pt idx="3301">
                  <c:v>44.764633891269703</c:v>
                </c:pt>
                <c:pt idx="3302">
                  <c:v>44.764633891269703</c:v>
                </c:pt>
                <c:pt idx="3303">
                  <c:v>44.764633891269703</c:v>
                </c:pt>
                <c:pt idx="3304">
                  <c:v>44.764633891269703</c:v>
                </c:pt>
                <c:pt idx="3305">
                  <c:v>44.764633891269703</c:v>
                </c:pt>
                <c:pt idx="3306">
                  <c:v>44.764633891269703</c:v>
                </c:pt>
                <c:pt idx="3307">
                  <c:v>44.764633891269703</c:v>
                </c:pt>
                <c:pt idx="3308">
                  <c:v>44.764661897706098</c:v>
                </c:pt>
                <c:pt idx="3309">
                  <c:v>44.764661897706098</c:v>
                </c:pt>
                <c:pt idx="3310">
                  <c:v>44.764661897706098</c:v>
                </c:pt>
                <c:pt idx="3311">
                  <c:v>44.764661897706098</c:v>
                </c:pt>
                <c:pt idx="3312">
                  <c:v>44.764661897706098</c:v>
                </c:pt>
                <c:pt idx="3313">
                  <c:v>44.764661897706098</c:v>
                </c:pt>
                <c:pt idx="3314">
                  <c:v>44.764661897706098</c:v>
                </c:pt>
                <c:pt idx="3315">
                  <c:v>44.764661897706098</c:v>
                </c:pt>
                <c:pt idx="3316">
                  <c:v>44.764661897706098</c:v>
                </c:pt>
                <c:pt idx="3317">
                  <c:v>44.764661897706098</c:v>
                </c:pt>
                <c:pt idx="3318">
                  <c:v>44.7646678940242</c:v>
                </c:pt>
                <c:pt idx="3319">
                  <c:v>44.7646678940242</c:v>
                </c:pt>
                <c:pt idx="3320">
                  <c:v>44.7646678940242</c:v>
                </c:pt>
                <c:pt idx="3321">
                  <c:v>44.7646678940242</c:v>
                </c:pt>
                <c:pt idx="3322">
                  <c:v>44.7646678940242</c:v>
                </c:pt>
                <c:pt idx="3323">
                  <c:v>44.7646678940242</c:v>
                </c:pt>
                <c:pt idx="3324">
                  <c:v>44.7646678940242</c:v>
                </c:pt>
                <c:pt idx="3325">
                  <c:v>44.7646678940242</c:v>
                </c:pt>
                <c:pt idx="3326">
                  <c:v>44.7646678940242</c:v>
                </c:pt>
                <c:pt idx="3327">
                  <c:v>44.7646678940242</c:v>
                </c:pt>
                <c:pt idx="3328">
                  <c:v>44.764649760919902</c:v>
                </c:pt>
                <c:pt idx="3329">
                  <c:v>44.764649760919902</c:v>
                </c:pt>
                <c:pt idx="3330">
                  <c:v>44.764649760919902</c:v>
                </c:pt>
                <c:pt idx="3331">
                  <c:v>44.764649760919902</c:v>
                </c:pt>
                <c:pt idx="3332">
                  <c:v>44.764649760919902</c:v>
                </c:pt>
                <c:pt idx="3333">
                  <c:v>44.764649760919902</c:v>
                </c:pt>
                <c:pt idx="3334">
                  <c:v>44.764649760919902</c:v>
                </c:pt>
                <c:pt idx="3335">
                  <c:v>44.764649760919902</c:v>
                </c:pt>
                <c:pt idx="3336">
                  <c:v>44.764649760919902</c:v>
                </c:pt>
                <c:pt idx="3337">
                  <c:v>44.764649760919902</c:v>
                </c:pt>
                <c:pt idx="3338">
                  <c:v>44.764621750647301</c:v>
                </c:pt>
                <c:pt idx="3339">
                  <c:v>44.764621750647301</c:v>
                </c:pt>
                <c:pt idx="3340">
                  <c:v>44.764621750647301</c:v>
                </c:pt>
                <c:pt idx="3341">
                  <c:v>44.764621750647301</c:v>
                </c:pt>
                <c:pt idx="3342">
                  <c:v>44.764621750647301</c:v>
                </c:pt>
                <c:pt idx="3343">
                  <c:v>44.764621750647301</c:v>
                </c:pt>
                <c:pt idx="3344">
                  <c:v>44.764621750647301</c:v>
                </c:pt>
                <c:pt idx="3345">
                  <c:v>44.764621750647301</c:v>
                </c:pt>
                <c:pt idx="3346">
                  <c:v>44.764621750647301</c:v>
                </c:pt>
                <c:pt idx="3347">
                  <c:v>44.764621750647301</c:v>
                </c:pt>
                <c:pt idx="3348">
                  <c:v>44.764600920549803</c:v>
                </c:pt>
                <c:pt idx="3349">
                  <c:v>44.764600920549803</c:v>
                </c:pt>
                <c:pt idx="3350">
                  <c:v>44.764600920549803</c:v>
                </c:pt>
                <c:pt idx="3351">
                  <c:v>44.764600920549803</c:v>
                </c:pt>
                <c:pt idx="3352">
                  <c:v>44.764600920549803</c:v>
                </c:pt>
                <c:pt idx="3353">
                  <c:v>44.764600920549803</c:v>
                </c:pt>
                <c:pt idx="3354">
                  <c:v>44.764600920549803</c:v>
                </c:pt>
                <c:pt idx="3355">
                  <c:v>44.764600920549803</c:v>
                </c:pt>
                <c:pt idx="3356">
                  <c:v>44.764600920549803</c:v>
                </c:pt>
                <c:pt idx="3357">
                  <c:v>44.764600920549803</c:v>
                </c:pt>
                <c:pt idx="3358">
                  <c:v>44.764589829235803</c:v>
                </c:pt>
                <c:pt idx="3359">
                  <c:v>44.764589829235803</c:v>
                </c:pt>
                <c:pt idx="3360">
                  <c:v>44.764589829235803</c:v>
                </c:pt>
                <c:pt idx="3361">
                  <c:v>44.764589829235803</c:v>
                </c:pt>
                <c:pt idx="3362">
                  <c:v>44.764589829235803</c:v>
                </c:pt>
                <c:pt idx="3363">
                  <c:v>44.764589829235803</c:v>
                </c:pt>
                <c:pt idx="3364">
                  <c:v>44.764589829235803</c:v>
                </c:pt>
                <c:pt idx="3365">
                  <c:v>44.764589829235803</c:v>
                </c:pt>
                <c:pt idx="3366">
                  <c:v>44.764589829235803</c:v>
                </c:pt>
                <c:pt idx="3367">
                  <c:v>44.764589829235803</c:v>
                </c:pt>
                <c:pt idx="3368">
                  <c:v>44.764570957491401</c:v>
                </c:pt>
                <c:pt idx="3369">
                  <c:v>44.764570957491401</c:v>
                </c:pt>
                <c:pt idx="3370">
                  <c:v>44.764570957491401</c:v>
                </c:pt>
                <c:pt idx="3371">
                  <c:v>44.764570957491401</c:v>
                </c:pt>
                <c:pt idx="3372">
                  <c:v>44.764570957491401</c:v>
                </c:pt>
                <c:pt idx="3373">
                  <c:v>44.764570957491401</c:v>
                </c:pt>
                <c:pt idx="3374">
                  <c:v>44.764570957491401</c:v>
                </c:pt>
                <c:pt idx="3375">
                  <c:v>44.764570957491401</c:v>
                </c:pt>
                <c:pt idx="3376">
                  <c:v>44.764570957491401</c:v>
                </c:pt>
                <c:pt idx="3377">
                  <c:v>44.764570957491401</c:v>
                </c:pt>
                <c:pt idx="3378">
                  <c:v>44.764540716283499</c:v>
                </c:pt>
                <c:pt idx="3379">
                  <c:v>44.764540716283499</c:v>
                </c:pt>
                <c:pt idx="3380">
                  <c:v>44.764540716283499</c:v>
                </c:pt>
                <c:pt idx="3381">
                  <c:v>44.764540716283499</c:v>
                </c:pt>
                <c:pt idx="3382">
                  <c:v>44.764540716283499</c:v>
                </c:pt>
                <c:pt idx="3383">
                  <c:v>44.764540716283499</c:v>
                </c:pt>
                <c:pt idx="3384">
                  <c:v>44.764540716283499</c:v>
                </c:pt>
                <c:pt idx="3385">
                  <c:v>44.764540716283499</c:v>
                </c:pt>
                <c:pt idx="3386">
                  <c:v>44.764540716283499</c:v>
                </c:pt>
                <c:pt idx="3387">
                  <c:v>44.764540716283499</c:v>
                </c:pt>
                <c:pt idx="3388">
                  <c:v>44.764504679559202</c:v>
                </c:pt>
                <c:pt idx="3389">
                  <c:v>44.764504679559202</c:v>
                </c:pt>
                <c:pt idx="3390">
                  <c:v>44.764504679559202</c:v>
                </c:pt>
                <c:pt idx="3391">
                  <c:v>44.764504679559202</c:v>
                </c:pt>
                <c:pt idx="3392">
                  <c:v>44.764504679559202</c:v>
                </c:pt>
                <c:pt idx="3393">
                  <c:v>44.764504679559202</c:v>
                </c:pt>
                <c:pt idx="3394">
                  <c:v>44.764504679559202</c:v>
                </c:pt>
                <c:pt idx="3395">
                  <c:v>44.764504679559202</c:v>
                </c:pt>
                <c:pt idx="3396">
                  <c:v>44.764504679559202</c:v>
                </c:pt>
                <c:pt idx="3397">
                  <c:v>44.764504679559202</c:v>
                </c:pt>
                <c:pt idx="3398">
                  <c:v>44.764467293231903</c:v>
                </c:pt>
                <c:pt idx="3399">
                  <c:v>44.764467293231903</c:v>
                </c:pt>
                <c:pt idx="3400">
                  <c:v>44.764467293231903</c:v>
                </c:pt>
                <c:pt idx="3401">
                  <c:v>44.764467293231903</c:v>
                </c:pt>
                <c:pt idx="3402">
                  <c:v>44.764467293231903</c:v>
                </c:pt>
                <c:pt idx="3403">
                  <c:v>44.764467293231903</c:v>
                </c:pt>
                <c:pt idx="3404">
                  <c:v>44.764467293231903</c:v>
                </c:pt>
                <c:pt idx="3405">
                  <c:v>44.764467293231903</c:v>
                </c:pt>
                <c:pt idx="3406">
                  <c:v>44.764467293231903</c:v>
                </c:pt>
                <c:pt idx="3407">
                  <c:v>44.764467293231903</c:v>
                </c:pt>
                <c:pt idx="3408">
                  <c:v>44.764429901588002</c:v>
                </c:pt>
                <c:pt idx="3409">
                  <c:v>44.764429901588002</c:v>
                </c:pt>
                <c:pt idx="3410">
                  <c:v>44.764429901588002</c:v>
                </c:pt>
                <c:pt idx="3411">
                  <c:v>44.764429901588002</c:v>
                </c:pt>
                <c:pt idx="3412">
                  <c:v>44.764429901588002</c:v>
                </c:pt>
                <c:pt idx="3413">
                  <c:v>44.764429901588002</c:v>
                </c:pt>
                <c:pt idx="3414">
                  <c:v>44.764429901588002</c:v>
                </c:pt>
                <c:pt idx="3415">
                  <c:v>44.764429901588002</c:v>
                </c:pt>
                <c:pt idx="3416">
                  <c:v>44.764429901588002</c:v>
                </c:pt>
                <c:pt idx="3417">
                  <c:v>44.764429901588002</c:v>
                </c:pt>
                <c:pt idx="3418">
                  <c:v>44.764381480850602</c:v>
                </c:pt>
                <c:pt idx="3419">
                  <c:v>44.764381480850602</c:v>
                </c:pt>
                <c:pt idx="3420">
                  <c:v>44.764381480850602</c:v>
                </c:pt>
                <c:pt idx="3421">
                  <c:v>44.764381480850602</c:v>
                </c:pt>
                <c:pt idx="3422">
                  <c:v>44.764381480850602</c:v>
                </c:pt>
                <c:pt idx="3423">
                  <c:v>44.764381480850602</c:v>
                </c:pt>
                <c:pt idx="3424">
                  <c:v>44.764381480850602</c:v>
                </c:pt>
                <c:pt idx="3425">
                  <c:v>44.764381480850602</c:v>
                </c:pt>
                <c:pt idx="3426">
                  <c:v>44.764381480850602</c:v>
                </c:pt>
                <c:pt idx="3427">
                  <c:v>44.764381480850602</c:v>
                </c:pt>
                <c:pt idx="3428">
                  <c:v>44.764310111435996</c:v>
                </c:pt>
                <c:pt idx="3429">
                  <c:v>44.764310111435996</c:v>
                </c:pt>
                <c:pt idx="3430">
                  <c:v>44.764310111435996</c:v>
                </c:pt>
                <c:pt idx="3431">
                  <c:v>44.764310111435996</c:v>
                </c:pt>
                <c:pt idx="3432">
                  <c:v>44.764310111435996</c:v>
                </c:pt>
                <c:pt idx="3433">
                  <c:v>44.764310111435996</c:v>
                </c:pt>
                <c:pt idx="3434">
                  <c:v>44.764310111435996</c:v>
                </c:pt>
                <c:pt idx="3435">
                  <c:v>44.764310111435996</c:v>
                </c:pt>
                <c:pt idx="3436">
                  <c:v>44.764310111435996</c:v>
                </c:pt>
                <c:pt idx="3437">
                  <c:v>44.764310111435996</c:v>
                </c:pt>
                <c:pt idx="3438">
                  <c:v>44.764218267938901</c:v>
                </c:pt>
                <c:pt idx="3439">
                  <c:v>44.764218267938901</c:v>
                </c:pt>
                <c:pt idx="3440">
                  <c:v>44.764218267938901</c:v>
                </c:pt>
                <c:pt idx="3441">
                  <c:v>44.764218267938901</c:v>
                </c:pt>
                <c:pt idx="3442">
                  <c:v>44.764218267938901</c:v>
                </c:pt>
                <c:pt idx="3443">
                  <c:v>44.764218267938901</c:v>
                </c:pt>
                <c:pt idx="3444">
                  <c:v>44.764218267938901</c:v>
                </c:pt>
                <c:pt idx="3445">
                  <c:v>44.764218267938901</c:v>
                </c:pt>
                <c:pt idx="3446">
                  <c:v>44.764218267938901</c:v>
                </c:pt>
                <c:pt idx="3447">
                  <c:v>44.764218267938901</c:v>
                </c:pt>
                <c:pt idx="3448">
                  <c:v>44.764107522926402</c:v>
                </c:pt>
                <c:pt idx="3449">
                  <c:v>44.764107522926402</c:v>
                </c:pt>
                <c:pt idx="3450">
                  <c:v>44.764107522926402</c:v>
                </c:pt>
                <c:pt idx="3451">
                  <c:v>44.764107522926402</c:v>
                </c:pt>
                <c:pt idx="3452">
                  <c:v>44.764107522926402</c:v>
                </c:pt>
                <c:pt idx="3453">
                  <c:v>44.764107522926402</c:v>
                </c:pt>
                <c:pt idx="3454">
                  <c:v>44.764107522926402</c:v>
                </c:pt>
                <c:pt idx="3455">
                  <c:v>44.764107522926402</c:v>
                </c:pt>
                <c:pt idx="3456">
                  <c:v>44.764107522926402</c:v>
                </c:pt>
                <c:pt idx="3457">
                  <c:v>44.764107522926402</c:v>
                </c:pt>
                <c:pt idx="3458">
                  <c:v>44.763991444955998</c:v>
                </c:pt>
                <c:pt idx="3459">
                  <c:v>44.763991444955998</c:v>
                </c:pt>
                <c:pt idx="3460">
                  <c:v>44.763991444955998</c:v>
                </c:pt>
                <c:pt idx="3461">
                  <c:v>44.763991444955998</c:v>
                </c:pt>
                <c:pt idx="3462">
                  <c:v>44.763991444955998</c:v>
                </c:pt>
                <c:pt idx="3463">
                  <c:v>44.763991444955998</c:v>
                </c:pt>
                <c:pt idx="3464">
                  <c:v>44.763991444955998</c:v>
                </c:pt>
                <c:pt idx="3465">
                  <c:v>44.763991444955998</c:v>
                </c:pt>
                <c:pt idx="3466">
                  <c:v>44.763991444955998</c:v>
                </c:pt>
                <c:pt idx="3467">
                  <c:v>44.763991444955998</c:v>
                </c:pt>
                <c:pt idx="3468">
                  <c:v>44.763885875977202</c:v>
                </c:pt>
                <c:pt idx="3469">
                  <c:v>44.763885875977202</c:v>
                </c:pt>
                <c:pt idx="3470">
                  <c:v>44.763885875977202</c:v>
                </c:pt>
                <c:pt idx="3471">
                  <c:v>44.763885875977202</c:v>
                </c:pt>
                <c:pt idx="3472">
                  <c:v>44.763885875977202</c:v>
                </c:pt>
                <c:pt idx="3473">
                  <c:v>44.763885875977202</c:v>
                </c:pt>
                <c:pt idx="3474">
                  <c:v>44.763885875977202</c:v>
                </c:pt>
                <c:pt idx="3475">
                  <c:v>44.763885875977202</c:v>
                </c:pt>
                <c:pt idx="3476">
                  <c:v>44.763885875977202</c:v>
                </c:pt>
                <c:pt idx="3477">
                  <c:v>44.763885875977202</c:v>
                </c:pt>
                <c:pt idx="3478">
                  <c:v>44.763792320695003</c:v>
                </c:pt>
                <c:pt idx="3479">
                  <c:v>44.763792320695003</c:v>
                </c:pt>
                <c:pt idx="3480">
                  <c:v>44.763792320695003</c:v>
                </c:pt>
                <c:pt idx="3481">
                  <c:v>44.763792320695003</c:v>
                </c:pt>
                <c:pt idx="3482">
                  <c:v>44.763792320695003</c:v>
                </c:pt>
                <c:pt idx="3483">
                  <c:v>44.763792320695003</c:v>
                </c:pt>
                <c:pt idx="3484">
                  <c:v>44.763792320695003</c:v>
                </c:pt>
                <c:pt idx="3485">
                  <c:v>44.763792320695003</c:v>
                </c:pt>
                <c:pt idx="3486">
                  <c:v>44.763792320695003</c:v>
                </c:pt>
                <c:pt idx="3487">
                  <c:v>44.763792320695003</c:v>
                </c:pt>
                <c:pt idx="3488">
                  <c:v>44.763710672477899</c:v>
                </c:pt>
                <c:pt idx="3489">
                  <c:v>44.763710672477899</c:v>
                </c:pt>
                <c:pt idx="3490">
                  <c:v>44.763710672477899</c:v>
                </c:pt>
                <c:pt idx="3491">
                  <c:v>44.763710672477899</c:v>
                </c:pt>
                <c:pt idx="3492">
                  <c:v>44.763710672477899</c:v>
                </c:pt>
                <c:pt idx="3493">
                  <c:v>44.763710672477899</c:v>
                </c:pt>
                <c:pt idx="3494">
                  <c:v>44.763710672477899</c:v>
                </c:pt>
                <c:pt idx="3495">
                  <c:v>44.763710672477899</c:v>
                </c:pt>
                <c:pt idx="3496">
                  <c:v>44.763710672477899</c:v>
                </c:pt>
                <c:pt idx="3497">
                  <c:v>44.763710672477899</c:v>
                </c:pt>
                <c:pt idx="3498">
                  <c:v>44.763638757047303</c:v>
                </c:pt>
                <c:pt idx="3499">
                  <c:v>44.763638757047303</c:v>
                </c:pt>
                <c:pt idx="3500">
                  <c:v>44.763638757047303</c:v>
                </c:pt>
                <c:pt idx="3501">
                  <c:v>44.763638757047303</c:v>
                </c:pt>
                <c:pt idx="3502">
                  <c:v>44.763638757047303</c:v>
                </c:pt>
                <c:pt idx="3503">
                  <c:v>44.763638757047303</c:v>
                </c:pt>
                <c:pt idx="3504">
                  <c:v>44.763638757047303</c:v>
                </c:pt>
                <c:pt idx="3505">
                  <c:v>44.763638757047303</c:v>
                </c:pt>
                <c:pt idx="3506">
                  <c:v>44.763638757047303</c:v>
                </c:pt>
                <c:pt idx="3507">
                  <c:v>44.763638757047303</c:v>
                </c:pt>
                <c:pt idx="3508">
                  <c:v>44.763571854679697</c:v>
                </c:pt>
                <c:pt idx="3509">
                  <c:v>44.763571854679697</c:v>
                </c:pt>
                <c:pt idx="3510">
                  <c:v>44.763571854679697</c:v>
                </c:pt>
                <c:pt idx="3511">
                  <c:v>44.763571854679697</c:v>
                </c:pt>
                <c:pt idx="3512">
                  <c:v>44.763571854679697</c:v>
                </c:pt>
                <c:pt idx="3513">
                  <c:v>44.763571854679697</c:v>
                </c:pt>
                <c:pt idx="3514">
                  <c:v>44.763571854679697</c:v>
                </c:pt>
                <c:pt idx="3515">
                  <c:v>44.763571854679697</c:v>
                </c:pt>
                <c:pt idx="3516">
                  <c:v>44.763571854679697</c:v>
                </c:pt>
                <c:pt idx="3517">
                  <c:v>44.763571854679697</c:v>
                </c:pt>
                <c:pt idx="3518">
                  <c:v>44.7635097605976</c:v>
                </c:pt>
                <c:pt idx="3519">
                  <c:v>44.7635097605976</c:v>
                </c:pt>
                <c:pt idx="3520">
                  <c:v>44.7635097605976</c:v>
                </c:pt>
                <c:pt idx="3521">
                  <c:v>44.7635097605976</c:v>
                </c:pt>
                <c:pt idx="3522">
                  <c:v>44.7635097605976</c:v>
                </c:pt>
                <c:pt idx="3523">
                  <c:v>44.7635097605976</c:v>
                </c:pt>
                <c:pt idx="3524">
                  <c:v>44.7635097605976</c:v>
                </c:pt>
                <c:pt idx="3525">
                  <c:v>44.7635097605976</c:v>
                </c:pt>
                <c:pt idx="3526">
                  <c:v>44.7635097605976</c:v>
                </c:pt>
                <c:pt idx="3527">
                  <c:v>44.7635097605976</c:v>
                </c:pt>
                <c:pt idx="3528">
                  <c:v>44.763444580910701</c:v>
                </c:pt>
                <c:pt idx="3529">
                  <c:v>44.763444580910701</c:v>
                </c:pt>
                <c:pt idx="3530">
                  <c:v>44.763444580910701</c:v>
                </c:pt>
                <c:pt idx="3531">
                  <c:v>44.763444580910701</c:v>
                </c:pt>
                <c:pt idx="3532">
                  <c:v>44.763444580910701</c:v>
                </c:pt>
                <c:pt idx="3533">
                  <c:v>44.763444580910701</c:v>
                </c:pt>
                <c:pt idx="3534">
                  <c:v>44.763444580910701</c:v>
                </c:pt>
                <c:pt idx="3535">
                  <c:v>44.763444580910701</c:v>
                </c:pt>
                <c:pt idx="3536">
                  <c:v>44.763444580910701</c:v>
                </c:pt>
                <c:pt idx="3537">
                  <c:v>44.763444580910701</c:v>
                </c:pt>
                <c:pt idx="3538">
                  <c:v>44.7633757989068</c:v>
                </c:pt>
                <c:pt idx="3539">
                  <c:v>44.7633757989068</c:v>
                </c:pt>
                <c:pt idx="3540">
                  <c:v>44.7633757989068</c:v>
                </c:pt>
                <c:pt idx="3541">
                  <c:v>44.7633757989068</c:v>
                </c:pt>
                <c:pt idx="3542">
                  <c:v>44.7633757989068</c:v>
                </c:pt>
                <c:pt idx="3543">
                  <c:v>44.7633757989068</c:v>
                </c:pt>
                <c:pt idx="3544">
                  <c:v>44.7633757989068</c:v>
                </c:pt>
                <c:pt idx="3545">
                  <c:v>44.7633757989068</c:v>
                </c:pt>
                <c:pt idx="3546">
                  <c:v>44.7633757989068</c:v>
                </c:pt>
                <c:pt idx="3547">
                  <c:v>44.7633757989068</c:v>
                </c:pt>
                <c:pt idx="3548">
                  <c:v>44.763306191910402</c:v>
                </c:pt>
                <c:pt idx="3549">
                  <c:v>44.763306191910402</c:v>
                </c:pt>
                <c:pt idx="3550">
                  <c:v>44.763306191910402</c:v>
                </c:pt>
                <c:pt idx="3551">
                  <c:v>44.763306191910402</c:v>
                </c:pt>
                <c:pt idx="3552">
                  <c:v>44.763306191910402</c:v>
                </c:pt>
                <c:pt idx="3553">
                  <c:v>44.763306191910402</c:v>
                </c:pt>
                <c:pt idx="3554">
                  <c:v>44.763306191910402</c:v>
                </c:pt>
                <c:pt idx="3555">
                  <c:v>44.763306191910402</c:v>
                </c:pt>
                <c:pt idx="3556">
                  <c:v>44.763306191910402</c:v>
                </c:pt>
                <c:pt idx="3557">
                  <c:v>44.763306191910402</c:v>
                </c:pt>
                <c:pt idx="3558">
                  <c:v>44.763236125987703</c:v>
                </c:pt>
                <c:pt idx="3559">
                  <c:v>44.763236125987703</c:v>
                </c:pt>
                <c:pt idx="3560">
                  <c:v>44.763236125987703</c:v>
                </c:pt>
                <c:pt idx="3561">
                  <c:v>44.763236125987703</c:v>
                </c:pt>
                <c:pt idx="3562">
                  <c:v>44.763236125987703</c:v>
                </c:pt>
                <c:pt idx="3563">
                  <c:v>44.763236125987703</c:v>
                </c:pt>
                <c:pt idx="3564">
                  <c:v>44.763236125987703</c:v>
                </c:pt>
                <c:pt idx="3565">
                  <c:v>44.763236125987703</c:v>
                </c:pt>
                <c:pt idx="3566">
                  <c:v>44.763236125987703</c:v>
                </c:pt>
                <c:pt idx="3567">
                  <c:v>44.763236125987703</c:v>
                </c:pt>
                <c:pt idx="3568">
                  <c:v>44.763163991387898</c:v>
                </c:pt>
                <c:pt idx="3569">
                  <c:v>44.763163991387898</c:v>
                </c:pt>
                <c:pt idx="3570">
                  <c:v>44.763163991387898</c:v>
                </c:pt>
                <c:pt idx="3571">
                  <c:v>44.763163991387898</c:v>
                </c:pt>
                <c:pt idx="3572">
                  <c:v>44.763163991387898</c:v>
                </c:pt>
                <c:pt idx="3573">
                  <c:v>44.763163991387898</c:v>
                </c:pt>
                <c:pt idx="3574">
                  <c:v>44.763163991387898</c:v>
                </c:pt>
                <c:pt idx="3575">
                  <c:v>44.763163991387898</c:v>
                </c:pt>
                <c:pt idx="3576">
                  <c:v>44.763163991387898</c:v>
                </c:pt>
                <c:pt idx="3577">
                  <c:v>44.763163991387898</c:v>
                </c:pt>
                <c:pt idx="3578">
                  <c:v>44.763089824622398</c:v>
                </c:pt>
                <c:pt idx="3579">
                  <c:v>44.763089824622398</c:v>
                </c:pt>
                <c:pt idx="3580">
                  <c:v>44.763089824622398</c:v>
                </c:pt>
                <c:pt idx="3581">
                  <c:v>44.763089824622398</c:v>
                </c:pt>
                <c:pt idx="3582">
                  <c:v>44.763089824622398</c:v>
                </c:pt>
                <c:pt idx="3583">
                  <c:v>44.763089824622398</c:v>
                </c:pt>
                <c:pt idx="3584">
                  <c:v>44.763089824622398</c:v>
                </c:pt>
                <c:pt idx="3585">
                  <c:v>44.763089824622398</c:v>
                </c:pt>
                <c:pt idx="3586">
                  <c:v>44.763089824622398</c:v>
                </c:pt>
                <c:pt idx="3587">
                  <c:v>44.763089824622398</c:v>
                </c:pt>
                <c:pt idx="3588">
                  <c:v>44.763014443569702</c:v>
                </c:pt>
                <c:pt idx="3589">
                  <c:v>44.763014443569702</c:v>
                </c:pt>
                <c:pt idx="3590">
                  <c:v>44.763014443569702</c:v>
                </c:pt>
                <c:pt idx="3591">
                  <c:v>44.763014443569702</c:v>
                </c:pt>
                <c:pt idx="3592">
                  <c:v>44.763014443569702</c:v>
                </c:pt>
                <c:pt idx="3593">
                  <c:v>44.763014443569702</c:v>
                </c:pt>
                <c:pt idx="3594">
                  <c:v>44.763014443569702</c:v>
                </c:pt>
                <c:pt idx="3595">
                  <c:v>44.763014443569702</c:v>
                </c:pt>
                <c:pt idx="3596">
                  <c:v>44.763014443569702</c:v>
                </c:pt>
                <c:pt idx="3597">
                  <c:v>44.763014443569702</c:v>
                </c:pt>
                <c:pt idx="3598">
                  <c:v>44.762939759354097</c:v>
                </c:pt>
                <c:pt idx="3599">
                  <c:v>44.762939759354097</c:v>
                </c:pt>
                <c:pt idx="3600">
                  <c:v>44.762939759354097</c:v>
                </c:pt>
                <c:pt idx="3601">
                  <c:v>44.762939759354097</c:v>
                </c:pt>
                <c:pt idx="3602">
                  <c:v>44.762939759354097</c:v>
                </c:pt>
                <c:pt idx="3603">
                  <c:v>44.762939759354097</c:v>
                </c:pt>
                <c:pt idx="3604">
                  <c:v>44.762939759354097</c:v>
                </c:pt>
                <c:pt idx="3605">
                  <c:v>44.762939759354097</c:v>
                </c:pt>
                <c:pt idx="3606">
                  <c:v>44.762939759354097</c:v>
                </c:pt>
                <c:pt idx="3607">
                  <c:v>44.762939759354097</c:v>
                </c:pt>
                <c:pt idx="3608">
                  <c:v>44.762867358949798</c:v>
                </c:pt>
                <c:pt idx="3609">
                  <c:v>44.762867358949798</c:v>
                </c:pt>
                <c:pt idx="3610">
                  <c:v>44.762867358949798</c:v>
                </c:pt>
                <c:pt idx="3611">
                  <c:v>44.762867358949798</c:v>
                </c:pt>
                <c:pt idx="3612">
                  <c:v>44.762867358949798</c:v>
                </c:pt>
                <c:pt idx="3613">
                  <c:v>44.762867358949798</c:v>
                </c:pt>
                <c:pt idx="3614">
                  <c:v>44.762867358949798</c:v>
                </c:pt>
                <c:pt idx="3615">
                  <c:v>44.762867358949798</c:v>
                </c:pt>
                <c:pt idx="3616">
                  <c:v>44.762867358949798</c:v>
                </c:pt>
                <c:pt idx="3617">
                  <c:v>44.762867358949798</c:v>
                </c:pt>
                <c:pt idx="3618">
                  <c:v>44.762797355418499</c:v>
                </c:pt>
                <c:pt idx="3619">
                  <c:v>44.762797355418499</c:v>
                </c:pt>
                <c:pt idx="3620">
                  <c:v>44.762797355418499</c:v>
                </c:pt>
                <c:pt idx="3621">
                  <c:v>44.762797355418499</c:v>
                </c:pt>
                <c:pt idx="3622">
                  <c:v>44.762797355418499</c:v>
                </c:pt>
                <c:pt idx="3623">
                  <c:v>44.762797355418499</c:v>
                </c:pt>
                <c:pt idx="3624">
                  <c:v>44.762797355418499</c:v>
                </c:pt>
                <c:pt idx="3625">
                  <c:v>44.762797355418499</c:v>
                </c:pt>
                <c:pt idx="3626">
                  <c:v>44.762797355418499</c:v>
                </c:pt>
                <c:pt idx="3627">
                  <c:v>44.762797355418499</c:v>
                </c:pt>
                <c:pt idx="3628">
                  <c:v>44.762730983555002</c:v>
                </c:pt>
                <c:pt idx="3629">
                  <c:v>44.762730983555002</c:v>
                </c:pt>
                <c:pt idx="3630">
                  <c:v>44.762730983555002</c:v>
                </c:pt>
                <c:pt idx="3631">
                  <c:v>44.762730983555002</c:v>
                </c:pt>
                <c:pt idx="3632">
                  <c:v>44.762730983555002</c:v>
                </c:pt>
                <c:pt idx="3633">
                  <c:v>44.762730983555002</c:v>
                </c:pt>
                <c:pt idx="3634">
                  <c:v>44.762730983555002</c:v>
                </c:pt>
                <c:pt idx="3635">
                  <c:v>44.762730983555002</c:v>
                </c:pt>
                <c:pt idx="3636">
                  <c:v>44.762730983555002</c:v>
                </c:pt>
                <c:pt idx="3637">
                  <c:v>44.762730983555002</c:v>
                </c:pt>
                <c:pt idx="3638">
                  <c:v>44.762665504706199</c:v>
                </c:pt>
                <c:pt idx="3639">
                  <c:v>44.762665504706199</c:v>
                </c:pt>
                <c:pt idx="3640">
                  <c:v>44.762665504706199</c:v>
                </c:pt>
                <c:pt idx="3641">
                  <c:v>44.762665504706199</c:v>
                </c:pt>
                <c:pt idx="3642">
                  <c:v>44.762665504706199</c:v>
                </c:pt>
                <c:pt idx="3643">
                  <c:v>44.762665504706199</c:v>
                </c:pt>
                <c:pt idx="3644">
                  <c:v>44.762665504706199</c:v>
                </c:pt>
                <c:pt idx="3645">
                  <c:v>44.762665504706199</c:v>
                </c:pt>
                <c:pt idx="3646">
                  <c:v>44.762665504706199</c:v>
                </c:pt>
                <c:pt idx="3647">
                  <c:v>44.762665504706199</c:v>
                </c:pt>
                <c:pt idx="3648">
                  <c:v>44.762606639511802</c:v>
                </c:pt>
                <c:pt idx="3649">
                  <c:v>44.762606639511802</c:v>
                </c:pt>
                <c:pt idx="3650">
                  <c:v>44.762606639511802</c:v>
                </c:pt>
                <c:pt idx="3651">
                  <c:v>44.762606639511802</c:v>
                </c:pt>
                <c:pt idx="3652">
                  <c:v>44.762606639511802</c:v>
                </c:pt>
                <c:pt idx="3653">
                  <c:v>44.762606639511802</c:v>
                </c:pt>
                <c:pt idx="3654">
                  <c:v>44.762606639511802</c:v>
                </c:pt>
                <c:pt idx="3655">
                  <c:v>44.762606639511802</c:v>
                </c:pt>
                <c:pt idx="3656">
                  <c:v>44.762606639511802</c:v>
                </c:pt>
                <c:pt idx="3657">
                  <c:v>44.762606639511802</c:v>
                </c:pt>
                <c:pt idx="3658">
                  <c:v>44.762559098566499</c:v>
                </c:pt>
                <c:pt idx="3659">
                  <c:v>44.762559098566499</c:v>
                </c:pt>
                <c:pt idx="3660">
                  <c:v>44.762559098566499</c:v>
                </c:pt>
                <c:pt idx="3661">
                  <c:v>44.762559098566499</c:v>
                </c:pt>
                <c:pt idx="3662">
                  <c:v>44.762559098566499</c:v>
                </c:pt>
                <c:pt idx="3663">
                  <c:v>44.762559098566499</c:v>
                </c:pt>
                <c:pt idx="3664">
                  <c:v>44.762559098566499</c:v>
                </c:pt>
                <c:pt idx="3665">
                  <c:v>44.762559098566499</c:v>
                </c:pt>
                <c:pt idx="3666">
                  <c:v>44.762559098566499</c:v>
                </c:pt>
                <c:pt idx="3667">
                  <c:v>44.762559098566499</c:v>
                </c:pt>
                <c:pt idx="3668">
                  <c:v>44.762523501089198</c:v>
                </c:pt>
                <c:pt idx="3669">
                  <c:v>44.762523501089198</c:v>
                </c:pt>
                <c:pt idx="3670">
                  <c:v>44.762523501089198</c:v>
                </c:pt>
                <c:pt idx="3671">
                  <c:v>44.762523501089198</c:v>
                </c:pt>
                <c:pt idx="3672">
                  <c:v>44.762523501089198</c:v>
                </c:pt>
                <c:pt idx="3673">
                  <c:v>44.762523501089198</c:v>
                </c:pt>
                <c:pt idx="3674">
                  <c:v>44.762523501089198</c:v>
                </c:pt>
                <c:pt idx="3675">
                  <c:v>44.762523501089198</c:v>
                </c:pt>
                <c:pt idx="3676">
                  <c:v>44.762523501089198</c:v>
                </c:pt>
                <c:pt idx="3677">
                  <c:v>44.762523501089198</c:v>
                </c:pt>
                <c:pt idx="3678">
                  <c:v>44.7624951171098</c:v>
                </c:pt>
                <c:pt idx="3679">
                  <c:v>44.7624951171098</c:v>
                </c:pt>
                <c:pt idx="3680">
                  <c:v>44.7624951171098</c:v>
                </c:pt>
                <c:pt idx="3681">
                  <c:v>44.7624951171098</c:v>
                </c:pt>
                <c:pt idx="3682">
                  <c:v>44.7624951171098</c:v>
                </c:pt>
                <c:pt idx="3683">
                  <c:v>44.7624951171098</c:v>
                </c:pt>
                <c:pt idx="3684">
                  <c:v>44.7624951171098</c:v>
                </c:pt>
                <c:pt idx="3685">
                  <c:v>44.7624951171098</c:v>
                </c:pt>
                <c:pt idx="3686">
                  <c:v>44.7624951171098</c:v>
                </c:pt>
                <c:pt idx="3687">
                  <c:v>44.7624951171098</c:v>
                </c:pt>
                <c:pt idx="3688">
                  <c:v>44.7624665631214</c:v>
                </c:pt>
                <c:pt idx="3689">
                  <c:v>44.7624665631214</c:v>
                </c:pt>
                <c:pt idx="3690">
                  <c:v>44.7624665631214</c:v>
                </c:pt>
                <c:pt idx="3691">
                  <c:v>44.7624665631214</c:v>
                </c:pt>
                <c:pt idx="3692">
                  <c:v>44.7624665631214</c:v>
                </c:pt>
                <c:pt idx="3693">
                  <c:v>44.7624665631214</c:v>
                </c:pt>
                <c:pt idx="3694">
                  <c:v>44.7624665631214</c:v>
                </c:pt>
                <c:pt idx="3695">
                  <c:v>44.7624665631214</c:v>
                </c:pt>
                <c:pt idx="3696">
                  <c:v>44.7624665631214</c:v>
                </c:pt>
                <c:pt idx="3697">
                  <c:v>44.7624665631214</c:v>
                </c:pt>
                <c:pt idx="3698">
                  <c:v>44.762441442970399</c:v>
                </c:pt>
                <c:pt idx="3699">
                  <c:v>44.762441442970399</c:v>
                </c:pt>
                <c:pt idx="3700">
                  <c:v>44.762441442970399</c:v>
                </c:pt>
                <c:pt idx="3701">
                  <c:v>44.762441442970399</c:v>
                </c:pt>
                <c:pt idx="3702">
                  <c:v>44.762441442970399</c:v>
                </c:pt>
                <c:pt idx="3703">
                  <c:v>44.762441442970399</c:v>
                </c:pt>
                <c:pt idx="3704">
                  <c:v>44.762441442970399</c:v>
                </c:pt>
                <c:pt idx="3705">
                  <c:v>44.762441442970399</c:v>
                </c:pt>
                <c:pt idx="3706">
                  <c:v>44.762441442970399</c:v>
                </c:pt>
                <c:pt idx="3707">
                  <c:v>44.762441442970399</c:v>
                </c:pt>
                <c:pt idx="3708">
                  <c:v>44.762418974461703</c:v>
                </c:pt>
                <c:pt idx="3709">
                  <c:v>44.762418974461703</c:v>
                </c:pt>
                <c:pt idx="3710">
                  <c:v>44.762418974461703</c:v>
                </c:pt>
                <c:pt idx="3711">
                  <c:v>44.762418974461703</c:v>
                </c:pt>
                <c:pt idx="3712">
                  <c:v>44.762418974461703</c:v>
                </c:pt>
                <c:pt idx="3713">
                  <c:v>44.762418974461703</c:v>
                </c:pt>
                <c:pt idx="3714">
                  <c:v>44.762418974461703</c:v>
                </c:pt>
                <c:pt idx="3715">
                  <c:v>44.762418974461703</c:v>
                </c:pt>
                <c:pt idx="3716">
                  <c:v>44.762418974461703</c:v>
                </c:pt>
                <c:pt idx="3717">
                  <c:v>44.762418974461703</c:v>
                </c:pt>
                <c:pt idx="3718">
                  <c:v>44.762398955777499</c:v>
                </c:pt>
                <c:pt idx="3719">
                  <c:v>44.762398955777499</c:v>
                </c:pt>
                <c:pt idx="3720">
                  <c:v>44.762398955777499</c:v>
                </c:pt>
                <c:pt idx="3721">
                  <c:v>44.762398955777499</c:v>
                </c:pt>
                <c:pt idx="3722">
                  <c:v>44.762398955777499</c:v>
                </c:pt>
                <c:pt idx="3723">
                  <c:v>44.762398955777499</c:v>
                </c:pt>
                <c:pt idx="3724">
                  <c:v>44.762398955777499</c:v>
                </c:pt>
                <c:pt idx="3725">
                  <c:v>44.762398955777499</c:v>
                </c:pt>
                <c:pt idx="3726">
                  <c:v>44.762398955777499</c:v>
                </c:pt>
                <c:pt idx="3727">
                  <c:v>44.762398955777499</c:v>
                </c:pt>
                <c:pt idx="3728">
                  <c:v>44.762383903887098</c:v>
                </c:pt>
                <c:pt idx="3729">
                  <c:v>44.762383903887098</c:v>
                </c:pt>
                <c:pt idx="3730">
                  <c:v>44.762383903887098</c:v>
                </c:pt>
                <c:pt idx="3731">
                  <c:v>44.762383903887098</c:v>
                </c:pt>
                <c:pt idx="3732">
                  <c:v>44.762383903887098</c:v>
                </c:pt>
                <c:pt idx="3733">
                  <c:v>44.762383903887098</c:v>
                </c:pt>
                <c:pt idx="3734">
                  <c:v>44.762383903887098</c:v>
                </c:pt>
                <c:pt idx="3735">
                  <c:v>44.762383903887098</c:v>
                </c:pt>
                <c:pt idx="3736">
                  <c:v>44.762383903887098</c:v>
                </c:pt>
                <c:pt idx="3737">
                  <c:v>44.762383903887098</c:v>
                </c:pt>
                <c:pt idx="3738">
                  <c:v>44.762372394638199</c:v>
                </c:pt>
                <c:pt idx="3739">
                  <c:v>44.762372394638199</c:v>
                </c:pt>
                <c:pt idx="3740">
                  <c:v>44.762372394638199</c:v>
                </c:pt>
                <c:pt idx="3741">
                  <c:v>44.762372394638199</c:v>
                </c:pt>
                <c:pt idx="3742">
                  <c:v>44.762372394638199</c:v>
                </c:pt>
                <c:pt idx="3743">
                  <c:v>44.762372394638199</c:v>
                </c:pt>
                <c:pt idx="3744">
                  <c:v>44.762372394638199</c:v>
                </c:pt>
                <c:pt idx="3745">
                  <c:v>44.762372394638199</c:v>
                </c:pt>
                <c:pt idx="3746">
                  <c:v>44.762372394638199</c:v>
                </c:pt>
                <c:pt idx="3747">
                  <c:v>44.762372394638199</c:v>
                </c:pt>
                <c:pt idx="3748">
                  <c:v>44.762359171286199</c:v>
                </c:pt>
                <c:pt idx="3749">
                  <c:v>44.762359171286199</c:v>
                </c:pt>
                <c:pt idx="3750">
                  <c:v>44.762359171286199</c:v>
                </c:pt>
                <c:pt idx="3751">
                  <c:v>44.762359171286199</c:v>
                </c:pt>
                <c:pt idx="3752">
                  <c:v>44.762359171286199</c:v>
                </c:pt>
                <c:pt idx="3753">
                  <c:v>44.762359171286199</c:v>
                </c:pt>
                <c:pt idx="3754">
                  <c:v>44.762359171286199</c:v>
                </c:pt>
                <c:pt idx="3755">
                  <c:v>44.762359171286199</c:v>
                </c:pt>
                <c:pt idx="3756">
                  <c:v>44.762359171286199</c:v>
                </c:pt>
                <c:pt idx="3757">
                  <c:v>44.762359171286199</c:v>
                </c:pt>
                <c:pt idx="3758">
                  <c:v>44.7623470638245</c:v>
                </c:pt>
                <c:pt idx="3759">
                  <c:v>44.7623470638245</c:v>
                </c:pt>
                <c:pt idx="3760">
                  <c:v>44.7623470638245</c:v>
                </c:pt>
                <c:pt idx="3761">
                  <c:v>44.7623470638245</c:v>
                </c:pt>
                <c:pt idx="3762">
                  <c:v>44.7623470638245</c:v>
                </c:pt>
                <c:pt idx="3763">
                  <c:v>44.7623470638245</c:v>
                </c:pt>
                <c:pt idx="3764">
                  <c:v>44.7623470638245</c:v>
                </c:pt>
                <c:pt idx="3765">
                  <c:v>44.7623470638245</c:v>
                </c:pt>
                <c:pt idx="3766">
                  <c:v>44.7623470638245</c:v>
                </c:pt>
                <c:pt idx="3767">
                  <c:v>44.7623470638245</c:v>
                </c:pt>
                <c:pt idx="3768">
                  <c:v>44.762328550834503</c:v>
                </c:pt>
                <c:pt idx="3769">
                  <c:v>44.762328550834503</c:v>
                </c:pt>
                <c:pt idx="3770">
                  <c:v>44.762328550834503</c:v>
                </c:pt>
                <c:pt idx="3771">
                  <c:v>44.762328550834503</c:v>
                </c:pt>
                <c:pt idx="3772">
                  <c:v>44.762328550834503</c:v>
                </c:pt>
                <c:pt idx="3773">
                  <c:v>44.762328550834503</c:v>
                </c:pt>
                <c:pt idx="3774">
                  <c:v>44.762328550834503</c:v>
                </c:pt>
                <c:pt idx="3775">
                  <c:v>44.762328550834503</c:v>
                </c:pt>
                <c:pt idx="3776">
                  <c:v>44.762328550834503</c:v>
                </c:pt>
                <c:pt idx="3777">
                  <c:v>44.762328550834503</c:v>
                </c:pt>
                <c:pt idx="3778">
                  <c:v>44.762312574218498</c:v>
                </c:pt>
                <c:pt idx="3779">
                  <c:v>44.762312574218498</c:v>
                </c:pt>
                <c:pt idx="3780">
                  <c:v>44.762312574218498</c:v>
                </c:pt>
                <c:pt idx="3781">
                  <c:v>44.762312574218498</c:v>
                </c:pt>
                <c:pt idx="3782">
                  <c:v>44.762312574218498</c:v>
                </c:pt>
                <c:pt idx="3783">
                  <c:v>44.762312574218498</c:v>
                </c:pt>
                <c:pt idx="3784">
                  <c:v>44.762312574218498</c:v>
                </c:pt>
                <c:pt idx="3785">
                  <c:v>44.762312574218498</c:v>
                </c:pt>
                <c:pt idx="3786">
                  <c:v>44.762312574218498</c:v>
                </c:pt>
                <c:pt idx="3787">
                  <c:v>44.762312574218498</c:v>
                </c:pt>
                <c:pt idx="3788">
                  <c:v>44.762298402407602</c:v>
                </c:pt>
                <c:pt idx="3789">
                  <c:v>44.762298402407602</c:v>
                </c:pt>
                <c:pt idx="3790">
                  <c:v>44.762298402407602</c:v>
                </c:pt>
                <c:pt idx="3791">
                  <c:v>44.762298402407602</c:v>
                </c:pt>
                <c:pt idx="3792">
                  <c:v>44.762298402407602</c:v>
                </c:pt>
                <c:pt idx="3793">
                  <c:v>44.762298402407602</c:v>
                </c:pt>
                <c:pt idx="3794">
                  <c:v>44.762298402407602</c:v>
                </c:pt>
                <c:pt idx="3795">
                  <c:v>44.762298402407602</c:v>
                </c:pt>
                <c:pt idx="3796">
                  <c:v>44.762298402407602</c:v>
                </c:pt>
                <c:pt idx="3797">
                  <c:v>44.762298402407602</c:v>
                </c:pt>
                <c:pt idx="3798">
                  <c:v>44.762290525693103</c:v>
                </c:pt>
                <c:pt idx="3799">
                  <c:v>44.762290525693103</c:v>
                </c:pt>
                <c:pt idx="3800">
                  <c:v>44.762290525693103</c:v>
                </c:pt>
                <c:pt idx="3801">
                  <c:v>44.762290525693103</c:v>
                </c:pt>
                <c:pt idx="3802">
                  <c:v>44.762290525693103</c:v>
                </c:pt>
                <c:pt idx="3803">
                  <c:v>44.762290525693103</c:v>
                </c:pt>
                <c:pt idx="3804">
                  <c:v>44.762290525693103</c:v>
                </c:pt>
                <c:pt idx="3805">
                  <c:v>44.762290525693103</c:v>
                </c:pt>
                <c:pt idx="3806">
                  <c:v>44.762290525693103</c:v>
                </c:pt>
                <c:pt idx="3807">
                  <c:v>44.762290525693103</c:v>
                </c:pt>
                <c:pt idx="3808">
                  <c:v>44.762280029037797</c:v>
                </c:pt>
                <c:pt idx="3809">
                  <c:v>44.762280029037797</c:v>
                </c:pt>
                <c:pt idx="3810">
                  <c:v>44.762280029037797</c:v>
                </c:pt>
                <c:pt idx="3811">
                  <c:v>44.762280029037797</c:v>
                </c:pt>
                <c:pt idx="3812">
                  <c:v>44.762280029037797</c:v>
                </c:pt>
                <c:pt idx="3813">
                  <c:v>44.762280029037797</c:v>
                </c:pt>
                <c:pt idx="3814">
                  <c:v>44.762280029037797</c:v>
                </c:pt>
                <c:pt idx="3815">
                  <c:v>44.762280029037797</c:v>
                </c:pt>
                <c:pt idx="3816">
                  <c:v>44.762280029037797</c:v>
                </c:pt>
                <c:pt idx="3817">
                  <c:v>44.762280029037797</c:v>
                </c:pt>
                <c:pt idx="3818">
                  <c:v>44.762275874753001</c:v>
                </c:pt>
                <c:pt idx="3819">
                  <c:v>44.762275874753001</c:v>
                </c:pt>
                <c:pt idx="3820">
                  <c:v>44.762275874753001</c:v>
                </c:pt>
                <c:pt idx="3821">
                  <c:v>44.762275874753001</c:v>
                </c:pt>
                <c:pt idx="3822">
                  <c:v>44.762275874753001</c:v>
                </c:pt>
                <c:pt idx="3823">
                  <c:v>44.762275874753001</c:v>
                </c:pt>
                <c:pt idx="3824">
                  <c:v>44.762275874753001</c:v>
                </c:pt>
                <c:pt idx="3825">
                  <c:v>44.762275874753001</c:v>
                </c:pt>
                <c:pt idx="3826">
                  <c:v>44.762275874753001</c:v>
                </c:pt>
                <c:pt idx="3827">
                  <c:v>44.762275874753001</c:v>
                </c:pt>
                <c:pt idx="3828">
                  <c:v>44.762283754446898</c:v>
                </c:pt>
                <c:pt idx="3829">
                  <c:v>44.762283754446898</c:v>
                </c:pt>
                <c:pt idx="3830">
                  <c:v>44.762283754446898</c:v>
                </c:pt>
                <c:pt idx="3831">
                  <c:v>44.762283754446898</c:v>
                </c:pt>
                <c:pt idx="3832">
                  <c:v>44.762283754446898</c:v>
                </c:pt>
                <c:pt idx="3833">
                  <c:v>44.762283754446898</c:v>
                </c:pt>
                <c:pt idx="3834">
                  <c:v>44.762283754446898</c:v>
                </c:pt>
                <c:pt idx="3835">
                  <c:v>44.762283754446898</c:v>
                </c:pt>
                <c:pt idx="3836">
                  <c:v>44.762283754446898</c:v>
                </c:pt>
                <c:pt idx="3837">
                  <c:v>44.762283754446898</c:v>
                </c:pt>
                <c:pt idx="3838">
                  <c:v>44.762292580195101</c:v>
                </c:pt>
                <c:pt idx="3839">
                  <c:v>44.762292580195101</c:v>
                </c:pt>
                <c:pt idx="3840">
                  <c:v>44.762292580195101</c:v>
                </c:pt>
                <c:pt idx="3841">
                  <c:v>44.762292580195101</c:v>
                </c:pt>
                <c:pt idx="3842">
                  <c:v>44.762292580195101</c:v>
                </c:pt>
                <c:pt idx="3843">
                  <c:v>44.762292580195101</c:v>
                </c:pt>
                <c:pt idx="3844">
                  <c:v>44.762292580195101</c:v>
                </c:pt>
                <c:pt idx="3845">
                  <c:v>44.762292580195101</c:v>
                </c:pt>
                <c:pt idx="3846">
                  <c:v>44.762292580195101</c:v>
                </c:pt>
                <c:pt idx="3847">
                  <c:v>44.762292580195101</c:v>
                </c:pt>
                <c:pt idx="3848">
                  <c:v>44.762322467464202</c:v>
                </c:pt>
                <c:pt idx="3849">
                  <c:v>44.762322467464202</c:v>
                </c:pt>
                <c:pt idx="3850">
                  <c:v>44.762322467464202</c:v>
                </c:pt>
                <c:pt idx="3851">
                  <c:v>44.762322467464202</c:v>
                </c:pt>
                <c:pt idx="3852">
                  <c:v>44.762322467464202</c:v>
                </c:pt>
                <c:pt idx="3853">
                  <c:v>44.762322467464202</c:v>
                </c:pt>
                <c:pt idx="3854">
                  <c:v>44.762322467464202</c:v>
                </c:pt>
                <c:pt idx="3855">
                  <c:v>44.762322467464202</c:v>
                </c:pt>
                <c:pt idx="3856">
                  <c:v>44.762322467464202</c:v>
                </c:pt>
                <c:pt idx="3857">
                  <c:v>44.762322467464202</c:v>
                </c:pt>
                <c:pt idx="3858">
                  <c:v>44.762349662091403</c:v>
                </c:pt>
                <c:pt idx="3859">
                  <c:v>44.762349662091403</c:v>
                </c:pt>
                <c:pt idx="3860">
                  <c:v>44.762349662091403</c:v>
                </c:pt>
                <c:pt idx="3861">
                  <c:v>44.762349662091403</c:v>
                </c:pt>
                <c:pt idx="3862">
                  <c:v>44.762349662091403</c:v>
                </c:pt>
                <c:pt idx="3863">
                  <c:v>44.762349662091403</c:v>
                </c:pt>
                <c:pt idx="3864">
                  <c:v>44.762349662091403</c:v>
                </c:pt>
                <c:pt idx="3865">
                  <c:v>44.762349662091403</c:v>
                </c:pt>
                <c:pt idx="3866">
                  <c:v>44.762349662091403</c:v>
                </c:pt>
                <c:pt idx="3867">
                  <c:v>44.762349662091403</c:v>
                </c:pt>
                <c:pt idx="3868">
                  <c:v>44.762380453091303</c:v>
                </c:pt>
                <c:pt idx="3869">
                  <c:v>44.762380453091303</c:v>
                </c:pt>
                <c:pt idx="3870">
                  <c:v>44.762380453091303</c:v>
                </c:pt>
                <c:pt idx="3871">
                  <c:v>44.762380453091303</c:v>
                </c:pt>
                <c:pt idx="3872">
                  <c:v>44.762380453091303</c:v>
                </c:pt>
                <c:pt idx="3873">
                  <c:v>44.762380453091303</c:v>
                </c:pt>
                <c:pt idx="3874">
                  <c:v>44.762380453091303</c:v>
                </c:pt>
                <c:pt idx="3875">
                  <c:v>44.762380453091303</c:v>
                </c:pt>
                <c:pt idx="3876">
                  <c:v>44.762380453091303</c:v>
                </c:pt>
                <c:pt idx="3877">
                  <c:v>44.762380453091303</c:v>
                </c:pt>
                <c:pt idx="3878">
                  <c:v>44.762410852423002</c:v>
                </c:pt>
                <c:pt idx="3879">
                  <c:v>44.762410852423002</c:v>
                </c:pt>
                <c:pt idx="3880">
                  <c:v>44.762410852423002</c:v>
                </c:pt>
                <c:pt idx="3881">
                  <c:v>44.762410852423002</c:v>
                </c:pt>
                <c:pt idx="3882">
                  <c:v>44.762410852423002</c:v>
                </c:pt>
                <c:pt idx="3883">
                  <c:v>44.762410852423002</c:v>
                </c:pt>
                <c:pt idx="3884">
                  <c:v>44.762410852423002</c:v>
                </c:pt>
                <c:pt idx="3885">
                  <c:v>44.762410852423002</c:v>
                </c:pt>
                <c:pt idx="3886">
                  <c:v>44.762410852423002</c:v>
                </c:pt>
                <c:pt idx="3887">
                  <c:v>44.762410852423002</c:v>
                </c:pt>
                <c:pt idx="3888">
                  <c:v>44.7624456205751</c:v>
                </c:pt>
                <c:pt idx="3889">
                  <c:v>44.7624456205751</c:v>
                </c:pt>
                <c:pt idx="3890">
                  <c:v>44.7624456205751</c:v>
                </c:pt>
                <c:pt idx="3891">
                  <c:v>44.7624456205751</c:v>
                </c:pt>
                <c:pt idx="3892">
                  <c:v>44.7624456205751</c:v>
                </c:pt>
                <c:pt idx="3893">
                  <c:v>44.7624456205751</c:v>
                </c:pt>
                <c:pt idx="3894">
                  <c:v>44.7624456205751</c:v>
                </c:pt>
                <c:pt idx="3895">
                  <c:v>44.7624456205751</c:v>
                </c:pt>
                <c:pt idx="3896">
                  <c:v>44.7624456205751</c:v>
                </c:pt>
                <c:pt idx="3897">
                  <c:v>44.7624456205751</c:v>
                </c:pt>
                <c:pt idx="3898">
                  <c:v>44.762480709824899</c:v>
                </c:pt>
                <c:pt idx="3899">
                  <c:v>44.762480709824899</c:v>
                </c:pt>
                <c:pt idx="3900">
                  <c:v>44.762480709824899</c:v>
                </c:pt>
                <c:pt idx="3901">
                  <c:v>44.762480709824899</c:v>
                </c:pt>
                <c:pt idx="3902">
                  <c:v>44.762480709824899</c:v>
                </c:pt>
                <c:pt idx="3903">
                  <c:v>44.762480709824899</c:v>
                </c:pt>
                <c:pt idx="3904">
                  <c:v>44.762480709824899</c:v>
                </c:pt>
                <c:pt idx="3905">
                  <c:v>44.762480709824899</c:v>
                </c:pt>
                <c:pt idx="3906">
                  <c:v>44.762480709824899</c:v>
                </c:pt>
                <c:pt idx="3907">
                  <c:v>44.762480709824899</c:v>
                </c:pt>
                <c:pt idx="3908">
                  <c:v>44.762513714344799</c:v>
                </c:pt>
                <c:pt idx="3909">
                  <c:v>44.762513714344799</c:v>
                </c:pt>
                <c:pt idx="3910">
                  <c:v>44.762513714344799</c:v>
                </c:pt>
                <c:pt idx="3911">
                  <c:v>44.762513714344799</c:v>
                </c:pt>
                <c:pt idx="3912">
                  <c:v>44.762513714344799</c:v>
                </c:pt>
                <c:pt idx="3913">
                  <c:v>44.762513714344799</c:v>
                </c:pt>
                <c:pt idx="3914">
                  <c:v>44.762513714344799</c:v>
                </c:pt>
                <c:pt idx="3915">
                  <c:v>44.762513714344799</c:v>
                </c:pt>
                <c:pt idx="3916">
                  <c:v>44.762513714344799</c:v>
                </c:pt>
                <c:pt idx="3917">
                  <c:v>44.762513714344799</c:v>
                </c:pt>
                <c:pt idx="3918">
                  <c:v>44.762541432256</c:v>
                </c:pt>
                <c:pt idx="3919">
                  <c:v>44.762541432256</c:v>
                </c:pt>
                <c:pt idx="3920">
                  <c:v>44.762541432256</c:v>
                </c:pt>
                <c:pt idx="3921">
                  <c:v>44.762541432256</c:v>
                </c:pt>
                <c:pt idx="3922">
                  <c:v>44.762541432256</c:v>
                </c:pt>
                <c:pt idx="3923">
                  <c:v>44.762541432256</c:v>
                </c:pt>
                <c:pt idx="3924">
                  <c:v>44.762541432256</c:v>
                </c:pt>
                <c:pt idx="3925">
                  <c:v>44.762541432256</c:v>
                </c:pt>
                <c:pt idx="3926">
                  <c:v>44.762541432256</c:v>
                </c:pt>
                <c:pt idx="3927">
                  <c:v>44.762541432256</c:v>
                </c:pt>
                <c:pt idx="3928">
                  <c:v>44.762563405882403</c:v>
                </c:pt>
                <c:pt idx="3929">
                  <c:v>44.762563405882403</c:v>
                </c:pt>
                <c:pt idx="3930">
                  <c:v>44.762563405882403</c:v>
                </c:pt>
                <c:pt idx="3931">
                  <c:v>44.762563405882403</c:v>
                </c:pt>
                <c:pt idx="3932">
                  <c:v>44.762563405882403</c:v>
                </c:pt>
                <c:pt idx="3933">
                  <c:v>44.762563405882403</c:v>
                </c:pt>
                <c:pt idx="3934">
                  <c:v>44.762563405882403</c:v>
                </c:pt>
                <c:pt idx="3935">
                  <c:v>44.762563405882403</c:v>
                </c:pt>
                <c:pt idx="3936">
                  <c:v>44.762563405882403</c:v>
                </c:pt>
                <c:pt idx="3937">
                  <c:v>44.762563405882403</c:v>
                </c:pt>
                <c:pt idx="3938">
                  <c:v>44.762563405882403</c:v>
                </c:pt>
                <c:pt idx="3939">
                  <c:v>44.762583951719101</c:v>
                </c:pt>
                <c:pt idx="3940">
                  <c:v>44.762583951719101</c:v>
                </c:pt>
                <c:pt idx="3941">
                  <c:v>44.762583951719101</c:v>
                </c:pt>
                <c:pt idx="3942">
                  <c:v>44.762583951719101</c:v>
                </c:pt>
                <c:pt idx="3943">
                  <c:v>44.762583951719101</c:v>
                </c:pt>
                <c:pt idx="3944">
                  <c:v>44.762583951719101</c:v>
                </c:pt>
                <c:pt idx="3945">
                  <c:v>44.762583951719101</c:v>
                </c:pt>
                <c:pt idx="3946">
                  <c:v>44.762583951719101</c:v>
                </c:pt>
                <c:pt idx="3947">
                  <c:v>44.762583951719101</c:v>
                </c:pt>
                <c:pt idx="3948">
                  <c:v>44.762600571025999</c:v>
                </c:pt>
                <c:pt idx="3949">
                  <c:v>44.762600571025999</c:v>
                </c:pt>
                <c:pt idx="3950">
                  <c:v>44.762600571025999</c:v>
                </c:pt>
                <c:pt idx="3951">
                  <c:v>44.762600571025999</c:v>
                </c:pt>
                <c:pt idx="3952">
                  <c:v>44.762600571025999</c:v>
                </c:pt>
                <c:pt idx="3953">
                  <c:v>44.762600571025999</c:v>
                </c:pt>
                <c:pt idx="3954">
                  <c:v>44.762600571025999</c:v>
                </c:pt>
                <c:pt idx="3955">
                  <c:v>44.762600571025999</c:v>
                </c:pt>
                <c:pt idx="3956">
                  <c:v>44.762600571025999</c:v>
                </c:pt>
                <c:pt idx="3957">
                  <c:v>44.762600571025999</c:v>
                </c:pt>
                <c:pt idx="3958">
                  <c:v>44.762600571025999</c:v>
                </c:pt>
                <c:pt idx="3959">
                  <c:v>44.762610496892499</c:v>
                </c:pt>
                <c:pt idx="3960">
                  <c:v>44.762610496892499</c:v>
                </c:pt>
                <c:pt idx="3961">
                  <c:v>44.762610496892499</c:v>
                </c:pt>
                <c:pt idx="3962">
                  <c:v>44.762610496892499</c:v>
                </c:pt>
                <c:pt idx="3963">
                  <c:v>44.762610496892499</c:v>
                </c:pt>
                <c:pt idx="3964">
                  <c:v>44.762610496892499</c:v>
                </c:pt>
                <c:pt idx="3965">
                  <c:v>44.762610496892499</c:v>
                </c:pt>
                <c:pt idx="3966">
                  <c:v>44.762610496892499</c:v>
                </c:pt>
                <c:pt idx="3967">
                  <c:v>44.762610496892499</c:v>
                </c:pt>
                <c:pt idx="3968">
                  <c:v>44.762610496892499</c:v>
                </c:pt>
                <c:pt idx="3969">
                  <c:v>44.762610496892499</c:v>
                </c:pt>
                <c:pt idx="3970">
                  <c:v>44.762610496892499</c:v>
                </c:pt>
                <c:pt idx="3971">
                  <c:v>44.762610496892499</c:v>
                </c:pt>
                <c:pt idx="3972">
                  <c:v>44.762610496892499</c:v>
                </c:pt>
                <c:pt idx="3973">
                  <c:v>44.762610496892499</c:v>
                </c:pt>
                <c:pt idx="3974">
                  <c:v>44.762610496892499</c:v>
                </c:pt>
                <c:pt idx="3975">
                  <c:v>44.762610496892499</c:v>
                </c:pt>
                <c:pt idx="3976">
                  <c:v>44.762610496892499</c:v>
                </c:pt>
                <c:pt idx="3977">
                  <c:v>44.762610496892499</c:v>
                </c:pt>
                <c:pt idx="3978">
                  <c:v>44.762610496892499</c:v>
                </c:pt>
                <c:pt idx="3979">
                  <c:v>44.762610496892499</c:v>
                </c:pt>
                <c:pt idx="3980">
                  <c:v>44.762610496892499</c:v>
                </c:pt>
                <c:pt idx="3981">
                  <c:v>44.762610496892499</c:v>
                </c:pt>
                <c:pt idx="3982">
                  <c:v>44.762610496892499</c:v>
                </c:pt>
                <c:pt idx="3983">
                  <c:v>44.762610496892499</c:v>
                </c:pt>
                <c:pt idx="3984">
                  <c:v>44.762610496892499</c:v>
                </c:pt>
                <c:pt idx="3985">
                  <c:v>44.762610496892499</c:v>
                </c:pt>
                <c:pt idx="3986">
                  <c:v>44.762610496892499</c:v>
                </c:pt>
                <c:pt idx="3987">
                  <c:v>44.762610496892499</c:v>
                </c:pt>
                <c:pt idx="3988">
                  <c:v>44.762610496892499</c:v>
                </c:pt>
                <c:pt idx="3989">
                  <c:v>44.762610496892499</c:v>
                </c:pt>
                <c:pt idx="3990">
                  <c:v>44.762610496892499</c:v>
                </c:pt>
                <c:pt idx="3991">
                  <c:v>44.762610496892499</c:v>
                </c:pt>
                <c:pt idx="3992">
                  <c:v>44.762610496892499</c:v>
                </c:pt>
                <c:pt idx="3993">
                  <c:v>44.762610496892499</c:v>
                </c:pt>
                <c:pt idx="3994">
                  <c:v>44.762610496892499</c:v>
                </c:pt>
                <c:pt idx="3995">
                  <c:v>44.762610496892499</c:v>
                </c:pt>
                <c:pt idx="3996">
                  <c:v>44.762610496892499</c:v>
                </c:pt>
                <c:pt idx="3997">
                  <c:v>44.762610496892499</c:v>
                </c:pt>
                <c:pt idx="3998">
                  <c:v>44.762610496892499</c:v>
                </c:pt>
                <c:pt idx="3999">
                  <c:v>44.762610496892499</c:v>
                </c:pt>
                <c:pt idx="4000">
                  <c:v>44.762610496892499</c:v>
                </c:pt>
                <c:pt idx="4001">
                  <c:v>44.762610496892499</c:v>
                </c:pt>
                <c:pt idx="4002">
                  <c:v>44.762610496892499</c:v>
                </c:pt>
                <c:pt idx="4003">
                  <c:v>44.762610496892499</c:v>
                </c:pt>
                <c:pt idx="4004">
                  <c:v>44.762610496892499</c:v>
                </c:pt>
                <c:pt idx="4005">
                  <c:v>44.762610496892499</c:v>
                </c:pt>
                <c:pt idx="4006">
                  <c:v>44.762610496892499</c:v>
                </c:pt>
                <c:pt idx="4007">
                  <c:v>44.762610496892499</c:v>
                </c:pt>
                <c:pt idx="4008">
                  <c:v>44.762610496892499</c:v>
                </c:pt>
                <c:pt idx="4009">
                  <c:v>44.762610496892499</c:v>
                </c:pt>
                <c:pt idx="4010">
                  <c:v>44.762610496892499</c:v>
                </c:pt>
                <c:pt idx="4011">
                  <c:v>44.762610496892499</c:v>
                </c:pt>
                <c:pt idx="4012">
                  <c:v>44.762610496892499</c:v>
                </c:pt>
                <c:pt idx="4013">
                  <c:v>44.762610496892499</c:v>
                </c:pt>
                <c:pt idx="4014">
                  <c:v>44.762610496892499</c:v>
                </c:pt>
                <c:pt idx="4015">
                  <c:v>44.762610496892499</c:v>
                </c:pt>
                <c:pt idx="4016">
                  <c:v>44.762610496892499</c:v>
                </c:pt>
                <c:pt idx="4017">
                  <c:v>44.762610496892499</c:v>
                </c:pt>
                <c:pt idx="4018">
                  <c:v>44.762610496892499</c:v>
                </c:pt>
                <c:pt idx="4019">
                  <c:v>44.762610496892499</c:v>
                </c:pt>
                <c:pt idx="4020">
                  <c:v>44.762610496892499</c:v>
                </c:pt>
                <c:pt idx="4021">
                  <c:v>44.762610496892499</c:v>
                </c:pt>
                <c:pt idx="4022">
                  <c:v>44.762610496892499</c:v>
                </c:pt>
                <c:pt idx="4023">
                  <c:v>44.762610496892499</c:v>
                </c:pt>
                <c:pt idx="4024">
                  <c:v>44.762610496892499</c:v>
                </c:pt>
                <c:pt idx="4025">
                  <c:v>44.762610496892499</c:v>
                </c:pt>
                <c:pt idx="4026">
                  <c:v>44.762610496892499</c:v>
                </c:pt>
                <c:pt idx="4027">
                  <c:v>44.762610496892499</c:v>
                </c:pt>
                <c:pt idx="4028">
                  <c:v>44.762610496892499</c:v>
                </c:pt>
                <c:pt idx="4029">
                  <c:v>44.762610496892499</c:v>
                </c:pt>
                <c:pt idx="4030">
                  <c:v>44.762610496892499</c:v>
                </c:pt>
                <c:pt idx="4031">
                  <c:v>44.762610496892499</c:v>
                </c:pt>
                <c:pt idx="4032">
                  <c:v>44.762610496892499</c:v>
                </c:pt>
                <c:pt idx="4033">
                  <c:v>44.762610496892499</c:v>
                </c:pt>
                <c:pt idx="4034">
                  <c:v>44.762610496892499</c:v>
                </c:pt>
                <c:pt idx="4035">
                  <c:v>44.762610496892499</c:v>
                </c:pt>
                <c:pt idx="4036">
                  <c:v>44.762610496892499</c:v>
                </c:pt>
                <c:pt idx="4037">
                  <c:v>44.762610496892499</c:v>
                </c:pt>
                <c:pt idx="4038">
                  <c:v>44.762610496892499</c:v>
                </c:pt>
                <c:pt idx="4039">
                  <c:v>44.762610496892499</c:v>
                </c:pt>
                <c:pt idx="4040">
                  <c:v>44.762610496892499</c:v>
                </c:pt>
                <c:pt idx="4041">
                  <c:v>44.762610496892499</c:v>
                </c:pt>
                <c:pt idx="4042">
                  <c:v>44.762610496892499</c:v>
                </c:pt>
                <c:pt idx="4043">
                  <c:v>44.762610496892499</c:v>
                </c:pt>
                <c:pt idx="4044">
                  <c:v>44.762610496892499</c:v>
                </c:pt>
                <c:pt idx="4045">
                  <c:v>44.762610496892499</c:v>
                </c:pt>
                <c:pt idx="4046">
                  <c:v>44.762610496892499</c:v>
                </c:pt>
                <c:pt idx="4047">
                  <c:v>44.762610496892499</c:v>
                </c:pt>
                <c:pt idx="4048">
                  <c:v>44.762610496892499</c:v>
                </c:pt>
                <c:pt idx="4049">
                  <c:v>44.762610496892499</c:v>
                </c:pt>
                <c:pt idx="4050">
                  <c:v>44.762610496892499</c:v>
                </c:pt>
                <c:pt idx="4051">
                  <c:v>44.762610496892499</c:v>
                </c:pt>
                <c:pt idx="4052">
                  <c:v>44.762610496892499</c:v>
                </c:pt>
                <c:pt idx="4053">
                  <c:v>44.762610496892499</c:v>
                </c:pt>
                <c:pt idx="4054">
                  <c:v>44.762610496892499</c:v>
                </c:pt>
                <c:pt idx="4055">
                  <c:v>44.762610496892499</c:v>
                </c:pt>
                <c:pt idx="4056">
                  <c:v>44.762610496892499</c:v>
                </c:pt>
                <c:pt idx="4057">
                  <c:v>44.762610496892499</c:v>
                </c:pt>
                <c:pt idx="4058">
                  <c:v>44.762610496892499</c:v>
                </c:pt>
                <c:pt idx="4059">
                  <c:v>44.762610496892499</c:v>
                </c:pt>
                <c:pt idx="4060">
                  <c:v>44.762610496892499</c:v>
                </c:pt>
                <c:pt idx="4061">
                  <c:v>44.762610496892499</c:v>
                </c:pt>
                <c:pt idx="4062">
                  <c:v>44.762610496892499</c:v>
                </c:pt>
                <c:pt idx="4063">
                  <c:v>44.762610496892499</c:v>
                </c:pt>
                <c:pt idx="4064">
                  <c:v>44.762610496892499</c:v>
                </c:pt>
                <c:pt idx="4065">
                  <c:v>44.762610496892499</c:v>
                </c:pt>
                <c:pt idx="4066">
                  <c:v>44.762610496892499</c:v>
                </c:pt>
                <c:pt idx="4067">
                  <c:v>44.762610496892499</c:v>
                </c:pt>
                <c:pt idx="4068">
                  <c:v>44.762610496892499</c:v>
                </c:pt>
                <c:pt idx="4069">
                  <c:v>44.762610496892499</c:v>
                </c:pt>
                <c:pt idx="4070">
                  <c:v>44.762610496892499</c:v>
                </c:pt>
                <c:pt idx="4071">
                  <c:v>44.762610496892499</c:v>
                </c:pt>
                <c:pt idx="4072">
                  <c:v>44.762610496892499</c:v>
                </c:pt>
                <c:pt idx="4073">
                  <c:v>44.762610496892499</c:v>
                </c:pt>
                <c:pt idx="4074">
                  <c:v>44.762610496892499</c:v>
                </c:pt>
                <c:pt idx="4075">
                  <c:v>44.762610496892499</c:v>
                </c:pt>
                <c:pt idx="4076">
                  <c:v>44.762610496892499</c:v>
                </c:pt>
                <c:pt idx="4077">
                  <c:v>44.762610496892499</c:v>
                </c:pt>
                <c:pt idx="4078">
                  <c:v>44.762610496892499</c:v>
                </c:pt>
                <c:pt idx="4079">
                  <c:v>44.762610496892499</c:v>
                </c:pt>
                <c:pt idx="4080">
                  <c:v>44.762610496892499</c:v>
                </c:pt>
                <c:pt idx="4081">
                  <c:v>44.762610496892499</c:v>
                </c:pt>
                <c:pt idx="4082">
                  <c:v>44.762610496892499</c:v>
                </c:pt>
                <c:pt idx="4083">
                  <c:v>44.762610496892499</c:v>
                </c:pt>
                <c:pt idx="4084">
                  <c:v>44.762610496892499</c:v>
                </c:pt>
                <c:pt idx="4085">
                  <c:v>44.762610496892499</c:v>
                </c:pt>
                <c:pt idx="4086">
                  <c:v>44.762610496892499</c:v>
                </c:pt>
                <c:pt idx="4087">
                  <c:v>44.762610496892499</c:v>
                </c:pt>
                <c:pt idx="4088">
                  <c:v>44.762610496892499</c:v>
                </c:pt>
                <c:pt idx="4089">
                  <c:v>44.762610496892499</c:v>
                </c:pt>
                <c:pt idx="4090">
                  <c:v>44.762610496892499</c:v>
                </c:pt>
                <c:pt idx="4091">
                  <c:v>44.762610496892499</c:v>
                </c:pt>
                <c:pt idx="4092">
                  <c:v>44.762610496892499</c:v>
                </c:pt>
                <c:pt idx="4093">
                  <c:v>44.762610496892499</c:v>
                </c:pt>
                <c:pt idx="4094">
                  <c:v>44.762610496892499</c:v>
                </c:pt>
                <c:pt idx="4095">
                  <c:v>44.762610496892499</c:v>
                </c:pt>
                <c:pt idx="4096">
                  <c:v>44.762610496892499</c:v>
                </c:pt>
                <c:pt idx="4097">
                  <c:v>44.762610496892499</c:v>
                </c:pt>
                <c:pt idx="4098">
                  <c:v>44.762610496892499</c:v>
                </c:pt>
                <c:pt idx="4099">
                  <c:v>44.762610496892499</c:v>
                </c:pt>
                <c:pt idx="4100">
                  <c:v>44.762610496892499</c:v>
                </c:pt>
                <c:pt idx="4101">
                  <c:v>44.762610496892499</c:v>
                </c:pt>
                <c:pt idx="4102">
                  <c:v>44.762610496892499</c:v>
                </c:pt>
                <c:pt idx="4103">
                  <c:v>44.762610496892499</c:v>
                </c:pt>
                <c:pt idx="4104">
                  <c:v>44.762610496892499</c:v>
                </c:pt>
                <c:pt idx="4105">
                  <c:v>44.762610496892499</c:v>
                </c:pt>
                <c:pt idx="4106">
                  <c:v>44.762610496892499</c:v>
                </c:pt>
                <c:pt idx="4107">
                  <c:v>44.762610496892499</c:v>
                </c:pt>
                <c:pt idx="4108">
                  <c:v>44.762610496892499</c:v>
                </c:pt>
                <c:pt idx="4109">
                  <c:v>44.762610496892499</c:v>
                </c:pt>
                <c:pt idx="4110">
                  <c:v>44.762610496892499</c:v>
                </c:pt>
                <c:pt idx="4111">
                  <c:v>44.762610496892499</c:v>
                </c:pt>
                <c:pt idx="4112">
                  <c:v>44.762610496892499</c:v>
                </c:pt>
                <c:pt idx="4113">
                  <c:v>44.762610496892499</c:v>
                </c:pt>
                <c:pt idx="4114">
                  <c:v>44.762610496892499</c:v>
                </c:pt>
                <c:pt idx="4115">
                  <c:v>44.762610496892499</c:v>
                </c:pt>
                <c:pt idx="4116">
                  <c:v>44.762610496892499</c:v>
                </c:pt>
                <c:pt idx="4117">
                  <c:v>44.762610496892499</c:v>
                </c:pt>
                <c:pt idx="4118">
                  <c:v>44.762610496892499</c:v>
                </c:pt>
                <c:pt idx="4119">
                  <c:v>44.762610496892499</c:v>
                </c:pt>
                <c:pt idx="4120">
                  <c:v>44.762610496892499</c:v>
                </c:pt>
                <c:pt idx="4121">
                  <c:v>44.762610496892499</c:v>
                </c:pt>
                <c:pt idx="4122">
                  <c:v>44.762610496892499</c:v>
                </c:pt>
                <c:pt idx="4123">
                  <c:v>44.762610496892499</c:v>
                </c:pt>
                <c:pt idx="4124">
                  <c:v>44.762610496892499</c:v>
                </c:pt>
                <c:pt idx="4125">
                  <c:v>44.762610496892499</c:v>
                </c:pt>
                <c:pt idx="4126">
                  <c:v>44.762610496892499</c:v>
                </c:pt>
                <c:pt idx="4127">
                  <c:v>44.762610496892499</c:v>
                </c:pt>
                <c:pt idx="4128">
                  <c:v>44.762610496892499</c:v>
                </c:pt>
                <c:pt idx="4129">
                  <c:v>44.762610496892499</c:v>
                </c:pt>
                <c:pt idx="4130">
                  <c:v>44.762610496892499</c:v>
                </c:pt>
                <c:pt idx="4131">
                  <c:v>44.762610496892499</c:v>
                </c:pt>
                <c:pt idx="4132">
                  <c:v>44.762610496892499</c:v>
                </c:pt>
                <c:pt idx="4133">
                  <c:v>44.762610496892499</c:v>
                </c:pt>
                <c:pt idx="4134">
                  <c:v>44.762610496892499</c:v>
                </c:pt>
                <c:pt idx="4135">
                  <c:v>44.762610496892499</c:v>
                </c:pt>
                <c:pt idx="4136">
                  <c:v>44.762610496892499</c:v>
                </c:pt>
                <c:pt idx="4137">
                  <c:v>44.762610496892499</c:v>
                </c:pt>
                <c:pt idx="4138">
                  <c:v>44.762610496892499</c:v>
                </c:pt>
                <c:pt idx="4139">
                  <c:v>44.762610496892499</c:v>
                </c:pt>
                <c:pt idx="4140">
                  <c:v>44.762610496892499</c:v>
                </c:pt>
                <c:pt idx="4141">
                  <c:v>44.762610496892499</c:v>
                </c:pt>
                <c:pt idx="4142">
                  <c:v>44.762610496892499</c:v>
                </c:pt>
                <c:pt idx="4143">
                  <c:v>44.762610496892499</c:v>
                </c:pt>
                <c:pt idx="4144">
                  <c:v>44.762610496892499</c:v>
                </c:pt>
                <c:pt idx="4145">
                  <c:v>44.762610496892499</c:v>
                </c:pt>
                <c:pt idx="4146">
                  <c:v>44.762610496892499</c:v>
                </c:pt>
                <c:pt idx="4147">
                  <c:v>44.762610496892499</c:v>
                </c:pt>
                <c:pt idx="4148">
                  <c:v>44.762610496892499</c:v>
                </c:pt>
                <c:pt idx="4149">
                  <c:v>44.762610496892499</c:v>
                </c:pt>
                <c:pt idx="4150">
                  <c:v>44.762610496892499</c:v>
                </c:pt>
                <c:pt idx="4151">
                  <c:v>44.762610496892499</c:v>
                </c:pt>
                <c:pt idx="4152">
                  <c:v>44.762610496892499</c:v>
                </c:pt>
                <c:pt idx="4153">
                  <c:v>44.762610496892499</c:v>
                </c:pt>
                <c:pt idx="4154">
                  <c:v>44.762610496892499</c:v>
                </c:pt>
                <c:pt idx="4155">
                  <c:v>44.762610496892499</c:v>
                </c:pt>
                <c:pt idx="4156">
                  <c:v>44.762610496892499</c:v>
                </c:pt>
                <c:pt idx="4157">
                  <c:v>44.762610496892499</c:v>
                </c:pt>
                <c:pt idx="4158">
                  <c:v>44.762610496892499</c:v>
                </c:pt>
                <c:pt idx="4159">
                  <c:v>44.762610496892499</c:v>
                </c:pt>
                <c:pt idx="4160">
                  <c:v>44.762610496892499</c:v>
                </c:pt>
                <c:pt idx="4161">
                  <c:v>44.762610496892499</c:v>
                </c:pt>
                <c:pt idx="4162">
                  <c:v>44.762610496892499</c:v>
                </c:pt>
                <c:pt idx="4163">
                  <c:v>44.762610496892499</c:v>
                </c:pt>
                <c:pt idx="4164">
                  <c:v>44.762610496892499</c:v>
                </c:pt>
                <c:pt idx="4165">
                  <c:v>44.762610496892499</c:v>
                </c:pt>
                <c:pt idx="4166">
                  <c:v>44.762610496892499</c:v>
                </c:pt>
                <c:pt idx="4167">
                  <c:v>44.762610496892499</c:v>
                </c:pt>
                <c:pt idx="4168">
                  <c:v>44.762610496892499</c:v>
                </c:pt>
                <c:pt idx="4169">
                  <c:v>44.762610496892499</c:v>
                </c:pt>
                <c:pt idx="4170">
                  <c:v>44.762610496892499</c:v>
                </c:pt>
                <c:pt idx="4171">
                  <c:v>44.762610496892499</c:v>
                </c:pt>
                <c:pt idx="4172">
                  <c:v>44.762610496892499</c:v>
                </c:pt>
                <c:pt idx="4173">
                  <c:v>44.762610496892499</c:v>
                </c:pt>
                <c:pt idx="4174">
                  <c:v>44.762610496892499</c:v>
                </c:pt>
                <c:pt idx="4175">
                  <c:v>44.762610496892499</c:v>
                </c:pt>
                <c:pt idx="4176">
                  <c:v>44.762610496892499</c:v>
                </c:pt>
                <c:pt idx="4177">
                  <c:v>44.762610496892499</c:v>
                </c:pt>
                <c:pt idx="4178">
                  <c:v>44.762610496892499</c:v>
                </c:pt>
                <c:pt idx="4179">
                  <c:v>44.762610496892499</c:v>
                </c:pt>
                <c:pt idx="4180">
                  <c:v>44.762610496892499</c:v>
                </c:pt>
                <c:pt idx="4181">
                  <c:v>44.762610496892499</c:v>
                </c:pt>
                <c:pt idx="4182">
                  <c:v>44.762610496892499</c:v>
                </c:pt>
                <c:pt idx="4183">
                  <c:v>44.762610496892499</c:v>
                </c:pt>
                <c:pt idx="4184">
                  <c:v>44.762610496892499</c:v>
                </c:pt>
                <c:pt idx="4185">
                  <c:v>44.762610496892499</c:v>
                </c:pt>
                <c:pt idx="4186">
                  <c:v>44.762610496892499</c:v>
                </c:pt>
                <c:pt idx="4187">
                  <c:v>44.762610496892499</c:v>
                </c:pt>
                <c:pt idx="4188">
                  <c:v>44.762610496892499</c:v>
                </c:pt>
                <c:pt idx="4189">
                  <c:v>44.762610496892499</c:v>
                </c:pt>
                <c:pt idx="4190">
                  <c:v>44.762610496892499</c:v>
                </c:pt>
                <c:pt idx="4191">
                  <c:v>44.762610496892499</c:v>
                </c:pt>
                <c:pt idx="4192">
                  <c:v>44.762610496892499</c:v>
                </c:pt>
                <c:pt idx="4193">
                  <c:v>44.762610496892499</c:v>
                </c:pt>
                <c:pt idx="4194">
                  <c:v>44.762610496892499</c:v>
                </c:pt>
                <c:pt idx="4195">
                  <c:v>44.762610496892499</c:v>
                </c:pt>
                <c:pt idx="4196">
                  <c:v>44.762610496892499</c:v>
                </c:pt>
                <c:pt idx="4197">
                  <c:v>44.762610496892499</c:v>
                </c:pt>
                <c:pt idx="4198">
                  <c:v>44.762610496892499</c:v>
                </c:pt>
                <c:pt idx="4199">
                  <c:v>44.762610496892499</c:v>
                </c:pt>
                <c:pt idx="4200">
                  <c:v>44.762610496892499</c:v>
                </c:pt>
                <c:pt idx="4201">
                  <c:v>44.762610496892499</c:v>
                </c:pt>
                <c:pt idx="4202">
                  <c:v>44.762610496892499</c:v>
                </c:pt>
                <c:pt idx="4203">
                  <c:v>44.762610496892499</c:v>
                </c:pt>
                <c:pt idx="4204">
                  <c:v>44.762610496892499</c:v>
                </c:pt>
                <c:pt idx="4205">
                  <c:v>44.762610496892499</c:v>
                </c:pt>
                <c:pt idx="4206">
                  <c:v>44.762610496892499</c:v>
                </c:pt>
                <c:pt idx="4207">
                  <c:v>44.762610496892499</c:v>
                </c:pt>
                <c:pt idx="4208">
                  <c:v>44.762610496892499</c:v>
                </c:pt>
                <c:pt idx="4209">
                  <c:v>44.762610496892499</c:v>
                </c:pt>
                <c:pt idx="4210">
                  <c:v>44.762610496892499</c:v>
                </c:pt>
                <c:pt idx="4211">
                  <c:v>44.762610496892499</c:v>
                </c:pt>
                <c:pt idx="4212">
                  <c:v>44.762610496892499</c:v>
                </c:pt>
                <c:pt idx="4213">
                  <c:v>44.762610496892499</c:v>
                </c:pt>
                <c:pt idx="4214">
                  <c:v>44.762610496892499</c:v>
                </c:pt>
                <c:pt idx="4215">
                  <c:v>44.762610496892499</c:v>
                </c:pt>
                <c:pt idx="4216">
                  <c:v>44.762610496892499</c:v>
                </c:pt>
                <c:pt idx="4217">
                  <c:v>44.762610496892499</c:v>
                </c:pt>
                <c:pt idx="4218">
                  <c:v>44.762610496892499</c:v>
                </c:pt>
                <c:pt idx="4219">
                  <c:v>44.762610496892499</c:v>
                </c:pt>
                <c:pt idx="4220">
                  <c:v>44.762610496892499</c:v>
                </c:pt>
                <c:pt idx="4221">
                  <c:v>44.762610496892499</c:v>
                </c:pt>
                <c:pt idx="4222">
                  <c:v>44.762610496892499</c:v>
                </c:pt>
                <c:pt idx="4223">
                  <c:v>44.762610496892499</c:v>
                </c:pt>
                <c:pt idx="4224">
                  <c:v>44.762610496892499</c:v>
                </c:pt>
                <c:pt idx="4225">
                  <c:v>44.762610496892499</c:v>
                </c:pt>
                <c:pt idx="4226">
                  <c:v>44.762610496892499</c:v>
                </c:pt>
                <c:pt idx="4227">
                  <c:v>44.762610496892499</c:v>
                </c:pt>
                <c:pt idx="4228">
                  <c:v>44.762610496892499</c:v>
                </c:pt>
                <c:pt idx="4229">
                  <c:v>44.762610496892499</c:v>
                </c:pt>
                <c:pt idx="4230">
                  <c:v>44.762610496892499</c:v>
                </c:pt>
                <c:pt idx="4231">
                  <c:v>44.762610496892499</c:v>
                </c:pt>
                <c:pt idx="4232">
                  <c:v>44.762610496892499</c:v>
                </c:pt>
                <c:pt idx="4233">
                  <c:v>44.762610496892499</c:v>
                </c:pt>
                <c:pt idx="4234">
                  <c:v>44.762610496892499</c:v>
                </c:pt>
                <c:pt idx="4235">
                  <c:v>44.762610496892499</c:v>
                </c:pt>
                <c:pt idx="4236">
                  <c:v>44.762610496892499</c:v>
                </c:pt>
                <c:pt idx="4237">
                  <c:v>44.762610496892499</c:v>
                </c:pt>
                <c:pt idx="4238">
                  <c:v>44.762610496892499</c:v>
                </c:pt>
                <c:pt idx="4239">
                  <c:v>44.762610496892499</c:v>
                </c:pt>
                <c:pt idx="4240">
                  <c:v>44.762610496892499</c:v>
                </c:pt>
                <c:pt idx="4241">
                  <c:v>44.762610496892499</c:v>
                </c:pt>
                <c:pt idx="4242">
                  <c:v>44.762610496892499</c:v>
                </c:pt>
                <c:pt idx="4243">
                  <c:v>44.762610496892499</c:v>
                </c:pt>
                <c:pt idx="4244">
                  <c:v>44.762610496892499</c:v>
                </c:pt>
                <c:pt idx="4245">
                  <c:v>44.762610496892499</c:v>
                </c:pt>
                <c:pt idx="4246">
                  <c:v>44.762610496892499</c:v>
                </c:pt>
                <c:pt idx="4247">
                  <c:v>44.762610496892499</c:v>
                </c:pt>
                <c:pt idx="4248">
                  <c:v>44.762610496892499</c:v>
                </c:pt>
                <c:pt idx="4249">
                  <c:v>44.762610496892499</c:v>
                </c:pt>
                <c:pt idx="4250">
                  <c:v>44.762610496892499</c:v>
                </c:pt>
                <c:pt idx="4251">
                  <c:v>44.762610496892499</c:v>
                </c:pt>
                <c:pt idx="4252">
                  <c:v>44.762610496892499</c:v>
                </c:pt>
                <c:pt idx="4253">
                  <c:v>44.762610496892499</c:v>
                </c:pt>
                <c:pt idx="4254">
                  <c:v>44.762610496892499</c:v>
                </c:pt>
                <c:pt idx="4255">
                  <c:v>44.762610496892499</c:v>
                </c:pt>
                <c:pt idx="4256">
                  <c:v>44.762610496892499</c:v>
                </c:pt>
                <c:pt idx="4257">
                  <c:v>44.762610496892499</c:v>
                </c:pt>
                <c:pt idx="4258">
                  <c:v>44.762610496892499</c:v>
                </c:pt>
                <c:pt idx="4259">
                  <c:v>44.762610496892499</c:v>
                </c:pt>
                <c:pt idx="4260">
                  <c:v>44.762610496892499</c:v>
                </c:pt>
                <c:pt idx="4261">
                  <c:v>44.762610496892499</c:v>
                </c:pt>
                <c:pt idx="4262">
                  <c:v>44.762610496892499</c:v>
                </c:pt>
                <c:pt idx="4263">
                  <c:v>44.762610496892499</c:v>
                </c:pt>
                <c:pt idx="4264">
                  <c:v>44.762610496892499</c:v>
                </c:pt>
                <c:pt idx="4265">
                  <c:v>44.762610496892499</c:v>
                </c:pt>
                <c:pt idx="4266">
                  <c:v>44.762610496892499</c:v>
                </c:pt>
                <c:pt idx="4267">
                  <c:v>44.762610496892499</c:v>
                </c:pt>
                <c:pt idx="4268">
                  <c:v>44.762610496892499</c:v>
                </c:pt>
                <c:pt idx="4269">
                  <c:v>44.762610496892499</c:v>
                </c:pt>
                <c:pt idx="4270">
                  <c:v>44.762610496892499</c:v>
                </c:pt>
                <c:pt idx="4271">
                  <c:v>44.762610496892499</c:v>
                </c:pt>
                <c:pt idx="4272">
                  <c:v>44.762610496892499</c:v>
                </c:pt>
                <c:pt idx="4273">
                  <c:v>44.762610496892499</c:v>
                </c:pt>
                <c:pt idx="4274">
                  <c:v>44.762610496892499</c:v>
                </c:pt>
                <c:pt idx="4275">
                  <c:v>44.762610496892499</c:v>
                </c:pt>
                <c:pt idx="4276">
                  <c:v>44.762610496892499</c:v>
                </c:pt>
                <c:pt idx="4277">
                  <c:v>44.762610496892499</c:v>
                </c:pt>
                <c:pt idx="4278">
                  <c:v>44.762610496892499</c:v>
                </c:pt>
                <c:pt idx="4279">
                  <c:v>44.762610496892499</c:v>
                </c:pt>
                <c:pt idx="4280">
                  <c:v>44.762610496892499</c:v>
                </c:pt>
                <c:pt idx="4281">
                  <c:v>44.762610496892499</c:v>
                </c:pt>
                <c:pt idx="4282">
                  <c:v>44.762610496892499</c:v>
                </c:pt>
                <c:pt idx="4283">
                  <c:v>44.762610496892499</c:v>
                </c:pt>
                <c:pt idx="4284">
                  <c:v>44.762610496892499</c:v>
                </c:pt>
                <c:pt idx="4285">
                  <c:v>44.762610496892499</c:v>
                </c:pt>
                <c:pt idx="4286">
                  <c:v>44.762610496892499</c:v>
                </c:pt>
                <c:pt idx="4287">
                  <c:v>44.762610496892499</c:v>
                </c:pt>
                <c:pt idx="4288">
                  <c:v>44.762610496892499</c:v>
                </c:pt>
                <c:pt idx="4289">
                  <c:v>44.762610496892499</c:v>
                </c:pt>
                <c:pt idx="4290">
                  <c:v>44.762610496892499</c:v>
                </c:pt>
                <c:pt idx="4291">
                  <c:v>44.762610496892499</c:v>
                </c:pt>
                <c:pt idx="4292">
                  <c:v>44.762610496892499</c:v>
                </c:pt>
                <c:pt idx="4293">
                  <c:v>44.762610496892499</c:v>
                </c:pt>
                <c:pt idx="4294">
                  <c:v>44.762610496892499</c:v>
                </c:pt>
                <c:pt idx="4295">
                  <c:v>44.762610496892499</c:v>
                </c:pt>
                <c:pt idx="4296">
                  <c:v>44.762610496892499</c:v>
                </c:pt>
                <c:pt idx="4297">
                  <c:v>44.762610496892499</c:v>
                </c:pt>
                <c:pt idx="4298">
                  <c:v>44.762610496892499</c:v>
                </c:pt>
                <c:pt idx="4299">
                  <c:v>44.762610496892499</c:v>
                </c:pt>
                <c:pt idx="4300">
                  <c:v>44.762610496892499</c:v>
                </c:pt>
                <c:pt idx="4301">
                  <c:v>44.762610496892499</c:v>
                </c:pt>
                <c:pt idx="4302">
                  <c:v>44.762610496892499</c:v>
                </c:pt>
                <c:pt idx="4303">
                  <c:v>44.762610496892499</c:v>
                </c:pt>
                <c:pt idx="4304">
                  <c:v>44.762610496892499</c:v>
                </c:pt>
                <c:pt idx="4305">
                  <c:v>44.762610496892499</c:v>
                </c:pt>
                <c:pt idx="4306">
                  <c:v>44.762610496892499</c:v>
                </c:pt>
                <c:pt idx="4307">
                  <c:v>44.762610496892499</c:v>
                </c:pt>
                <c:pt idx="4308">
                  <c:v>44.762610496892499</c:v>
                </c:pt>
                <c:pt idx="4309">
                  <c:v>44.762610496892499</c:v>
                </c:pt>
                <c:pt idx="4310">
                  <c:v>44.762610496892499</c:v>
                </c:pt>
                <c:pt idx="4311">
                  <c:v>44.762610496892499</c:v>
                </c:pt>
                <c:pt idx="4312">
                  <c:v>44.762610496892499</c:v>
                </c:pt>
                <c:pt idx="4313">
                  <c:v>44.762610496892499</c:v>
                </c:pt>
                <c:pt idx="4314">
                  <c:v>44.762610496892499</c:v>
                </c:pt>
                <c:pt idx="4315">
                  <c:v>44.762610496892499</c:v>
                </c:pt>
                <c:pt idx="4316">
                  <c:v>44.762610496892499</c:v>
                </c:pt>
                <c:pt idx="4317">
                  <c:v>44.762610496892499</c:v>
                </c:pt>
                <c:pt idx="4318">
                  <c:v>44.762610496892499</c:v>
                </c:pt>
                <c:pt idx="4319">
                  <c:v>44.762610496892499</c:v>
                </c:pt>
                <c:pt idx="4320">
                  <c:v>44.762610496892499</c:v>
                </c:pt>
                <c:pt idx="4321">
                  <c:v>44.762610496892499</c:v>
                </c:pt>
                <c:pt idx="4322">
                  <c:v>44.762610496892499</c:v>
                </c:pt>
                <c:pt idx="4323">
                  <c:v>44.762610496892499</c:v>
                </c:pt>
                <c:pt idx="4324">
                  <c:v>44.762610496892499</c:v>
                </c:pt>
                <c:pt idx="4325">
                  <c:v>44.762610496892499</c:v>
                </c:pt>
                <c:pt idx="4326">
                  <c:v>44.762610496892499</c:v>
                </c:pt>
                <c:pt idx="4327">
                  <c:v>44.762610496892499</c:v>
                </c:pt>
                <c:pt idx="4328">
                  <c:v>44.762610496892499</c:v>
                </c:pt>
                <c:pt idx="4329">
                  <c:v>44.762610496892499</c:v>
                </c:pt>
                <c:pt idx="4330">
                  <c:v>44.762610496892499</c:v>
                </c:pt>
                <c:pt idx="4331">
                  <c:v>44.762610496892499</c:v>
                </c:pt>
                <c:pt idx="4332">
                  <c:v>44.762610496892499</c:v>
                </c:pt>
                <c:pt idx="4333">
                  <c:v>44.762610496892499</c:v>
                </c:pt>
                <c:pt idx="4334">
                  <c:v>44.762610496892499</c:v>
                </c:pt>
                <c:pt idx="4335">
                  <c:v>44.762610496892499</c:v>
                </c:pt>
                <c:pt idx="4336">
                  <c:v>44.762610496892499</c:v>
                </c:pt>
                <c:pt idx="4337">
                  <c:v>44.762610496892499</c:v>
                </c:pt>
                <c:pt idx="4338">
                  <c:v>44.762610496892499</c:v>
                </c:pt>
                <c:pt idx="4339">
                  <c:v>44.762610496892499</c:v>
                </c:pt>
                <c:pt idx="4340">
                  <c:v>44.762610496892499</c:v>
                </c:pt>
                <c:pt idx="4341">
                  <c:v>44.762610496892499</c:v>
                </c:pt>
                <c:pt idx="4342">
                  <c:v>44.762610496892499</c:v>
                </c:pt>
                <c:pt idx="4343">
                  <c:v>44.762610496892499</c:v>
                </c:pt>
                <c:pt idx="4344">
                  <c:v>44.762610496892499</c:v>
                </c:pt>
                <c:pt idx="4345">
                  <c:v>44.762610496892499</c:v>
                </c:pt>
                <c:pt idx="4346">
                  <c:v>44.762610496892499</c:v>
                </c:pt>
                <c:pt idx="4347">
                  <c:v>44.762610496892499</c:v>
                </c:pt>
                <c:pt idx="4348">
                  <c:v>44.762610496892499</c:v>
                </c:pt>
                <c:pt idx="4349">
                  <c:v>44.762610496892499</c:v>
                </c:pt>
                <c:pt idx="4350">
                  <c:v>44.762610496892499</c:v>
                </c:pt>
                <c:pt idx="4351">
                  <c:v>44.762610496892499</c:v>
                </c:pt>
                <c:pt idx="4352">
                  <c:v>44.762610496892499</c:v>
                </c:pt>
                <c:pt idx="4353">
                  <c:v>44.762610496892499</c:v>
                </c:pt>
                <c:pt idx="4354">
                  <c:v>44.762610496892499</c:v>
                </c:pt>
                <c:pt idx="4355">
                  <c:v>44.762610496892499</c:v>
                </c:pt>
                <c:pt idx="4356">
                  <c:v>44.762610496892499</c:v>
                </c:pt>
                <c:pt idx="4357">
                  <c:v>44.762610496892499</c:v>
                </c:pt>
                <c:pt idx="4358">
                  <c:v>44.762610496892499</c:v>
                </c:pt>
                <c:pt idx="4359">
                  <c:v>44.762610496892499</c:v>
                </c:pt>
                <c:pt idx="4360">
                  <c:v>44.762610496892499</c:v>
                </c:pt>
                <c:pt idx="4361">
                  <c:v>44.762610496892499</c:v>
                </c:pt>
                <c:pt idx="4362">
                  <c:v>44.762610496892499</c:v>
                </c:pt>
                <c:pt idx="4363">
                  <c:v>44.762610496892499</c:v>
                </c:pt>
                <c:pt idx="4364">
                  <c:v>44.762610496892499</c:v>
                </c:pt>
                <c:pt idx="4365">
                  <c:v>44.762610496892499</c:v>
                </c:pt>
                <c:pt idx="4366">
                  <c:v>44.762610496892499</c:v>
                </c:pt>
                <c:pt idx="4367">
                  <c:v>44.762610496892499</c:v>
                </c:pt>
                <c:pt idx="4368">
                  <c:v>44.762610496892499</c:v>
                </c:pt>
                <c:pt idx="4369">
                  <c:v>44.762610496892499</c:v>
                </c:pt>
                <c:pt idx="4370">
                  <c:v>44.762610496892499</c:v>
                </c:pt>
                <c:pt idx="4371">
                  <c:v>44.762610496892499</c:v>
                </c:pt>
                <c:pt idx="4372">
                  <c:v>44.762610496892499</c:v>
                </c:pt>
                <c:pt idx="4373">
                  <c:v>44.762610496892499</c:v>
                </c:pt>
                <c:pt idx="4374">
                  <c:v>44.762610496892499</c:v>
                </c:pt>
                <c:pt idx="4375">
                  <c:v>44.762610496892499</c:v>
                </c:pt>
                <c:pt idx="4376">
                  <c:v>44.762610496892499</c:v>
                </c:pt>
                <c:pt idx="4377">
                  <c:v>44.762610496892499</c:v>
                </c:pt>
                <c:pt idx="4378">
                  <c:v>44.762610496892499</c:v>
                </c:pt>
                <c:pt idx="4379">
                  <c:v>44.762610496892499</c:v>
                </c:pt>
                <c:pt idx="4380">
                  <c:v>44.762610496892499</c:v>
                </c:pt>
                <c:pt idx="4381">
                  <c:v>44.762610496892499</c:v>
                </c:pt>
                <c:pt idx="4382">
                  <c:v>44.762610496892499</c:v>
                </c:pt>
                <c:pt idx="4383">
                  <c:v>44.762610496892499</c:v>
                </c:pt>
                <c:pt idx="4384">
                  <c:v>44.762610496892499</c:v>
                </c:pt>
                <c:pt idx="4385">
                  <c:v>44.762610496892499</c:v>
                </c:pt>
                <c:pt idx="4386">
                  <c:v>44.762610496892499</c:v>
                </c:pt>
                <c:pt idx="4387">
                  <c:v>44.762610496892499</c:v>
                </c:pt>
                <c:pt idx="4388">
                  <c:v>44.762610496892499</c:v>
                </c:pt>
                <c:pt idx="4389">
                  <c:v>44.762610496892499</c:v>
                </c:pt>
                <c:pt idx="4390">
                  <c:v>44.762610496892499</c:v>
                </c:pt>
                <c:pt idx="4391">
                  <c:v>44.762610496892499</c:v>
                </c:pt>
                <c:pt idx="4392">
                  <c:v>44.762610496892499</c:v>
                </c:pt>
                <c:pt idx="4393">
                  <c:v>44.762610496892499</c:v>
                </c:pt>
                <c:pt idx="4394">
                  <c:v>44.762610496892499</c:v>
                </c:pt>
                <c:pt idx="4395">
                  <c:v>44.762610496892499</c:v>
                </c:pt>
                <c:pt idx="4396">
                  <c:v>44.762610496892499</c:v>
                </c:pt>
                <c:pt idx="4397">
                  <c:v>44.762610496892499</c:v>
                </c:pt>
                <c:pt idx="4398">
                  <c:v>44.762610496892499</c:v>
                </c:pt>
                <c:pt idx="4399">
                  <c:v>44.762610496892499</c:v>
                </c:pt>
                <c:pt idx="4400">
                  <c:v>44.762610496892499</c:v>
                </c:pt>
                <c:pt idx="4401">
                  <c:v>44.762610496892499</c:v>
                </c:pt>
                <c:pt idx="4402">
                  <c:v>44.762610496892499</c:v>
                </c:pt>
                <c:pt idx="4403">
                  <c:v>44.762610496892499</c:v>
                </c:pt>
                <c:pt idx="4404">
                  <c:v>44.762610496892499</c:v>
                </c:pt>
                <c:pt idx="4405">
                  <c:v>44.762610496892499</c:v>
                </c:pt>
                <c:pt idx="4406">
                  <c:v>44.762610496892499</c:v>
                </c:pt>
                <c:pt idx="4407">
                  <c:v>44.762610496892499</c:v>
                </c:pt>
                <c:pt idx="4408">
                  <c:v>44.762610496892499</c:v>
                </c:pt>
                <c:pt idx="4409">
                  <c:v>44.762610496892499</c:v>
                </c:pt>
                <c:pt idx="4410">
                  <c:v>44.762610496892499</c:v>
                </c:pt>
                <c:pt idx="4411">
                  <c:v>44.762610496892499</c:v>
                </c:pt>
                <c:pt idx="4412">
                  <c:v>44.762610496892499</c:v>
                </c:pt>
                <c:pt idx="4413">
                  <c:v>44.762610496892499</c:v>
                </c:pt>
                <c:pt idx="4414">
                  <c:v>44.762610496892499</c:v>
                </c:pt>
                <c:pt idx="4415">
                  <c:v>44.762610496892499</c:v>
                </c:pt>
                <c:pt idx="4416">
                  <c:v>44.762610496892499</c:v>
                </c:pt>
                <c:pt idx="4417">
                  <c:v>44.762610496892499</c:v>
                </c:pt>
                <c:pt idx="4418">
                  <c:v>44.762610496892499</c:v>
                </c:pt>
                <c:pt idx="4419">
                  <c:v>44.762610496892499</c:v>
                </c:pt>
                <c:pt idx="4420">
                  <c:v>44.762610496892499</c:v>
                </c:pt>
                <c:pt idx="4421">
                  <c:v>44.762610496892499</c:v>
                </c:pt>
                <c:pt idx="4422">
                  <c:v>44.762610496892499</c:v>
                </c:pt>
                <c:pt idx="4423">
                  <c:v>44.762610496892499</c:v>
                </c:pt>
                <c:pt idx="4424">
                  <c:v>44.762610496892499</c:v>
                </c:pt>
                <c:pt idx="4425">
                  <c:v>44.762610496892499</c:v>
                </c:pt>
                <c:pt idx="4426">
                  <c:v>44.762610496892499</c:v>
                </c:pt>
                <c:pt idx="4427">
                  <c:v>44.762610496892499</c:v>
                </c:pt>
                <c:pt idx="4428">
                  <c:v>44.762610496892499</c:v>
                </c:pt>
                <c:pt idx="4429">
                  <c:v>44.762610496892499</c:v>
                </c:pt>
                <c:pt idx="4430">
                  <c:v>44.762610496892499</c:v>
                </c:pt>
                <c:pt idx="4431">
                  <c:v>44.762610496892499</c:v>
                </c:pt>
                <c:pt idx="4432">
                  <c:v>44.762610496892499</c:v>
                </c:pt>
                <c:pt idx="4433">
                  <c:v>44.762610496892499</c:v>
                </c:pt>
                <c:pt idx="4434">
                  <c:v>44.762610496892499</c:v>
                </c:pt>
                <c:pt idx="4435">
                  <c:v>44.762610496892499</c:v>
                </c:pt>
                <c:pt idx="4436">
                  <c:v>44.762610496892499</c:v>
                </c:pt>
                <c:pt idx="4437">
                  <c:v>44.762610496892499</c:v>
                </c:pt>
                <c:pt idx="4438">
                  <c:v>44.762610496892499</c:v>
                </c:pt>
                <c:pt idx="4439">
                  <c:v>44.762610496892499</c:v>
                </c:pt>
                <c:pt idx="4440">
                  <c:v>44.762610496892499</c:v>
                </c:pt>
                <c:pt idx="4441">
                  <c:v>44.762610496892499</c:v>
                </c:pt>
                <c:pt idx="4442">
                  <c:v>44.762610496892499</c:v>
                </c:pt>
                <c:pt idx="4443">
                  <c:v>44.762610496892499</c:v>
                </c:pt>
                <c:pt idx="4444">
                  <c:v>44.762610496892499</c:v>
                </c:pt>
                <c:pt idx="4445">
                  <c:v>44.762610496892499</c:v>
                </c:pt>
                <c:pt idx="4446">
                  <c:v>44.762610496892499</c:v>
                </c:pt>
                <c:pt idx="4447">
                  <c:v>44.762610496892499</c:v>
                </c:pt>
                <c:pt idx="4448">
                  <c:v>44.762610496892499</c:v>
                </c:pt>
                <c:pt idx="4449">
                  <c:v>44.762610496892499</c:v>
                </c:pt>
                <c:pt idx="4450">
                  <c:v>44.762610496892499</c:v>
                </c:pt>
                <c:pt idx="4451">
                  <c:v>44.762610496892499</c:v>
                </c:pt>
                <c:pt idx="4452">
                  <c:v>44.762610496892499</c:v>
                </c:pt>
                <c:pt idx="4453">
                  <c:v>44.762610496892499</c:v>
                </c:pt>
                <c:pt idx="4454">
                  <c:v>44.762610496892499</c:v>
                </c:pt>
                <c:pt idx="4455">
                  <c:v>44.762610496892499</c:v>
                </c:pt>
                <c:pt idx="4456">
                  <c:v>44.762610496892499</c:v>
                </c:pt>
                <c:pt idx="4457">
                  <c:v>44.762610496892499</c:v>
                </c:pt>
                <c:pt idx="4458">
                  <c:v>44.762610496892499</c:v>
                </c:pt>
                <c:pt idx="4459">
                  <c:v>44.762610496892499</c:v>
                </c:pt>
                <c:pt idx="4460">
                  <c:v>44.762610496892499</c:v>
                </c:pt>
                <c:pt idx="4461">
                  <c:v>44.762610496892499</c:v>
                </c:pt>
                <c:pt idx="4462">
                  <c:v>44.762610496892499</c:v>
                </c:pt>
                <c:pt idx="4463">
                  <c:v>44.762610496892499</c:v>
                </c:pt>
                <c:pt idx="4464">
                  <c:v>44.762610496892499</c:v>
                </c:pt>
                <c:pt idx="4465">
                  <c:v>44.762610496892499</c:v>
                </c:pt>
                <c:pt idx="4466">
                  <c:v>44.762610496892499</c:v>
                </c:pt>
                <c:pt idx="4467">
                  <c:v>44.762610496892499</c:v>
                </c:pt>
                <c:pt idx="4468">
                  <c:v>44.762610496892499</c:v>
                </c:pt>
                <c:pt idx="4469">
                  <c:v>44.762610496892499</c:v>
                </c:pt>
                <c:pt idx="4470">
                  <c:v>44.762610496892499</c:v>
                </c:pt>
                <c:pt idx="4471">
                  <c:v>44.762610496892499</c:v>
                </c:pt>
                <c:pt idx="4472">
                  <c:v>44.762610496892499</c:v>
                </c:pt>
                <c:pt idx="4473">
                  <c:v>44.762610496892499</c:v>
                </c:pt>
                <c:pt idx="4474">
                  <c:v>44.762610496892499</c:v>
                </c:pt>
                <c:pt idx="4475">
                  <c:v>44.762610496892499</c:v>
                </c:pt>
                <c:pt idx="4476">
                  <c:v>44.762610496892499</c:v>
                </c:pt>
                <c:pt idx="4477">
                  <c:v>44.762610496892499</c:v>
                </c:pt>
                <c:pt idx="4478">
                  <c:v>44.762610496892499</c:v>
                </c:pt>
                <c:pt idx="4479">
                  <c:v>44.762610496892499</c:v>
                </c:pt>
                <c:pt idx="4480">
                  <c:v>44.762610496892499</c:v>
                </c:pt>
                <c:pt idx="4481">
                  <c:v>44.762610496892499</c:v>
                </c:pt>
                <c:pt idx="4482">
                  <c:v>44.762610496892499</c:v>
                </c:pt>
                <c:pt idx="4483">
                  <c:v>44.762610496892499</c:v>
                </c:pt>
                <c:pt idx="4484">
                  <c:v>44.762610496892499</c:v>
                </c:pt>
                <c:pt idx="4485">
                  <c:v>44.762610496892499</c:v>
                </c:pt>
                <c:pt idx="4486">
                  <c:v>44.762610496892499</c:v>
                </c:pt>
                <c:pt idx="4487">
                  <c:v>44.762610496892499</c:v>
                </c:pt>
                <c:pt idx="4488">
                  <c:v>44.762610496892499</c:v>
                </c:pt>
                <c:pt idx="4489">
                  <c:v>44.762610496892499</c:v>
                </c:pt>
                <c:pt idx="4490">
                  <c:v>44.762610496892499</c:v>
                </c:pt>
                <c:pt idx="4491">
                  <c:v>44.762610496892499</c:v>
                </c:pt>
                <c:pt idx="4492">
                  <c:v>44.762610496892499</c:v>
                </c:pt>
                <c:pt idx="4493">
                  <c:v>44.762610496892499</c:v>
                </c:pt>
                <c:pt idx="4494">
                  <c:v>44.762610496892499</c:v>
                </c:pt>
                <c:pt idx="4495">
                  <c:v>44.762610496892499</c:v>
                </c:pt>
                <c:pt idx="4496">
                  <c:v>44.762610496892499</c:v>
                </c:pt>
                <c:pt idx="4497">
                  <c:v>44.762610496892499</c:v>
                </c:pt>
                <c:pt idx="4498">
                  <c:v>44.762628054434401</c:v>
                </c:pt>
                <c:pt idx="4499">
                  <c:v>44.762628054434401</c:v>
                </c:pt>
                <c:pt idx="4500">
                  <c:v>44.762628054434401</c:v>
                </c:pt>
                <c:pt idx="4501">
                  <c:v>44.762628054434401</c:v>
                </c:pt>
                <c:pt idx="4502">
                  <c:v>44.762628054434401</c:v>
                </c:pt>
                <c:pt idx="4503">
                  <c:v>44.762628054434401</c:v>
                </c:pt>
                <c:pt idx="4504">
                  <c:v>44.762628054434401</c:v>
                </c:pt>
                <c:pt idx="4505">
                  <c:v>44.762628054434401</c:v>
                </c:pt>
                <c:pt idx="4506">
                  <c:v>44.762628054434401</c:v>
                </c:pt>
                <c:pt idx="4507">
                  <c:v>44.762628054434401</c:v>
                </c:pt>
                <c:pt idx="4508">
                  <c:v>44.762654148130999</c:v>
                </c:pt>
                <c:pt idx="4509">
                  <c:v>44.762654148130999</c:v>
                </c:pt>
                <c:pt idx="4510">
                  <c:v>44.762654148130999</c:v>
                </c:pt>
                <c:pt idx="4511">
                  <c:v>44.762654148130999</c:v>
                </c:pt>
                <c:pt idx="4512">
                  <c:v>44.762654148130999</c:v>
                </c:pt>
                <c:pt idx="4513">
                  <c:v>44.762654148130999</c:v>
                </c:pt>
                <c:pt idx="4514">
                  <c:v>44.762654148130999</c:v>
                </c:pt>
                <c:pt idx="4515">
                  <c:v>44.762654148130999</c:v>
                </c:pt>
                <c:pt idx="4516">
                  <c:v>44.762654148130999</c:v>
                </c:pt>
                <c:pt idx="4517">
                  <c:v>44.762654148130999</c:v>
                </c:pt>
                <c:pt idx="4518">
                  <c:v>44.762693489078998</c:v>
                </c:pt>
                <c:pt idx="4519">
                  <c:v>44.762693489078998</c:v>
                </c:pt>
                <c:pt idx="4520">
                  <c:v>44.762693489078998</c:v>
                </c:pt>
                <c:pt idx="4521">
                  <c:v>44.762693489078998</c:v>
                </c:pt>
                <c:pt idx="4522">
                  <c:v>44.762693489078998</c:v>
                </c:pt>
                <c:pt idx="4523">
                  <c:v>44.762693489078998</c:v>
                </c:pt>
                <c:pt idx="4524">
                  <c:v>44.762693489078998</c:v>
                </c:pt>
                <c:pt idx="4525">
                  <c:v>44.762693489078998</c:v>
                </c:pt>
                <c:pt idx="4526">
                  <c:v>44.762693489078998</c:v>
                </c:pt>
                <c:pt idx="4527">
                  <c:v>44.762693489078998</c:v>
                </c:pt>
                <c:pt idx="4528">
                  <c:v>44.762739257385498</c:v>
                </c:pt>
                <c:pt idx="4529">
                  <c:v>44.762739257385498</c:v>
                </c:pt>
                <c:pt idx="4530">
                  <c:v>44.762739257385498</c:v>
                </c:pt>
                <c:pt idx="4531">
                  <c:v>44.762739257385498</c:v>
                </c:pt>
                <c:pt idx="4532">
                  <c:v>44.762739257385498</c:v>
                </c:pt>
                <c:pt idx="4533">
                  <c:v>44.762739257385498</c:v>
                </c:pt>
                <c:pt idx="4534">
                  <c:v>44.762739257385498</c:v>
                </c:pt>
                <c:pt idx="4535">
                  <c:v>44.762739257385498</c:v>
                </c:pt>
                <c:pt idx="4536">
                  <c:v>44.762739257385498</c:v>
                </c:pt>
                <c:pt idx="4537">
                  <c:v>44.762739257385498</c:v>
                </c:pt>
                <c:pt idx="4538">
                  <c:v>44.762787145822202</c:v>
                </c:pt>
                <c:pt idx="4539">
                  <c:v>44.762787145822202</c:v>
                </c:pt>
                <c:pt idx="4540">
                  <c:v>44.762787145822202</c:v>
                </c:pt>
                <c:pt idx="4541">
                  <c:v>44.762787145822202</c:v>
                </c:pt>
                <c:pt idx="4542">
                  <c:v>44.762787145822202</c:v>
                </c:pt>
                <c:pt idx="4543">
                  <c:v>44.762787145822202</c:v>
                </c:pt>
                <c:pt idx="4544">
                  <c:v>44.762787145822202</c:v>
                </c:pt>
                <c:pt idx="4545">
                  <c:v>44.762787145822202</c:v>
                </c:pt>
                <c:pt idx="4546">
                  <c:v>44.762787145822202</c:v>
                </c:pt>
                <c:pt idx="4547">
                  <c:v>44.762787145822202</c:v>
                </c:pt>
                <c:pt idx="4548">
                  <c:v>44.762837188635103</c:v>
                </c:pt>
                <c:pt idx="4549">
                  <c:v>44.762837188635103</c:v>
                </c:pt>
                <c:pt idx="4550">
                  <c:v>44.762837188635103</c:v>
                </c:pt>
                <c:pt idx="4551">
                  <c:v>44.762837188635103</c:v>
                </c:pt>
                <c:pt idx="4552">
                  <c:v>44.762837188635103</c:v>
                </c:pt>
                <c:pt idx="4553">
                  <c:v>44.762837188635103</c:v>
                </c:pt>
                <c:pt idx="4554">
                  <c:v>44.762837188635103</c:v>
                </c:pt>
                <c:pt idx="4555">
                  <c:v>44.762837188635103</c:v>
                </c:pt>
                <c:pt idx="4556">
                  <c:v>44.762837188635103</c:v>
                </c:pt>
                <c:pt idx="4557">
                  <c:v>44.762837188635103</c:v>
                </c:pt>
                <c:pt idx="4558">
                  <c:v>44.7628898293679</c:v>
                </c:pt>
                <c:pt idx="4559">
                  <c:v>44.7628898293679</c:v>
                </c:pt>
                <c:pt idx="4560">
                  <c:v>44.7628898293679</c:v>
                </c:pt>
                <c:pt idx="4561">
                  <c:v>44.7628898293679</c:v>
                </c:pt>
                <c:pt idx="4562">
                  <c:v>44.7628898293679</c:v>
                </c:pt>
                <c:pt idx="4563">
                  <c:v>44.7628898293679</c:v>
                </c:pt>
                <c:pt idx="4564">
                  <c:v>44.7628898293679</c:v>
                </c:pt>
                <c:pt idx="4565">
                  <c:v>44.7628898293679</c:v>
                </c:pt>
                <c:pt idx="4566">
                  <c:v>44.7628898293679</c:v>
                </c:pt>
                <c:pt idx="4567">
                  <c:v>44.7628898293679</c:v>
                </c:pt>
                <c:pt idx="4568">
                  <c:v>44.762943954315702</c:v>
                </c:pt>
                <c:pt idx="4569">
                  <c:v>44.762943954315702</c:v>
                </c:pt>
                <c:pt idx="4570">
                  <c:v>44.762943954315702</c:v>
                </c:pt>
                <c:pt idx="4571">
                  <c:v>44.762943954315702</c:v>
                </c:pt>
                <c:pt idx="4572">
                  <c:v>44.762943954315702</c:v>
                </c:pt>
                <c:pt idx="4573">
                  <c:v>44.762943954315702</c:v>
                </c:pt>
                <c:pt idx="4574">
                  <c:v>44.762943954315702</c:v>
                </c:pt>
                <c:pt idx="4575">
                  <c:v>44.762943954315702</c:v>
                </c:pt>
                <c:pt idx="4576">
                  <c:v>44.762943954315702</c:v>
                </c:pt>
                <c:pt idx="4577">
                  <c:v>44.762943954315702</c:v>
                </c:pt>
                <c:pt idx="4578">
                  <c:v>44.7629970440791</c:v>
                </c:pt>
                <c:pt idx="4579">
                  <c:v>44.7629970440791</c:v>
                </c:pt>
                <c:pt idx="4580">
                  <c:v>44.7629970440791</c:v>
                </c:pt>
                <c:pt idx="4581">
                  <c:v>44.7629970440791</c:v>
                </c:pt>
                <c:pt idx="4582">
                  <c:v>44.7629970440791</c:v>
                </c:pt>
                <c:pt idx="4583">
                  <c:v>44.7629970440791</c:v>
                </c:pt>
                <c:pt idx="4584">
                  <c:v>44.7629970440791</c:v>
                </c:pt>
                <c:pt idx="4585">
                  <c:v>44.7629970440791</c:v>
                </c:pt>
                <c:pt idx="4586">
                  <c:v>44.7629970440791</c:v>
                </c:pt>
                <c:pt idx="4587">
                  <c:v>44.7629970440791</c:v>
                </c:pt>
                <c:pt idx="4588">
                  <c:v>44.763049847735701</c:v>
                </c:pt>
                <c:pt idx="4589">
                  <c:v>44.763049847735701</c:v>
                </c:pt>
                <c:pt idx="4590">
                  <c:v>44.763049847735701</c:v>
                </c:pt>
                <c:pt idx="4591">
                  <c:v>44.763049847735701</c:v>
                </c:pt>
                <c:pt idx="4592">
                  <c:v>44.763049847735701</c:v>
                </c:pt>
                <c:pt idx="4593">
                  <c:v>44.763049847735701</c:v>
                </c:pt>
                <c:pt idx="4594">
                  <c:v>44.763049847735701</c:v>
                </c:pt>
                <c:pt idx="4595">
                  <c:v>44.763049847735701</c:v>
                </c:pt>
                <c:pt idx="4596">
                  <c:v>44.763049847735701</c:v>
                </c:pt>
                <c:pt idx="4597">
                  <c:v>44.763049847735701</c:v>
                </c:pt>
                <c:pt idx="4598">
                  <c:v>44.763103903850798</c:v>
                </c:pt>
                <c:pt idx="4599">
                  <c:v>44.763103903850798</c:v>
                </c:pt>
                <c:pt idx="4600">
                  <c:v>44.763103903850798</c:v>
                </c:pt>
                <c:pt idx="4601">
                  <c:v>44.763103903850798</c:v>
                </c:pt>
                <c:pt idx="4602">
                  <c:v>44.763103903850798</c:v>
                </c:pt>
                <c:pt idx="4603">
                  <c:v>44.763103903850798</c:v>
                </c:pt>
                <c:pt idx="4604">
                  <c:v>44.763103903850798</c:v>
                </c:pt>
                <c:pt idx="4605">
                  <c:v>44.763103903850798</c:v>
                </c:pt>
                <c:pt idx="4606">
                  <c:v>44.763103903850798</c:v>
                </c:pt>
                <c:pt idx="4607">
                  <c:v>44.763103903850798</c:v>
                </c:pt>
                <c:pt idx="4608">
                  <c:v>44.763158664371197</c:v>
                </c:pt>
                <c:pt idx="4609">
                  <c:v>44.763158664371197</c:v>
                </c:pt>
                <c:pt idx="4610">
                  <c:v>44.763158664371197</c:v>
                </c:pt>
                <c:pt idx="4611">
                  <c:v>44.763158664371197</c:v>
                </c:pt>
                <c:pt idx="4612">
                  <c:v>44.763158664371197</c:v>
                </c:pt>
                <c:pt idx="4613">
                  <c:v>44.763158664371197</c:v>
                </c:pt>
                <c:pt idx="4614">
                  <c:v>44.763158664371197</c:v>
                </c:pt>
                <c:pt idx="4615">
                  <c:v>44.763158664371197</c:v>
                </c:pt>
                <c:pt idx="4616">
                  <c:v>44.763158664371197</c:v>
                </c:pt>
                <c:pt idx="4617">
                  <c:v>44.763158664371197</c:v>
                </c:pt>
                <c:pt idx="4618">
                  <c:v>44.763212569093596</c:v>
                </c:pt>
                <c:pt idx="4619">
                  <c:v>44.763212569093596</c:v>
                </c:pt>
                <c:pt idx="4620">
                  <c:v>44.763212569093596</c:v>
                </c:pt>
                <c:pt idx="4621">
                  <c:v>44.763212569093596</c:v>
                </c:pt>
                <c:pt idx="4622">
                  <c:v>44.763212569093596</c:v>
                </c:pt>
                <c:pt idx="4623">
                  <c:v>44.763212569093596</c:v>
                </c:pt>
                <c:pt idx="4624">
                  <c:v>44.763212569093596</c:v>
                </c:pt>
                <c:pt idx="4625">
                  <c:v>44.763212569093596</c:v>
                </c:pt>
                <c:pt idx="4626">
                  <c:v>44.763212569093596</c:v>
                </c:pt>
                <c:pt idx="4627">
                  <c:v>44.763212569093596</c:v>
                </c:pt>
                <c:pt idx="4628">
                  <c:v>44.763267810953899</c:v>
                </c:pt>
                <c:pt idx="4629">
                  <c:v>44.763267810953899</c:v>
                </c:pt>
                <c:pt idx="4630">
                  <c:v>44.763267810953899</c:v>
                </c:pt>
                <c:pt idx="4631">
                  <c:v>44.763267810953899</c:v>
                </c:pt>
                <c:pt idx="4632">
                  <c:v>44.763267810953899</c:v>
                </c:pt>
                <c:pt idx="4633">
                  <c:v>44.763267810953899</c:v>
                </c:pt>
                <c:pt idx="4634">
                  <c:v>44.763267810953899</c:v>
                </c:pt>
                <c:pt idx="4635">
                  <c:v>44.763267810953899</c:v>
                </c:pt>
                <c:pt idx="4636">
                  <c:v>44.763267810953899</c:v>
                </c:pt>
                <c:pt idx="4637">
                  <c:v>44.763267810953899</c:v>
                </c:pt>
                <c:pt idx="4638">
                  <c:v>44.763323887839803</c:v>
                </c:pt>
                <c:pt idx="4639">
                  <c:v>44.763323887839803</c:v>
                </c:pt>
                <c:pt idx="4640">
                  <c:v>44.763323887839803</c:v>
                </c:pt>
                <c:pt idx="4641">
                  <c:v>44.763323887839803</c:v>
                </c:pt>
                <c:pt idx="4642">
                  <c:v>44.763323887839803</c:v>
                </c:pt>
                <c:pt idx="4643">
                  <c:v>44.763323887839803</c:v>
                </c:pt>
                <c:pt idx="4644">
                  <c:v>44.763323887839803</c:v>
                </c:pt>
                <c:pt idx="4645">
                  <c:v>44.763323887839803</c:v>
                </c:pt>
                <c:pt idx="4646">
                  <c:v>44.763323887839803</c:v>
                </c:pt>
                <c:pt idx="4647">
                  <c:v>44.763323887839803</c:v>
                </c:pt>
                <c:pt idx="4648">
                  <c:v>44.763379213515798</c:v>
                </c:pt>
                <c:pt idx="4649">
                  <c:v>44.763379213515798</c:v>
                </c:pt>
                <c:pt idx="4650">
                  <c:v>44.763379213515798</c:v>
                </c:pt>
                <c:pt idx="4651">
                  <c:v>44.763379213515798</c:v>
                </c:pt>
                <c:pt idx="4652">
                  <c:v>44.763379213515798</c:v>
                </c:pt>
                <c:pt idx="4653">
                  <c:v>44.763379213515798</c:v>
                </c:pt>
                <c:pt idx="4654">
                  <c:v>44.763379213515798</c:v>
                </c:pt>
                <c:pt idx="4655">
                  <c:v>44.763379213515798</c:v>
                </c:pt>
                <c:pt idx="4656">
                  <c:v>44.763379213515798</c:v>
                </c:pt>
                <c:pt idx="4657">
                  <c:v>44.763379213515798</c:v>
                </c:pt>
                <c:pt idx="4658">
                  <c:v>44.763435154334999</c:v>
                </c:pt>
                <c:pt idx="4659">
                  <c:v>44.763435154334999</c:v>
                </c:pt>
                <c:pt idx="4660">
                  <c:v>44.763435154334999</c:v>
                </c:pt>
                <c:pt idx="4661">
                  <c:v>44.763435154334999</c:v>
                </c:pt>
                <c:pt idx="4662">
                  <c:v>44.763435154334999</c:v>
                </c:pt>
                <c:pt idx="4663">
                  <c:v>44.763435154334999</c:v>
                </c:pt>
                <c:pt idx="4664">
                  <c:v>44.763435154334999</c:v>
                </c:pt>
                <c:pt idx="4665">
                  <c:v>44.763435154334999</c:v>
                </c:pt>
                <c:pt idx="4666">
                  <c:v>44.763435154334999</c:v>
                </c:pt>
                <c:pt idx="4667">
                  <c:v>44.763435154334999</c:v>
                </c:pt>
                <c:pt idx="4668">
                  <c:v>44.763491920542499</c:v>
                </c:pt>
                <c:pt idx="4669">
                  <c:v>44.763491920542499</c:v>
                </c:pt>
                <c:pt idx="4670">
                  <c:v>44.763491920542499</c:v>
                </c:pt>
                <c:pt idx="4671">
                  <c:v>44.763491920542499</c:v>
                </c:pt>
                <c:pt idx="4672">
                  <c:v>44.763491920542499</c:v>
                </c:pt>
                <c:pt idx="4673">
                  <c:v>44.763491920542499</c:v>
                </c:pt>
                <c:pt idx="4674">
                  <c:v>44.763491920542499</c:v>
                </c:pt>
                <c:pt idx="4675">
                  <c:v>44.763491920542499</c:v>
                </c:pt>
                <c:pt idx="4676">
                  <c:v>44.763491920542499</c:v>
                </c:pt>
                <c:pt idx="4677">
                  <c:v>44.763491920542499</c:v>
                </c:pt>
                <c:pt idx="4678">
                  <c:v>44.763547830985303</c:v>
                </c:pt>
                <c:pt idx="4679">
                  <c:v>44.763547830985303</c:v>
                </c:pt>
                <c:pt idx="4680">
                  <c:v>44.763547830985303</c:v>
                </c:pt>
                <c:pt idx="4681">
                  <c:v>44.763547830985303</c:v>
                </c:pt>
                <c:pt idx="4682">
                  <c:v>44.763547830985303</c:v>
                </c:pt>
                <c:pt idx="4683">
                  <c:v>44.763547830985303</c:v>
                </c:pt>
                <c:pt idx="4684">
                  <c:v>44.763547830985303</c:v>
                </c:pt>
                <c:pt idx="4685">
                  <c:v>44.763547830985303</c:v>
                </c:pt>
                <c:pt idx="4686">
                  <c:v>44.763547830985303</c:v>
                </c:pt>
                <c:pt idx="4687">
                  <c:v>44.763547830985303</c:v>
                </c:pt>
                <c:pt idx="4688">
                  <c:v>44.763604024411997</c:v>
                </c:pt>
                <c:pt idx="4689">
                  <c:v>44.763604024411997</c:v>
                </c:pt>
                <c:pt idx="4690">
                  <c:v>44.763604024411997</c:v>
                </c:pt>
                <c:pt idx="4691">
                  <c:v>44.763604024411997</c:v>
                </c:pt>
                <c:pt idx="4692">
                  <c:v>44.763604024411997</c:v>
                </c:pt>
                <c:pt idx="4693">
                  <c:v>44.763604024411997</c:v>
                </c:pt>
                <c:pt idx="4694">
                  <c:v>44.763604024411997</c:v>
                </c:pt>
                <c:pt idx="4695">
                  <c:v>44.763604024411997</c:v>
                </c:pt>
                <c:pt idx="4696">
                  <c:v>44.763604024411997</c:v>
                </c:pt>
                <c:pt idx="4697">
                  <c:v>44.763604024411997</c:v>
                </c:pt>
                <c:pt idx="4698">
                  <c:v>44.763660800960501</c:v>
                </c:pt>
                <c:pt idx="4699">
                  <c:v>44.763660800960501</c:v>
                </c:pt>
                <c:pt idx="4700">
                  <c:v>44.763660800960501</c:v>
                </c:pt>
                <c:pt idx="4701">
                  <c:v>44.763660800960501</c:v>
                </c:pt>
                <c:pt idx="4702">
                  <c:v>44.763660800960501</c:v>
                </c:pt>
                <c:pt idx="4703">
                  <c:v>44.763660800960501</c:v>
                </c:pt>
                <c:pt idx="4704">
                  <c:v>44.763660800960501</c:v>
                </c:pt>
                <c:pt idx="4705">
                  <c:v>44.763660800960501</c:v>
                </c:pt>
                <c:pt idx="4706">
                  <c:v>44.763660800960501</c:v>
                </c:pt>
                <c:pt idx="4707">
                  <c:v>44.763660800960501</c:v>
                </c:pt>
                <c:pt idx="4708">
                  <c:v>44.763717147607501</c:v>
                </c:pt>
                <c:pt idx="4709">
                  <c:v>44.763717147607501</c:v>
                </c:pt>
                <c:pt idx="4710">
                  <c:v>44.763717147607501</c:v>
                </c:pt>
                <c:pt idx="4711">
                  <c:v>44.763717147607501</c:v>
                </c:pt>
                <c:pt idx="4712">
                  <c:v>44.763717147607501</c:v>
                </c:pt>
                <c:pt idx="4713">
                  <c:v>44.763717147607501</c:v>
                </c:pt>
                <c:pt idx="4714">
                  <c:v>44.763717147607501</c:v>
                </c:pt>
                <c:pt idx="4715">
                  <c:v>44.763717147607501</c:v>
                </c:pt>
                <c:pt idx="4716">
                  <c:v>44.763717147607501</c:v>
                </c:pt>
                <c:pt idx="4717">
                  <c:v>44.763717147607501</c:v>
                </c:pt>
                <c:pt idx="4718">
                  <c:v>44.763772644263803</c:v>
                </c:pt>
                <c:pt idx="4719">
                  <c:v>44.763772644263803</c:v>
                </c:pt>
                <c:pt idx="4720">
                  <c:v>44.763772644263803</c:v>
                </c:pt>
                <c:pt idx="4721">
                  <c:v>44.763772644263803</c:v>
                </c:pt>
                <c:pt idx="4722">
                  <c:v>44.763772644263803</c:v>
                </c:pt>
                <c:pt idx="4723">
                  <c:v>44.763772644263803</c:v>
                </c:pt>
                <c:pt idx="4724">
                  <c:v>44.763772644263803</c:v>
                </c:pt>
                <c:pt idx="4725">
                  <c:v>44.763772644263803</c:v>
                </c:pt>
                <c:pt idx="4726">
                  <c:v>44.763772644263803</c:v>
                </c:pt>
                <c:pt idx="4727">
                  <c:v>44.763772644263803</c:v>
                </c:pt>
                <c:pt idx="4728">
                  <c:v>44.763828034493301</c:v>
                </c:pt>
                <c:pt idx="4729">
                  <c:v>44.763828034493301</c:v>
                </c:pt>
                <c:pt idx="4730">
                  <c:v>44.763828034493301</c:v>
                </c:pt>
                <c:pt idx="4731">
                  <c:v>44.763828034493301</c:v>
                </c:pt>
                <c:pt idx="4732">
                  <c:v>44.763828034493301</c:v>
                </c:pt>
                <c:pt idx="4733">
                  <c:v>44.763828034493301</c:v>
                </c:pt>
                <c:pt idx="4734">
                  <c:v>44.763828034493301</c:v>
                </c:pt>
                <c:pt idx="4735">
                  <c:v>44.763828034493301</c:v>
                </c:pt>
                <c:pt idx="4736">
                  <c:v>44.763828034493301</c:v>
                </c:pt>
                <c:pt idx="4737">
                  <c:v>44.763828034493301</c:v>
                </c:pt>
                <c:pt idx="4738">
                  <c:v>44.763882968578599</c:v>
                </c:pt>
                <c:pt idx="4739">
                  <c:v>44.763882968578599</c:v>
                </c:pt>
                <c:pt idx="4740">
                  <c:v>44.763882968578599</c:v>
                </c:pt>
                <c:pt idx="4741">
                  <c:v>44.763882968578599</c:v>
                </c:pt>
                <c:pt idx="4742">
                  <c:v>44.763882968578599</c:v>
                </c:pt>
                <c:pt idx="4743">
                  <c:v>44.763882968578599</c:v>
                </c:pt>
                <c:pt idx="4744">
                  <c:v>44.763882968578599</c:v>
                </c:pt>
                <c:pt idx="4745">
                  <c:v>44.763882968578599</c:v>
                </c:pt>
                <c:pt idx="4746">
                  <c:v>44.763882968578599</c:v>
                </c:pt>
                <c:pt idx="4747">
                  <c:v>44.763882968578599</c:v>
                </c:pt>
                <c:pt idx="4748">
                  <c:v>44.763938936411797</c:v>
                </c:pt>
                <c:pt idx="4749">
                  <c:v>44.763938936411797</c:v>
                </c:pt>
                <c:pt idx="4750">
                  <c:v>44.763938936411797</c:v>
                </c:pt>
                <c:pt idx="4751">
                  <c:v>44.763938936411797</c:v>
                </c:pt>
                <c:pt idx="4752">
                  <c:v>44.763938936411797</c:v>
                </c:pt>
                <c:pt idx="4753">
                  <c:v>44.763938936411797</c:v>
                </c:pt>
                <c:pt idx="4754">
                  <c:v>44.763938936411797</c:v>
                </c:pt>
                <c:pt idx="4755">
                  <c:v>44.763938936411797</c:v>
                </c:pt>
                <c:pt idx="4756">
                  <c:v>44.763938936411797</c:v>
                </c:pt>
                <c:pt idx="4757">
                  <c:v>44.763938936411797</c:v>
                </c:pt>
                <c:pt idx="4758">
                  <c:v>44.763993029223201</c:v>
                </c:pt>
                <c:pt idx="4759">
                  <c:v>44.763993029223201</c:v>
                </c:pt>
                <c:pt idx="4760">
                  <c:v>44.763993029223201</c:v>
                </c:pt>
                <c:pt idx="4761">
                  <c:v>44.763993029223201</c:v>
                </c:pt>
                <c:pt idx="4762">
                  <c:v>44.763993029223201</c:v>
                </c:pt>
                <c:pt idx="4763">
                  <c:v>44.763993029223201</c:v>
                </c:pt>
                <c:pt idx="4764">
                  <c:v>44.763993029223201</c:v>
                </c:pt>
                <c:pt idx="4765">
                  <c:v>44.763993029223201</c:v>
                </c:pt>
                <c:pt idx="4766">
                  <c:v>44.763993029223201</c:v>
                </c:pt>
                <c:pt idx="4767">
                  <c:v>44.763993029223201</c:v>
                </c:pt>
                <c:pt idx="4768">
                  <c:v>44.764046994353201</c:v>
                </c:pt>
                <c:pt idx="4769">
                  <c:v>44.764046994353201</c:v>
                </c:pt>
                <c:pt idx="4770">
                  <c:v>44.764046994353201</c:v>
                </c:pt>
                <c:pt idx="4771">
                  <c:v>44.764046994353201</c:v>
                </c:pt>
                <c:pt idx="4772">
                  <c:v>44.764046994353201</c:v>
                </c:pt>
                <c:pt idx="4773">
                  <c:v>44.764046994353201</c:v>
                </c:pt>
                <c:pt idx="4774">
                  <c:v>44.764046994353201</c:v>
                </c:pt>
                <c:pt idx="4775">
                  <c:v>44.764046994353201</c:v>
                </c:pt>
                <c:pt idx="4776">
                  <c:v>44.764046994353201</c:v>
                </c:pt>
                <c:pt idx="4777">
                  <c:v>44.764046994353201</c:v>
                </c:pt>
                <c:pt idx="4778">
                  <c:v>44.764101429622301</c:v>
                </c:pt>
                <c:pt idx="4779">
                  <c:v>44.764101429622301</c:v>
                </c:pt>
                <c:pt idx="4780">
                  <c:v>44.764101429622301</c:v>
                </c:pt>
                <c:pt idx="4781">
                  <c:v>44.764101429622301</c:v>
                </c:pt>
                <c:pt idx="4782">
                  <c:v>44.764101429622301</c:v>
                </c:pt>
                <c:pt idx="4783">
                  <c:v>44.764101429622301</c:v>
                </c:pt>
                <c:pt idx="4784">
                  <c:v>44.764101429622301</c:v>
                </c:pt>
                <c:pt idx="4785">
                  <c:v>44.764101429622301</c:v>
                </c:pt>
                <c:pt idx="4786">
                  <c:v>44.764101429622301</c:v>
                </c:pt>
                <c:pt idx="4787">
                  <c:v>44.764101429622301</c:v>
                </c:pt>
                <c:pt idx="4788">
                  <c:v>44.764155980732298</c:v>
                </c:pt>
                <c:pt idx="4789">
                  <c:v>44.764155980732298</c:v>
                </c:pt>
                <c:pt idx="4790">
                  <c:v>44.764155980732298</c:v>
                </c:pt>
                <c:pt idx="4791">
                  <c:v>44.764155980732298</c:v>
                </c:pt>
                <c:pt idx="4792">
                  <c:v>44.764155980732298</c:v>
                </c:pt>
                <c:pt idx="4793">
                  <c:v>44.764155980732298</c:v>
                </c:pt>
                <c:pt idx="4794">
                  <c:v>44.764155980732298</c:v>
                </c:pt>
                <c:pt idx="4795">
                  <c:v>44.764155980732298</c:v>
                </c:pt>
                <c:pt idx="4796">
                  <c:v>44.764155980732298</c:v>
                </c:pt>
                <c:pt idx="4797">
                  <c:v>44.764155980732298</c:v>
                </c:pt>
                <c:pt idx="4798">
                  <c:v>44.764211605760302</c:v>
                </c:pt>
                <c:pt idx="4799">
                  <c:v>44.764211605760302</c:v>
                </c:pt>
                <c:pt idx="4800">
                  <c:v>44.764211605760302</c:v>
                </c:pt>
                <c:pt idx="4801">
                  <c:v>44.764211605760302</c:v>
                </c:pt>
                <c:pt idx="4802">
                  <c:v>44.764211605760302</c:v>
                </c:pt>
                <c:pt idx="4803">
                  <c:v>44.764211605760302</c:v>
                </c:pt>
                <c:pt idx="4804">
                  <c:v>44.764211605760302</c:v>
                </c:pt>
                <c:pt idx="4805">
                  <c:v>44.764211605760302</c:v>
                </c:pt>
                <c:pt idx="4806">
                  <c:v>44.764211605760302</c:v>
                </c:pt>
                <c:pt idx="4807">
                  <c:v>44.764211605760302</c:v>
                </c:pt>
                <c:pt idx="4808">
                  <c:v>44.764267135323301</c:v>
                </c:pt>
                <c:pt idx="4809">
                  <c:v>44.764267135323301</c:v>
                </c:pt>
                <c:pt idx="4810">
                  <c:v>44.764267135323301</c:v>
                </c:pt>
                <c:pt idx="4811">
                  <c:v>44.764267135323301</c:v>
                </c:pt>
                <c:pt idx="4812">
                  <c:v>44.764267135323301</c:v>
                </c:pt>
                <c:pt idx="4813">
                  <c:v>44.764267135323301</c:v>
                </c:pt>
                <c:pt idx="4814">
                  <c:v>44.764267135323301</c:v>
                </c:pt>
                <c:pt idx="4815">
                  <c:v>44.764267135323301</c:v>
                </c:pt>
                <c:pt idx="4816">
                  <c:v>44.764267135323301</c:v>
                </c:pt>
                <c:pt idx="4817">
                  <c:v>44.764267135323301</c:v>
                </c:pt>
                <c:pt idx="4818">
                  <c:v>44.764322409116403</c:v>
                </c:pt>
                <c:pt idx="4819">
                  <c:v>44.764322409116403</c:v>
                </c:pt>
                <c:pt idx="4820">
                  <c:v>44.764322409116403</c:v>
                </c:pt>
                <c:pt idx="4821">
                  <c:v>44.764322409116403</c:v>
                </c:pt>
                <c:pt idx="4822">
                  <c:v>44.764322409116403</c:v>
                </c:pt>
                <c:pt idx="4823">
                  <c:v>44.764322409116403</c:v>
                </c:pt>
                <c:pt idx="4824">
                  <c:v>44.764322409116403</c:v>
                </c:pt>
                <c:pt idx="4825">
                  <c:v>44.764322409116403</c:v>
                </c:pt>
                <c:pt idx="4826">
                  <c:v>44.764322409116403</c:v>
                </c:pt>
                <c:pt idx="4827">
                  <c:v>44.764322409116403</c:v>
                </c:pt>
                <c:pt idx="4828">
                  <c:v>44.764377334490298</c:v>
                </c:pt>
                <c:pt idx="4829">
                  <c:v>44.764377334490298</c:v>
                </c:pt>
                <c:pt idx="4830">
                  <c:v>44.764377334490298</c:v>
                </c:pt>
                <c:pt idx="4831">
                  <c:v>44.764377334490298</c:v>
                </c:pt>
                <c:pt idx="4832">
                  <c:v>44.764377334490298</c:v>
                </c:pt>
                <c:pt idx="4833">
                  <c:v>44.764377334490298</c:v>
                </c:pt>
                <c:pt idx="4834">
                  <c:v>44.764377334490298</c:v>
                </c:pt>
                <c:pt idx="4835">
                  <c:v>44.764377334490298</c:v>
                </c:pt>
                <c:pt idx="4836">
                  <c:v>44.764377334490298</c:v>
                </c:pt>
                <c:pt idx="4837">
                  <c:v>44.764377334490298</c:v>
                </c:pt>
                <c:pt idx="4838">
                  <c:v>44.764432303886899</c:v>
                </c:pt>
                <c:pt idx="4839">
                  <c:v>44.764432303886899</c:v>
                </c:pt>
                <c:pt idx="4840">
                  <c:v>44.764432303886899</c:v>
                </c:pt>
                <c:pt idx="4841">
                  <c:v>44.764432303886899</c:v>
                </c:pt>
                <c:pt idx="4842">
                  <c:v>44.764432303886899</c:v>
                </c:pt>
                <c:pt idx="4843">
                  <c:v>44.764432303886899</c:v>
                </c:pt>
                <c:pt idx="4844">
                  <c:v>44.764432303886899</c:v>
                </c:pt>
                <c:pt idx="4845">
                  <c:v>44.764432303886899</c:v>
                </c:pt>
                <c:pt idx="4846">
                  <c:v>44.764432303886899</c:v>
                </c:pt>
                <c:pt idx="4847">
                  <c:v>44.764432303886899</c:v>
                </c:pt>
                <c:pt idx="4848">
                  <c:v>44.764481210096299</c:v>
                </c:pt>
                <c:pt idx="4849">
                  <c:v>44.764481210096299</c:v>
                </c:pt>
                <c:pt idx="4850">
                  <c:v>44.764481210096299</c:v>
                </c:pt>
                <c:pt idx="4851">
                  <c:v>44.764481210096299</c:v>
                </c:pt>
                <c:pt idx="4852">
                  <c:v>44.764481210096299</c:v>
                </c:pt>
                <c:pt idx="4853">
                  <c:v>44.764481210096299</c:v>
                </c:pt>
                <c:pt idx="4854">
                  <c:v>44.764481210096299</c:v>
                </c:pt>
                <c:pt idx="4855">
                  <c:v>44.764481210096299</c:v>
                </c:pt>
                <c:pt idx="4856">
                  <c:v>44.764481210096299</c:v>
                </c:pt>
                <c:pt idx="4857">
                  <c:v>44.764481210096299</c:v>
                </c:pt>
                <c:pt idx="4858">
                  <c:v>44.764521064907399</c:v>
                </c:pt>
                <c:pt idx="4859">
                  <c:v>44.764521064907399</c:v>
                </c:pt>
                <c:pt idx="4860">
                  <c:v>44.764521064907399</c:v>
                </c:pt>
                <c:pt idx="4861">
                  <c:v>44.764521064907399</c:v>
                </c:pt>
                <c:pt idx="4862">
                  <c:v>44.764521064907399</c:v>
                </c:pt>
                <c:pt idx="4863">
                  <c:v>44.764521064907399</c:v>
                </c:pt>
                <c:pt idx="4864">
                  <c:v>44.764521064907399</c:v>
                </c:pt>
                <c:pt idx="4865">
                  <c:v>44.764521064907399</c:v>
                </c:pt>
                <c:pt idx="4866">
                  <c:v>44.764521064907399</c:v>
                </c:pt>
                <c:pt idx="4867">
                  <c:v>44.764521064907399</c:v>
                </c:pt>
                <c:pt idx="4868">
                  <c:v>44.764549908890302</c:v>
                </c:pt>
                <c:pt idx="4869">
                  <c:v>44.764549908890302</c:v>
                </c:pt>
                <c:pt idx="4870">
                  <c:v>44.764549908890302</c:v>
                </c:pt>
                <c:pt idx="4871">
                  <c:v>44.764549908890302</c:v>
                </c:pt>
                <c:pt idx="4872">
                  <c:v>44.764549908890302</c:v>
                </c:pt>
                <c:pt idx="4873">
                  <c:v>44.764549908890302</c:v>
                </c:pt>
                <c:pt idx="4874">
                  <c:v>44.764549908890302</c:v>
                </c:pt>
                <c:pt idx="4875">
                  <c:v>44.764549908890302</c:v>
                </c:pt>
                <c:pt idx="4876">
                  <c:v>44.764549908890302</c:v>
                </c:pt>
                <c:pt idx="4877">
                  <c:v>44.764549908890302</c:v>
                </c:pt>
                <c:pt idx="4878">
                  <c:v>44.764571674147597</c:v>
                </c:pt>
                <c:pt idx="4879">
                  <c:v>44.764571674147597</c:v>
                </c:pt>
                <c:pt idx="4880">
                  <c:v>44.764571674147597</c:v>
                </c:pt>
                <c:pt idx="4881">
                  <c:v>44.764571674147597</c:v>
                </c:pt>
                <c:pt idx="4882">
                  <c:v>44.764571674147597</c:v>
                </c:pt>
                <c:pt idx="4883">
                  <c:v>44.764571674147597</c:v>
                </c:pt>
                <c:pt idx="4884">
                  <c:v>44.764571674147597</c:v>
                </c:pt>
                <c:pt idx="4885">
                  <c:v>44.764571674147597</c:v>
                </c:pt>
                <c:pt idx="4886">
                  <c:v>44.764571674147597</c:v>
                </c:pt>
                <c:pt idx="4887">
                  <c:v>44.764571674147597</c:v>
                </c:pt>
                <c:pt idx="4888">
                  <c:v>44.764591283699303</c:v>
                </c:pt>
                <c:pt idx="4889">
                  <c:v>44.764591283699303</c:v>
                </c:pt>
                <c:pt idx="4890">
                  <c:v>44.764591283699303</c:v>
                </c:pt>
                <c:pt idx="4891">
                  <c:v>44.764591283699303</c:v>
                </c:pt>
                <c:pt idx="4892">
                  <c:v>44.764591283699303</c:v>
                </c:pt>
                <c:pt idx="4893">
                  <c:v>44.764591283699303</c:v>
                </c:pt>
                <c:pt idx="4894">
                  <c:v>44.764591283699303</c:v>
                </c:pt>
                <c:pt idx="4895">
                  <c:v>44.764591283699303</c:v>
                </c:pt>
                <c:pt idx="4896">
                  <c:v>44.764591283699303</c:v>
                </c:pt>
                <c:pt idx="4897">
                  <c:v>44.764591283699303</c:v>
                </c:pt>
                <c:pt idx="4898">
                  <c:v>44.764613376677403</c:v>
                </c:pt>
                <c:pt idx="4899">
                  <c:v>44.764613376677403</c:v>
                </c:pt>
                <c:pt idx="4900">
                  <c:v>44.764613376677403</c:v>
                </c:pt>
                <c:pt idx="4901">
                  <c:v>44.764613376677403</c:v>
                </c:pt>
                <c:pt idx="4902">
                  <c:v>44.764613376677403</c:v>
                </c:pt>
                <c:pt idx="4903">
                  <c:v>44.764613376677403</c:v>
                </c:pt>
                <c:pt idx="4904">
                  <c:v>44.764613376677403</c:v>
                </c:pt>
                <c:pt idx="4905">
                  <c:v>44.764613376677403</c:v>
                </c:pt>
                <c:pt idx="4906">
                  <c:v>44.764613376677403</c:v>
                </c:pt>
                <c:pt idx="4907">
                  <c:v>44.764613376677403</c:v>
                </c:pt>
                <c:pt idx="4908">
                  <c:v>44.764613376677403</c:v>
                </c:pt>
                <c:pt idx="4909">
                  <c:v>44.764640951060102</c:v>
                </c:pt>
                <c:pt idx="4910">
                  <c:v>44.764640951060102</c:v>
                </c:pt>
                <c:pt idx="4911">
                  <c:v>44.764640951060102</c:v>
                </c:pt>
                <c:pt idx="4912">
                  <c:v>44.764640951060102</c:v>
                </c:pt>
                <c:pt idx="4913">
                  <c:v>44.764640951060102</c:v>
                </c:pt>
                <c:pt idx="4914">
                  <c:v>44.764640951060102</c:v>
                </c:pt>
                <c:pt idx="4915">
                  <c:v>44.764640951060102</c:v>
                </c:pt>
                <c:pt idx="4916">
                  <c:v>44.764640951060102</c:v>
                </c:pt>
                <c:pt idx="4917">
                  <c:v>44.764640951060102</c:v>
                </c:pt>
                <c:pt idx="4918">
                  <c:v>44.764666922955499</c:v>
                </c:pt>
                <c:pt idx="4919">
                  <c:v>44.764666922955499</c:v>
                </c:pt>
                <c:pt idx="4920">
                  <c:v>44.764666922955499</c:v>
                </c:pt>
                <c:pt idx="4921">
                  <c:v>44.764666922955499</c:v>
                </c:pt>
                <c:pt idx="4922">
                  <c:v>44.764666922955499</c:v>
                </c:pt>
                <c:pt idx="4923">
                  <c:v>44.764666922955499</c:v>
                </c:pt>
                <c:pt idx="4924">
                  <c:v>44.764666922955499</c:v>
                </c:pt>
                <c:pt idx="4925">
                  <c:v>44.764666922955499</c:v>
                </c:pt>
                <c:pt idx="4926">
                  <c:v>44.764666922955499</c:v>
                </c:pt>
                <c:pt idx="4927">
                  <c:v>44.764666922955499</c:v>
                </c:pt>
                <c:pt idx="4928">
                  <c:v>44.764673792052598</c:v>
                </c:pt>
                <c:pt idx="4929">
                  <c:v>44.764673792052598</c:v>
                </c:pt>
                <c:pt idx="4930">
                  <c:v>44.764673792052598</c:v>
                </c:pt>
                <c:pt idx="4931">
                  <c:v>44.764673792052598</c:v>
                </c:pt>
                <c:pt idx="4932">
                  <c:v>44.764673792052598</c:v>
                </c:pt>
                <c:pt idx="4933">
                  <c:v>44.764673792052598</c:v>
                </c:pt>
                <c:pt idx="4934">
                  <c:v>44.764673792052598</c:v>
                </c:pt>
                <c:pt idx="4935">
                  <c:v>44.764673792052598</c:v>
                </c:pt>
                <c:pt idx="4936">
                  <c:v>44.764673792052598</c:v>
                </c:pt>
                <c:pt idx="4937">
                  <c:v>44.764673792052598</c:v>
                </c:pt>
                <c:pt idx="4938">
                  <c:v>44.764663382913398</c:v>
                </c:pt>
                <c:pt idx="4939">
                  <c:v>44.764663382913398</c:v>
                </c:pt>
                <c:pt idx="4940">
                  <c:v>44.764663382913398</c:v>
                </c:pt>
                <c:pt idx="4941">
                  <c:v>44.764663382913398</c:v>
                </c:pt>
                <c:pt idx="4942">
                  <c:v>44.764663382913398</c:v>
                </c:pt>
                <c:pt idx="4943">
                  <c:v>44.764663382913398</c:v>
                </c:pt>
                <c:pt idx="4944">
                  <c:v>44.764663382913398</c:v>
                </c:pt>
                <c:pt idx="4945">
                  <c:v>44.764663382913398</c:v>
                </c:pt>
                <c:pt idx="4946">
                  <c:v>44.764663382913398</c:v>
                </c:pt>
                <c:pt idx="4947">
                  <c:v>44.764663382913398</c:v>
                </c:pt>
                <c:pt idx="4948">
                  <c:v>44.764643060338898</c:v>
                </c:pt>
                <c:pt idx="4949">
                  <c:v>44.764643060338898</c:v>
                </c:pt>
                <c:pt idx="4950">
                  <c:v>44.764643060338898</c:v>
                </c:pt>
                <c:pt idx="4951">
                  <c:v>44.764643060338898</c:v>
                </c:pt>
                <c:pt idx="4952">
                  <c:v>44.764643060338898</c:v>
                </c:pt>
                <c:pt idx="4953">
                  <c:v>44.764643060338898</c:v>
                </c:pt>
                <c:pt idx="4954">
                  <c:v>44.764643060338898</c:v>
                </c:pt>
                <c:pt idx="4955">
                  <c:v>44.764643060338898</c:v>
                </c:pt>
                <c:pt idx="4956">
                  <c:v>44.764643060338898</c:v>
                </c:pt>
                <c:pt idx="4957">
                  <c:v>44.764643060338898</c:v>
                </c:pt>
                <c:pt idx="4958">
                  <c:v>44.764622632926802</c:v>
                </c:pt>
                <c:pt idx="4959">
                  <c:v>44.764622632926802</c:v>
                </c:pt>
                <c:pt idx="4960">
                  <c:v>44.764622632926802</c:v>
                </c:pt>
                <c:pt idx="4961">
                  <c:v>44.764622632926802</c:v>
                </c:pt>
                <c:pt idx="4962">
                  <c:v>44.764622632926802</c:v>
                </c:pt>
                <c:pt idx="4963">
                  <c:v>44.764622632926802</c:v>
                </c:pt>
                <c:pt idx="4964">
                  <c:v>44.764622632926802</c:v>
                </c:pt>
                <c:pt idx="4965">
                  <c:v>44.764622632926802</c:v>
                </c:pt>
                <c:pt idx="4966">
                  <c:v>44.764622632926802</c:v>
                </c:pt>
                <c:pt idx="4967">
                  <c:v>44.764622632926802</c:v>
                </c:pt>
                <c:pt idx="4968">
                  <c:v>44.764605225102102</c:v>
                </c:pt>
                <c:pt idx="4969">
                  <c:v>44.764605225102102</c:v>
                </c:pt>
                <c:pt idx="4970">
                  <c:v>44.764605225102102</c:v>
                </c:pt>
                <c:pt idx="4971">
                  <c:v>44.764605225102102</c:v>
                </c:pt>
                <c:pt idx="4972">
                  <c:v>44.764605225102102</c:v>
                </c:pt>
                <c:pt idx="4973">
                  <c:v>44.764605225102102</c:v>
                </c:pt>
                <c:pt idx="4974">
                  <c:v>44.764605225102102</c:v>
                </c:pt>
                <c:pt idx="4975">
                  <c:v>44.764605225102102</c:v>
                </c:pt>
                <c:pt idx="4976">
                  <c:v>44.764605225102102</c:v>
                </c:pt>
                <c:pt idx="4977">
                  <c:v>44.764605225102102</c:v>
                </c:pt>
                <c:pt idx="4978">
                  <c:v>44.764589927819202</c:v>
                </c:pt>
                <c:pt idx="4979">
                  <c:v>44.764589927819202</c:v>
                </c:pt>
                <c:pt idx="4980">
                  <c:v>44.764589927819202</c:v>
                </c:pt>
                <c:pt idx="4981">
                  <c:v>44.764589927819202</c:v>
                </c:pt>
                <c:pt idx="4982">
                  <c:v>44.764589927819202</c:v>
                </c:pt>
                <c:pt idx="4983">
                  <c:v>44.764589927819202</c:v>
                </c:pt>
                <c:pt idx="4984">
                  <c:v>44.764589927819202</c:v>
                </c:pt>
                <c:pt idx="4985">
                  <c:v>44.764589927819202</c:v>
                </c:pt>
                <c:pt idx="4986">
                  <c:v>44.764589927819202</c:v>
                </c:pt>
                <c:pt idx="4987">
                  <c:v>44.764589927819202</c:v>
                </c:pt>
                <c:pt idx="4988">
                  <c:v>44.764566865455301</c:v>
                </c:pt>
                <c:pt idx="4989">
                  <c:v>44.764566865455301</c:v>
                </c:pt>
                <c:pt idx="4990">
                  <c:v>44.764566865455301</c:v>
                </c:pt>
                <c:pt idx="4991">
                  <c:v>44.764566865455301</c:v>
                </c:pt>
                <c:pt idx="4992">
                  <c:v>44.764566865455301</c:v>
                </c:pt>
                <c:pt idx="4993">
                  <c:v>44.764566865455301</c:v>
                </c:pt>
                <c:pt idx="4994">
                  <c:v>44.764566865455301</c:v>
                </c:pt>
                <c:pt idx="4995">
                  <c:v>44.764566865455301</c:v>
                </c:pt>
                <c:pt idx="4996">
                  <c:v>44.764566865455301</c:v>
                </c:pt>
                <c:pt idx="4997">
                  <c:v>44.764566865455301</c:v>
                </c:pt>
                <c:pt idx="4998">
                  <c:v>44.764534210254602</c:v>
                </c:pt>
                <c:pt idx="4999">
                  <c:v>44.764534210254602</c:v>
                </c:pt>
                <c:pt idx="5000">
                  <c:v>44.764534210254602</c:v>
                </c:pt>
                <c:pt idx="5001">
                  <c:v>44.764534210254602</c:v>
                </c:pt>
                <c:pt idx="5002">
                  <c:v>44.764534210254602</c:v>
                </c:pt>
                <c:pt idx="5003">
                  <c:v>44.764534210254602</c:v>
                </c:pt>
                <c:pt idx="5004">
                  <c:v>44.764534210254602</c:v>
                </c:pt>
                <c:pt idx="5005">
                  <c:v>44.764534210254602</c:v>
                </c:pt>
                <c:pt idx="5006">
                  <c:v>44.764534210254602</c:v>
                </c:pt>
                <c:pt idx="5007">
                  <c:v>44.764534210254602</c:v>
                </c:pt>
                <c:pt idx="5008">
                  <c:v>44.764497797727898</c:v>
                </c:pt>
                <c:pt idx="5009">
                  <c:v>44.764497797727898</c:v>
                </c:pt>
                <c:pt idx="5010">
                  <c:v>44.764497797727898</c:v>
                </c:pt>
                <c:pt idx="5011">
                  <c:v>44.764497797727898</c:v>
                </c:pt>
                <c:pt idx="5012">
                  <c:v>44.764497797727898</c:v>
                </c:pt>
                <c:pt idx="5013">
                  <c:v>44.764497797727898</c:v>
                </c:pt>
                <c:pt idx="5014">
                  <c:v>44.764497797727898</c:v>
                </c:pt>
                <c:pt idx="5015">
                  <c:v>44.764497797727898</c:v>
                </c:pt>
                <c:pt idx="5016">
                  <c:v>44.764497797727898</c:v>
                </c:pt>
                <c:pt idx="5017">
                  <c:v>44.764497797727898</c:v>
                </c:pt>
                <c:pt idx="5018">
                  <c:v>44.7644545722654</c:v>
                </c:pt>
                <c:pt idx="5019">
                  <c:v>44.7644545722654</c:v>
                </c:pt>
                <c:pt idx="5020">
                  <c:v>44.7644545722654</c:v>
                </c:pt>
                <c:pt idx="5021">
                  <c:v>44.7644545722654</c:v>
                </c:pt>
                <c:pt idx="5022">
                  <c:v>44.7644545722654</c:v>
                </c:pt>
                <c:pt idx="5023">
                  <c:v>44.7644545722654</c:v>
                </c:pt>
                <c:pt idx="5024">
                  <c:v>44.7644545722654</c:v>
                </c:pt>
                <c:pt idx="5025">
                  <c:v>44.7644545722654</c:v>
                </c:pt>
                <c:pt idx="5026">
                  <c:v>44.7644545722654</c:v>
                </c:pt>
                <c:pt idx="5027">
                  <c:v>44.7644545722654</c:v>
                </c:pt>
                <c:pt idx="5028">
                  <c:v>44.764405523772403</c:v>
                </c:pt>
                <c:pt idx="5029">
                  <c:v>44.764405523772403</c:v>
                </c:pt>
                <c:pt idx="5030">
                  <c:v>44.764405523772403</c:v>
                </c:pt>
                <c:pt idx="5031">
                  <c:v>44.764405523772403</c:v>
                </c:pt>
                <c:pt idx="5032">
                  <c:v>44.764405523772403</c:v>
                </c:pt>
                <c:pt idx="5033">
                  <c:v>44.764405523772403</c:v>
                </c:pt>
                <c:pt idx="5034">
                  <c:v>44.764405523772403</c:v>
                </c:pt>
                <c:pt idx="5035">
                  <c:v>44.764405523772403</c:v>
                </c:pt>
                <c:pt idx="5036">
                  <c:v>44.764405523772403</c:v>
                </c:pt>
                <c:pt idx="5037">
                  <c:v>44.764405523772403</c:v>
                </c:pt>
                <c:pt idx="5038">
                  <c:v>44.764351945134599</c:v>
                </c:pt>
                <c:pt idx="5039">
                  <c:v>44.764351945134599</c:v>
                </c:pt>
                <c:pt idx="5040">
                  <c:v>44.764351945134599</c:v>
                </c:pt>
                <c:pt idx="5041">
                  <c:v>44.764351945134599</c:v>
                </c:pt>
                <c:pt idx="5042">
                  <c:v>44.764351945134599</c:v>
                </c:pt>
                <c:pt idx="5043">
                  <c:v>44.764351945134599</c:v>
                </c:pt>
                <c:pt idx="5044">
                  <c:v>44.764351945134599</c:v>
                </c:pt>
                <c:pt idx="5045">
                  <c:v>44.764351945134599</c:v>
                </c:pt>
                <c:pt idx="5046">
                  <c:v>44.764351945134599</c:v>
                </c:pt>
                <c:pt idx="5047">
                  <c:v>44.764351945134599</c:v>
                </c:pt>
                <c:pt idx="5048">
                  <c:v>44.764351945134599</c:v>
                </c:pt>
                <c:pt idx="5049">
                  <c:v>44.764300395219003</c:v>
                </c:pt>
                <c:pt idx="5050">
                  <c:v>44.764300395219003</c:v>
                </c:pt>
                <c:pt idx="5051">
                  <c:v>44.764300395219003</c:v>
                </c:pt>
                <c:pt idx="5052">
                  <c:v>44.764300395219003</c:v>
                </c:pt>
                <c:pt idx="5053">
                  <c:v>44.764300395219003</c:v>
                </c:pt>
                <c:pt idx="5054">
                  <c:v>44.764300395219003</c:v>
                </c:pt>
                <c:pt idx="5055">
                  <c:v>44.764300395219003</c:v>
                </c:pt>
                <c:pt idx="5056">
                  <c:v>44.764300395219003</c:v>
                </c:pt>
                <c:pt idx="5057">
                  <c:v>44.764300395219003</c:v>
                </c:pt>
                <c:pt idx="5058">
                  <c:v>44.764257934776303</c:v>
                </c:pt>
                <c:pt idx="5059">
                  <c:v>44.764257934776303</c:v>
                </c:pt>
                <c:pt idx="5060">
                  <c:v>44.764257934776303</c:v>
                </c:pt>
                <c:pt idx="5061">
                  <c:v>44.764257934776303</c:v>
                </c:pt>
                <c:pt idx="5062">
                  <c:v>44.764257934776303</c:v>
                </c:pt>
                <c:pt idx="5063">
                  <c:v>44.764257934776303</c:v>
                </c:pt>
                <c:pt idx="5064">
                  <c:v>44.764257934776303</c:v>
                </c:pt>
                <c:pt idx="5065">
                  <c:v>44.764257934776303</c:v>
                </c:pt>
                <c:pt idx="5066">
                  <c:v>44.764257934776303</c:v>
                </c:pt>
                <c:pt idx="5067">
                  <c:v>44.764257934776303</c:v>
                </c:pt>
                <c:pt idx="5068">
                  <c:v>44.764218002670702</c:v>
                </c:pt>
                <c:pt idx="5069">
                  <c:v>44.764218002670702</c:v>
                </c:pt>
                <c:pt idx="5070">
                  <c:v>44.764218002670702</c:v>
                </c:pt>
                <c:pt idx="5071">
                  <c:v>44.764218002670702</c:v>
                </c:pt>
                <c:pt idx="5072">
                  <c:v>44.764218002670702</c:v>
                </c:pt>
                <c:pt idx="5073">
                  <c:v>44.764218002670702</c:v>
                </c:pt>
                <c:pt idx="5074">
                  <c:v>44.764218002670702</c:v>
                </c:pt>
                <c:pt idx="5075">
                  <c:v>44.764218002670702</c:v>
                </c:pt>
                <c:pt idx="5076">
                  <c:v>44.764218002670702</c:v>
                </c:pt>
                <c:pt idx="5077">
                  <c:v>44.764218002670702</c:v>
                </c:pt>
                <c:pt idx="5078">
                  <c:v>44.764177515129802</c:v>
                </c:pt>
                <c:pt idx="5079">
                  <c:v>44.764177515129802</c:v>
                </c:pt>
                <c:pt idx="5080">
                  <c:v>44.764177515129802</c:v>
                </c:pt>
                <c:pt idx="5081">
                  <c:v>44.764177515129802</c:v>
                </c:pt>
                <c:pt idx="5082">
                  <c:v>44.764177515129802</c:v>
                </c:pt>
                <c:pt idx="5083">
                  <c:v>44.764177515129802</c:v>
                </c:pt>
                <c:pt idx="5084">
                  <c:v>44.764177515129802</c:v>
                </c:pt>
                <c:pt idx="5085">
                  <c:v>44.764177515129802</c:v>
                </c:pt>
                <c:pt idx="5086">
                  <c:v>44.764177515129802</c:v>
                </c:pt>
                <c:pt idx="5087">
                  <c:v>44.764177515129802</c:v>
                </c:pt>
                <c:pt idx="5088">
                  <c:v>44.764138988577898</c:v>
                </c:pt>
                <c:pt idx="5089">
                  <c:v>44.764138988577898</c:v>
                </c:pt>
                <c:pt idx="5090">
                  <c:v>44.764138988577898</c:v>
                </c:pt>
                <c:pt idx="5091">
                  <c:v>44.764138988577898</c:v>
                </c:pt>
                <c:pt idx="5092">
                  <c:v>44.764138988577898</c:v>
                </c:pt>
                <c:pt idx="5093">
                  <c:v>44.764138988577898</c:v>
                </c:pt>
                <c:pt idx="5094">
                  <c:v>44.764138988577898</c:v>
                </c:pt>
                <c:pt idx="5095">
                  <c:v>44.764138988577898</c:v>
                </c:pt>
                <c:pt idx="5096">
                  <c:v>44.764138988577898</c:v>
                </c:pt>
                <c:pt idx="5097">
                  <c:v>44.764138988577898</c:v>
                </c:pt>
                <c:pt idx="5098">
                  <c:v>44.764100930357102</c:v>
                </c:pt>
                <c:pt idx="5099">
                  <c:v>44.764100930357102</c:v>
                </c:pt>
                <c:pt idx="5100">
                  <c:v>44.764100930357102</c:v>
                </c:pt>
                <c:pt idx="5101">
                  <c:v>44.764100930357102</c:v>
                </c:pt>
                <c:pt idx="5102">
                  <c:v>44.764100930357102</c:v>
                </c:pt>
                <c:pt idx="5103">
                  <c:v>44.764100930357102</c:v>
                </c:pt>
                <c:pt idx="5104">
                  <c:v>44.764100930357102</c:v>
                </c:pt>
                <c:pt idx="5105">
                  <c:v>44.764100930357102</c:v>
                </c:pt>
                <c:pt idx="5106">
                  <c:v>44.764100930357102</c:v>
                </c:pt>
                <c:pt idx="5107">
                  <c:v>44.764100930357102</c:v>
                </c:pt>
                <c:pt idx="5108">
                  <c:v>44.764064056772099</c:v>
                </c:pt>
                <c:pt idx="5109">
                  <c:v>44.764064056772099</c:v>
                </c:pt>
                <c:pt idx="5110">
                  <c:v>44.764064056772099</c:v>
                </c:pt>
                <c:pt idx="5111">
                  <c:v>44.764064056772099</c:v>
                </c:pt>
                <c:pt idx="5112">
                  <c:v>44.764064056772099</c:v>
                </c:pt>
                <c:pt idx="5113">
                  <c:v>44.764064056772099</c:v>
                </c:pt>
                <c:pt idx="5114">
                  <c:v>44.764064056772099</c:v>
                </c:pt>
                <c:pt idx="5115">
                  <c:v>44.764064056772099</c:v>
                </c:pt>
                <c:pt idx="5116">
                  <c:v>44.764064056772099</c:v>
                </c:pt>
                <c:pt idx="5117">
                  <c:v>44.764064056772099</c:v>
                </c:pt>
                <c:pt idx="5118">
                  <c:v>44.764027966236</c:v>
                </c:pt>
                <c:pt idx="5119">
                  <c:v>44.764027966236</c:v>
                </c:pt>
                <c:pt idx="5120">
                  <c:v>44.764027966236</c:v>
                </c:pt>
                <c:pt idx="5121">
                  <c:v>44.764027966236</c:v>
                </c:pt>
                <c:pt idx="5122">
                  <c:v>44.764027966236</c:v>
                </c:pt>
                <c:pt idx="5123">
                  <c:v>44.764027966236</c:v>
                </c:pt>
                <c:pt idx="5124">
                  <c:v>44.764027966236</c:v>
                </c:pt>
                <c:pt idx="5125">
                  <c:v>44.764027966236</c:v>
                </c:pt>
                <c:pt idx="5126">
                  <c:v>44.764027966236</c:v>
                </c:pt>
                <c:pt idx="5127">
                  <c:v>44.764027966236</c:v>
                </c:pt>
                <c:pt idx="5128">
                  <c:v>44.763991284251702</c:v>
                </c:pt>
                <c:pt idx="5129">
                  <c:v>44.763991284251702</c:v>
                </c:pt>
                <c:pt idx="5130">
                  <c:v>44.763991284251702</c:v>
                </c:pt>
                <c:pt idx="5131">
                  <c:v>44.763991284251702</c:v>
                </c:pt>
                <c:pt idx="5132">
                  <c:v>44.763991284251702</c:v>
                </c:pt>
                <c:pt idx="5133">
                  <c:v>44.763991284251702</c:v>
                </c:pt>
                <c:pt idx="5134">
                  <c:v>44.763991284251702</c:v>
                </c:pt>
                <c:pt idx="5135">
                  <c:v>44.763991284251702</c:v>
                </c:pt>
                <c:pt idx="5136">
                  <c:v>44.763991284251702</c:v>
                </c:pt>
                <c:pt idx="5137">
                  <c:v>44.763991284251702</c:v>
                </c:pt>
                <c:pt idx="5138">
                  <c:v>44.763954063255298</c:v>
                </c:pt>
                <c:pt idx="5139">
                  <c:v>44.763954063255298</c:v>
                </c:pt>
                <c:pt idx="5140">
                  <c:v>44.763954063255298</c:v>
                </c:pt>
                <c:pt idx="5141">
                  <c:v>44.763954063255298</c:v>
                </c:pt>
                <c:pt idx="5142">
                  <c:v>44.763954063255298</c:v>
                </c:pt>
                <c:pt idx="5143">
                  <c:v>44.763954063255298</c:v>
                </c:pt>
                <c:pt idx="5144">
                  <c:v>44.763954063255298</c:v>
                </c:pt>
                <c:pt idx="5145">
                  <c:v>44.763954063255298</c:v>
                </c:pt>
                <c:pt idx="5146">
                  <c:v>44.763954063255298</c:v>
                </c:pt>
                <c:pt idx="5147">
                  <c:v>44.763954063255298</c:v>
                </c:pt>
                <c:pt idx="5148">
                  <c:v>44.763917504323302</c:v>
                </c:pt>
                <c:pt idx="5149">
                  <c:v>44.763917504323302</c:v>
                </c:pt>
                <c:pt idx="5150">
                  <c:v>44.763917504323302</c:v>
                </c:pt>
                <c:pt idx="5151">
                  <c:v>44.763917504323302</c:v>
                </c:pt>
                <c:pt idx="5152">
                  <c:v>44.763917504323302</c:v>
                </c:pt>
                <c:pt idx="5153">
                  <c:v>44.763917504323302</c:v>
                </c:pt>
                <c:pt idx="5154">
                  <c:v>44.763917504323302</c:v>
                </c:pt>
                <c:pt idx="5155">
                  <c:v>44.763917504323302</c:v>
                </c:pt>
                <c:pt idx="5156">
                  <c:v>44.763917504323302</c:v>
                </c:pt>
                <c:pt idx="5157">
                  <c:v>44.763917504323302</c:v>
                </c:pt>
                <c:pt idx="5158">
                  <c:v>44.763879195254503</c:v>
                </c:pt>
                <c:pt idx="5159">
                  <c:v>44.763879195254503</c:v>
                </c:pt>
                <c:pt idx="5160">
                  <c:v>44.763879195254503</c:v>
                </c:pt>
                <c:pt idx="5161">
                  <c:v>44.763879195254503</c:v>
                </c:pt>
                <c:pt idx="5162">
                  <c:v>44.763879195254503</c:v>
                </c:pt>
                <c:pt idx="5163">
                  <c:v>44.763879195254503</c:v>
                </c:pt>
                <c:pt idx="5164">
                  <c:v>44.763879195254503</c:v>
                </c:pt>
                <c:pt idx="5165">
                  <c:v>44.763879195254503</c:v>
                </c:pt>
                <c:pt idx="5166">
                  <c:v>44.763879195254503</c:v>
                </c:pt>
                <c:pt idx="5167">
                  <c:v>44.763879195254503</c:v>
                </c:pt>
                <c:pt idx="5168">
                  <c:v>44.763841927760801</c:v>
                </c:pt>
                <c:pt idx="5169">
                  <c:v>44.763841927760801</c:v>
                </c:pt>
                <c:pt idx="5170">
                  <c:v>44.763841927760801</c:v>
                </c:pt>
                <c:pt idx="5171">
                  <c:v>44.763841927760801</c:v>
                </c:pt>
                <c:pt idx="5172">
                  <c:v>44.763841927760801</c:v>
                </c:pt>
                <c:pt idx="5173">
                  <c:v>44.763841927760801</c:v>
                </c:pt>
                <c:pt idx="5174">
                  <c:v>44.763841927760801</c:v>
                </c:pt>
                <c:pt idx="5175">
                  <c:v>44.763841927760801</c:v>
                </c:pt>
                <c:pt idx="5176">
                  <c:v>44.763841927760801</c:v>
                </c:pt>
                <c:pt idx="5177">
                  <c:v>44.763841927760801</c:v>
                </c:pt>
                <c:pt idx="5178">
                  <c:v>44.7638052202851</c:v>
                </c:pt>
                <c:pt idx="5179">
                  <c:v>44.7638052202851</c:v>
                </c:pt>
                <c:pt idx="5180">
                  <c:v>44.7638052202851</c:v>
                </c:pt>
                <c:pt idx="5181">
                  <c:v>44.7638052202851</c:v>
                </c:pt>
                <c:pt idx="5182">
                  <c:v>44.7638052202851</c:v>
                </c:pt>
                <c:pt idx="5183">
                  <c:v>44.7638052202851</c:v>
                </c:pt>
                <c:pt idx="5184">
                  <c:v>44.7638052202851</c:v>
                </c:pt>
                <c:pt idx="5185">
                  <c:v>44.7638052202851</c:v>
                </c:pt>
                <c:pt idx="5186">
                  <c:v>44.7638052202851</c:v>
                </c:pt>
                <c:pt idx="5187">
                  <c:v>44.7638052202851</c:v>
                </c:pt>
                <c:pt idx="5188">
                  <c:v>44.763769217003201</c:v>
                </c:pt>
                <c:pt idx="5189">
                  <c:v>44.763769217003201</c:v>
                </c:pt>
                <c:pt idx="5190">
                  <c:v>44.763769217003201</c:v>
                </c:pt>
                <c:pt idx="5191">
                  <c:v>44.763769217003201</c:v>
                </c:pt>
                <c:pt idx="5192">
                  <c:v>44.763769217003201</c:v>
                </c:pt>
                <c:pt idx="5193">
                  <c:v>44.763769217003201</c:v>
                </c:pt>
                <c:pt idx="5194">
                  <c:v>44.763769217003201</c:v>
                </c:pt>
                <c:pt idx="5195">
                  <c:v>44.763769217003201</c:v>
                </c:pt>
                <c:pt idx="5196">
                  <c:v>44.763769217003201</c:v>
                </c:pt>
                <c:pt idx="5197">
                  <c:v>44.763769217003201</c:v>
                </c:pt>
                <c:pt idx="5198">
                  <c:v>44.763732702231103</c:v>
                </c:pt>
                <c:pt idx="5199">
                  <c:v>44.763732702231103</c:v>
                </c:pt>
                <c:pt idx="5200">
                  <c:v>44.763732702231103</c:v>
                </c:pt>
                <c:pt idx="5201">
                  <c:v>44.763732702231103</c:v>
                </c:pt>
                <c:pt idx="5202">
                  <c:v>44.763732702231103</c:v>
                </c:pt>
                <c:pt idx="5203">
                  <c:v>44.763732702231103</c:v>
                </c:pt>
                <c:pt idx="5204">
                  <c:v>44.763732702231103</c:v>
                </c:pt>
                <c:pt idx="5205">
                  <c:v>44.763732702231103</c:v>
                </c:pt>
                <c:pt idx="5206">
                  <c:v>44.763732702231103</c:v>
                </c:pt>
                <c:pt idx="5207">
                  <c:v>44.763732702231103</c:v>
                </c:pt>
                <c:pt idx="5208">
                  <c:v>44.763695902840603</c:v>
                </c:pt>
                <c:pt idx="5209">
                  <c:v>44.763695902840603</c:v>
                </c:pt>
                <c:pt idx="5210">
                  <c:v>44.763695902840603</c:v>
                </c:pt>
                <c:pt idx="5211">
                  <c:v>44.763695902840603</c:v>
                </c:pt>
                <c:pt idx="5212">
                  <c:v>44.763695902840603</c:v>
                </c:pt>
                <c:pt idx="5213">
                  <c:v>44.763695902840603</c:v>
                </c:pt>
                <c:pt idx="5214">
                  <c:v>44.763695902840603</c:v>
                </c:pt>
                <c:pt idx="5215">
                  <c:v>44.763695902840603</c:v>
                </c:pt>
                <c:pt idx="5216">
                  <c:v>44.763695902840603</c:v>
                </c:pt>
                <c:pt idx="5217">
                  <c:v>44.763695902840603</c:v>
                </c:pt>
                <c:pt idx="5218">
                  <c:v>44.763659254277002</c:v>
                </c:pt>
                <c:pt idx="5219">
                  <c:v>44.763659254277002</c:v>
                </c:pt>
                <c:pt idx="5220">
                  <c:v>44.763659254277002</c:v>
                </c:pt>
                <c:pt idx="5221">
                  <c:v>44.763659254277002</c:v>
                </c:pt>
                <c:pt idx="5222">
                  <c:v>44.763659254277002</c:v>
                </c:pt>
                <c:pt idx="5223">
                  <c:v>44.763659254277002</c:v>
                </c:pt>
                <c:pt idx="5224">
                  <c:v>44.763659254277002</c:v>
                </c:pt>
                <c:pt idx="5225">
                  <c:v>44.763659254277002</c:v>
                </c:pt>
                <c:pt idx="5226">
                  <c:v>44.763659254277002</c:v>
                </c:pt>
                <c:pt idx="5227">
                  <c:v>44.763659254277002</c:v>
                </c:pt>
                <c:pt idx="5228">
                  <c:v>44.763623401101498</c:v>
                </c:pt>
                <c:pt idx="5229">
                  <c:v>44.763623401101498</c:v>
                </c:pt>
                <c:pt idx="5230">
                  <c:v>44.763623401101498</c:v>
                </c:pt>
                <c:pt idx="5231">
                  <c:v>44.763623401101498</c:v>
                </c:pt>
                <c:pt idx="5232">
                  <c:v>44.763623401101498</c:v>
                </c:pt>
                <c:pt idx="5233">
                  <c:v>44.763623401101498</c:v>
                </c:pt>
                <c:pt idx="5234">
                  <c:v>44.763623401101498</c:v>
                </c:pt>
                <c:pt idx="5235">
                  <c:v>44.763623401101498</c:v>
                </c:pt>
                <c:pt idx="5236">
                  <c:v>44.763623401101498</c:v>
                </c:pt>
                <c:pt idx="5237">
                  <c:v>44.763623401101498</c:v>
                </c:pt>
                <c:pt idx="5238">
                  <c:v>44.7635845840366</c:v>
                </c:pt>
                <c:pt idx="5239">
                  <c:v>44.7635845840366</c:v>
                </c:pt>
                <c:pt idx="5240">
                  <c:v>44.7635845840366</c:v>
                </c:pt>
                <c:pt idx="5241">
                  <c:v>44.7635845840366</c:v>
                </c:pt>
                <c:pt idx="5242">
                  <c:v>44.7635845840366</c:v>
                </c:pt>
                <c:pt idx="5243">
                  <c:v>44.7635845840366</c:v>
                </c:pt>
                <c:pt idx="5244">
                  <c:v>44.7635845840366</c:v>
                </c:pt>
                <c:pt idx="5245">
                  <c:v>44.7635845840366</c:v>
                </c:pt>
                <c:pt idx="5246">
                  <c:v>44.7635845840366</c:v>
                </c:pt>
                <c:pt idx="5247">
                  <c:v>44.7635845840366</c:v>
                </c:pt>
                <c:pt idx="5248">
                  <c:v>44.7635405125407</c:v>
                </c:pt>
                <c:pt idx="5249">
                  <c:v>44.7635405125407</c:v>
                </c:pt>
                <c:pt idx="5250">
                  <c:v>44.7635405125407</c:v>
                </c:pt>
                <c:pt idx="5251">
                  <c:v>44.7635405125407</c:v>
                </c:pt>
                <c:pt idx="5252">
                  <c:v>44.7635405125407</c:v>
                </c:pt>
                <c:pt idx="5253">
                  <c:v>44.7635405125407</c:v>
                </c:pt>
                <c:pt idx="5254">
                  <c:v>44.7635405125407</c:v>
                </c:pt>
                <c:pt idx="5255">
                  <c:v>44.7635405125407</c:v>
                </c:pt>
                <c:pt idx="5256">
                  <c:v>44.7635405125407</c:v>
                </c:pt>
                <c:pt idx="5257">
                  <c:v>44.7635405125407</c:v>
                </c:pt>
                <c:pt idx="5258">
                  <c:v>44.763493166306098</c:v>
                </c:pt>
                <c:pt idx="5259">
                  <c:v>44.763493166306098</c:v>
                </c:pt>
                <c:pt idx="5260">
                  <c:v>44.763493166306098</c:v>
                </c:pt>
                <c:pt idx="5261">
                  <c:v>44.763493166306098</c:v>
                </c:pt>
                <c:pt idx="5262">
                  <c:v>44.763493166306098</c:v>
                </c:pt>
                <c:pt idx="5263">
                  <c:v>44.763493166306098</c:v>
                </c:pt>
                <c:pt idx="5264">
                  <c:v>44.763493166306098</c:v>
                </c:pt>
                <c:pt idx="5265">
                  <c:v>44.763493166306098</c:v>
                </c:pt>
                <c:pt idx="5266">
                  <c:v>44.763493166306098</c:v>
                </c:pt>
                <c:pt idx="5267">
                  <c:v>44.763493166306098</c:v>
                </c:pt>
                <c:pt idx="5268">
                  <c:v>44.763436962445397</c:v>
                </c:pt>
                <c:pt idx="5269">
                  <c:v>44.763436962445397</c:v>
                </c:pt>
                <c:pt idx="5270">
                  <c:v>44.763436962445397</c:v>
                </c:pt>
                <c:pt idx="5271">
                  <c:v>44.763436962445397</c:v>
                </c:pt>
                <c:pt idx="5272">
                  <c:v>44.763436962445397</c:v>
                </c:pt>
                <c:pt idx="5273">
                  <c:v>44.763436962445397</c:v>
                </c:pt>
                <c:pt idx="5274">
                  <c:v>44.763436962445397</c:v>
                </c:pt>
                <c:pt idx="5275">
                  <c:v>44.763436962445397</c:v>
                </c:pt>
                <c:pt idx="5276">
                  <c:v>44.763436962445397</c:v>
                </c:pt>
                <c:pt idx="5277">
                  <c:v>44.763436962445397</c:v>
                </c:pt>
                <c:pt idx="5278">
                  <c:v>44.7633764603424</c:v>
                </c:pt>
                <c:pt idx="5279">
                  <c:v>44.7633764603424</c:v>
                </c:pt>
                <c:pt idx="5280">
                  <c:v>44.7633764603424</c:v>
                </c:pt>
                <c:pt idx="5281">
                  <c:v>44.7633764603424</c:v>
                </c:pt>
                <c:pt idx="5282">
                  <c:v>44.7633764603424</c:v>
                </c:pt>
                <c:pt idx="5283">
                  <c:v>44.7633764603424</c:v>
                </c:pt>
                <c:pt idx="5284">
                  <c:v>44.7633764603424</c:v>
                </c:pt>
                <c:pt idx="5285">
                  <c:v>44.7633764603424</c:v>
                </c:pt>
                <c:pt idx="5286">
                  <c:v>44.7633764603424</c:v>
                </c:pt>
                <c:pt idx="5287">
                  <c:v>44.7633764603424</c:v>
                </c:pt>
                <c:pt idx="5288">
                  <c:v>44.7633136862298</c:v>
                </c:pt>
                <c:pt idx="5289">
                  <c:v>44.7633136862298</c:v>
                </c:pt>
                <c:pt idx="5290">
                  <c:v>44.7633136862298</c:v>
                </c:pt>
                <c:pt idx="5291">
                  <c:v>44.7633136862298</c:v>
                </c:pt>
                <c:pt idx="5292">
                  <c:v>44.7633136862298</c:v>
                </c:pt>
                <c:pt idx="5293">
                  <c:v>44.7633136862298</c:v>
                </c:pt>
                <c:pt idx="5294">
                  <c:v>44.7633136862298</c:v>
                </c:pt>
                <c:pt idx="5295">
                  <c:v>44.7633136862298</c:v>
                </c:pt>
                <c:pt idx="5296">
                  <c:v>44.7633136862298</c:v>
                </c:pt>
                <c:pt idx="5297">
                  <c:v>44.7633136862298</c:v>
                </c:pt>
                <c:pt idx="5298">
                  <c:v>44.763247925744203</c:v>
                </c:pt>
                <c:pt idx="5299">
                  <c:v>44.763247925744203</c:v>
                </c:pt>
                <c:pt idx="5300">
                  <c:v>44.763247925744203</c:v>
                </c:pt>
                <c:pt idx="5301">
                  <c:v>44.763247925744203</c:v>
                </c:pt>
                <c:pt idx="5302">
                  <c:v>44.763247925744203</c:v>
                </c:pt>
                <c:pt idx="5303">
                  <c:v>44.763247925744203</c:v>
                </c:pt>
                <c:pt idx="5304">
                  <c:v>44.763247925744203</c:v>
                </c:pt>
                <c:pt idx="5305">
                  <c:v>44.763247925744203</c:v>
                </c:pt>
                <c:pt idx="5306">
                  <c:v>44.763247925744203</c:v>
                </c:pt>
                <c:pt idx="5307">
                  <c:v>44.763247925744203</c:v>
                </c:pt>
                <c:pt idx="5308">
                  <c:v>44.763178196997202</c:v>
                </c:pt>
                <c:pt idx="5309">
                  <c:v>44.763178196997202</c:v>
                </c:pt>
                <c:pt idx="5310">
                  <c:v>44.763178196997202</c:v>
                </c:pt>
                <c:pt idx="5311">
                  <c:v>44.763178196997202</c:v>
                </c:pt>
                <c:pt idx="5312">
                  <c:v>44.763178196997202</c:v>
                </c:pt>
                <c:pt idx="5313">
                  <c:v>44.763178196997202</c:v>
                </c:pt>
                <c:pt idx="5314">
                  <c:v>44.763178196997202</c:v>
                </c:pt>
                <c:pt idx="5315">
                  <c:v>44.763178196997202</c:v>
                </c:pt>
                <c:pt idx="5316">
                  <c:v>44.763178196997202</c:v>
                </c:pt>
                <c:pt idx="5317">
                  <c:v>44.763178196997202</c:v>
                </c:pt>
                <c:pt idx="5318">
                  <c:v>44.763106771882597</c:v>
                </c:pt>
                <c:pt idx="5319">
                  <c:v>44.763106771882597</c:v>
                </c:pt>
                <c:pt idx="5320">
                  <c:v>44.763106771882597</c:v>
                </c:pt>
                <c:pt idx="5321">
                  <c:v>44.763106771882597</c:v>
                </c:pt>
                <c:pt idx="5322">
                  <c:v>44.763106771882597</c:v>
                </c:pt>
                <c:pt idx="5323">
                  <c:v>44.763106771882597</c:v>
                </c:pt>
                <c:pt idx="5324">
                  <c:v>44.763106771882597</c:v>
                </c:pt>
                <c:pt idx="5325">
                  <c:v>44.763106771882597</c:v>
                </c:pt>
                <c:pt idx="5326">
                  <c:v>44.763106771882597</c:v>
                </c:pt>
                <c:pt idx="5327">
                  <c:v>44.763106771882597</c:v>
                </c:pt>
                <c:pt idx="5328">
                  <c:v>44.7630319541638</c:v>
                </c:pt>
                <c:pt idx="5329">
                  <c:v>44.7630319541638</c:v>
                </c:pt>
                <c:pt idx="5330">
                  <c:v>44.7630319541638</c:v>
                </c:pt>
                <c:pt idx="5331">
                  <c:v>44.7630319541638</c:v>
                </c:pt>
                <c:pt idx="5332">
                  <c:v>44.7630319541638</c:v>
                </c:pt>
                <c:pt idx="5333">
                  <c:v>44.7630319541638</c:v>
                </c:pt>
                <c:pt idx="5334">
                  <c:v>44.7630319541638</c:v>
                </c:pt>
                <c:pt idx="5335">
                  <c:v>44.7630319541638</c:v>
                </c:pt>
                <c:pt idx="5336">
                  <c:v>44.7630319541638</c:v>
                </c:pt>
                <c:pt idx="5337">
                  <c:v>44.7630319541638</c:v>
                </c:pt>
                <c:pt idx="5338">
                  <c:v>44.762955593965103</c:v>
                </c:pt>
                <c:pt idx="5339">
                  <c:v>44.762955593965103</c:v>
                </c:pt>
                <c:pt idx="5340">
                  <c:v>44.762955593965103</c:v>
                </c:pt>
                <c:pt idx="5341">
                  <c:v>44.762955593965103</c:v>
                </c:pt>
                <c:pt idx="5342">
                  <c:v>44.762955593965103</c:v>
                </c:pt>
                <c:pt idx="5343">
                  <c:v>44.762955593965103</c:v>
                </c:pt>
                <c:pt idx="5344">
                  <c:v>44.762955593965103</c:v>
                </c:pt>
                <c:pt idx="5345">
                  <c:v>44.762955593965103</c:v>
                </c:pt>
                <c:pt idx="5346">
                  <c:v>44.762955593965103</c:v>
                </c:pt>
                <c:pt idx="5347">
                  <c:v>44.762955593965103</c:v>
                </c:pt>
                <c:pt idx="5348">
                  <c:v>44.762878241510698</c:v>
                </c:pt>
                <c:pt idx="5349">
                  <c:v>44.762878241510698</c:v>
                </c:pt>
                <c:pt idx="5350">
                  <c:v>44.762878241510698</c:v>
                </c:pt>
                <c:pt idx="5351">
                  <c:v>44.762878241510698</c:v>
                </c:pt>
                <c:pt idx="5352">
                  <c:v>44.762878241510698</c:v>
                </c:pt>
                <c:pt idx="5353">
                  <c:v>44.762878241510698</c:v>
                </c:pt>
                <c:pt idx="5354">
                  <c:v>44.762878241510698</c:v>
                </c:pt>
                <c:pt idx="5355">
                  <c:v>44.762878241510698</c:v>
                </c:pt>
                <c:pt idx="5356">
                  <c:v>44.762878241510698</c:v>
                </c:pt>
                <c:pt idx="5357">
                  <c:v>44.762878241510698</c:v>
                </c:pt>
                <c:pt idx="5358">
                  <c:v>44.762802973241001</c:v>
                </c:pt>
                <c:pt idx="5359">
                  <c:v>44.762802973241001</c:v>
                </c:pt>
                <c:pt idx="5360">
                  <c:v>44.762802973241001</c:v>
                </c:pt>
                <c:pt idx="5361">
                  <c:v>44.762802973241001</c:v>
                </c:pt>
                <c:pt idx="5362">
                  <c:v>44.762802973241001</c:v>
                </c:pt>
                <c:pt idx="5363">
                  <c:v>44.762802973241001</c:v>
                </c:pt>
                <c:pt idx="5364">
                  <c:v>44.762802973241001</c:v>
                </c:pt>
                <c:pt idx="5365">
                  <c:v>44.762802973241001</c:v>
                </c:pt>
                <c:pt idx="5366">
                  <c:v>44.762802973241001</c:v>
                </c:pt>
                <c:pt idx="5367">
                  <c:v>44.762802973241001</c:v>
                </c:pt>
                <c:pt idx="5368">
                  <c:v>44.7627304169946</c:v>
                </c:pt>
                <c:pt idx="5369">
                  <c:v>44.7627304169946</c:v>
                </c:pt>
                <c:pt idx="5370">
                  <c:v>44.7627304169946</c:v>
                </c:pt>
                <c:pt idx="5371">
                  <c:v>44.7627304169946</c:v>
                </c:pt>
                <c:pt idx="5372">
                  <c:v>44.7627304169946</c:v>
                </c:pt>
                <c:pt idx="5373">
                  <c:v>44.7627304169946</c:v>
                </c:pt>
                <c:pt idx="5374">
                  <c:v>44.7627304169946</c:v>
                </c:pt>
                <c:pt idx="5375">
                  <c:v>44.7627304169946</c:v>
                </c:pt>
                <c:pt idx="5376">
                  <c:v>44.7627304169946</c:v>
                </c:pt>
                <c:pt idx="5377">
                  <c:v>44.7627304169946</c:v>
                </c:pt>
                <c:pt idx="5378">
                  <c:v>44.7626620420492</c:v>
                </c:pt>
                <c:pt idx="5379">
                  <c:v>44.7626620420492</c:v>
                </c:pt>
                <c:pt idx="5380">
                  <c:v>44.7626620420492</c:v>
                </c:pt>
                <c:pt idx="5381">
                  <c:v>44.7626620420492</c:v>
                </c:pt>
                <c:pt idx="5382">
                  <c:v>44.7626620420492</c:v>
                </c:pt>
                <c:pt idx="5383">
                  <c:v>44.7626620420492</c:v>
                </c:pt>
                <c:pt idx="5384">
                  <c:v>44.7626620420492</c:v>
                </c:pt>
                <c:pt idx="5385">
                  <c:v>44.7626620420492</c:v>
                </c:pt>
                <c:pt idx="5386">
                  <c:v>44.7626620420492</c:v>
                </c:pt>
                <c:pt idx="5387">
                  <c:v>44.7626620420492</c:v>
                </c:pt>
                <c:pt idx="5388">
                  <c:v>44.762596461714402</c:v>
                </c:pt>
                <c:pt idx="5389">
                  <c:v>44.762596461714402</c:v>
                </c:pt>
                <c:pt idx="5390">
                  <c:v>44.762596461714402</c:v>
                </c:pt>
                <c:pt idx="5391">
                  <c:v>44.762596461714402</c:v>
                </c:pt>
                <c:pt idx="5392">
                  <c:v>44.762596461714402</c:v>
                </c:pt>
                <c:pt idx="5393">
                  <c:v>44.762596461714402</c:v>
                </c:pt>
                <c:pt idx="5394">
                  <c:v>44.762596461714402</c:v>
                </c:pt>
                <c:pt idx="5395">
                  <c:v>44.762596461714402</c:v>
                </c:pt>
                <c:pt idx="5396">
                  <c:v>44.762596461714402</c:v>
                </c:pt>
                <c:pt idx="5397">
                  <c:v>44.762596461714402</c:v>
                </c:pt>
                <c:pt idx="5398">
                  <c:v>44.762538139572101</c:v>
                </c:pt>
                <c:pt idx="5399">
                  <c:v>44.762538139572101</c:v>
                </c:pt>
                <c:pt idx="5400">
                  <c:v>44.762538139572101</c:v>
                </c:pt>
                <c:pt idx="5401">
                  <c:v>44.762538139572101</c:v>
                </c:pt>
                <c:pt idx="5402">
                  <c:v>44.762538139572101</c:v>
                </c:pt>
                <c:pt idx="5403">
                  <c:v>44.762538139572101</c:v>
                </c:pt>
                <c:pt idx="5404">
                  <c:v>44.762538139572101</c:v>
                </c:pt>
                <c:pt idx="5405">
                  <c:v>44.762538139572101</c:v>
                </c:pt>
                <c:pt idx="5406">
                  <c:v>44.762538139572101</c:v>
                </c:pt>
                <c:pt idx="5407">
                  <c:v>44.762538139572101</c:v>
                </c:pt>
                <c:pt idx="5408">
                  <c:v>44.7624937278811</c:v>
                </c:pt>
                <c:pt idx="5409">
                  <c:v>44.7624937278811</c:v>
                </c:pt>
                <c:pt idx="5410">
                  <c:v>44.7624937278811</c:v>
                </c:pt>
                <c:pt idx="5411">
                  <c:v>44.7624937278811</c:v>
                </c:pt>
                <c:pt idx="5412">
                  <c:v>44.7624937278811</c:v>
                </c:pt>
                <c:pt idx="5413">
                  <c:v>44.7624937278811</c:v>
                </c:pt>
                <c:pt idx="5414">
                  <c:v>44.7624937278811</c:v>
                </c:pt>
                <c:pt idx="5415">
                  <c:v>44.7624937278811</c:v>
                </c:pt>
                <c:pt idx="5416">
                  <c:v>44.7624937278811</c:v>
                </c:pt>
                <c:pt idx="5417">
                  <c:v>44.7624937278811</c:v>
                </c:pt>
                <c:pt idx="5418">
                  <c:v>44.7624637130343</c:v>
                </c:pt>
                <c:pt idx="5419">
                  <c:v>44.7624637130343</c:v>
                </c:pt>
                <c:pt idx="5420">
                  <c:v>44.7624637130343</c:v>
                </c:pt>
                <c:pt idx="5421">
                  <c:v>44.7624637130343</c:v>
                </c:pt>
                <c:pt idx="5422">
                  <c:v>44.7624637130343</c:v>
                </c:pt>
                <c:pt idx="5423">
                  <c:v>44.7624637130343</c:v>
                </c:pt>
                <c:pt idx="5424">
                  <c:v>44.7624637130343</c:v>
                </c:pt>
                <c:pt idx="5425">
                  <c:v>44.7624637130343</c:v>
                </c:pt>
                <c:pt idx="5426">
                  <c:v>44.7624637130343</c:v>
                </c:pt>
                <c:pt idx="5427">
                  <c:v>44.7624637130343</c:v>
                </c:pt>
                <c:pt idx="5428">
                  <c:v>44.762438305295397</c:v>
                </c:pt>
                <c:pt idx="5429">
                  <c:v>44.762438305295397</c:v>
                </c:pt>
                <c:pt idx="5430">
                  <c:v>44.762438305295397</c:v>
                </c:pt>
                <c:pt idx="5431">
                  <c:v>44.762438305295397</c:v>
                </c:pt>
                <c:pt idx="5432">
                  <c:v>44.762438305295397</c:v>
                </c:pt>
                <c:pt idx="5433">
                  <c:v>44.762438305295397</c:v>
                </c:pt>
                <c:pt idx="5434">
                  <c:v>44.762438305295397</c:v>
                </c:pt>
                <c:pt idx="5435">
                  <c:v>44.762438305295397</c:v>
                </c:pt>
                <c:pt idx="5436">
                  <c:v>44.762438305295397</c:v>
                </c:pt>
                <c:pt idx="5437">
                  <c:v>44.762438305295397</c:v>
                </c:pt>
                <c:pt idx="5438">
                  <c:v>44.762414192701897</c:v>
                </c:pt>
                <c:pt idx="5439">
                  <c:v>44.762414192701897</c:v>
                </c:pt>
                <c:pt idx="5440">
                  <c:v>44.762414192701897</c:v>
                </c:pt>
                <c:pt idx="5441">
                  <c:v>44.762414192701897</c:v>
                </c:pt>
                <c:pt idx="5442">
                  <c:v>44.762414192701897</c:v>
                </c:pt>
                <c:pt idx="5443">
                  <c:v>44.762414192701897</c:v>
                </c:pt>
                <c:pt idx="5444">
                  <c:v>44.762414192701897</c:v>
                </c:pt>
                <c:pt idx="5445">
                  <c:v>44.762414192701897</c:v>
                </c:pt>
                <c:pt idx="5446">
                  <c:v>44.762414192701897</c:v>
                </c:pt>
                <c:pt idx="5447">
                  <c:v>44.762414192701897</c:v>
                </c:pt>
                <c:pt idx="5448">
                  <c:v>44.7623899821997</c:v>
                </c:pt>
                <c:pt idx="5449">
                  <c:v>44.7623899821997</c:v>
                </c:pt>
                <c:pt idx="5450">
                  <c:v>44.7623899821997</c:v>
                </c:pt>
                <c:pt idx="5451">
                  <c:v>44.7623899821997</c:v>
                </c:pt>
                <c:pt idx="5452">
                  <c:v>44.7623899821997</c:v>
                </c:pt>
                <c:pt idx="5453">
                  <c:v>44.7623899821997</c:v>
                </c:pt>
                <c:pt idx="5454">
                  <c:v>44.7623899821997</c:v>
                </c:pt>
                <c:pt idx="5455">
                  <c:v>44.7623899821997</c:v>
                </c:pt>
                <c:pt idx="5456">
                  <c:v>44.7623899821997</c:v>
                </c:pt>
                <c:pt idx="5457">
                  <c:v>44.7623899821997</c:v>
                </c:pt>
                <c:pt idx="5458">
                  <c:v>44.7623739634654</c:v>
                </c:pt>
                <c:pt idx="5459">
                  <c:v>44.7623739634654</c:v>
                </c:pt>
                <c:pt idx="5460">
                  <c:v>44.7623739634654</c:v>
                </c:pt>
                <c:pt idx="5461">
                  <c:v>44.7623739634654</c:v>
                </c:pt>
                <c:pt idx="5462">
                  <c:v>44.7623739634654</c:v>
                </c:pt>
                <c:pt idx="5463">
                  <c:v>44.7623739634654</c:v>
                </c:pt>
                <c:pt idx="5464">
                  <c:v>44.7623739634654</c:v>
                </c:pt>
                <c:pt idx="5465">
                  <c:v>44.7623739634654</c:v>
                </c:pt>
                <c:pt idx="5466">
                  <c:v>44.7623739634654</c:v>
                </c:pt>
                <c:pt idx="5467">
                  <c:v>44.7623739634654</c:v>
                </c:pt>
                <c:pt idx="5468">
                  <c:v>44.762355412744697</c:v>
                </c:pt>
                <c:pt idx="5469">
                  <c:v>44.762355412744697</c:v>
                </c:pt>
                <c:pt idx="5470">
                  <c:v>44.762355412744697</c:v>
                </c:pt>
                <c:pt idx="5471">
                  <c:v>44.762355412744697</c:v>
                </c:pt>
                <c:pt idx="5472">
                  <c:v>44.762355412744697</c:v>
                </c:pt>
                <c:pt idx="5473">
                  <c:v>44.762355412744697</c:v>
                </c:pt>
                <c:pt idx="5474">
                  <c:v>44.762355412744697</c:v>
                </c:pt>
                <c:pt idx="5475">
                  <c:v>44.762355412744697</c:v>
                </c:pt>
                <c:pt idx="5476">
                  <c:v>44.762355412744697</c:v>
                </c:pt>
                <c:pt idx="5477">
                  <c:v>44.762355412744697</c:v>
                </c:pt>
                <c:pt idx="5478">
                  <c:v>44.762333524983198</c:v>
                </c:pt>
                <c:pt idx="5479">
                  <c:v>44.762333524983198</c:v>
                </c:pt>
                <c:pt idx="5480">
                  <c:v>44.762333524983198</c:v>
                </c:pt>
                <c:pt idx="5481">
                  <c:v>44.762333524983198</c:v>
                </c:pt>
                <c:pt idx="5482">
                  <c:v>44.762333524983198</c:v>
                </c:pt>
                <c:pt idx="5483">
                  <c:v>44.762333524983198</c:v>
                </c:pt>
                <c:pt idx="5484">
                  <c:v>44.762333524983198</c:v>
                </c:pt>
                <c:pt idx="5485">
                  <c:v>44.762333524983198</c:v>
                </c:pt>
                <c:pt idx="5486">
                  <c:v>44.762333524983198</c:v>
                </c:pt>
                <c:pt idx="5487">
                  <c:v>44.762333524983198</c:v>
                </c:pt>
                <c:pt idx="5488">
                  <c:v>44.762313463336397</c:v>
                </c:pt>
                <c:pt idx="5489">
                  <c:v>44.762313463336397</c:v>
                </c:pt>
                <c:pt idx="5490">
                  <c:v>44.762313463336397</c:v>
                </c:pt>
                <c:pt idx="5491">
                  <c:v>44.762313463336397</c:v>
                </c:pt>
                <c:pt idx="5492">
                  <c:v>44.762313463336397</c:v>
                </c:pt>
                <c:pt idx="5493">
                  <c:v>44.762313463336397</c:v>
                </c:pt>
                <c:pt idx="5494">
                  <c:v>44.762313463336397</c:v>
                </c:pt>
                <c:pt idx="5495">
                  <c:v>44.762313463336397</c:v>
                </c:pt>
                <c:pt idx="5496">
                  <c:v>44.762313463336397</c:v>
                </c:pt>
                <c:pt idx="5497">
                  <c:v>44.762313463336397</c:v>
                </c:pt>
                <c:pt idx="5498">
                  <c:v>44.762299474088501</c:v>
                </c:pt>
                <c:pt idx="5499">
                  <c:v>44.762299474088501</c:v>
                </c:pt>
                <c:pt idx="5500">
                  <c:v>44.762299474088501</c:v>
                </c:pt>
                <c:pt idx="5501">
                  <c:v>44.762299474088501</c:v>
                </c:pt>
                <c:pt idx="5502">
                  <c:v>44.762299474088501</c:v>
                </c:pt>
                <c:pt idx="5503">
                  <c:v>44.762299474088501</c:v>
                </c:pt>
                <c:pt idx="5504">
                  <c:v>44.762299474088501</c:v>
                </c:pt>
                <c:pt idx="5505">
                  <c:v>44.762299474088501</c:v>
                </c:pt>
                <c:pt idx="5506">
                  <c:v>44.762299474088501</c:v>
                </c:pt>
                <c:pt idx="5507">
                  <c:v>44.762299474088501</c:v>
                </c:pt>
                <c:pt idx="5508">
                  <c:v>44.762285978019399</c:v>
                </c:pt>
                <c:pt idx="5509">
                  <c:v>44.762285978019399</c:v>
                </c:pt>
                <c:pt idx="5510">
                  <c:v>44.762285978019399</c:v>
                </c:pt>
                <c:pt idx="5511">
                  <c:v>44.762285978019399</c:v>
                </c:pt>
                <c:pt idx="5512">
                  <c:v>44.762285978019399</c:v>
                </c:pt>
                <c:pt idx="5513">
                  <c:v>44.762285978019399</c:v>
                </c:pt>
                <c:pt idx="5514">
                  <c:v>44.762285978019399</c:v>
                </c:pt>
                <c:pt idx="5515">
                  <c:v>44.762285978019399</c:v>
                </c:pt>
                <c:pt idx="5516">
                  <c:v>44.762285978019399</c:v>
                </c:pt>
                <c:pt idx="5517">
                  <c:v>44.762285978019399</c:v>
                </c:pt>
                <c:pt idx="5518">
                  <c:v>44.762276239804002</c:v>
                </c:pt>
                <c:pt idx="5519">
                  <c:v>44.762276239804002</c:v>
                </c:pt>
                <c:pt idx="5520">
                  <c:v>44.762276239804002</c:v>
                </c:pt>
                <c:pt idx="5521">
                  <c:v>44.762276239804002</c:v>
                </c:pt>
                <c:pt idx="5522">
                  <c:v>44.762276239804002</c:v>
                </c:pt>
                <c:pt idx="5523">
                  <c:v>44.762276239804002</c:v>
                </c:pt>
                <c:pt idx="5524">
                  <c:v>44.762276239804002</c:v>
                </c:pt>
                <c:pt idx="5525">
                  <c:v>44.762276239804002</c:v>
                </c:pt>
                <c:pt idx="5526">
                  <c:v>44.762276239804002</c:v>
                </c:pt>
                <c:pt idx="5527">
                  <c:v>44.762276239804002</c:v>
                </c:pt>
                <c:pt idx="5528">
                  <c:v>44.762265711368698</c:v>
                </c:pt>
                <c:pt idx="5529">
                  <c:v>44.762265711368698</c:v>
                </c:pt>
                <c:pt idx="5530">
                  <c:v>44.762265711368698</c:v>
                </c:pt>
                <c:pt idx="5531">
                  <c:v>44.762265711368698</c:v>
                </c:pt>
                <c:pt idx="5532">
                  <c:v>44.762265711368698</c:v>
                </c:pt>
                <c:pt idx="5533">
                  <c:v>44.762265711368698</c:v>
                </c:pt>
                <c:pt idx="5534">
                  <c:v>44.762265711368698</c:v>
                </c:pt>
                <c:pt idx="5535">
                  <c:v>44.762265711368698</c:v>
                </c:pt>
                <c:pt idx="5536">
                  <c:v>44.762265711368698</c:v>
                </c:pt>
                <c:pt idx="5537">
                  <c:v>44.762265711368698</c:v>
                </c:pt>
                <c:pt idx="5538">
                  <c:v>44.762285528224901</c:v>
                </c:pt>
                <c:pt idx="5539">
                  <c:v>44.762285528224901</c:v>
                </c:pt>
                <c:pt idx="5540">
                  <c:v>44.762285528224901</c:v>
                </c:pt>
                <c:pt idx="5541">
                  <c:v>44.762285528224901</c:v>
                </c:pt>
                <c:pt idx="5542">
                  <c:v>44.762285528224901</c:v>
                </c:pt>
                <c:pt idx="5543">
                  <c:v>44.762285528224901</c:v>
                </c:pt>
                <c:pt idx="5544">
                  <c:v>44.762285528224901</c:v>
                </c:pt>
                <c:pt idx="5545">
                  <c:v>44.762285528224901</c:v>
                </c:pt>
                <c:pt idx="5546">
                  <c:v>44.762285528224901</c:v>
                </c:pt>
                <c:pt idx="5547">
                  <c:v>44.762285528224901</c:v>
                </c:pt>
                <c:pt idx="5548">
                  <c:v>44.762320792024902</c:v>
                </c:pt>
                <c:pt idx="5549">
                  <c:v>44.762320792024902</c:v>
                </c:pt>
                <c:pt idx="5550">
                  <c:v>44.762320792024902</c:v>
                </c:pt>
                <c:pt idx="5551">
                  <c:v>44.762320792024902</c:v>
                </c:pt>
                <c:pt idx="5552">
                  <c:v>44.762320792024902</c:v>
                </c:pt>
                <c:pt idx="5553">
                  <c:v>44.762320792024902</c:v>
                </c:pt>
                <c:pt idx="5554">
                  <c:v>44.762320792024902</c:v>
                </c:pt>
                <c:pt idx="5555">
                  <c:v>44.762320792024902</c:v>
                </c:pt>
                <c:pt idx="5556">
                  <c:v>44.762320792024902</c:v>
                </c:pt>
                <c:pt idx="5557">
                  <c:v>44.762320792024902</c:v>
                </c:pt>
                <c:pt idx="5558">
                  <c:v>44.762358832511701</c:v>
                </c:pt>
                <c:pt idx="5559">
                  <c:v>44.762358832511701</c:v>
                </c:pt>
                <c:pt idx="5560">
                  <c:v>44.762358832511701</c:v>
                </c:pt>
                <c:pt idx="5561">
                  <c:v>44.762358832511701</c:v>
                </c:pt>
                <c:pt idx="5562">
                  <c:v>44.762358832511701</c:v>
                </c:pt>
                <c:pt idx="5563">
                  <c:v>44.762358832511701</c:v>
                </c:pt>
                <c:pt idx="5564">
                  <c:v>44.762358832511701</c:v>
                </c:pt>
                <c:pt idx="5565">
                  <c:v>44.762358832511701</c:v>
                </c:pt>
                <c:pt idx="5566">
                  <c:v>44.762358832511701</c:v>
                </c:pt>
                <c:pt idx="5567">
                  <c:v>44.762358832511701</c:v>
                </c:pt>
                <c:pt idx="5568">
                  <c:v>44.762392130195401</c:v>
                </c:pt>
                <c:pt idx="5569">
                  <c:v>44.762392130195401</c:v>
                </c:pt>
                <c:pt idx="5570">
                  <c:v>44.762392130195401</c:v>
                </c:pt>
                <c:pt idx="5571">
                  <c:v>44.762392130195401</c:v>
                </c:pt>
                <c:pt idx="5572">
                  <c:v>44.762392130195401</c:v>
                </c:pt>
                <c:pt idx="5573">
                  <c:v>44.762392130195401</c:v>
                </c:pt>
                <c:pt idx="5574">
                  <c:v>44.762392130195401</c:v>
                </c:pt>
                <c:pt idx="5575">
                  <c:v>44.762392130195401</c:v>
                </c:pt>
                <c:pt idx="5576">
                  <c:v>44.762392130195401</c:v>
                </c:pt>
                <c:pt idx="5577">
                  <c:v>44.762392130195401</c:v>
                </c:pt>
                <c:pt idx="5578">
                  <c:v>44.762418710067301</c:v>
                </c:pt>
                <c:pt idx="5579">
                  <c:v>44.762418710067301</c:v>
                </c:pt>
                <c:pt idx="5580">
                  <c:v>44.762418710067301</c:v>
                </c:pt>
                <c:pt idx="5581">
                  <c:v>44.762418710067301</c:v>
                </c:pt>
                <c:pt idx="5582">
                  <c:v>44.762418710067301</c:v>
                </c:pt>
                <c:pt idx="5583">
                  <c:v>44.762418710067301</c:v>
                </c:pt>
                <c:pt idx="5584">
                  <c:v>44.762418710067301</c:v>
                </c:pt>
                <c:pt idx="5585">
                  <c:v>44.762418710067301</c:v>
                </c:pt>
                <c:pt idx="5586">
                  <c:v>44.762418710067301</c:v>
                </c:pt>
                <c:pt idx="5587">
                  <c:v>44.762418710067301</c:v>
                </c:pt>
                <c:pt idx="5588">
                  <c:v>44.762418710067301</c:v>
                </c:pt>
                <c:pt idx="5589">
                  <c:v>44.762445888013403</c:v>
                </c:pt>
                <c:pt idx="5590">
                  <c:v>44.762445888013403</c:v>
                </c:pt>
                <c:pt idx="5591">
                  <c:v>44.762445888013403</c:v>
                </c:pt>
                <c:pt idx="5592">
                  <c:v>44.762445888013403</c:v>
                </c:pt>
                <c:pt idx="5593">
                  <c:v>44.762445888013403</c:v>
                </c:pt>
                <c:pt idx="5594">
                  <c:v>44.762445888013403</c:v>
                </c:pt>
                <c:pt idx="5595">
                  <c:v>44.762445888013403</c:v>
                </c:pt>
                <c:pt idx="5596">
                  <c:v>44.762445888013403</c:v>
                </c:pt>
                <c:pt idx="5597">
                  <c:v>44.762445888013403</c:v>
                </c:pt>
                <c:pt idx="5598">
                  <c:v>44.762477752639697</c:v>
                </c:pt>
                <c:pt idx="5599">
                  <c:v>44.762477752639697</c:v>
                </c:pt>
                <c:pt idx="5600">
                  <c:v>44.762477752639697</c:v>
                </c:pt>
                <c:pt idx="5601">
                  <c:v>44.762477752639697</c:v>
                </c:pt>
                <c:pt idx="5602">
                  <c:v>44.762477752639697</c:v>
                </c:pt>
                <c:pt idx="5603">
                  <c:v>44.762477752639697</c:v>
                </c:pt>
                <c:pt idx="5604">
                  <c:v>44.762477752639697</c:v>
                </c:pt>
                <c:pt idx="5605">
                  <c:v>44.762477752639697</c:v>
                </c:pt>
                <c:pt idx="5606">
                  <c:v>44.762477752639697</c:v>
                </c:pt>
                <c:pt idx="5607">
                  <c:v>44.762477752639697</c:v>
                </c:pt>
                <c:pt idx="5608">
                  <c:v>44.762512465625903</c:v>
                </c:pt>
                <c:pt idx="5609">
                  <c:v>44.762512465625903</c:v>
                </c:pt>
                <c:pt idx="5610">
                  <c:v>44.762512465625903</c:v>
                </c:pt>
                <c:pt idx="5611">
                  <c:v>44.762512465625903</c:v>
                </c:pt>
                <c:pt idx="5612">
                  <c:v>44.762512465625903</c:v>
                </c:pt>
                <c:pt idx="5613">
                  <c:v>44.762512465625903</c:v>
                </c:pt>
                <c:pt idx="5614">
                  <c:v>44.762512465625903</c:v>
                </c:pt>
                <c:pt idx="5615">
                  <c:v>44.762512465625903</c:v>
                </c:pt>
                <c:pt idx="5616">
                  <c:v>44.762512465625903</c:v>
                </c:pt>
                <c:pt idx="5617">
                  <c:v>44.762512465625903</c:v>
                </c:pt>
                <c:pt idx="5618">
                  <c:v>44.762546946032302</c:v>
                </c:pt>
                <c:pt idx="5619">
                  <c:v>44.762546946032302</c:v>
                </c:pt>
                <c:pt idx="5620">
                  <c:v>44.762546946032302</c:v>
                </c:pt>
                <c:pt idx="5621">
                  <c:v>44.762546946032302</c:v>
                </c:pt>
                <c:pt idx="5622">
                  <c:v>44.762546946032302</c:v>
                </c:pt>
                <c:pt idx="5623">
                  <c:v>44.762546946032302</c:v>
                </c:pt>
                <c:pt idx="5624">
                  <c:v>44.762546946032302</c:v>
                </c:pt>
                <c:pt idx="5625">
                  <c:v>44.762546946032302</c:v>
                </c:pt>
                <c:pt idx="5626">
                  <c:v>44.762546946032302</c:v>
                </c:pt>
                <c:pt idx="5627">
                  <c:v>44.762546946032302</c:v>
                </c:pt>
                <c:pt idx="5628">
                  <c:v>44.762581214542003</c:v>
                </c:pt>
                <c:pt idx="5629">
                  <c:v>44.762581214542003</c:v>
                </c:pt>
                <c:pt idx="5630">
                  <c:v>44.762581214542003</c:v>
                </c:pt>
                <c:pt idx="5631">
                  <c:v>44.762581214542003</c:v>
                </c:pt>
                <c:pt idx="5632">
                  <c:v>44.762581214542003</c:v>
                </c:pt>
                <c:pt idx="5633">
                  <c:v>44.762581214542003</c:v>
                </c:pt>
                <c:pt idx="5634">
                  <c:v>44.762581214542003</c:v>
                </c:pt>
                <c:pt idx="5635">
                  <c:v>44.762581214542003</c:v>
                </c:pt>
                <c:pt idx="5636">
                  <c:v>44.762581214542003</c:v>
                </c:pt>
                <c:pt idx="5637">
                  <c:v>44.762581214542003</c:v>
                </c:pt>
                <c:pt idx="5638">
                  <c:v>44.762615190271703</c:v>
                </c:pt>
                <c:pt idx="5639">
                  <c:v>44.762615190271703</c:v>
                </c:pt>
                <c:pt idx="5640">
                  <c:v>44.762615190271703</c:v>
                </c:pt>
                <c:pt idx="5641">
                  <c:v>44.762615190271703</c:v>
                </c:pt>
                <c:pt idx="5642">
                  <c:v>44.762615190271703</c:v>
                </c:pt>
                <c:pt idx="5643">
                  <c:v>44.762615190271703</c:v>
                </c:pt>
                <c:pt idx="5644">
                  <c:v>44.762615190271703</c:v>
                </c:pt>
                <c:pt idx="5645">
                  <c:v>44.762615190271703</c:v>
                </c:pt>
                <c:pt idx="5646">
                  <c:v>44.762615190271703</c:v>
                </c:pt>
                <c:pt idx="5647">
                  <c:v>44.762615190271703</c:v>
                </c:pt>
                <c:pt idx="5648">
                  <c:v>44.7626491729227</c:v>
                </c:pt>
                <c:pt idx="5649">
                  <c:v>44.7626491729227</c:v>
                </c:pt>
                <c:pt idx="5650">
                  <c:v>44.7626491729227</c:v>
                </c:pt>
                <c:pt idx="5651">
                  <c:v>44.7626491729227</c:v>
                </c:pt>
                <c:pt idx="5652">
                  <c:v>44.7626491729227</c:v>
                </c:pt>
                <c:pt idx="5653">
                  <c:v>44.7626491729227</c:v>
                </c:pt>
                <c:pt idx="5654">
                  <c:v>44.7626491729227</c:v>
                </c:pt>
                <c:pt idx="5655">
                  <c:v>44.7626491729227</c:v>
                </c:pt>
                <c:pt idx="5656">
                  <c:v>44.7626491729227</c:v>
                </c:pt>
                <c:pt idx="5657">
                  <c:v>44.7626491729227</c:v>
                </c:pt>
                <c:pt idx="5658">
                  <c:v>44.762684259176901</c:v>
                </c:pt>
                <c:pt idx="5659">
                  <c:v>44.762684259176901</c:v>
                </c:pt>
                <c:pt idx="5660">
                  <c:v>44.762684259176901</c:v>
                </c:pt>
                <c:pt idx="5661">
                  <c:v>44.762684259176901</c:v>
                </c:pt>
                <c:pt idx="5662">
                  <c:v>44.762684259176901</c:v>
                </c:pt>
                <c:pt idx="5663">
                  <c:v>44.762684259176901</c:v>
                </c:pt>
                <c:pt idx="5664">
                  <c:v>44.762684259176901</c:v>
                </c:pt>
                <c:pt idx="5665">
                  <c:v>44.762684259176901</c:v>
                </c:pt>
                <c:pt idx="5666">
                  <c:v>44.762684259176901</c:v>
                </c:pt>
                <c:pt idx="5667">
                  <c:v>44.762684259176901</c:v>
                </c:pt>
                <c:pt idx="5668">
                  <c:v>44.762720034406101</c:v>
                </c:pt>
                <c:pt idx="5669">
                  <c:v>44.762720034406101</c:v>
                </c:pt>
                <c:pt idx="5670">
                  <c:v>44.762720034406101</c:v>
                </c:pt>
                <c:pt idx="5671">
                  <c:v>44.762720034406101</c:v>
                </c:pt>
                <c:pt idx="5672">
                  <c:v>44.762720034406101</c:v>
                </c:pt>
                <c:pt idx="5673">
                  <c:v>44.762720034406101</c:v>
                </c:pt>
                <c:pt idx="5674">
                  <c:v>44.762720034406101</c:v>
                </c:pt>
                <c:pt idx="5675">
                  <c:v>44.762720034406101</c:v>
                </c:pt>
                <c:pt idx="5676">
                  <c:v>44.762720034406101</c:v>
                </c:pt>
                <c:pt idx="5677">
                  <c:v>44.762720034406101</c:v>
                </c:pt>
                <c:pt idx="5678">
                  <c:v>44.762755934631798</c:v>
                </c:pt>
                <c:pt idx="5679">
                  <c:v>44.762755934631798</c:v>
                </c:pt>
                <c:pt idx="5680">
                  <c:v>44.762755934631798</c:v>
                </c:pt>
                <c:pt idx="5681">
                  <c:v>44.762755934631798</c:v>
                </c:pt>
                <c:pt idx="5682">
                  <c:v>44.762755934631798</c:v>
                </c:pt>
                <c:pt idx="5683">
                  <c:v>44.762755934631798</c:v>
                </c:pt>
                <c:pt idx="5684">
                  <c:v>44.762755934631798</c:v>
                </c:pt>
                <c:pt idx="5685">
                  <c:v>44.762755934631798</c:v>
                </c:pt>
                <c:pt idx="5686">
                  <c:v>44.762755934631798</c:v>
                </c:pt>
                <c:pt idx="5687">
                  <c:v>44.762755934631798</c:v>
                </c:pt>
                <c:pt idx="5688">
                  <c:v>44.762791982205997</c:v>
                </c:pt>
                <c:pt idx="5689">
                  <c:v>44.762791982205997</c:v>
                </c:pt>
                <c:pt idx="5690">
                  <c:v>44.762791982205997</c:v>
                </c:pt>
                <c:pt idx="5691">
                  <c:v>44.762791982205997</c:v>
                </c:pt>
                <c:pt idx="5692">
                  <c:v>44.762791982205997</c:v>
                </c:pt>
                <c:pt idx="5693">
                  <c:v>44.762791982205997</c:v>
                </c:pt>
                <c:pt idx="5694">
                  <c:v>44.762791982205997</c:v>
                </c:pt>
                <c:pt idx="5695">
                  <c:v>44.762791982205997</c:v>
                </c:pt>
                <c:pt idx="5696">
                  <c:v>44.762791982205997</c:v>
                </c:pt>
                <c:pt idx="5697">
                  <c:v>44.762791982205997</c:v>
                </c:pt>
                <c:pt idx="5698">
                  <c:v>44.762827450493297</c:v>
                </c:pt>
                <c:pt idx="5699">
                  <c:v>44.762827450493297</c:v>
                </c:pt>
                <c:pt idx="5700">
                  <c:v>44.762827450493297</c:v>
                </c:pt>
                <c:pt idx="5701">
                  <c:v>44.762827450493297</c:v>
                </c:pt>
                <c:pt idx="5702">
                  <c:v>44.762827450493297</c:v>
                </c:pt>
                <c:pt idx="5703">
                  <c:v>44.762827450493297</c:v>
                </c:pt>
                <c:pt idx="5704">
                  <c:v>44.762827450493297</c:v>
                </c:pt>
                <c:pt idx="5705">
                  <c:v>44.762827450493297</c:v>
                </c:pt>
                <c:pt idx="5706">
                  <c:v>44.762827450493297</c:v>
                </c:pt>
                <c:pt idx="5707">
                  <c:v>44.762827450493297</c:v>
                </c:pt>
                <c:pt idx="5708">
                  <c:v>44.762863081077697</c:v>
                </c:pt>
                <c:pt idx="5709">
                  <c:v>44.762863081077697</c:v>
                </c:pt>
                <c:pt idx="5710">
                  <c:v>44.762863081077697</c:v>
                </c:pt>
                <c:pt idx="5711">
                  <c:v>44.762863081077697</c:v>
                </c:pt>
                <c:pt idx="5712">
                  <c:v>44.762863081077697</c:v>
                </c:pt>
                <c:pt idx="5713">
                  <c:v>44.762863081077697</c:v>
                </c:pt>
                <c:pt idx="5714">
                  <c:v>44.762863081077697</c:v>
                </c:pt>
                <c:pt idx="5715">
                  <c:v>44.762863081077697</c:v>
                </c:pt>
                <c:pt idx="5716">
                  <c:v>44.762863081077697</c:v>
                </c:pt>
                <c:pt idx="5717">
                  <c:v>44.762863081077697</c:v>
                </c:pt>
                <c:pt idx="5718">
                  <c:v>44.762899603593901</c:v>
                </c:pt>
                <c:pt idx="5719">
                  <c:v>44.762899603593901</c:v>
                </c:pt>
                <c:pt idx="5720">
                  <c:v>44.762899603593901</c:v>
                </c:pt>
                <c:pt idx="5721">
                  <c:v>44.762899603593901</c:v>
                </c:pt>
                <c:pt idx="5722">
                  <c:v>44.762899603593901</c:v>
                </c:pt>
                <c:pt idx="5723">
                  <c:v>44.762899603593901</c:v>
                </c:pt>
                <c:pt idx="5724">
                  <c:v>44.762899603593901</c:v>
                </c:pt>
                <c:pt idx="5725">
                  <c:v>44.762899603593901</c:v>
                </c:pt>
                <c:pt idx="5726">
                  <c:v>44.762899603593901</c:v>
                </c:pt>
                <c:pt idx="5727">
                  <c:v>44.762899603593901</c:v>
                </c:pt>
                <c:pt idx="5728">
                  <c:v>44.762935794740699</c:v>
                </c:pt>
                <c:pt idx="5729">
                  <c:v>44.762935794740699</c:v>
                </c:pt>
                <c:pt idx="5730">
                  <c:v>44.762935794740699</c:v>
                </c:pt>
                <c:pt idx="5731">
                  <c:v>44.762935794740699</c:v>
                </c:pt>
                <c:pt idx="5732">
                  <c:v>44.762935794740699</c:v>
                </c:pt>
                <c:pt idx="5733">
                  <c:v>44.762935794740699</c:v>
                </c:pt>
                <c:pt idx="5734">
                  <c:v>44.762935794740699</c:v>
                </c:pt>
                <c:pt idx="5735">
                  <c:v>44.762935794740699</c:v>
                </c:pt>
                <c:pt idx="5736">
                  <c:v>44.762935794740699</c:v>
                </c:pt>
                <c:pt idx="5737">
                  <c:v>44.762935794740699</c:v>
                </c:pt>
                <c:pt idx="5738">
                  <c:v>44.762973012491798</c:v>
                </c:pt>
                <c:pt idx="5739">
                  <c:v>44.762973012491798</c:v>
                </c:pt>
                <c:pt idx="5740">
                  <c:v>44.762973012491798</c:v>
                </c:pt>
                <c:pt idx="5741">
                  <c:v>44.762973012491798</c:v>
                </c:pt>
                <c:pt idx="5742">
                  <c:v>44.762973012491798</c:v>
                </c:pt>
                <c:pt idx="5743">
                  <c:v>44.762973012491798</c:v>
                </c:pt>
                <c:pt idx="5744">
                  <c:v>44.762973012491798</c:v>
                </c:pt>
                <c:pt idx="5745">
                  <c:v>44.762973012491798</c:v>
                </c:pt>
                <c:pt idx="5746">
                  <c:v>44.762973012491798</c:v>
                </c:pt>
                <c:pt idx="5747">
                  <c:v>44.762973012491798</c:v>
                </c:pt>
                <c:pt idx="5748">
                  <c:v>44.763009743110501</c:v>
                </c:pt>
                <c:pt idx="5749">
                  <c:v>44.763009743110501</c:v>
                </c:pt>
                <c:pt idx="5750">
                  <c:v>44.763009743110501</c:v>
                </c:pt>
                <c:pt idx="5751">
                  <c:v>44.763009743110501</c:v>
                </c:pt>
                <c:pt idx="5752">
                  <c:v>44.763009743110501</c:v>
                </c:pt>
                <c:pt idx="5753">
                  <c:v>44.763009743110501</c:v>
                </c:pt>
                <c:pt idx="5754">
                  <c:v>44.763009743110501</c:v>
                </c:pt>
                <c:pt idx="5755">
                  <c:v>44.763009743110501</c:v>
                </c:pt>
                <c:pt idx="5756">
                  <c:v>44.763009743110501</c:v>
                </c:pt>
                <c:pt idx="5757">
                  <c:v>44.763009743110501</c:v>
                </c:pt>
                <c:pt idx="5758">
                  <c:v>44.763046626142</c:v>
                </c:pt>
                <c:pt idx="5759">
                  <c:v>44.763046626142</c:v>
                </c:pt>
                <c:pt idx="5760">
                  <c:v>44.763046626142</c:v>
                </c:pt>
                <c:pt idx="5761">
                  <c:v>44.763046626142</c:v>
                </c:pt>
                <c:pt idx="5762">
                  <c:v>44.763046626142</c:v>
                </c:pt>
                <c:pt idx="5763">
                  <c:v>44.763046626142</c:v>
                </c:pt>
                <c:pt idx="5764">
                  <c:v>44.763046626142</c:v>
                </c:pt>
                <c:pt idx="5765">
                  <c:v>44.763046626142</c:v>
                </c:pt>
                <c:pt idx="5766">
                  <c:v>44.763046626142</c:v>
                </c:pt>
                <c:pt idx="5767">
                  <c:v>44.763046626142</c:v>
                </c:pt>
                <c:pt idx="5768">
                  <c:v>44.763082916926997</c:v>
                </c:pt>
                <c:pt idx="5769">
                  <c:v>44.763082916926997</c:v>
                </c:pt>
                <c:pt idx="5770">
                  <c:v>44.763082916926997</c:v>
                </c:pt>
                <c:pt idx="5771">
                  <c:v>44.763082916926997</c:v>
                </c:pt>
                <c:pt idx="5772">
                  <c:v>44.763082916926997</c:v>
                </c:pt>
                <c:pt idx="5773">
                  <c:v>44.763082916926997</c:v>
                </c:pt>
                <c:pt idx="5774">
                  <c:v>44.763082916926997</c:v>
                </c:pt>
                <c:pt idx="5775">
                  <c:v>44.763082916926997</c:v>
                </c:pt>
                <c:pt idx="5776">
                  <c:v>44.763082916926997</c:v>
                </c:pt>
                <c:pt idx="5777">
                  <c:v>44.763082916926997</c:v>
                </c:pt>
                <c:pt idx="5778">
                  <c:v>44.763120178614898</c:v>
                </c:pt>
                <c:pt idx="5779">
                  <c:v>44.763120178614898</c:v>
                </c:pt>
                <c:pt idx="5780">
                  <c:v>44.763120178614898</c:v>
                </c:pt>
                <c:pt idx="5781">
                  <c:v>44.763120178614898</c:v>
                </c:pt>
                <c:pt idx="5782">
                  <c:v>44.763120178614898</c:v>
                </c:pt>
                <c:pt idx="5783">
                  <c:v>44.763120178614898</c:v>
                </c:pt>
                <c:pt idx="5784">
                  <c:v>44.763120178614898</c:v>
                </c:pt>
                <c:pt idx="5785">
                  <c:v>44.763120178614898</c:v>
                </c:pt>
                <c:pt idx="5786">
                  <c:v>44.763120178614898</c:v>
                </c:pt>
                <c:pt idx="5787">
                  <c:v>44.763120178614898</c:v>
                </c:pt>
                <c:pt idx="5788">
                  <c:v>44.763156291595401</c:v>
                </c:pt>
                <c:pt idx="5789">
                  <c:v>44.763156291595401</c:v>
                </c:pt>
                <c:pt idx="5790">
                  <c:v>44.763156291595401</c:v>
                </c:pt>
                <c:pt idx="5791">
                  <c:v>44.763156291595401</c:v>
                </c:pt>
                <c:pt idx="5792">
                  <c:v>44.763156291595401</c:v>
                </c:pt>
                <c:pt idx="5793">
                  <c:v>44.763156291595401</c:v>
                </c:pt>
                <c:pt idx="5794">
                  <c:v>44.763156291595401</c:v>
                </c:pt>
                <c:pt idx="5795">
                  <c:v>44.763156291595401</c:v>
                </c:pt>
                <c:pt idx="5796">
                  <c:v>44.763156291595401</c:v>
                </c:pt>
                <c:pt idx="5797">
                  <c:v>44.763156291595401</c:v>
                </c:pt>
                <c:pt idx="5798">
                  <c:v>44.763193016109902</c:v>
                </c:pt>
                <c:pt idx="5799">
                  <c:v>44.763193016109902</c:v>
                </c:pt>
                <c:pt idx="5800">
                  <c:v>44.763193016109902</c:v>
                </c:pt>
                <c:pt idx="5801">
                  <c:v>44.763193016109902</c:v>
                </c:pt>
                <c:pt idx="5802">
                  <c:v>44.763193016109902</c:v>
                </c:pt>
                <c:pt idx="5803">
                  <c:v>44.763193016109902</c:v>
                </c:pt>
                <c:pt idx="5804">
                  <c:v>44.763193016109902</c:v>
                </c:pt>
                <c:pt idx="5805">
                  <c:v>44.763193016109902</c:v>
                </c:pt>
                <c:pt idx="5806">
                  <c:v>44.763193016109902</c:v>
                </c:pt>
                <c:pt idx="5807">
                  <c:v>44.763193016109902</c:v>
                </c:pt>
                <c:pt idx="5808">
                  <c:v>44.7632293615873</c:v>
                </c:pt>
                <c:pt idx="5809">
                  <c:v>44.7632293615873</c:v>
                </c:pt>
                <c:pt idx="5810">
                  <c:v>44.7632293615873</c:v>
                </c:pt>
                <c:pt idx="5811">
                  <c:v>44.7632293615873</c:v>
                </c:pt>
                <c:pt idx="5812">
                  <c:v>44.7632293615873</c:v>
                </c:pt>
                <c:pt idx="5813">
                  <c:v>44.7632293615873</c:v>
                </c:pt>
                <c:pt idx="5814">
                  <c:v>44.7632293615873</c:v>
                </c:pt>
                <c:pt idx="5815">
                  <c:v>44.7632293615873</c:v>
                </c:pt>
                <c:pt idx="5816">
                  <c:v>44.7632293615873</c:v>
                </c:pt>
                <c:pt idx="5817">
                  <c:v>44.7632293615873</c:v>
                </c:pt>
                <c:pt idx="5818">
                  <c:v>44.763265675417003</c:v>
                </c:pt>
                <c:pt idx="5819">
                  <c:v>44.763265675417003</c:v>
                </c:pt>
                <c:pt idx="5820">
                  <c:v>44.763265675417003</c:v>
                </c:pt>
                <c:pt idx="5821">
                  <c:v>44.763265675417003</c:v>
                </c:pt>
                <c:pt idx="5822">
                  <c:v>44.763265675417003</c:v>
                </c:pt>
                <c:pt idx="5823">
                  <c:v>44.763265675417003</c:v>
                </c:pt>
                <c:pt idx="5824">
                  <c:v>44.763265675417003</c:v>
                </c:pt>
                <c:pt idx="5825">
                  <c:v>44.763265675417003</c:v>
                </c:pt>
                <c:pt idx="5826">
                  <c:v>44.763265675417003</c:v>
                </c:pt>
                <c:pt idx="5827">
                  <c:v>44.763265675417003</c:v>
                </c:pt>
                <c:pt idx="5828">
                  <c:v>44.763301585478402</c:v>
                </c:pt>
                <c:pt idx="5829">
                  <c:v>44.763301585478402</c:v>
                </c:pt>
                <c:pt idx="5830">
                  <c:v>44.763301585478402</c:v>
                </c:pt>
                <c:pt idx="5831">
                  <c:v>44.763301585478402</c:v>
                </c:pt>
                <c:pt idx="5832">
                  <c:v>44.763301585478402</c:v>
                </c:pt>
                <c:pt idx="5833">
                  <c:v>44.763301585478402</c:v>
                </c:pt>
                <c:pt idx="5834">
                  <c:v>44.763301585478402</c:v>
                </c:pt>
                <c:pt idx="5835">
                  <c:v>44.763301585478402</c:v>
                </c:pt>
                <c:pt idx="5836">
                  <c:v>44.763301585478402</c:v>
                </c:pt>
                <c:pt idx="5837">
                  <c:v>44.763301585478402</c:v>
                </c:pt>
                <c:pt idx="5838">
                  <c:v>44.763337968223397</c:v>
                </c:pt>
                <c:pt idx="5839">
                  <c:v>44.763337968223397</c:v>
                </c:pt>
                <c:pt idx="5840">
                  <c:v>44.763337968223397</c:v>
                </c:pt>
                <c:pt idx="5841">
                  <c:v>44.763337968223397</c:v>
                </c:pt>
                <c:pt idx="5842">
                  <c:v>44.763337968223397</c:v>
                </c:pt>
                <c:pt idx="5843">
                  <c:v>44.763337968223397</c:v>
                </c:pt>
                <c:pt idx="5844">
                  <c:v>44.763337968223397</c:v>
                </c:pt>
                <c:pt idx="5845">
                  <c:v>44.763337968223397</c:v>
                </c:pt>
                <c:pt idx="5846">
                  <c:v>44.763337968223397</c:v>
                </c:pt>
                <c:pt idx="5847">
                  <c:v>44.763337968223397</c:v>
                </c:pt>
                <c:pt idx="5848">
                  <c:v>44.7633742306705</c:v>
                </c:pt>
                <c:pt idx="5849">
                  <c:v>44.7633742306705</c:v>
                </c:pt>
                <c:pt idx="5850">
                  <c:v>44.7633742306705</c:v>
                </c:pt>
                <c:pt idx="5851">
                  <c:v>44.7633742306705</c:v>
                </c:pt>
                <c:pt idx="5852">
                  <c:v>44.7633742306705</c:v>
                </c:pt>
                <c:pt idx="5853">
                  <c:v>44.7633742306705</c:v>
                </c:pt>
                <c:pt idx="5854">
                  <c:v>44.7633742306705</c:v>
                </c:pt>
                <c:pt idx="5855">
                  <c:v>44.7633742306705</c:v>
                </c:pt>
                <c:pt idx="5856">
                  <c:v>44.7633742306705</c:v>
                </c:pt>
                <c:pt idx="5857">
                  <c:v>44.7633742306705</c:v>
                </c:pt>
                <c:pt idx="5858">
                  <c:v>44.763410505206203</c:v>
                </c:pt>
                <c:pt idx="5859">
                  <c:v>44.763410505206203</c:v>
                </c:pt>
                <c:pt idx="5860">
                  <c:v>44.763410505206203</c:v>
                </c:pt>
                <c:pt idx="5861">
                  <c:v>44.763410505206203</c:v>
                </c:pt>
                <c:pt idx="5862">
                  <c:v>44.763410505206203</c:v>
                </c:pt>
                <c:pt idx="5863">
                  <c:v>44.763410505206203</c:v>
                </c:pt>
                <c:pt idx="5864">
                  <c:v>44.763410505206203</c:v>
                </c:pt>
                <c:pt idx="5865">
                  <c:v>44.763410505206203</c:v>
                </c:pt>
                <c:pt idx="5866">
                  <c:v>44.763410505206203</c:v>
                </c:pt>
                <c:pt idx="5867">
                  <c:v>44.763410505206203</c:v>
                </c:pt>
                <c:pt idx="5868">
                  <c:v>44.763446757872103</c:v>
                </c:pt>
                <c:pt idx="5869">
                  <c:v>44.763446757872103</c:v>
                </c:pt>
                <c:pt idx="5870">
                  <c:v>44.763446757872103</c:v>
                </c:pt>
                <c:pt idx="5871">
                  <c:v>44.763446757872103</c:v>
                </c:pt>
                <c:pt idx="5872">
                  <c:v>44.763446757872103</c:v>
                </c:pt>
                <c:pt idx="5873">
                  <c:v>44.763446757872103</c:v>
                </c:pt>
                <c:pt idx="5874">
                  <c:v>44.763446757872103</c:v>
                </c:pt>
                <c:pt idx="5875">
                  <c:v>44.763446757872103</c:v>
                </c:pt>
                <c:pt idx="5876">
                  <c:v>44.763446757872103</c:v>
                </c:pt>
                <c:pt idx="5877">
                  <c:v>44.763446757872103</c:v>
                </c:pt>
                <c:pt idx="5878">
                  <c:v>44.763483715673097</c:v>
                </c:pt>
                <c:pt idx="5879">
                  <c:v>44.763483715673097</c:v>
                </c:pt>
                <c:pt idx="5880">
                  <c:v>44.763483715673097</c:v>
                </c:pt>
                <c:pt idx="5881">
                  <c:v>44.763483715673097</c:v>
                </c:pt>
                <c:pt idx="5882">
                  <c:v>44.763483715673097</c:v>
                </c:pt>
                <c:pt idx="5883">
                  <c:v>44.763483715673097</c:v>
                </c:pt>
                <c:pt idx="5884">
                  <c:v>44.763483715673097</c:v>
                </c:pt>
                <c:pt idx="5885">
                  <c:v>44.763483715673097</c:v>
                </c:pt>
                <c:pt idx="5886">
                  <c:v>44.763483715673097</c:v>
                </c:pt>
                <c:pt idx="5887">
                  <c:v>44.763483715673097</c:v>
                </c:pt>
                <c:pt idx="5888">
                  <c:v>44.763520495851701</c:v>
                </c:pt>
                <c:pt idx="5889">
                  <c:v>44.763520495851701</c:v>
                </c:pt>
                <c:pt idx="5890">
                  <c:v>44.763520495851701</c:v>
                </c:pt>
                <c:pt idx="5891">
                  <c:v>44.763520495851701</c:v>
                </c:pt>
                <c:pt idx="5892">
                  <c:v>44.763520495851701</c:v>
                </c:pt>
                <c:pt idx="5893">
                  <c:v>44.763520495851701</c:v>
                </c:pt>
                <c:pt idx="5894">
                  <c:v>44.763520495851701</c:v>
                </c:pt>
                <c:pt idx="5895">
                  <c:v>44.763520495851701</c:v>
                </c:pt>
                <c:pt idx="5896">
                  <c:v>44.763520495851701</c:v>
                </c:pt>
                <c:pt idx="5897">
                  <c:v>44.763520495851701</c:v>
                </c:pt>
                <c:pt idx="5898">
                  <c:v>44.763556578541397</c:v>
                </c:pt>
                <c:pt idx="5899">
                  <c:v>44.763556578541397</c:v>
                </c:pt>
                <c:pt idx="5900">
                  <c:v>44.763556578541397</c:v>
                </c:pt>
                <c:pt idx="5901">
                  <c:v>44.763556578541397</c:v>
                </c:pt>
                <c:pt idx="5902">
                  <c:v>44.763556578541397</c:v>
                </c:pt>
                <c:pt idx="5903">
                  <c:v>44.763556578541397</c:v>
                </c:pt>
                <c:pt idx="5904">
                  <c:v>44.763556578541397</c:v>
                </c:pt>
                <c:pt idx="5905">
                  <c:v>44.763556578541397</c:v>
                </c:pt>
                <c:pt idx="5906">
                  <c:v>44.763556578541397</c:v>
                </c:pt>
                <c:pt idx="5907">
                  <c:v>44.763556578541397</c:v>
                </c:pt>
                <c:pt idx="5908">
                  <c:v>44.763593539808099</c:v>
                </c:pt>
                <c:pt idx="5909">
                  <c:v>44.763593539808099</c:v>
                </c:pt>
                <c:pt idx="5910">
                  <c:v>44.763593539808099</c:v>
                </c:pt>
                <c:pt idx="5911">
                  <c:v>44.763593539808099</c:v>
                </c:pt>
                <c:pt idx="5912">
                  <c:v>44.763593539808099</c:v>
                </c:pt>
                <c:pt idx="5913">
                  <c:v>44.763593539808099</c:v>
                </c:pt>
                <c:pt idx="5914">
                  <c:v>44.763593539808099</c:v>
                </c:pt>
                <c:pt idx="5915">
                  <c:v>44.763593539808099</c:v>
                </c:pt>
                <c:pt idx="5916">
                  <c:v>44.763593539808099</c:v>
                </c:pt>
                <c:pt idx="5917">
                  <c:v>44.763593539808099</c:v>
                </c:pt>
                <c:pt idx="5918">
                  <c:v>44.763630668717298</c:v>
                </c:pt>
                <c:pt idx="5919">
                  <c:v>44.763630668717298</c:v>
                </c:pt>
                <c:pt idx="5920">
                  <c:v>44.763630668717298</c:v>
                </c:pt>
                <c:pt idx="5921">
                  <c:v>44.763630668717298</c:v>
                </c:pt>
                <c:pt idx="5922">
                  <c:v>44.763630668717298</c:v>
                </c:pt>
                <c:pt idx="5923">
                  <c:v>44.763630668717298</c:v>
                </c:pt>
                <c:pt idx="5924">
                  <c:v>44.763630668717298</c:v>
                </c:pt>
                <c:pt idx="5925">
                  <c:v>44.763630668717298</c:v>
                </c:pt>
                <c:pt idx="5926">
                  <c:v>44.763630668717298</c:v>
                </c:pt>
                <c:pt idx="5927">
                  <c:v>44.763630668717298</c:v>
                </c:pt>
                <c:pt idx="5928">
                  <c:v>44.763667505211998</c:v>
                </c:pt>
                <c:pt idx="5929">
                  <c:v>44.763667505211998</c:v>
                </c:pt>
                <c:pt idx="5930">
                  <c:v>44.763667505211998</c:v>
                </c:pt>
                <c:pt idx="5931">
                  <c:v>44.763667505211998</c:v>
                </c:pt>
                <c:pt idx="5932">
                  <c:v>44.763667505211998</c:v>
                </c:pt>
                <c:pt idx="5933">
                  <c:v>44.763667505211998</c:v>
                </c:pt>
                <c:pt idx="5934">
                  <c:v>44.763667505211998</c:v>
                </c:pt>
                <c:pt idx="5935">
                  <c:v>44.763667505211998</c:v>
                </c:pt>
                <c:pt idx="5936">
                  <c:v>44.763667505211998</c:v>
                </c:pt>
                <c:pt idx="5937">
                  <c:v>44.763667505211998</c:v>
                </c:pt>
                <c:pt idx="5938">
                  <c:v>44.763704607899001</c:v>
                </c:pt>
                <c:pt idx="5939">
                  <c:v>44.763704607899001</c:v>
                </c:pt>
                <c:pt idx="5940">
                  <c:v>44.763704607899001</c:v>
                </c:pt>
                <c:pt idx="5941">
                  <c:v>44.763704607899001</c:v>
                </c:pt>
                <c:pt idx="5942">
                  <c:v>44.763704607899001</c:v>
                </c:pt>
                <c:pt idx="5943">
                  <c:v>44.763704607899001</c:v>
                </c:pt>
                <c:pt idx="5944">
                  <c:v>44.763704607899001</c:v>
                </c:pt>
                <c:pt idx="5945">
                  <c:v>44.763704607899001</c:v>
                </c:pt>
                <c:pt idx="5946">
                  <c:v>44.763704607899001</c:v>
                </c:pt>
                <c:pt idx="5947">
                  <c:v>44.763704607899001</c:v>
                </c:pt>
                <c:pt idx="5948">
                  <c:v>44.763740852900398</c:v>
                </c:pt>
                <c:pt idx="5949">
                  <c:v>44.763740852900398</c:v>
                </c:pt>
                <c:pt idx="5950">
                  <c:v>44.763740852900398</c:v>
                </c:pt>
                <c:pt idx="5951">
                  <c:v>44.763740852900398</c:v>
                </c:pt>
                <c:pt idx="5952">
                  <c:v>44.763740852900398</c:v>
                </c:pt>
                <c:pt idx="5953">
                  <c:v>44.763740852900398</c:v>
                </c:pt>
                <c:pt idx="5954">
                  <c:v>44.763740852900398</c:v>
                </c:pt>
                <c:pt idx="5955">
                  <c:v>44.763740852900398</c:v>
                </c:pt>
                <c:pt idx="5956">
                  <c:v>44.763740852900398</c:v>
                </c:pt>
                <c:pt idx="5957">
                  <c:v>44.763740852900398</c:v>
                </c:pt>
                <c:pt idx="5958">
                  <c:v>44.763777117778901</c:v>
                </c:pt>
                <c:pt idx="5959">
                  <c:v>44.763777117778901</c:v>
                </c:pt>
                <c:pt idx="5960">
                  <c:v>44.763777117778901</c:v>
                </c:pt>
                <c:pt idx="5961">
                  <c:v>44.763777117778901</c:v>
                </c:pt>
                <c:pt idx="5962">
                  <c:v>44.763777117778901</c:v>
                </c:pt>
                <c:pt idx="5963">
                  <c:v>44.763777117778901</c:v>
                </c:pt>
                <c:pt idx="5964">
                  <c:v>44.763777117778901</c:v>
                </c:pt>
                <c:pt idx="5965">
                  <c:v>44.763777117778901</c:v>
                </c:pt>
                <c:pt idx="5966">
                  <c:v>44.763777117778901</c:v>
                </c:pt>
                <c:pt idx="5967">
                  <c:v>44.763777117778901</c:v>
                </c:pt>
                <c:pt idx="5968">
                  <c:v>44.763813293294803</c:v>
                </c:pt>
                <c:pt idx="5969">
                  <c:v>44.763813293294803</c:v>
                </c:pt>
                <c:pt idx="5970">
                  <c:v>44.763813293294803</c:v>
                </c:pt>
                <c:pt idx="5971">
                  <c:v>44.763813293294803</c:v>
                </c:pt>
                <c:pt idx="5972">
                  <c:v>44.763813293294803</c:v>
                </c:pt>
                <c:pt idx="5973">
                  <c:v>44.763813293294803</c:v>
                </c:pt>
                <c:pt idx="5974">
                  <c:v>44.763813293294803</c:v>
                </c:pt>
                <c:pt idx="5975">
                  <c:v>44.763813293294803</c:v>
                </c:pt>
                <c:pt idx="5976">
                  <c:v>44.763813293294803</c:v>
                </c:pt>
                <c:pt idx="5977">
                  <c:v>44.763813293294803</c:v>
                </c:pt>
                <c:pt idx="5978">
                  <c:v>44.7638488781148</c:v>
                </c:pt>
                <c:pt idx="5979">
                  <c:v>44.7638488781148</c:v>
                </c:pt>
                <c:pt idx="5980">
                  <c:v>44.7638488781148</c:v>
                </c:pt>
                <c:pt idx="5981">
                  <c:v>44.7638488781148</c:v>
                </c:pt>
                <c:pt idx="5982">
                  <c:v>44.7638488781148</c:v>
                </c:pt>
                <c:pt idx="5983">
                  <c:v>44.7638488781148</c:v>
                </c:pt>
                <c:pt idx="5984">
                  <c:v>44.7638488781148</c:v>
                </c:pt>
                <c:pt idx="5985">
                  <c:v>44.7638488781148</c:v>
                </c:pt>
                <c:pt idx="5986">
                  <c:v>44.7638488781148</c:v>
                </c:pt>
                <c:pt idx="5987">
                  <c:v>44.7638488781148</c:v>
                </c:pt>
                <c:pt idx="5988">
                  <c:v>44.763884963436603</c:v>
                </c:pt>
                <c:pt idx="5989">
                  <c:v>44.763884963436603</c:v>
                </c:pt>
                <c:pt idx="5990">
                  <c:v>44.763884963436603</c:v>
                </c:pt>
                <c:pt idx="5991">
                  <c:v>44.763884963436603</c:v>
                </c:pt>
                <c:pt idx="5992">
                  <c:v>44.763884963436603</c:v>
                </c:pt>
                <c:pt idx="5993">
                  <c:v>44.763884963436603</c:v>
                </c:pt>
                <c:pt idx="5994">
                  <c:v>44.763884963436603</c:v>
                </c:pt>
                <c:pt idx="5995">
                  <c:v>44.763884963436603</c:v>
                </c:pt>
                <c:pt idx="5996">
                  <c:v>44.763884963436603</c:v>
                </c:pt>
                <c:pt idx="5997">
                  <c:v>44.763884963436603</c:v>
                </c:pt>
                <c:pt idx="5998">
                  <c:v>44.763919993403903</c:v>
                </c:pt>
                <c:pt idx="5999">
                  <c:v>44.763919993403903</c:v>
                </c:pt>
                <c:pt idx="6000">
                  <c:v>44.763919993403903</c:v>
                </c:pt>
                <c:pt idx="6001">
                  <c:v>44.763919993403903</c:v>
                </c:pt>
                <c:pt idx="6002">
                  <c:v>44.763919993403903</c:v>
                </c:pt>
                <c:pt idx="6003">
                  <c:v>44.763919993403903</c:v>
                </c:pt>
                <c:pt idx="6004">
                  <c:v>44.763919993403903</c:v>
                </c:pt>
                <c:pt idx="6005">
                  <c:v>44.763919993403903</c:v>
                </c:pt>
                <c:pt idx="6006">
                  <c:v>44.763919993403903</c:v>
                </c:pt>
                <c:pt idx="6007">
                  <c:v>44.763919993403903</c:v>
                </c:pt>
                <c:pt idx="6008">
                  <c:v>44.763955219944698</c:v>
                </c:pt>
                <c:pt idx="6009">
                  <c:v>44.763955219944698</c:v>
                </c:pt>
                <c:pt idx="6010">
                  <c:v>44.763955219944698</c:v>
                </c:pt>
                <c:pt idx="6011">
                  <c:v>44.763955219944698</c:v>
                </c:pt>
                <c:pt idx="6012">
                  <c:v>44.763955219944698</c:v>
                </c:pt>
                <c:pt idx="6013">
                  <c:v>44.763955219944698</c:v>
                </c:pt>
                <c:pt idx="6014">
                  <c:v>44.763955219944698</c:v>
                </c:pt>
                <c:pt idx="6015">
                  <c:v>44.763955219944698</c:v>
                </c:pt>
                <c:pt idx="6016">
                  <c:v>44.763955219944698</c:v>
                </c:pt>
                <c:pt idx="6017">
                  <c:v>44.763955219944698</c:v>
                </c:pt>
                <c:pt idx="6018">
                  <c:v>44.763990486161802</c:v>
                </c:pt>
                <c:pt idx="6019">
                  <c:v>44.763990486161802</c:v>
                </c:pt>
                <c:pt idx="6020">
                  <c:v>44.763990486161802</c:v>
                </c:pt>
                <c:pt idx="6021">
                  <c:v>44.763990486161802</c:v>
                </c:pt>
                <c:pt idx="6022">
                  <c:v>44.763990486161802</c:v>
                </c:pt>
                <c:pt idx="6023">
                  <c:v>44.763990486161802</c:v>
                </c:pt>
                <c:pt idx="6024">
                  <c:v>44.763990486161802</c:v>
                </c:pt>
                <c:pt idx="6025">
                  <c:v>44.763990486161802</c:v>
                </c:pt>
                <c:pt idx="6026">
                  <c:v>44.763990486161802</c:v>
                </c:pt>
                <c:pt idx="6027">
                  <c:v>44.763990486161802</c:v>
                </c:pt>
                <c:pt idx="6028">
                  <c:v>44.764025636009499</c:v>
                </c:pt>
                <c:pt idx="6029">
                  <c:v>44.764025636009499</c:v>
                </c:pt>
                <c:pt idx="6030">
                  <c:v>44.764025636009499</c:v>
                </c:pt>
                <c:pt idx="6031">
                  <c:v>44.764025636009499</c:v>
                </c:pt>
                <c:pt idx="6032">
                  <c:v>44.764025636009499</c:v>
                </c:pt>
                <c:pt idx="6033">
                  <c:v>44.764025636009499</c:v>
                </c:pt>
                <c:pt idx="6034">
                  <c:v>44.764025636009499</c:v>
                </c:pt>
                <c:pt idx="6035">
                  <c:v>44.764025636009499</c:v>
                </c:pt>
                <c:pt idx="6036">
                  <c:v>44.764025636009499</c:v>
                </c:pt>
                <c:pt idx="6037">
                  <c:v>44.764025636009499</c:v>
                </c:pt>
                <c:pt idx="6038">
                  <c:v>44.764061378026298</c:v>
                </c:pt>
                <c:pt idx="6039">
                  <c:v>44.764061378026298</c:v>
                </c:pt>
                <c:pt idx="6040">
                  <c:v>44.764061378026298</c:v>
                </c:pt>
                <c:pt idx="6041">
                  <c:v>44.764061378026298</c:v>
                </c:pt>
                <c:pt idx="6042">
                  <c:v>44.764061378026298</c:v>
                </c:pt>
                <c:pt idx="6043">
                  <c:v>44.764061378026298</c:v>
                </c:pt>
                <c:pt idx="6044">
                  <c:v>44.764061378026298</c:v>
                </c:pt>
                <c:pt idx="6045">
                  <c:v>44.764061378026298</c:v>
                </c:pt>
                <c:pt idx="6046">
                  <c:v>44.764061378026298</c:v>
                </c:pt>
                <c:pt idx="6047">
                  <c:v>44.764061378026298</c:v>
                </c:pt>
                <c:pt idx="6048">
                  <c:v>44.764097121879701</c:v>
                </c:pt>
                <c:pt idx="6049">
                  <c:v>44.764097121879701</c:v>
                </c:pt>
                <c:pt idx="6050">
                  <c:v>44.764097121879701</c:v>
                </c:pt>
                <c:pt idx="6051">
                  <c:v>44.764097121879701</c:v>
                </c:pt>
                <c:pt idx="6052">
                  <c:v>44.764097121879701</c:v>
                </c:pt>
                <c:pt idx="6053">
                  <c:v>44.764097121879701</c:v>
                </c:pt>
                <c:pt idx="6054">
                  <c:v>44.764097121879701</c:v>
                </c:pt>
                <c:pt idx="6055">
                  <c:v>44.764097121879701</c:v>
                </c:pt>
                <c:pt idx="6056">
                  <c:v>44.764097121879701</c:v>
                </c:pt>
                <c:pt idx="6057">
                  <c:v>44.764097121879701</c:v>
                </c:pt>
                <c:pt idx="6058">
                  <c:v>44.764133539917303</c:v>
                </c:pt>
                <c:pt idx="6059">
                  <c:v>44.764133539917303</c:v>
                </c:pt>
                <c:pt idx="6060">
                  <c:v>44.764133539917303</c:v>
                </c:pt>
                <c:pt idx="6061">
                  <c:v>44.764133539917303</c:v>
                </c:pt>
                <c:pt idx="6062">
                  <c:v>44.764133539917303</c:v>
                </c:pt>
                <c:pt idx="6063">
                  <c:v>44.764133539917303</c:v>
                </c:pt>
                <c:pt idx="6064">
                  <c:v>44.764133539917303</c:v>
                </c:pt>
                <c:pt idx="6065">
                  <c:v>44.764133539917303</c:v>
                </c:pt>
                <c:pt idx="6066">
                  <c:v>44.764133539917303</c:v>
                </c:pt>
                <c:pt idx="6067">
                  <c:v>44.764133539917303</c:v>
                </c:pt>
                <c:pt idx="6068">
                  <c:v>44.764169161214603</c:v>
                </c:pt>
                <c:pt idx="6069">
                  <c:v>44.764169161214603</c:v>
                </c:pt>
                <c:pt idx="6070">
                  <c:v>44.764169161214603</c:v>
                </c:pt>
                <c:pt idx="6071">
                  <c:v>44.764169161214603</c:v>
                </c:pt>
                <c:pt idx="6072">
                  <c:v>44.764169161214603</c:v>
                </c:pt>
                <c:pt idx="6073">
                  <c:v>44.764169161214603</c:v>
                </c:pt>
                <c:pt idx="6074">
                  <c:v>44.764169161214603</c:v>
                </c:pt>
                <c:pt idx="6075">
                  <c:v>44.764169161214603</c:v>
                </c:pt>
                <c:pt idx="6076">
                  <c:v>44.764169161214603</c:v>
                </c:pt>
                <c:pt idx="6077">
                  <c:v>44.764169161214603</c:v>
                </c:pt>
                <c:pt idx="6078">
                  <c:v>44.764205297306503</c:v>
                </c:pt>
                <c:pt idx="6079">
                  <c:v>44.764205297306503</c:v>
                </c:pt>
                <c:pt idx="6080">
                  <c:v>44.764205297306503</c:v>
                </c:pt>
                <c:pt idx="6081">
                  <c:v>44.764205297306503</c:v>
                </c:pt>
                <c:pt idx="6082">
                  <c:v>44.764205297306503</c:v>
                </c:pt>
                <c:pt idx="6083">
                  <c:v>44.764205297306503</c:v>
                </c:pt>
                <c:pt idx="6084">
                  <c:v>44.764205297306503</c:v>
                </c:pt>
                <c:pt idx="6085">
                  <c:v>44.764205297306503</c:v>
                </c:pt>
                <c:pt idx="6086">
                  <c:v>44.764205297306503</c:v>
                </c:pt>
                <c:pt idx="6087">
                  <c:v>44.764205297306503</c:v>
                </c:pt>
                <c:pt idx="6088">
                  <c:v>44.764241579393001</c:v>
                </c:pt>
                <c:pt idx="6089">
                  <c:v>44.764241579393001</c:v>
                </c:pt>
                <c:pt idx="6090">
                  <c:v>44.764241579393001</c:v>
                </c:pt>
                <c:pt idx="6091">
                  <c:v>44.764241579393001</c:v>
                </c:pt>
                <c:pt idx="6092">
                  <c:v>44.764241579393001</c:v>
                </c:pt>
                <c:pt idx="6093">
                  <c:v>44.764241579393001</c:v>
                </c:pt>
                <c:pt idx="6094">
                  <c:v>44.764241579393001</c:v>
                </c:pt>
                <c:pt idx="6095">
                  <c:v>44.764241579393001</c:v>
                </c:pt>
                <c:pt idx="6096">
                  <c:v>44.764241579393001</c:v>
                </c:pt>
                <c:pt idx="6097">
                  <c:v>44.764241579393001</c:v>
                </c:pt>
                <c:pt idx="6098">
                  <c:v>44.764277382615298</c:v>
                </c:pt>
                <c:pt idx="6099">
                  <c:v>44.764277382615298</c:v>
                </c:pt>
                <c:pt idx="6100">
                  <c:v>44.764277382615298</c:v>
                </c:pt>
                <c:pt idx="6101">
                  <c:v>44.764277382615298</c:v>
                </c:pt>
                <c:pt idx="6102">
                  <c:v>44.764277382615298</c:v>
                </c:pt>
                <c:pt idx="6103">
                  <c:v>44.764277382615298</c:v>
                </c:pt>
                <c:pt idx="6104">
                  <c:v>44.764277382615298</c:v>
                </c:pt>
                <c:pt idx="6105">
                  <c:v>44.764277382615298</c:v>
                </c:pt>
                <c:pt idx="6106">
                  <c:v>44.764277382615298</c:v>
                </c:pt>
                <c:pt idx="6107">
                  <c:v>44.764277382615298</c:v>
                </c:pt>
                <c:pt idx="6108">
                  <c:v>44.764313307561501</c:v>
                </c:pt>
                <c:pt idx="6109">
                  <c:v>44.764313307561501</c:v>
                </c:pt>
                <c:pt idx="6110">
                  <c:v>44.764313307561501</c:v>
                </c:pt>
                <c:pt idx="6111">
                  <c:v>44.764313307561501</c:v>
                </c:pt>
                <c:pt idx="6112">
                  <c:v>44.764313307561501</c:v>
                </c:pt>
                <c:pt idx="6113">
                  <c:v>44.764313307561501</c:v>
                </c:pt>
                <c:pt idx="6114">
                  <c:v>44.764313307561501</c:v>
                </c:pt>
                <c:pt idx="6115">
                  <c:v>44.764313307561501</c:v>
                </c:pt>
                <c:pt idx="6116">
                  <c:v>44.764313307561501</c:v>
                </c:pt>
                <c:pt idx="6117">
                  <c:v>44.764313307561501</c:v>
                </c:pt>
                <c:pt idx="6118">
                  <c:v>44.764349774347998</c:v>
                </c:pt>
                <c:pt idx="6119">
                  <c:v>44.764349774347998</c:v>
                </c:pt>
                <c:pt idx="6120">
                  <c:v>44.764349774347998</c:v>
                </c:pt>
                <c:pt idx="6121">
                  <c:v>44.764349774347998</c:v>
                </c:pt>
                <c:pt idx="6122">
                  <c:v>44.764349774347998</c:v>
                </c:pt>
                <c:pt idx="6123">
                  <c:v>44.764349774347998</c:v>
                </c:pt>
                <c:pt idx="6124">
                  <c:v>44.764349774347998</c:v>
                </c:pt>
                <c:pt idx="6125">
                  <c:v>44.764349774347998</c:v>
                </c:pt>
                <c:pt idx="6126">
                  <c:v>44.764349774347998</c:v>
                </c:pt>
                <c:pt idx="6127">
                  <c:v>44.764349774347998</c:v>
                </c:pt>
                <c:pt idx="6128">
                  <c:v>44.7643858453105</c:v>
                </c:pt>
                <c:pt idx="6129">
                  <c:v>44.7643858453105</c:v>
                </c:pt>
                <c:pt idx="6130">
                  <c:v>44.7643858453105</c:v>
                </c:pt>
                <c:pt idx="6131">
                  <c:v>44.7643858453105</c:v>
                </c:pt>
                <c:pt idx="6132">
                  <c:v>44.7643858453105</c:v>
                </c:pt>
                <c:pt idx="6133">
                  <c:v>44.7643858453105</c:v>
                </c:pt>
                <c:pt idx="6134">
                  <c:v>44.7643858453105</c:v>
                </c:pt>
                <c:pt idx="6135">
                  <c:v>44.7643858453105</c:v>
                </c:pt>
                <c:pt idx="6136">
                  <c:v>44.7643858453105</c:v>
                </c:pt>
                <c:pt idx="6137">
                  <c:v>44.7643858453105</c:v>
                </c:pt>
                <c:pt idx="6138">
                  <c:v>44.764422235469198</c:v>
                </c:pt>
                <c:pt idx="6139">
                  <c:v>44.764422235469198</c:v>
                </c:pt>
                <c:pt idx="6140">
                  <c:v>44.764422235469198</c:v>
                </c:pt>
                <c:pt idx="6141">
                  <c:v>44.764422235469198</c:v>
                </c:pt>
                <c:pt idx="6142">
                  <c:v>44.764422235469198</c:v>
                </c:pt>
                <c:pt idx="6143">
                  <c:v>44.764422235469198</c:v>
                </c:pt>
                <c:pt idx="6144">
                  <c:v>44.764422235469198</c:v>
                </c:pt>
                <c:pt idx="6145">
                  <c:v>44.764422235469198</c:v>
                </c:pt>
                <c:pt idx="6146">
                  <c:v>44.764422235469198</c:v>
                </c:pt>
                <c:pt idx="6147">
                  <c:v>44.764422235469198</c:v>
                </c:pt>
                <c:pt idx="6148">
                  <c:v>44.764458099836503</c:v>
                </c:pt>
                <c:pt idx="6149">
                  <c:v>44.764458099836503</c:v>
                </c:pt>
                <c:pt idx="6150">
                  <c:v>44.764458099836503</c:v>
                </c:pt>
                <c:pt idx="6151">
                  <c:v>44.764458099836503</c:v>
                </c:pt>
                <c:pt idx="6152">
                  <c:v>44.764458099836503</c:v>
                </c:pt>
                <c:pt idx="6153">
                  <c:v>44.764458099836503</c:v>
                </c:pt>
                <c:pt idx="6154">
                  <c:v>44.764458099836503</c:v>
                </c:pt>
                <c:pt idx="6155">
                  <c:v>44.764458099836503</c:v>
                </c:pt>
                <c:pt idx="6156">
                  <c:v>44.764458099836503</c:v>
                </c:pt>
                <c:pt idx="6157">
                  <c:v>44.764458099836503</c:v>
                </c:pt>
                <c:pt idx="6158">
                  <c:v>44.764494528729799</c:v>
                </c:pt>
                <c:pt idx="6159">
                  <c:v>44.764494528729799</c:v>
                </c:pt>
                <c:pt idx="6160">
                  <c:v>44.764494528729799</c:v>
                </c:pt>
                <c:pt idx="6161">
                  <c:v>44.764494528729799</c:v>
                </c:pt>
                <c:pt idx="6162">
                  <c:v>44.764494528729799</c:v>
                </c:pt>
                <c:pt idx="6163">
                  <c:v>44.764494528729799</c:v>
                </c:pt>
                <c:pt idx="6164">
                  <c:v>44.764494528729799</c:v>
                </c:pt>
                <c:pt idx="6165">
                  <c:v>44.764494528729799</c:v>
                </c:pt>
                <c:pt idx="6166">
                  <c:v>44.764494528729799</c:v>
                </c:pt>
                <c:pt idx="6167">
                  <c:v>44.764494528729799</c:v>
                </c:pt>
                <c:pt idx="6168">
                  <c:v>44.764529936761399</c:v>
                </c:pt>
                <c:pt idx="6169">
                  <c:v>44.764529936761399</c:v>
                </c:pt>
                <c:pt idx="6170">
                  <c:v>44.764529936761399</c:v>
                </c:pt>
                <c:pt idx="6171">
                  <c:v>44.764529936761399</c:v>
                </c:pt>
                <c:pt idx="6172">
                  <c:v>44.764529936761399</c:v>
                </c:pt>
                <c:pt idx="6173">
                  <c:v>44.764529936761399</c:v>
                </c:pt>
                <c:pt idx="6174">
                  <c:v>44.764529936761399</c:v>
                </c:pt>
                <c:pt idx="6175">
                  <c:v>44.764529936761399</c:v>
                </c:pt>
                <c:pt idx="6176">
                  <c:v>44.764529936761399</c:v>
                </c:pt>
                <c:pt idx="6177">
                  <c:v>44.764529936761399</c:v>
                </c:pt>
                <c:pt idx="6178">
                  <c:v>44.764558519191397</c:v>
                </c:pt>
                <c:pt idx="6179">
                  <c:v>44.764558519191397</c:v>
                </c:pt>
                <c:pt idx="6180">
                  <c:v>44.764558519191397</c:v>
                </c:pt>
                <c:pt idx="6181">
                  <c:v>44.764558519191397</c:v>
                </c:pt>
                <c:pt idx="6182">
                  <c:v>44.764558519191397</c:v>
                </c:pt>
                <c:pt idx="6183">
                  <c:v>44.764558519191397</c:v>
                </c:pt>
                <c:pt idx="6184">
                  <c:v>44.764558519191397</c:v>
                </c:pt>
                <c:pt idx="6185">
                  <c:v>44.764558519191397</c:v>
                </c:pt>
                <c:pt idx="6186">
                  <c:v>44.764558519191397</c:v>
                </c:pt>
                <c:pt idx="6187">
                  <c:v>44.764558519191397</c:v>
                </c:pt>
                <c:pt idx="6188">
                  <c:v>44.764581628151298</c:v>
                </c:pt>
                <c:pt idx="6189">
                  <c:v>44.764581628151298</c:v>
                </c:pt>
                <c:pt idx="6190">
                  <c:v>44.764581628151298</c:v>
                </c:pt>
                <c:pt idx="6191">
                  <c:v>44.764581628151298</c:v>
                </c:pt>
                <c:pt idx="6192">
                  <c:v>44.764581628151298</c:v>
                </c:pt>
                <c:pt idx="6193">
                  <c:v>44.764581628151298</c:v>
                </c:pt>
                <c:pt idx="6194">
                  <c:v>44.764581628151298</c:v>
                </c:pt>
                <c:pt idx="6195">
                  <c:v>44.764581628151298</c:v>
                </c:pt>
                <c:pt idx="6196">
                  <c:v>44.764581628151298</c:v>
                </c:pt>
                <c:pt idx="6197">
                  <c:v>44.764581628151298</c:v>
                </c:pt>
                <c:pt idx="6198">
                  <c:v>44.764608346236102</c:v>
                </c:pt>
                <c:pt idx="6199">
                  <c:v>44.764608346236102</c:v>
                </c:pt>
                <c:pt idx="6200">
                  <c:v>44.764608346236102</c:v>
                </c:pt>
                <c:pt idx="6201">
                  <c:v>44.764608346236102</c:v>
                </c:pt>
                <c:pt idx="6202">
                  <c:v>44.764608346236102</c:v>
                </c:pt>
                <c:pt idx="6203">
                  <c:v>44.764608346236102</c:v>
                </c:pt>
                <c:pt idx="6204">
                  <c:v>44.764608346236102</c:v>
                </c:pt>
                <c:pt idx="6205">
                  <c:v>44.764608346236102</c:v>
                </c:pt>
                <c:pt idx="6206">
                  <c:v>44.764608346236102</c:v>
                </c:pt>
                <c:pt idx="6207">
                  <c:v>44.764608346236102</c:v>
                </c:pt>
                <c:pt idx="6208">
                  <c:v>44.764641056273597</c:v>
                </c:pt>
                <c:pt idx="6209">
                  <c:v>44.764641056273597</c:v>
                </c:pt>
                <c:pt idx="6210">
                  <c:v>44.764641056273597</c:v>
                </c:pt>
                <c:pt idx="6211">
                  <c:v>44.764641056273597</c:v>
                </c:pt>
                <c:pt idx="6212">
                  <c:v>44.764641056273597</c:v>
                </c:pt>
                <c:pt idx="6213">
                  <c:v>44.764641056273597</c:v>
                </c:pt>
                <c:pt idx="6214">
                  <c:v>44.764641056273597</c:v>
                </c:pt>
                <c:pt idx="6215">
                  <c:v>44.764641056273597</c:v>
                </c:pt>
                <c:pt idx="6216">
                  <c:v>44.764641056273597</c:v>
                </c:pt>
                <c:pt idx="6217">
                  <c:v>44.764641056273597</c:v>
                </c:pt>
                <c:pt idx="6218">
                  <c:v>44.764669326684803</c:v>
                </c:pt>
                <c:pt idx="6219">
                  <c:v>44.764669326684803</c:v>
                </c:pt>
                <c:pt idx="6220">
                  <c:v>44.764669326684803</c:v>
                </c:pt>
                <c:pt idx="6221">
                  <c:v>44.764669326684803</c:v>
                </c:pt>
                <c:pt idx="6222">
                  <c:v>44.764669326684803</c:v>
                </c:pt>
                <c:pt idx="6223">
                  <c:v>44.764669326684803</c:v>
                </c:pt>
                <c:pt idx="6224">
                  <c:v>44.764669326684803</c:v>
                </c:pt>
                <c:pt idx="6225">
                  <c:v>44.764669326684803</c:v>
                </c:pt>
                <c:pt idx="6226">
                  <c:v>44.764669326684803</c:v>
                </c:pt>
                <c:pt idx="6227">
                  <c:v>44.764669326684803</c:v>
                </c:pt>
                <c:pt idx="6228">
                  <c:v>44.764689135467897</c:v>
                </c:pt>
                <c:pt idx="6229">
                  <c:v>44.764689135467897</c:v>
                </c:pt>
                <c:pt idx="6230">
                  <c:v>44.764689135467897</c:v>
                </c:pt>
                <c:pt idx="6231">
                  <c:v>44.764689135467897</c:v>
                </c:pt>
                <c:pt idx="6232">
                  <c:v>44.764689135467897</c:v>
                </c:pt>
                <c:pt idx="6233">
                  <c:v>44.764689135467897</c:v>
                </c:pt>
                <c:pt idx="6234">
                  <c:v>44.764689135467897</c:v>
                </c:pt>
                <c:pt idx="6235">
                  <c:v>44.764689135467897</c:v>
                </c:pt>
                <c:pt idx="6236">
                  <c:v>44.764689135467897</c:v>
                </c:pt>
                <c:pt idx="6237">
                  <c:v>44.764689135467897</c:v>
                </c:pt>
                <c:pt idx="6238">
                  <c:v>44.764699034036802</c:v>
                </c:pt>
                <c:pt idx="6239">
                  <c:v>44.764699034036802</c:v>
                </c:pt>
                <c:pt idx="6240">
                  <c:v>44.764699034036802</c:v>
                </c:pt>
                <c:pt idx="6241">
                  <c:v>44.764699034036802</c:v>
                </c:pt>
                <c:pt idx="6242">
                  <c:v>44.764699034036802</c:v>
                </c:pt>
                <c:pt idx="6243">
                  <c:v>44.764699034036802</c:v>
                </c:pt>
                <c:pt idx="6244">
                  <c:v>44.764699034036802</c:v>
                </c:pt>
                <c:pt idx="6245">
                  <c:v>44.764699034036802</c:v>
                </c:pt>
                <c:pt idx="6246">
                  <c:v>44.764699034036802</c:v>
                </c:pt>
                <c:pt idx="6247">
                  <c:v>44.764699034036802</c:v>
                </c:pt>
                <c:pt idx="6248">
                  <c:v>44.764701274169497</c:v>
                </c:pt>
                <c:pt idx="6249">
                  <c:v>44.764701274169497</c:v>
                </c:pt>
                <c:pt idx="6250">
                  <c:v>44.764701274169497</c:v>
                </c:pt>
                <c:pt idx="6251">
                  <c:v>44.764701274169497</c:v>
                </c:pt>
                <c:pt idx="6252">
                  <c:v>44.764701274169497</c:v>
                </c:pt>
                <c:pt idx="6253">
                  <c:v>44.764701274169497</c:v>
                </c:pt>
                <c:pt idx="6254">
                  <c:v>44.764701274169497</c:v>
                </c:pt>
                <c:pt idx="6255">
                  <c:v>44.764701274169497</c:v>
                </c:pt>
                <c:pt idx="6256">
                  <c:v>44.764701274169497</c:v>
                </c:pt>
                <c:pt idx="6257">
                  <c:v>44.764701274169497</c:v>
                </c:pt>
                <c:pt idx="6258">
                  <c:v>44.764708343014199</c:v>
                </c:pt>
                <c:pt idx="6259">
                  <c:v>44.764708343014199</c:v>
                </c:pt>
                <c:pt idx="6260">
                  <c:v>44.764708343014199</c:v>
                </c:pt>
                <c:pt idx="6261">
                  <c:v>44.764708343014199</c:v>
                </c:pt>
                <c:pt idx="6262">
                  <c:v>44.764708343014199</c:v>
                </c:pt>
                <c:pt idx="6263">
                  <c:v>44.764708343014199</c:v>
                </c:pt>
                <c:pt idx="6264">
                  <c:v>44.764708343014199</c:v>
                </c:pt>
                <c:pt idx="6265">
                  <c:v>44.764708343014199</c:v>
                </c:pt>
                <c:pt idx="6266">
                  <c:v>44.764708343014199</c:v>
                </c:pt>
                <c:pt idx="6267">
                  <c:v>44.764708343014199</c:v>
                </c:pt>
                <c:pt idx="6268">
                  <c:v>44.764687505310903</c:v>
                </c:pt>
                <c:pt idx="6269">
                  <c:v>44.764687505310903</c:v>
                </c:pt>
                <c:pt idx="6270">
                  <c:v>44.764687505310903</c:v>
                </c:pt>
                <c:pt idx="6271">
                  <c:v>44.764687505310903</c:v>
                </c:pt>
                <c:pt idx="6272">
                  <c:v>44.764687505310903</c:v>
                </c:pt>
                <c:pt idx="6273">
                  <c:v>44.764687505310903</c:v>
                </c:pt>
                <c:pt idx="6274">
                  <c:v>44.764687505310903</c:v>
                </c:pt>
                <c:pt idx="6275">
                  <c:v>44.764687505310903</c:v>
                </c:pt>
                <c:pt idx="6276">
                  <c:v>44.764687505310903</c:v>
                </c:pt>
                <c:pt idx="6277">
                  <c:v>44.764687505310903</c:v>
                </c:pt>
                <c:pt idx="6278">
                  <c:v>44.764661923624097</c:v>
                </c:pt>
                <c:pt idx="6279">
                  <c:v>44.764661923624097</c:v>
                </c:pt>
                <c:pt idx="6280">
                  <c:v>44.764661923624097</c:v>
                </c:pt>
                <c:pt idx="6281">
                  <c:v>44.764661923624097</c:v>
                </c:pt>
                <c:pt idx="6282">
                  <c:v>44.764661923624097</c:v>
                </c:pt>
                <c:pt idx="6283">
                  <c:v>44.764661923624097</c:v>
                </c:pt>
                <c:pt idx="6284">
                  <c:v>44.764661923624097</c:v>
                </c:pt>
                <c:pt idx="6285">
                  <c:v>44.764661923624097</c:v>
                </c:pt>
                <c:pt idx="6286">
                  <c:v>44.764661923624097</c:v>
                </c:pt>
                <c:pt idx="6287">
                  <c:v>44.764661923624097</c:v>
                </c:pt>
                <c:pt idx="6288">
                  <c:v>44.764635610472702</c:v>
                </c:pt>
                <c:pt idx="6289">
                  <c:v>44.764635610472702</c:v>
                </c:pt>
                <c:pt idx="6290">
                  <c:v>44.764635610472702</c:v>
                </c:pt>
                <c:pt idx="6291">
                  <c:v>44.764635610472702</c:v>
                </c:pt>
                <c:pt idx="6292">
                  <c:v>44.764635610472702</c:v>
                </c:pt>
                <c:pt idx="6293">
                  <c:v>44.764635610472702</c:v>
                </c:pt>
                <c:pt idx="6294">
                  <c:v>44.764635610472702</c:v>
                </c:pt>
                <c:pt idx="6295">
                  <c:v>44.764635610472702</c:v>
                </c:pt>
                <c:pt idx="6296">
                  <c:v>44.764635610472702</c:v>
                </c:pt>
                <c:pt idx="6297">
                  <c:v>44.764635610472702</c:v>
                </c:pt>
                <c:pt idx="6298">
                  <c:v>44.764618548941897</c:v>
                </c:pt>
                <c:pt idx="6299">
                  <c:v>44.764618548941897</c:v>
                </c:pt>
                <c:pt idx="6300">
                  <c:v>44.764618548941897</c:v>
                </c:pt>
                <c:pt idx="6301">
                  <c:v>44.764618548941897</c:v>
                </c:pt>
                <c:pt idx="6302">
                  <c:v>44.764618548941897</c:v>
                </c:pt>
                <c:pt idx="6303">
                  <c:v>44.764618548941897</c:v>
                </c:pt>
                <c:pt idx="6304">
                  <c:v>44.764618548941897</c:v>
                </c:pt>
                <c:pt idx="6305">
                  <c:v>44.764618548941897</c:v>
                </c:pt>
                <c:pt idx="6306">
                  <c:v>44.764618548941897</c:v>
                </c:pt>
                <c:pt idx="6307">
                  <c:v>44.764618548941897</c:v>
                </c:pt>
                <c:pt idx="6308">
                  <c:v>44.764609194049299</c:v>
                </c:pt>
                <c:pt idx="6309">
                  <c:v>44.764609194049299</c:v>
                </c:pt>
                <c:pt idx="6310">
                  <c:v>44.764609194049299</c:v>
                </c:pt>
                <c:pt idx="6311">
                  <c:v>44.764609194049299</c:v>
                </c:pt>
                <c:pt idx="6312">
                  <c:v>44.764609194049299</c:v>
                </c:pt>
                <c:pt idx="6313">
                  <c:v>44.764609194049299</c:v>
                </c:pt>
                <c:pt idx="6314">
                  <c:v>44.764609194049299</c:v>
                </c:pt>
                <c:pt idx="6315">
                  <c:v>44.764609194049299</c:v>
                </c:pt>
                <c:pt idx="6316">
                  <c:v>44.764609194049299</c:v>
                </c:pt>
                <c:pt idx="6317">
                  <c:v>44.764609194049299</c:v>
                </c:pt>
                <c:pt idx="6318">
                  <c:v>44.764609194049299</c:v>
                </c:pt>
                <c:pt idx="6319">
                  <c:v>44.764609194049299</c:v>
                </c:pt>
                <c:pt idx="6320">
                  <c:v>44.764609194049299</c:v>
                </c:pt>
                <c:pt idx="6321">
                  <c:v>44.764609194049299</c:v>
                </c:pt>
                <c:pt idx="6322">
                  <c:v>44.764609194049299</c:v>
                </c:pt>
                <c:pt idx="6323">
                  <c:v>44.764609194049299</c:v>
                </c:pt>
                <c:pt idx="6324">
                  <c:v>44.764609194049299</c:v>
                </c:pt>
                <c:pt idx="6325">
                  <c:v>44.764609194049299</c:v>
                </c:pt>
                <c:pt idx="6326">
                  <c:v>44.764609194049299</c:v>
                </c:pt>
                <c:pt idx="6327">
                  <c:v>44.764609194049299</c:v>
                </c:pt>
                <c:pt idx="6328">
                  <c:v>44.764609194049299</c:v>
                </c:pt>
                <c:pt idx="6329">
                  <c:v>44.764609194049299</c:v>
                </c:pt>
                <c:pt idx="6330">
                  <c:v>44.764609194049299</c:v>
                </c:pt>
                <c:pt idx="6331">
                  <c:v>44.764609194049299</c:v>
                </c:pt>
                <c:pt idx="6332">
                  <c:v>44.764609194049299</c:v>
                </c:pt>
                <c:pt idx="6333">
                  <c:v>44.764609194049299</c:v>
                </c:pt>
                <c:pt idx="6334">
                  <c:v>44.764609194049299</c:v>
                </c:pt>
                <c:pt idx="6335">
                  <c:v>44.764609194049299</c:v>
                </c:pt>
                <c:pt idx="6336">
                  <c:v>44.764609194049299</c:v>
                </c:pt>
                <c:pt idx="6337">
                  <c:v>44.764609194049299</c:v>
                </c:pt>
                <c:pt idx="6338">
                  <c:v>44.764609194049299</c:v>
                </c:pt>
                <c:pt idx="6339">
                  <c:v>44.764609194049299</c:v>
                </c:pt>
                <c:pt idx="6340">
                  <c:v>44.764609194049299</c:v>
                </c:pt>
                <c:pt idx="6341">
                  <c:v>44.764609194049299</c:v>
                </c:pt>
                <c:pt idx="6342">
                  <c:v>44.764609194049299</c:v>
                </c:pt>
                <c:pt idx="6343">
                  <c:v>44.764609194049299</c:v>
                </c:pt>
                <c:pt idx="6344">
                  <c:v>44.764609194049299</c:v>
                </c:pt>
                <c:pt idx="6345">
                  <c:v>44.764609194049299</c:v>
                </c:pt>
                <c:pt idx="6346">
                  <c:v>44.764609194049299</c:v>
                </c:pt>
                <c:pt idx="6347">
                  <c:v>44.764609194049299</c:v>
                </c:pt>
                <c:pt idx="6348">
                  <c:v>44.764590607594897</c:v>
                </c:pt>
                <c:pt idx="6349">
                  <c:v>44.764590607594897</c:v>
                </c:pt>
                <c:pt idx="6350">
                  <c:v>44.764590607594897</c:v>
                </c:pt>
                <c:pt idx="6351">
                  <c:v>44.764590607594897</c:v>
                </c:pt>
                <c:pt idx="6352">
                  <c:v>44.764590607594897</c:v>
                </c:pt>
                <c:pt idx="6353">
                  <c:v>44.764590607594897</c:v>
                </c:pt>
                <c:pt idx="6354">
                  <c:v>44.764590607594897</c:v>
                </c:pt>
                <c:pt idx="6355">
                  <c:v>44.764590607594897</c:v>
                </c:pt>
                <c:pt idx="6356">
                  <c:v>44.764590607594897</c:v>
                </c:pt>
                <c:pt idx="6357">
                  <c:v>44.764590607594897</c:v>
                </c:pt>
                <c:pt idx="6358">
                  <c:v>44.764570248168901</c:v>
                </c:pt>
                <c:pt idx="6359">
                  <c:v>44.764570248168901</c:v>
                </c:pt>
                <c:pt idx="6360">
                  <c:v>44.764570248168901</c:v>
                </c:pt>
                <c:pt idx="6361">
                  <c:v>44.764570248168901</c:v>
                </c:pt>
                <c:pt idx="6362">
                  <c:v>44.764570248168901</c:v>
                </c:pt>
                <c:pt idx="6363">
                  <c:v>44.764570248168901</c:v>
                </c:pt>
                <c:pt idx="6364">
                  <c:v>44.764570248168901</c:v>
                </c:pt>
                <c:pt idx="6365">
                  <c:v>44.764570248168901</c:v>
                </c:pt>
                <c:pt idx="6366">
                  <c:v>44.764570248168901</c:v>
                </c:pt>
                <c:pt idx="6367">
                  <c:v>44.764570248168901</c:v>
                </c:pt>
                <c:pt idx="6368">
                  <c:v>44.764543780943796</c:v>
                </c:pt>
                <c:pt idx="6369">
                  <c:v>44.764543780943796</c:v>
                </c:pt>
                <c:pt idx="6370">
                  <c:v>44.764543780943796</c:v>
                </c:pt>
                <c:pt idx="6371">
                  <c:v>44.764543780943796</c:v>
                </c:pt>
                <c:pt idx="6372">
                  <c:v>44.764543780943796</c:v>
                </c:pt>
                <c:pt idx="6373">
                  <c:v>44.764543780943796</c:v>
                </c:pt>
                <c:pt idx="6374">
                  <c:v>44.764543780943796</c:v>
                </c:pt>
                <c:pt idx="6375">
                  <c:v>44.764543780943796</c:v>
                </c:pt>
                <c:pt idx="6376">
                  <c:v>44.764543780943796</c:v>
                </c:pt>
                <c:pt idx="6377">
                  <c:v>44.764543780943796</c:v>
                </c:pt>
                <c:pt idx="6378">
                  <c:v>44.764516907638502</c:v>
                </c:pt>
                <c:pt idx="6379">
                  <c:v>44.764516907638502</c:v>
                </c:pt>
                <c:pt idx="6380">
                  <c:v>44.764516907638502</c:v>
                </c:pt>
                <c:pt idx="6381">
                  <c:v>44.764516907638502</c:v>
                </c:pt>
                <c:pt idx="6382">
                  <c:v>44.764516907638502</c:v>
                </c:pt>
                <c:pt idx="6383">
                  <c:v>44.764516907638502</c:v>
                </c:pt>
                <c:pt idx="6384">
                  <c:v>44.764516907638502</c:v>
                </c:pt>
                <c:pt idx="6385">
                  <c:v>44.764516907638502</c:v>
                </c:pt>
                <c:pt idx="6386">
                  <c:v>44.764516907638502</c:v>
                </c:pt>
                <c:pt idx="6387">
                  <c:v>44.764516907638502</c:v>
                </c:pt>
                <c:pt idx="6388">
                  <c:v>44.764487734280799</c:v>
                </c:pt>
                <c:pt idx="6389">
                  <c:v>44.764487734280799</c:v>
                </c:pt>
                <c:pt idx="6390">
                  <c:v>44.764487734280799</c:v>
                </c:pt>
                <c:pt idx="6391">
                  <c:v>44.764487734280799</c:v>
                </c:pt>
                <c:pt idx="6392">
                  <c:v>44.764487734280799</c:v>
                </c:pt>
                <c:pt idx="6393">
                  <c:v>44.764487734280799</c:v>
                </c:pt>
                <c:pt idx="6394">
                  <c:v>44.764487734280799</c:v>
                </c:pt>
                <c:pt idx="6395">
                  <c:v>44.764487734280799</c:v>
                </c:pt>
                <c:pt idx="6396">
                  <c:v>44.764487734280799</c:v>
                </c:pt>
                <c:pt idx="6397">
                  <c:v>44.764487734280799</c:v>
                </c:pt>
                <c:pt idx="6398">
                  <c:v>44.764455711649198</c:v>
                </c:pt>
                <c:pt idx="6399">
                  <c:v>44.764455711649198</c:v>
                </c:pt>
                <c:pt idx="6400">
                  <c:v>44.764455711649198</c:v>
                </c:pt>
                <c:pt idx="6401">
                  <c:v>44.764455711649198</c:v>
                </c:pt>
                <c:pt idx="6402">
                  <c:v>44.764455711649198</c:v>
                </c:pt>
                <c:pt idx="6403">
                  <c:v>44.764455711649198</c:v>
                </c:pt>
                <c:pt idx="6404">
                  <c:v>44.764455711649198</c:v>
                </c:pt>
                <c:pt idx="6405">
                  <c:v>44.764455711649198</c:v>
                </c:pt>
                <c:pt idx="6406">
                  <c:v>44.764455711649198</c:v>
                </c:pt>
                <c:pt idx="6407">
                  <c:v>44.764455711649198</c:v>
                </c:pt>
                <c:pt idx="6408">
                  <c:v>44.764419622506402</c:v>
                </c:pt>
                <c:pt idx="6409">
                  <c:v>44.764419622506402</c:v>
                </c:pt>
                <c:pt idx="6410">
                  <c:v>44.764419622506402</c:v>
                </c:pt>
                <c:pt idx="6411">
                  <c:v>44.764419622506402</c:v>
                </c:pt>
                <c:pt idx="6412">
                  <c:v>44.764419622506402</c:v>
                </c:pt>
                <c:pt idx="6413">
                  <c:v>44.764419622506402</c:v>
                </c:pt>
                <c:pt idx="6414">
                  <c:v>44.764419622506402</c:v>
                </c:pt>
                <c:pt idx="6415">
                  <c:v>44.764419622506402</c:v>
                </c:pt>
                <c:pt idx="6416">
                  <c:v>44.764419622506402</c:v>
                </c:pt>
                <c:pt idx="6417">
                  <c:v>44.764419622506402</c:v>
                </c:pt>
                <c:pt idx="6418">
                  <c:v>44.764380954224997</c:v>
                </c:pt>
                <c:pt idx="6419">
                  <c:v>44.764380954224997</c:v>
                </c:pt>
                <c:pt idx="6420">
                  <c:v>44.764380954224997</c:v>
                </c:pt>
                <c:pt idx="6421">
                  <c:v>44.764380954224997</c:v>
                </c:pt>
                <c:pt idx="6422">
                  <c:v>44.764380954224997</c:v>
                </c:pt>
                <c:pt idx="6423">
                  <c:v>44.764380954224997</c:v>
                </c:pt>
                <c:pt idx="6424">
                  <c:v>44.764380954224997</c:v>
                </c:pt>
                <c:pt idx="6425">
                  <c:v>44.764380954224997</c:v>
                </c:pt>
                <c:pt idx="6426">
                  <c:v>44.764380954224997</c:v>
                </c:pt>
                <c:pt idx="6427">
                  <c:v>44.764380954224997</c:v>
                </c:pt>
                <c:pt idx="6428">
                  <c:v>44.764347731314601</c:v>
                </c:pt>
                <c:pt idx="6429">
                  <c:v>44.764347731314601</c:v>
                </c:pt>
                <c:pt idx="6430">
                  <c:v>44.764347731314601</c:v>
                </c:pt>
                <c:pt idx="6431">
                  <c:v>44.764347731314601</c:v>
                </c:pt>
                <c:pt idx="6432">
                  <c:v>44.764347731314601</c:v>
                </c:pt>
                <c:pt idx="6433">
                  <c:v>44.764347731314601</c:v>
                </c:pt>
                <c:pt idx="6434">
                  <c:v>44.764347731314601</c:v>
                </c:pt>
                <c:pt idx="6435">
                  <c:v>44.764347731314601</c:v>
                </c:pt>
                <c:pt idx="6436">
                  <c:v>44.764347731314601</c:v>
                </c:pt>
                <c:pt idx="6437">
                  <c:v>44.764347731314601</c:v>
                </c:pt>
                <c:pt idx="6438">
                  <c:v>44.764317663378797</c:v>
                </c:pt>
                <c:pt idx="6439">
                  <c:v>44.764317663378797</c:v>
                </c:pt>
                <c:pt idx="6440">
                  <c:v>44.764317663378797</c:v>
                </c:pt>
                <c:pt idx="6441">
                  <c:v>44.764317663378797</c:v>
                </c:pt>
                <c:pt idx="6442">
                  <c:v>44.764317663378797</c:v>
                </c:pt>
                <c:pt idx="6443">
                  <c:v>44.764317663378797</c:v>
                </c:pt>
                <c:pt idx="6444">
                  <c:v>44.764317663378797</c:v>
                </c:pt>
                <c:pt idx="6445">
                  <c:v>44.764317663378797</c:v>
                </c:pt>
                <c:pt idx="6446">
                  <c:v>44.764317663378797</c:v>
                </c:pt>
                <c:pt idx="6447">
                  <c:v>44.764317663378797</c:v>
                </c:pt>
                <c:pt idx="6448">
                  <c:v>44.764285026156898</c:v>
                </c:pt>
                <c:pt idx="6449">
                  <c:v>44.764285026156898</c:v>
                </c:pt>
                <c:pt idx="6450">
                  <c:v>44.764285026156898</c:v>
                </c:pt>
                <c:pt idx="6451">
                  <c:v>44.764285026156898</c:v>
                </c:pt>
                <c:pt idx="6452">
                  <c:v>44.764285026156898</c:v>
                </c:pt>
                <c:pt idx="6453">
                  <c:v>44.764285026156898</c:v>
                </c:pt>
                <c:pt idx="6454">
                  <c:v>44.764285026156898</c:v>
                </c:pt>
                <c:pt idx="6455">
                  <c:v>44.764285026156898</c:v>
                </c:pt>
                <c:pt idx="6456">
                  <c:v>44.764285026156898</c:v>
                </c:pt>
                <c:pt idx="6457">
                  <c:v>44.764285026156898</c:v>
                </c:pt>
                <c:pt idx="6458">
                  <c:v>44.764250934571997</c:v>
                </c:pt>
                <c:pt idx="6459">
                  <c:v>44.764250934571997</c:v>
                </c:pt>
                <c:pt idx="6460">
                  <c:v>44.764250934571997</c:v>
                </c:pt>
                <c:pt idx="6461">
                  <c:v>44.764250934571997</c:v>
                </c:pt>
                <c:pt idx="6462">
                  <c:v>44.764250934571997</c:v>
                </c:pt>
                <c:pt idx="6463">
                  <c:v>44.764250934571997</c:v>
                </c:pt>
                <c:pt idx="6464">
                  <c:v>44.764250934571997</c:v>
                </c:pt>
                <c:pt idx="6465">
                  <c:v>44.764250934571997</c:v>
                </c:pt>
                <c:pt idx="6466">
                  <c:v>44.764250934571997</c:v>
                </c:pt>
                <c:pt idx="6467">
                  <c:v>44.764250934571997</c:v>
                </c:pt>
                <c:pt idx="6468">
                  <c:v>44.764217329517798</c:v>
                </c:pt>
                <c:pt idx="6469">
                  <c:v>44.764217329517798</c:v>
                </c:pt>
                <c:pt idx="6470">
                  <c:v>44.764217329517798</c:v>
                </c:pt>
                <c:pt idx="6471">
                  <c:v>44.764217329517798</c:v>
                </c:pt>
                <c:pt idx="6472">
                  <c:v>44.764217329517798</c:v>
                </c:pt>
                <c:pt idx="6473">
                  <c:v>44.764217329517798</c:v>
                </c:pt>
                <c:pt idx="6474">
                  <c:v>44.764217329517798</c:v>
                </c:pt>
                <c:pt idx="6475">
                  <c:v>44.764217329517798</c:v>
                </c:pt>
                <c:pt idx="6476">
                  <c:v>44.764217329517798</c:v>
                </c:pt>
                <c:pt idx="6477">
                  <c:v>44.764217329517798</c:v>
                </c:pt>
                <c:pt idx="6478">
                  <c:v>44.764181115718898</c:v>
                </c:pt>
                <c:pt idx="6479">
                  <c:v>44.764181115718898</c:v>
                </c:pt>
                <c:pt idx="6480">
                  <c:v>44.764181115718898</c:v>
                </c:pt>
                <c:pt idx="6481">
                  <c:v>44.764181115718898</c:v>
                </c:pt>
                <c:pt idx="6482">
                  <c:v>44.764181115718898</c:v>
                </c:pt>
                <c:pt idx="6483">
                  <c:v>44.764181115718898</c:v>
                </c:pt>
                <c:pt idx="6484">
                  <c:v>44.764181115718898</c:v>
                </c:pt>
                <c:pt idx="6485">
                  <c:v>44.764181115718898</c:v>
                </c:pt>
                <c:pt idx="6486">
                  <c:v>44.764181115718898</c:v>
                </c:pt>
                <c:pt idx="6487">
                  <c:v>44.764181115718898</c:v>
                </c:pt>
                <c:pt idx="6488">
                  <c:v>44.764140064792301</c:v>
                </c:pt>
                <c:pt idx="6489">
                  <c:v>44.764140064792301</c:v>
                </c:pt>
                <c:pt idx="6490">
                  <c:v>44.764140064792301</c:v>
                </c:pt>
                <c:pt idx="6491">
                  <c:v>44.764140064792301</c:v>
                </c:pt>
                <c:pt idx="6492">
                  <c:v>44.764140064792301</c:v>
                </c:pt>
                <c:pt idx="6493">
                  <c:v>44.764140064792301</c:v>
                </c:pt>
                <c:pt idx="6494">
                  <c:v>44.764140064792301</c:v>
                </c:pt>
                <c:pt idx="6495">
                  <c:v>44.764140064792301</c:v>
                </c:pt>
                <c:pt idx="6496">
                  <c:v>44.764140064792301</c:v>
                </c:pt>
                <c:pt idx="6497">
                  <c:v>44.764140064792301</c:v>
                </c:pt>
                <c:pt idx="6498">
                  <c:v>44.7641008844232</c:v>
                </c:pt>
                <c:pt idx="6499">
                  <c:v>44.7641008844232</c:v>
                </c:pt>
                <c:pt idx="6500">
                  <c:v>44.7641008844232</c:v>
                </c:pt>
                <c:pt idx="6501">
                  <c:v>44.7641008844232</c:v>
                </c:pt>
                <c:pt idx="6502">
                  <c:v>44.7641008844232</c:v>
                </c:pt>
                <c:pt idx="6503">
                  <c:v>44.7641008844232</c:v>
                </c:pt>
                <c:pt idx="6504">
                  <c:v>44.7641008844232</c:v>
                </c:pt>
                <c:pt idx="6505">
                  <c:v>44.7641008844232</c:v>
                </c:pt>
                <c:pt idx="6506">
                  <c:v>44.7641008844232</c:v>
                </c:pt>
                <c:pt idx="6507">
                  <c:v>44.7641008844232</c:v>
                </c:pt>
                <c:pt idx="6508">
                  <c:v>44.764064030099497</c:v>
                </c:pt>
                <c:pt idx="6509">
                  <c:v>44.764064030099497</c:v>
                </c:pt>
                <c:pt idx="6510">
                  <c:v>44.764064030099497</c:v>
                </c:pt>
                <c:pt idx="6511">
                  <c:v>44.764064030099497</c:v>
                </c:pt>
                <c:pt idx="6512">
                  <c:v>44.764064030099497</c:v>
                </c:pt>
                <c:pt idx="6513">
                  <c:v>44.764064030099497</c:v>
                </c:pt>
                <c:pt idx="6514">
                  <c:v>44.764064030099497</c:v>
                </c:pt>
                <c:pt idx="6515">
                  <c:v>44.764064030099497</c:v>
                </c:pt>
                <c:pt idx="6516">
                  <c:v>44.764064030099497</c:v>
                </c:pt>
                <c:pt idx="6517">
                  <c:v>44.764064030099497</c:v>
                </c:pt>
                <c:pt idx="6518">
                  <c:v>44.764027324830003</c:v>
                </c:pt>
                <c:pt idx="6519">
                  <c:v>44.764027324830003</c:v>
                </c:pt>
                <c:pt idx="6520">
                  <c:v>44.764027324830003</c:v>
                </c:pt>
                <c:pt idx="6521">
                  <c:v>44.764027324830003</c:v>
                </c:pt>
                <c:pt idx="6522">
                  <c:v>44.764027324830003</c:v>
                </c:pt>
                <c:pt idx="6523">
                  <c:v>44.764027324830003</c:v>
                </c:pt>
                <c:pt idx="6524">
                  <c:v>44.764027324830003</c:v>
                </c:pt>
                <c:pt idx="6525">
                  <c:v>44.764027324830003</c:v>
                </c:pt>
                <c:pt idx="6526">
                  <c:v>44.764027324830003</c:v>
                </c:pt>
                <c:pt idx="6527">
                  <c:v>44.764027324830003</c:v>
                </c:pt>
                <c:pt idx="6528">
                  <c:v>44.763990329305102</c:v>
                </c:pt>
                <c:pt idx="6529">
                  <c:v>44.763990329305102</c:v>
                </c:pt>
                <c:pt idx="6530">
                  <c:v>44.763990329305102</c:v>
                </c:pt>
                <c:pt idx="6531">
                  <c:v>44.763990329305102</c:v>
                </c:pt>
                <c:pt idx="6532">
                  <c:v>44.763990329305102</c:v>
                </c:pt>
                <c:pt idx="6533">
                  <c:v>44.763990329305102</c:v>
                </c:pt>
                <c:pt idx="6534">
                  <c:v>44.763990329305102</c:v>
                </c:pt>
                <c:pt idx="6535">
                  <c:v>44.763990329305102</c:v>
                </c:pt>
                <c:pt idx="6536">
                  <c:v>44.763990329305102</c:v>
                </c:pt>
                <c:pt idx="6537">
                  <c:v>44.763990329305102</c:v>
                </c:pt>
                <c:pt idx="6538">
                  <c:v>44.763952875932297</c:v>
                </c:pt>
                <c:pt idx="6539">
                  <c:v>44.763952875932297</c:v>
                </c:pt>
                <c:pt idx="6540">
                  <c:v>44.763952875932297</c:v>
                </c:pt>
                <c:pt idx="6541">
                  <c:v>44.763952875932297</c:v>
                </c:pt>
                <c:pt idx="6542">
                  <c:v>44.763952875932297</c:v>
                </c:pt>
                <c:pt idx="6543">
                  <c:v>44.763952875932297</c:v>
                </c:pt>
                <c:pt idx="6544">
                  <c:v>44.763952875932297</c:v>
                </c:pt>
                <c:pt idx="6545">
                  <c:v>44.763952875932297</c:v>
                </c:pt>
                <c:pt idx="6546">
                  <c:v>44.763952875932297</c:v>
                </c:pt>
                <c:pt idx="6547">
                  <c:v>44.763952875932297</c:v>
                </c:pt>
                <c:pt idx="6548">
                  <c:v>44.763915622569797</c:v>
                </c:pt>
                <c:pt idx="6549">
                  <c:v>44.763915622569797</c:v>
                </c:pt>
                <c:pt idx="6550">
                  <c:v>44.763915622569797</c:v>
                </c:pt>
                <c:pt idx="6551">
                  <c:v>44.763915622569797</c:v>
                </c:pt>
                <c:pt idx="6552">
                  <c:v>44.763915622569797</c:v>
                </c:pt>
                <c:pt idx="6553">
                  <c:v>44.763915622569797</c:v>
                </c:pt>
                <c:pt idx="6554">
                  <c:v>44.763915622569797</c:v>
                </c:pt>
                <c:pt idx="6555">
                  <c:v>44.763915622569797</c:v>
                </c:pt>
                <c:pt idx="6556">
                  <c:v>44.763915622569797</c:v>
                </c:pt>
                <c:pt idx="6557">
                  <c:v>44.763915622569797</c:v>
                </c:pt>
                <c:pt idx="6558">
                  <c:v>44.763878774652198</c:v>
                </c:pt>
                <c:pt idx="6559">
                  <c:v>44.763878774652198</c:v>
                </c:pt>
                <c:pt idx="6560">
                  <c:v>44.763878774652198</c:v>
                </c:pt>
                <c:pt idx="6561">
                  <c:v>44.763878774652198</c:v>
                </c:pt>
                <c:pt idx="6562">
                  <c:v>44.763878774652198</c:v>
                </c:pt>
                <c:pt idx="6563">
                  <c:v>44.763878774652198</c:v>
                </c:pt>
                <c:pt idx="6564">
                  <c:v>44.763878774652198</c:v>
                </c:pt>
                <c:pt idx="6565">
                  <c:v>44.763878774652198</c:v>
                </c:pt>
                <c:pt idx="6566">
                  <c:v>44.763878774652198</c:v>
                </c:pt>
                <c:pt idx="6567">
                  <c:v>44.763878774652198</c:v>
                </c:pt>
                <c:pt idx="6568">
                  <c:v>44.763842711920198</c:v>
                </c:pt>
                <c:pt idx="6569">
                  <c:v>44.763842711920198</c:v>
                </c:pt>
                <c:pt idx="6570">
                  <c:v>44.763842711920198</c:v>
                </c:pt>
                <c:pt idx="6571">
                  <c:v>44.763842711920198</c:v>
                </c:pt>
                <c:pt idx="6572">
                  <c:v>44.763842711920198</c:v>
                </c:pt>
                <c:pt idx="6573">
                  <c:v>44.763842711920198</c:v>
                </c:pt>
                <c:pt idx="6574">
                  <c:v>44.763842711920198</c:v>
                </c:pt>
                <c:pt idx="6575">
                  <c:v>44.763842711920198</c:v>
                </c:pt>
                <c:pt idx="6576">
                  <c:v>44.763842711920198</c:v>
                </c:pt>
                <c:pt idx="6577">
                  <c:v>44.763842711920198</c:v>
                </c:pt>
                <c:pt idx="6578">
                  <c:v>44.763806571364597</c:v>
                </c:pt>
                <c:pt idx="6579">
                  <c:v>44.763806571364597</c:v>
                </c:pt>
                <c:pt idx="6580">
                  <c:v>44.763806571364597</c:v>
                </c:pt>
                <c:pt idx="6581">
                  <c:v>44.763806571364597</c:v>
                </c:pt>
                <c:pt idx="6582">
                  <c:v>44.763806571364597</c:v>
                </c:pt>
                <c:pt idx="6583">
                  <c:v>44.763806571364597</c:v>
                </c:pt>
                <c:pt idx="6584">
                  <c:v>44.763806571364597</c:v>
                </c:pt>
                <c:pt idx="6585">
                  <c:v>44.763806571364597</c:v>
                </c:pt>
                <c:pt idx="6586">
                  <c:v>44.763806571364597</c:v>
                </c:pt>
                <c:pt idx="6587">
                  <c:v>44.763806571364597</c:v>
                </c:pt>
                <c:pt idx="6588">
                  <c:v>44.763770344002602</c:v>
                </c:pt>
                <c:pt idx="6589">
                  <c:v>44.763770344002602</c:v>
                </c:pt>
                <c:pt idx="6590">
                  <c:v>44.763770344002602</c:v>
                </c:pt>
                <c:pt idx="6591">
                  <c:v>44.763770344002602</c:v>
                </c:pt>
                <c:pt idx="6592">
                  <c:v>44.763770344002602</c:v>
                </c:pt>
                <c:pt idx="6593">
                  <c:v>44.763770344002602</c:v>
                </c:pt>
                <c:pt idx="6594">
                  <c:v>44.763770344002602</c:v>
                </c:pt>
                <c:pt idx="6595">
                  <c:v>44.763770344002602</c:v>
                </c:pt>
                <c:pt idx="6596">
                  <c:v>44.763770344002602</c:v>
                </c:pt>
                <c:pt idx="6597">
                  <c:v>44.763770344002602</c:v>
                </c:pt>
                <c:pt idx="6598">
                  <c:v>44.763734483336997</c:v>
                </c:pt>
                <c:pt idx="6599">
                  <c:v>44.763734483336997</c:v>
                </c:pt>
                <c:pt idx="6600">
                  <c:v>44.763734483336997</c:v>
                </c:pt>
                <c:pt idx="6601">
                  <c:v>44.763734483336997</c:v>
                </c:pt>
                <c:pt idx="6602">
                  <c:v>44.763734483336997</c:v>
                </c:pt>
                <c:pt idx="6603">
                  <c:v>44.763734483336997</c:v>
                </c:pt>
                <c:pt idx="6604">
                  <c:v>44.763734483336997</c:v>
                </c:pt>
                <c:pt idx="6605">
                  <c:v>44.763734483336997</c:v>
                </c:pt>
                <c:pt idx="6606">
                  <c:v>44.763734483336997</c:v>
                </c:pt>
                <c:pt idx="6607">
                  <c:v>44.763734483336997</c:v>
                </c:pt>
                <c:pt idx="6608">
                  <c:v>44.763697856004697</c:v>
                </c:pt>
                <c:pt idx="6609">
                  <c:v>44.763697856004697</c:v>
                </c:pt>
                <c:pt idx="6610">
                  <c:v>44.763697856004697</c:v>
                </c:pt>
                <c:pt idx="6611">
                  <c:v>44.763697856004697</c:v>
                </c:pt>
                <c:pt idx="6612">
                  <c:v>44.763697856004697</c:v>
                </c:pt>
                <c:pt idx="6613">
                  <c:v>44.763697856004697</c:v>
                </c:pt>
                <c:pt idx="6614">
                  <c:v>44.763697856004697</c:v>
                </c:pt>
                <c:pt idx="6615">
                  <c:v>44.763697856004697</c:v>
                </c:pt>
                <c:pt idx="6616">
                  <c:v>44.763697856004697</c:v>
                </c:pt>
                <c:pt idx="6617">
                  <c:v>44.763697856004697</c:v>
                </c:pt>
                <c:pt idx="6618">
                  <c:v>44.763661341784903</c:v>
                </c:pt>
                <c:pt idx="6619">
                  <c:v>44.763661341784903</c:v>
                </c:pt>
                <c:pt idx="6620">
                  <c:v>44.763661341784903</c:v>
                </c:pt>
                <c:pt idx="6621">
                  <c:v>44.763661341784903</c:v>
                </c:pt>
                <c:pt idx="6622">
                  <c:v>44.763661341784903</c:v>
                </c:pt>
                <c:pt idx="6623">
                  <c:v>44.763661341784903</c:v>
                </c:pt>
                <c:pt idx="6624">
                  <c:v>44.763661341784903</c:v>
                </c:pt>
                <c:pt idx="6625">
                  <c:v>44.763661341784903</c:v>
                </c:pt>
                <c:pt idx="6626">
                  <c:v>44.763661341784903</c:v>
                </c:pt>
                <c:pt idx="6627">
                  <c:v>44.763661341784903</c:v>
                </c:pt>
                <c:pt idx="6628">
                  <c:v>44.7636249523364</c:v>
                </c:pt>
                <c:pt idx="6629">
                  <c:v>44.7636249523364</c:v>
                </c:pt>
                <c:pt idx="6630">
                  <c:v>44.7636249523364</c:v>
                </c:pt>
                <c:pt idx="6631">
                  <c:v>44.7636249523364</c:v>
                </c:pt>
                <c:pt idx="6632">
                  <c:v>44.7636249523364</c:v>
                </c:pt>
                <c:pt idx="6633">
                  <c:v>44.7636249523364</c:v>
                </c:pt>
                <c:pt idx="6634">
                  <c:v>44.7636249523364</c:v>
                </c:pt>
                <c:pt idx="6635">
                  <c:v>44.7636249523364</c:v>
                </c:pt>
                <c:pt idx="6636">
                  <c:v>44.7636249523364</c:v>
                </c:pt>
                <c:pt idx="6637">
                  <c:v>44.7636249523364</c:v>
                </c:pt>
                <c:pt idx="6638">
                  <c:v>44.763589045486</c:v>
                </c:pt>
                <c:pt idx="6639">
                  <c:v>44.763589045486</c:v>
                </c:pt>
                <c:pt idx="6640">
                  <c:v>44.763589045486</c:v>
                </c:pt>
                <c:pt idx="6641">
                  <c:v>44.763589045486</c:v>
                </c:pt>
                <c:pt idx="6642">
                  <c:v>44.763589045486</c:v>
                </c:pt>
                <c:pt idx="6643">
                  <c:v>44.763589045486</c:v>
                </c:pt>
                <c:pt idx="6644">
                  <c:v>44.763589045486</c:v>
                </c:pt>
                <c:pt idx="6645">
                  <c:v>44.763589045486</c:v>
                </c:pt>
                <c:pt idx="6646">
                  <c:v>44.763589045486</c:v>
                </c:pt>
                <c:pt idx="6647">
                  <c:v>44.763589045486</c:v>
                </c:pt>
                <c:pt idx="6648">
                  <c:v>44.763552397304998</c:v>
                </c:pt>
                <c:pt idx="6649">
                  <c:v>44.763552397304998</c:v>
                </c:pt>
                <c:pt idx="6650">
                  <c:v>44.763552397304998</c:v>
                </c:pt>
                <c:pt idx="6651">
                  <c:v>44.763552397304998</c:v>
                </c:pt>
                <c:pt idx="6652">
                  <c:v>44.763552397304998</c:v>
                </c:pt>
                <c:pt idx="6653">
                  <c:v>44.763552397304998</c:v>
                </c:pt>
                <c:pt idx="6654">
                  <c:v>44.763552397304998</c:v>
                </c:pt>
                <c:pt idx="6655">
                  <c:v>44.763552397304998</c:v>
                </c:pt>
                <c:pt idx="6656">
                  <c:v>44.763552397304998</c:v>
                </c:pt>
                <c:pt idx="6657">
                  <c:v>44.763552397304998</c:v>
                </c:pt>
                <c:pt idx="6658">
                  <c:v>44.7635136101824</c:v>
                </c:pt>
                <c:pt idx="6659">
                  <c:v>44.7635136101824</c:v>
                </c:pt>
                <c:pt idx="6660">
                  <c:v>44.7635136101824</c:v>
                </c:pt>
                <c:pt idx="6661">
                  <c:v>44.7635136101824</c:v>
                </c:pt>
                <c:pt idx="6662">
                  <c:v>44.7635136101824</c:v>
                </c:pt>
                <c:pt idx="6663">
                  <c:v>44.7635136101824</c:v>
                </c:pt>
                <c:pt idx="6664">
                  <c:v>44.7635136101824</c:v>
                </c:pt>
                <c:pt idx="6665">
                  <c:v>44.7635136101824</c:v>
                </c:pt>
                <c:pt idx="6666">
                  <c:v>44.7635136101824</c:v>
                </c:pt>
                <c:pt idx="6667">
                  <c:v>44.7635136101824</c:v>
                </c:pt>
                <c:pt idx="6668">
                  <c:v>44.763468425813102</c:v>
                </c:pt>
                <c:pt idx="6669">
                  <c:v>44.763468425813102</c:v>
                </c:pt>
                <c:pt idx="6670">
                  <c:v>44.763468425813102</c:v>
                </c:pt>
                <c:pt idx="6671">
                  <c:v>44.763468425813102</c:v>
                </c:pt>
                <c:pt idx="6672">
                  <c:v>44.763468425813102</c:v>
                </c:pt>
                <c:pt idx="6673">
                  <c:v>44.763468425813102</c:v>
                </c:pt>
                <c:pt idx="6674">
                  <c:v>44.763468425813102</c:v>
                </c:pt>
                <c:pt idx="6675">
                  <c:v>44.763468425813102</c:v>
                </c:pt>
                <c:pt idx="6676">
                  <c:v>44.763468425813102</c:v>
                </c:pt>
                <c:pt idx="6677">
                  <c:v>44.763468425813102</c:v>
                </c:pt>
                <c:pt idx="6678">
                  <c:v>44.763417320453399</c:v>
                </c:pt>
                <c:pt idx="6679">
                  <c:v>44.763417320453399</c:v>
                </c:pt>
                <c:pt idx="6680">
                  <c:v>44.763417320453399</c:v>
                </c:pt>
                <c:pt idx="6681">
                  <c:v>44.763417320453399</c:v>
                </c:pt>
                <c:pt idx="6682">
                  <c:v>44.763417320453399</c:v>
                </c:pt>
                <c:pt idx="6683">
                  <c:v>44.763417320453399</c:v>
                </c:pt>
                <c:pt idx="6684">
                  <c:v>44.763417320453399</c:v>
                </c:pt>
                <c:pt idx="6685">
                  <c:v>44.763417320453399</c:v>
                </c:pt>
                <c:pt idx="6686">
                  <c:v>44.763417320453399</c:v>
                </c:pt>
                <c:pt idx="6687">
                  <c:v>44.763417320453399</c:v>
                </c:pt>
                <c:pt idx="6688">
                  <c:v>44.763363552766798</c:v>
                </c:pt>
                <c:pt idx="6689">
                  <c:v>44.763363552766798</c:v>
                </c:pt>
                <c:pt idx="6690">
                  <c:v>44.763363552766798</c:v>
                </c:pt>
                <c:pt idx="6691">
                  <c:v>44.763363552766798</c:v>
                </c:pt>
                <c:pt idx="6692">
                  <c:v>44.763363552766798</c:v>
                </c:pt>
                <c:pt idx="6693">
                  <c:v>44.763363552766798</c:v>
                </c:pt>
                <c:pt idx="6694">
                  <c:v>44.763363552766798</c:v>
                </c:pt>
                <c:pt idx="6695">
                  <c:v>44.763363552766798</c:v>
                </c:pt>
                <c:pt idx="6696">
                  <c:v>44.763363552766798</c:v>
                </c:pt>
                <c:pt idx="6697">
                  <c:v>44.763363552766798</c:v>
                </c:pt>
                <c:pt idx="6698">
                  <c:v>44.763309609537004</c:v>
                </c:pt>
                <c:pt idx="6699">
                  <c:v>44.763309609537004</c:v>
                </c:pt>
                <c:pt idx="6700">
                  <c:v>44.763309609537004</c:v>
                </c:pt>
                <c:pt idx="6701">
                  <c:v>44.763309609537004</c:v>
                </c:pt>
                <c:pt idx="6702">
                  <c:v>44.763309609537004</c:v>
                </c:pt>
                <c:pt idx="6703">
                  <c:v>44.763309609537004</c:v>
                </c:pt>
                <c:pt idx="6704">
                  <c:v>44.763309609537004</c:v>
                </c:pt>
                <c:pt idx="6705">
                  <c:v>44.763309609537004</c:v>
                </c:pt>
                <c:pt idx="6706">
                  <c:v>44.763309609537004</c:v>
                </c:pt>
                <c:pt idx="6707">
                  <c:v>44.763309609537004</c:v>
                </c:pt>
                <c:pt idx="6708">
                  <c:v>44.763260080645402</c:v>
                </c:pt>
                <c:pt idx="6709">
                  <c:v>44.763260080645402</c:v>
                </c:pt>
                <c:pt idx="6710">
                  <c:v>44.763260080645402</c:v>
                </c:pt>
                <c:pt idx="6711">
                  <c:v>44.763260080645402</c:v>
                </c:pt>
                <c:pt idx="6712">
                  <c:v>44.763260080645402</c:v>
                </c:pt>
                <c:pt idx="6713">
                  <c:v>44.763260080645402</c:v>
                </c:pt>
                <c:pt idx="6714">
                  <c:v>44.763260080645402</c:v>
                </c:pt>
                <c:pt idx="6715">
                  <c:v>44.763260080645402</c:v>
                </c:pt>
                <c:pt idx="6716">
                  <c:v>44.763260080645402</c:v>
                </c:pt>
                <c:pt idx="6717">
                  <c:v>44.763260080645402</c:v>
                </c:pt>
                <c:pt idx="6718">
                  <c:v>44.763224417401197</c:v>
                </c:pt>
                <c:pt idx="6719">
                  <c:v>44.763224417401197</c:v>
                </c:pt>
                <c:pt idx="6720">
                  <c:v>44.763224417401197</c:v>
                </c:pt>
                <c:pt idx="6721">
                  <c:v>44.763224417401197</c:v>
                </c:pt>
                <c:pt idx="6722">
                  <c:v>44.763224417401197</c:v>
                </c:pt>
                <c:pt idx="6723">
                  <c:v>44.763224417401197</c:v>
                </c:pt>
                <c:pt idx="6724">
                  <c:v>44.763224417401197</c:v>
                </c:pt>
                <c:pt idx="6725">
                  <c:v>44.763224417401197</c:v>
                </c:pt>
                <c:pt idx="6726">
                  <c:v>44.763224417401197</c:v>
                </c:pt>
                <c:pt idx="6727">
                  <c:v>44.763224417401197</c:v>
                </c:pt>
                <c:pt idx="6728">
                  <c:v>44.7632040735758</c:v>
                </c:pt>
                <c:pt idx="6729">
                  <c:v>44.7632040735758</c:v>
                </c:pt>
                <c:pt idx="6730">
                  <c:v>44.7632040735758</c:v>
                </c:pt>
                <c:pt idx="6731">
                  <c:v>44.7632040735758</c:v>
                </c:pt>
                <c:pt idx="6732">
                  <c:v>44.7632040735758</c:v>
                </c:pt>
                <c:pt idx="6733">
                  <c:v>44.7632040735758</c:v>
                </c:pt>
                <c:pt idx="6734">
                  <c:v>44.7632040735758</c:v>
                </c:pt>
                <c:pt idx="6735">
                  <c:v>44.7632040735758</c:v>
                </c:pt>
                <c:pt idx="6736">
                  <c:v>44.7632040735758</c:v>
                </c:pt>
                <c:pt idx="6737">
                  <c:v>44.7632040735758</c:v>
                </c:pt>
                <c:pt idx="6738">
                  <c:v>44.763189266116598</c:v>
                </c:pt>
                <c:pt idx="6739">
                  <c:v>44.763189266116598</c:v>
                </c:pt>
                <c:pt idx="6740">
                  <c:v>44.763189266116598</c:v>
                </c:pt>
                <c:pt idx="6741">
                  <c:v>44.763189266116598</c:v>
                </c:pt>
                <c:pt idx="6742">
                  <c:v>44.763189266116598</c:v>
                </c:pt>
                <c:pt idx="6743">
                  <c:v>44.763189266116598</c:v>
                </c:pt>
                <c:pt idx="6744">
                  <c:v>44.763189266116598</c:v>
                </c:pt>
                <c:pt idx="6745">
                  <c:v>44.763189266116598</c:v>
                </c:pt>
                <c:pt idx="6746">
                  <c:v>44.763189266116598</c:v>
                </c:pt>
                <c:pt idx="6747">
                  <c:v>44.763189266116598</c:v>
                </c:pt>
                <c:pt idx="6748">
                  <c:v>44.763188482021199</c:v>
                </c:pt>
                <c:pt idx="6749">
                  <c:v>44.763188482021199</c:v>
                </c:pt>
                <c:pt idx="6750">
                  <c:v>44.763188482021199</c:v>
                </c:pt>
                <c:pt idx="6751">
                  <c:v>44.763188482021199</c:v>
                </c:pt>
                <c:pt idx="6752">
                  <c:v>44.763188482021199</c:v>
                </c:pt>
                <c:pt idx="6753">
                  <c:v>44.763188482021199</c:v>
                </c:pt>
                <c:pt idx="6754">
                  <c:v>44.763188482021199</c:v>
                </c:pt>
                <c:pt idx="6755">
                  <c:v>44.763188482021199</c:v>
                </c:pt>
                <c:pt idx="6756">
                  <c:v>44.763188482021199</c:v>
                </c:pt>
                <c:pt idx="6757">
                  <c:v>44.763188482021199</c:v>
                </c:pt>
                <c:pt idx="6758">
                  <c:v>44.763188482021199</c:v>
                </c:pt>
                <c:pt idx="6759">
                  <c:v>44.763183924482</c:v>
                </c:pt>
                <c:pt idx="6760">
                  <c:v>44.763183924482</c:v>
                </c:pt>
                <c:pt idx="6761">
                  <c:v>44.763183924482</c:v>
                </c:pt>
                <c:pt idx="6762">
                  <c:v>44.763183924482</c:v>
                </c:pt>
                <c:pt idx="6763">
                  <c:v>44.763183924482</c:v>
                </c:pt>
                <c:pt idx="6764">
                  <c:v>44.763183924482</c:v>
                </c:pt>
                <c:pt idx="6765">
                  <c:v>44.763183924482</c:v>
                </c:pt>
                <c:pt idx="6766">
                  <c:v>44.763183924482</c:v>
                </c:pt>
                <c:pt idx="6767">
                  <c:v>44.763183924482</c:v>
                </c:pt>
                <c:pt idx="6768">
                  <c:v>44.763178850626502</c:v>
                </c:pt>
                <c:pt idx="6769">
                  <c:v>44.763178850626502</c:v>
                </c:pt>
                <c:pt idx="6770">
                  <c:v>44.763178850626502</c:v>
                </c:pt>
                <c:pt idx="6771">
                  <c:v>44.763178850626502</c:v>
                </c:pt>
                <c:pt idx="6772">
                  <c:v>44.763178850626502</c:v>
                </c:pt>
                <c:pt idx="6773">
                  <c:v>44.763178850626502</c:v>
                </c:pt>
                <c:pt idx="6774">
                  <c:v>44.763178850626502</c:v>
                </c:pt>
                <c:pt idx="6775">
                  <c:v>44.763178850626502</c:v>
                </c:pt>
                <c:pt idx="6776">
                  <c:v>44.763178850626502</c:v>
                </c:pt>
                <c:pt idx="6777">
                  <c:v>44.763178850626502</c:v>
                </c:pt>
                <c:pt idx="6778">
                  <c:v>44.763160842039397</c:v>
                </c:pt>
                <c:pt idx="6779">
                  <c:v>44.763160842039397</c:v>
                </c:pt>
                <c:pt idx="6780">
                  <c:v>44.763160842039397</c:v>
                </c:pt>
                <c:pt idx="6781">
                  <c:v>44.763160842039397</c:v>
                </c:pt>
                <c:pt idx="6782">
                  <c:v>44.763160842039397</c:v>
                </c:pt>
                <c:pt idx="6783">
                  <c:v>44.763160842039397</c:v>
                </c:pt>
                <c:pt idx="6784">
                  <c:v>44.763160842039397</c:v>
                </c:pt>
                <c:pt idx="6785">
                  <c:v>44.763160842039397</c:v>
                </c:pt>
                <c:pt idx="6786">
                  <c:v>44.763160842039397</c:v>
                </c:pt>
                <c:pt idx="6787">
                  <c:v>44.763160842039397</c:v>
                </c:pt>
                <c:pt idx="6788">
                  <c:v>44.7631438051434</c:v>
                </c:pt>
                <c:pt idx="6789">
                  <c:v>44.7631438051434</c:v>
                </c:pt>
                <c:pt idx="6790">
                  <c:v>44.7631438051434</c:v>
                </c:pt>
                <c:pt idx="6791">
                  <c:v>44.7631438051434</c:v>
                </c:pt>
                <c:pt idx="6792">
                  <c:v>44.7631438051434</c:v>
                </c:pt>
                <c:pt idx="6793">
                  <c:v>44.7631438051434</c:v>
                </c:pt>
                <c:pt idx="6794">
                  <c:v>44.7631438051434</c:v>
                </c:pt>
                <c:pt idx="6795">
                  <c:v>44.7631438051434</c:v>
                </c:pt>
                <c:pt idx="6796">
                  <c:v>44.7631438051434</c:v>
                </c:pt>
                <c:pt idx="6797">
                  <c:v>44.7631438051434</c:v>
                </c:pt>
                <c:pt idx="6798">
                  <c:v>44.763134763152699</c:v>
                </c:pt>
                <c:pt idx="6799">
                  <c:v>44.763134763152699</c:v>
                </c:pt>
                <c:pt idx="6800">
                  <c:v>44.763134763152699</c:v>
                </c:pt>
                <c:pt idx="6801">
                  <c:v>44.763134763152699</c:v>
                </c:pt>
                <c:pt idx="6802">
                  <c:v>44.763134763152699</c:v>
                </c:pt>
                <c:pt idx="6803">
                  <c:v>44.763134763152699</c:v>
                </c:pt>
                <c:pt idx="6804">
                  <c:v>44.763134763152699</c:v>
                </c:pt>
                <c:pt idx="6805">
                  <c:v>44.763134763152699</c:v>
                </c:pt>
                <c:pt idx="6806">
                  <c:v>44.763134763152699</c:v>
                </c:pt>
                <c:pt idx="6807">
                  <c:v>44.763134763152699</c:v>
                </c:pt>
                <c:pt idx="6808">
                  <c:v>44.763134763152699</c:v>
                </c:pt>
                <c:pt idx="6809">
                  <c:v>44.763134763152699</c:v>
                </c:pt>
                <c:pt idx="6810">
                  <c:v>44.763134763152699</c:v>
                </c:pt>
                <c:pt idx="6811">
                  <c:v>44.763134763152699</c:v>
                </c:pt>
                <c:pt idx="6812">
                  <c:v>44.763134763152699</c:v>
                </c:pt>
                <c:pt idx="6813">
                  <c:v>44.763134763152699</c:v>
                </c:pt>
                <c:pt idx="6814">
                  <c:v>44.763134763152699</c:v>
                </c:pt>
                <c:pt idx="6815">
                  <c:v>44.763134763152699</c:v>
                </c:pt>
                <c:pt idx="6816">
                  <c:v>44.763134763152699</c:v>
                </c:pt>
                <c:pt idx="6817">
                  <c:v>44.763134763152699</c:v>
                </c:pt>
                <c:pt idx="6818">
                  <c:v>44.763134763152699</c:v>
                </c:pt>
                <c:pt idx="6819">
                  <c:v>44.763134763152699</c:v>
                </c:pt>
                <c:pt idx="6820">
                  <c:v>44.763134763152699</c:v>
                </c:pt>
                <c:pt idx="6821">
                  <c:v>44.763134763152699</c:v>
                </c:pt>
                <c:pt idx="6822">
                  <c:v>44.763134763152699</c:v>
                </c:pt>
                <c:pt idx="6823">
                  <c:v>44.763134763152699</c:v>
                </c:pt>
                <c:pt idx="6824">
                  <c:v>44.763134763152699</c:v>
                </c:pt>
                <c:pt idx="6825">
                  <c:v>44.763134763152699</c:v>
                </c:pt>
                <c:pt idx="6826">
                  <c:v>44.763134763152699</c:v>
                </c:pt>
                <c:pt idx="6827">
                  <c:v>44.763134763152699</c:v>
                </c:pt>
                <c:pt idx="6828">
                  <c:v>44.763134763152699</c:v>
                </c:pt>
                <c:pt idx="6829">
                  <c:v>44.763134763152699</c:v>
                </c:pt>
                <c:pt idx="6830">
                  <c:v>44.763134763152699</c:v>
                </c:pt>
                <c:pt idx="6831">
                  <c:v>44.763134763152699</c:v>
                </c:pt>
                <c:pt idx="6832">
                  <c:v>44.763134763152699</c:v>
                </c:pt>
                <c:pt idx="6833">
                  <c:v>44.763134763152699</c:v>
                </c:pt>
                <c:pt idx="6834">
                  <c:v>44.763134763152699</c:v>
                </c:pt>
                <c:pt idx="6835">
                  <c:v>44.763134763152699</c:v>
                </c:pt>
                <c:pt idx="6836">
                  <c:v>44.763134763152699</c:v>
                </c:pt>
                <c:pt idx="6837">
                  <c:v>44.763134763152699</c:v>
                </c:pt>
                <c:pt idx="6838">
                  <c:v>44.763134763152699</c:v>
                </c:pt>
                <c:pt idx="6839">
                  <c:v>44.763134763152699</c:v>
                </c:pt>
                <c:pt idx="6840">
                  <c:v>44.763134763152699</c:v>
                </c:pt>
                <c:pt idx="6841">
                  <c:v>44.763134763152699</c:v>
                </c:pt>
                <c:pt idx="6842">
                  <c:v>44.763134763152699</c:v>
                </c:pt>
                <c:pt idx="6843">
                  <c:v>44.763134763152699</c:v>
                </c:pt>
                <c:pt idx="6844">
                  <c:v>44.763134763152699</c:v>
                </c:pt>
                <c:pt idx="6845">
                  <c:v>44.763134763152699</c:v>
                </c:pt>
                <c:pt idx="6846">
                  <c:v>44.763134763152699</c:v>
                </c:pt>
                <c:pt idx="6847">
                  <c:v>44.763134763152699</c:v>
                </c:pt>
                <c:pt idx="6848">
                  <c:v>44.763134763152699</c:v>
                </c:pt>
                <c:pt idx="6849">
                  <c:v>44.763134763152699</c:v>
                </c:pt>
                <c:pt idx="6850">
                  <c:v>44.763134763152699</c:v>
                </c:pt>
                <c:pt idx="6851">
                  <c:v>44.763134763152699</c:v>
                </c:pt>
                <c:pt idx="6852">
                  <c:v>44.763134763152699</c:v>
                </c:pt>
                <c:pt idx="6853">
                  <c:v>44.763134763152699</c:v>
                </c:pt>
                <c:pt idx="6854">
                  <c:v>44.763134763152699</c:v>
                </c:pt>
                <c:pt idx="6855">
                  <c:v>44.763134763152699</c:v>
                </c:pt>
                <c:pt idx="6856">
                  <c:v>44.763134763152699</c:v>
                </c:pt>
                <c:pt idx="6857">
                  <c:v>44.763134763152699</c:v>
                </c:pt>
                <c:pt idx="6858">
                  <c:v>44.763134763152699</c:v>
                </c:pt>
                <c:pt idx="6859">
                  <c:v>44.763134763152699</c:v>
                </c:pt>
                <c:pt idx="6860">
                  <c:v>44.763134763152699</c:v>
                </c:pt>
                <c:pt idx="6861">
                  <c:v>44.763134763152699</c:v>
                </c:pt>
                <c:pt idx="6862">
                  <c:v>44.763134763152699</c:v>
                </c:pt>
                <c:pt idx="6863">
                  <c:v>44.763134763152699</c:v>
                </c:pt>
                <c:pt idx="6864">
                  <c:v>44.763134763152699</c:v>
                </c:pt>
                <c:pt idx="6865">
                  <c:v>44.763134763152699</c:v>
                </c:pt>
                <c:pt idx="6866">
                  <c:v>44.763134763152699</c:v>
                </c:pt>
                <c:pt idx="6867">
                  <c:v>44.763134763152699</c:v>
                </c:pt>
                <c:pt idx="6868">
                  <c:v>44.763134763152699</c:v>
                </c:pt>
                <c:pt idx="6869">
                  <c:v>44.763134763152699</c:v>
                </c:pt>
                <c:pt idx="6870">
                  <c:v>44.763134763152699</c:v>
                </c:pt>
                <c:pt idx="6871">
                  <c:v>44.763134763152699</c:v>
                </c:pt>
                <c:pt idx="6872">
                  <c:v>44.763134763152699</c:v>
                </c:pt>
                <c:pt idx="6873">
                  <c:v>44.763134763152699</c:v>
                </c:pt>
                <c:pt idx="6874">
                  <c:v>44.763134763152699</c:v>
                </c:pt>
                <c:pt idx="6875">
                  <c:v>44.763134763152699</c:v>
                </c:pt>
                <c:pt idx="6876">
                  <c:v>44.763134763152699</c:v>
                </c:pt>
                <c:pt idx="6877">
                  <c:v>44.763134763152699</c:v>
                </c:pt>
                <c:pt idx="6878">
                  <c:v>44.763134763152699</c:v>
                </c:pt>
                <c:pt idx="6879">
                  <c:v>44.763134763152699</c:v>
                </c:pt>
                <c:pt idx="6880">
                  <c:v>44.763134763152699</c:v>
                </c:pt>
                <c:pt idx="6881">
                  <c:v>44.763134763152699</c:v>
                </c:pt>
                <c:pt idx="6882">
                  <c:v>44.763134763152699</c:v>
                </c:pt>
                <c:pt idx="6883">
                  <c:v>44.763134763152699</c:v>
                </c:pt>
                <c:pt idx="6884">
                  <c:v>44.763134763152699</c:v>
                </c:pt>
                <c:pt idx="6885">
                  <c:v>44.763134763152699</c:v>
                </c:pt>
                <c:pt idx="6886">
                  <c:v>44.763134763152699</c:v>
                </c:pt>
                <c:pt idx="6887">
                  <c:v>44.763134763152699</c:v>
                </c:pt>
                <c:pt idx="6888">
                  <c:v>44.763134763152699</c:v>
                </c:pt>
                <c:pt idx="6889">
                  <c:v>44.763134763152699</c:v>
                </c:pt>
                <c:pt idx="6890">
                  <c:v>44.763134763152699</c:v>
                </c:pt>
                <c:pt idx="6891">
                  <c:v>44.763134763152699</c:v>
                </c:pt>
                <c:pt idx="6892">
                  <c:v>44.763134763152699</c:v>
                </c:pt>
                <c:pt idx="6893">
                  <c:v>44.763134763152699</c:v>
                </c:pt>
                <c:pt idx="6894">
                  <c:v>44.763134763152699</c:v>
                </c:pt>
                <c:pt idx="6895">
                  <c:v>44.763134763152699</c:v>
                </c:pt>
                <c:pt idx="6896">
                  <c:v>44.763134763152699</c:v>
                </c:pt>
                <c:pt idx="6897">
                  <c:v>44.763134763152699</c:v>
                </c:pt>
                <c:pt idx="6898">
                  <c:v>44.763117237910798</c:v>
                </c:pt>
                <c:pt idx="6899">
                  <c:v>44.763117237910798</c:v>
                </c:pt>
                <c:pt idx="6900">
                  <c:v>44.763117237910798</c:v>
                </c:pt>
                <c:pt idx="6901">
                  <c:v>44.763117237910798</c:v>
                </c:pt>
                <c:pt idx="6902">
                  <c:v>44.763117237910798</c:v>
                </c:pt>
                <c:pt idx="6903">
                  <c:v>44.763117237910798</c:v>
                </c:pt>
                <c:pt idx="6904">
                  <c:v>44.763117237910798</c:v>
                </c:pt>
                <c:pt idx="6905">
                  <c:v>44.763117237910798</c:v>
                </c:pt>
                <c:pt idx="6906">
                  <c:v>44.763117237910798</c:v>
                </c:pt>
                <c:pt idx="6907">
                  <c:v>44.763117237910798</c:v>
                </c:pt>
                <c:pt idx="6908">
                  <c:v>44.763107756443702</c:v>
                </c:pt>
                <c:pt idx="6909">
                  <c:v>44.763107756443702</c:v>
                </c:pt>
                <c:pt idx="6910">
                  <c:v>44.763107756443702</c:v>
                </c:pt>
                <c:pt idx="6911">
                  <c:v>44.763107756443702</c:v>
                </c:pt>
                <c:pt idx="6912">
                  <c:v>44.763107756443702</c:v>
                </c:pt>
                <c:pt idx="6913">
                  <c:v>44.763107756443702</c:v>
                </c:pt>
                <c:pt idx="6914">
                  <c:v>44.763107756443702</c:v>
                </c:pt>
                <c:pt idx="6915">
                  <c:v>44.763107756443702</c:v>
                </c:pt>
                <c:pt idx="6916">
                  <c:v>44.763107756443702</c:v>
                </c:pt>
                <c:pt idx="6917">
                  <c:v>44.763107756443702</c:v>
                </c:pt>
                <c:pt idx="6918">
                  <c:v>44.763096007889999</c:v>
                </c:pt>
                <c:pt idx="6919">
                  <c:v>44.763096007889999</c:v>
                </c:pt>
                <c:pt idx="6920">
                  <c:v>44.763096007889999</c:v>
                </c:pt>
                <c:pt idx="6921">
                  <c:v>44.763096007889999</c:v>
                </c:pt>
                <c:pt idx="6922">
                  <c:v>44.763096007889999</c:v>
                </c:pt>
                <c:pt idx="6923">
                  <c:v>44.763096007889999</c:v>
                </c:pt>
                <c:pt idx="6924">
                  <c:v>44.763096007889999</c:v>
                </c:pt>
                <c:pt idx="6925">
                  <c:v>44.763096007889999</c:v>
                </c:pt>
                <c:pt idx="6926">
                  <c:v>44.763096007889999</c:v>
                </c:pt>
                <c:pt idx="6927">
                  <c:v>44.763096007889999</c:v>
                </c:pt>
                <c:pt idx="6928">
                  <c:v>44.7631130538227</c:v>
                </c:pt>
                <c:pt idx="6929">
                  <c:v>44.7631130538227</c:v>
                </c:pt>
                <c:pt idx="6930">
                  <c:v>44.7631130538227</c:v>
                </c:pt>
                <c:pt idx="6931">
                  <c:v>44.7631130538227</c:v>
                </c:pt>
                <c:pt idx="6932">
                  <c:v>44.7631130538227</c:v>
                </c:pt>
                <c:pt idx="6933">
                  <c:v>44.7631130538227</c:v>
                </c:pt>
                <c:pt idx="6934">
                  <c:v>44.7631130538227</c:v>
                </c:pt>
                <c:pt idx="6935">
                  <c:v>44.7631130538227</c:v>
                </c:pt>
                <c:pt idx="6936">
                  <c:v>44.7631130538227</c:v>
                </c:pt>
                <c:pt idx="6937">
                  <c:v>44.7631130538227</c:v>
                </c:pt>
                <c:pt idx="6938">
                  <c:v>44.763142751903899</c:v>
                </c:pt>
                <c:pt idx="6939">
                  <c:v>44.763142751903899</c:v>
                </c:pt>
                <c:pt idx="6940">
                  <c:v>44.763142751903899</c:v>
                </c:pt>
                <c:pt idx="6941">
                  <c:v>44.763142751903899</c:v>
                </c:pt>
                <c:pt idx="6942">
                  <c:v>44.763142751903899</c:v>
                </c:pt>
                <c:pt idx="6943">
                  <c:v>44.763142751903899</c:v>
                </c:pt>
                <c:pt idx="6944">
                  <c:v>44.763142751903899</c:v>
                </c:pt>
                <c:pt idx="6945">
                  <c:v>44.763142751903899</c:v>
                </c:pt>
                <c:pt idx="6946">
                  <c:v>44.763142751903899</c:v>
                </c:pt>
                <c:pt idx="6947">
                  <c:v>44.763142751903899</c:v>
                </c:pt>
                <c:pt idx="6948">
                  <c:v>44.763177695500602</c:v>
                </c:pt>
                <c:pt idx="6949">
                  <c:v>44.763177695500602</c:v>
                </c:pt>
                <c:pt idx="6950">
                  <c:v>44.763177695500602</c:v>
                </c:pt>
                <c:pt idx="6951">
                  <c:v>44.763177695500602</c:v>
                </c:pt>
                <c:pt idx="6952">
                  <c:v>44.763177695500602</c:v>
                </c:pt>
                <c:pt idx="6953">
                  <c:v>44.763177695500602</c:v>
                </c:pt>
                <c:pt idx="6954">
                  <c:v>44.763177695500602</c:v>
                </c:pt>
                <c:pt idx="6955">
                  <c:v>44.763177695500602</c:v>
                </c:pt>
                <c:pt idx="6956">
                  <c:v>44.763177695500602</c:v>
                </c:pt>
                <c:pt idx="6957">
                  <c:v>44.763177695500602</c:v>
                </c:pt>
                <c:pt idx="6958">
                  <c:v>44.763217371829001</c:v>
                </c:pt>
                <c:pt idx="6959">
                  <c:v>44.763217371829001</c:v>
                </c:pt>
                <c:pt idx="6960">
                  <c:v>44.763217371829001</c:v>
                </c:pt>
                <c:pt idx="6961">
                  <c:v>44.763217371829001</c:v>
                </c:pt>
                <c:pt idx="6962">
                  <c:v>44.763217371829001</c:v>
                </c:pt>
                <c:pt idx="6963">
                  <c:v>44.763217371829001</c:v>
                </c:pt>
                <c:pt idx="6964">
                  <c:v>44.763217371829001</c:v>
                </c:pt>
                <c:pt idx="6965">
                  <c:v>44.763217371829001</c:v>
                </c:pt>
                <c:pt idx="6966">
                  <c:v>44.763217371829001</c:v>
                </c:pt>
                <c:pt idx="6967">
                  <c:v>44.763217371829001</c:v>
                </c:pt>
                <c:pt idx="6968">
                  <c:v>44.763260817229899</c:v>
                </c:pt>
                <c:pt idx="6969">
                  <c:v>44.763260817229899</c:v>
                </c:pt>
                <c:pt idx="6970">
                  <c:v>44.763260817229899</c:v>
                </c:pt>
                <c:pt idx="6971">
                  <c:v>44.763260817229899</c:v>
                </c:pt>
                <c:pt idx="6972">
                  <c:v>44.763260817229899</c:v>
                </c:pt>
                <c:pt idx="6973">
                  <c:v>44.763260817229899</c:v>
                </c:pt>
                <c:pt idx="6974">
                  <c:v>44.763260817229899</c:v>
                </c:pt>
                <c:pt idx="6975">
                  <c:v>44.763260817229899</c:v>
                </c:pt>
                <c:pt idx="6976">
                  <c:v>44.763260817229899</c:v>
                </c:pt>
                <c:pt idx="6977">
                  <c:v>44.763260817229899</c:v>
                </c:pt>
                <c:pt idx="6978">
                  <c:v>44.763307668651997</c:v>
                </c:pt>
                <c:pt idx="6979">
                  <c:v>44.763307668651997</c:v>
                </c:pt>
                <c:pt idx="6980">
                  <c:v>44.763307668651997</c:v>
                </c:pt>
                <c:pt idx="6981">
                  <c:v>44.763307668651997</c:v>
                </c:pt>
                <c:pt idx="6982">
                  <c:v>44.763307668651997</c:v>
                </c:pt>
                <c:pt idx="6983">
                  <c:v>44.763307668651997</c:v>
                </c:pt>
                <c:pt idx="6984">
                  <c:v>44.763307668651997</c:v>
                </c:pt>
                <c:pt idx="6985">
                  <c:v>44.763307668651997</c:v>
                </c:pt>
                <c:pt idx="6986">
                  <c:v>44.763307668651997</c:v>
                </c:pt>
                <c:pt idx="6987">
                  <c:v>44.763307668651997</c:v>
                </c:pt>
                <c:pt idx="6988">
                  <c:v>44.763356647967797</c:v>
                </c:pt>
                <c:pt idx="6989">
                  <c:v>44.763356647967797</c:v>
                </c:pt>
                <c:pt idx="6990">
                  <c:v>44.763356647967797</c:v>
                </c:pt>
                <c:pt idx="6991">
                  <c:v>44.763356647967797</c:v>
                </c:pt>
                <c:pt idx="6992">
                  <c:v>44.763356647967797</c:v>
                </c:pt>
                <c:pt idx="6993">
                  <c:v>44.763356647967797</c:v>
                </c:pt>
                <c:pt idx="6994">
                  <c:v>44.763356647967797</c:v>
                </c:pt>
                <c:pt idx="6995">
                  <c:v>44.763356647967797</c:v>
                </c:pt>
                <c:pt idx="6996">
                  <c:v>44.763356647967797</c:v>
                </c:pt>
                <c:pt idx="6997">
                  <c:v>44.763356647967797</c:v>
                </c:pt>
                <c:pt idx="6998">
                  <c:v>44.763407200596198</c:v>
                </c:pt>
                <c:pt idx="6999">
                  <c:v>44.763407200596198</c:v>
                </c:pt>
                <c:pt idx="7000">
                  <c:v>44.763407200596198</c:v>
                </c:pt>
                <c:pt idx="7001">
                  <c:v>44.763407200596198</c:v>
                </c:pt>
                <c:pt idx="7002">
                  <c:v>44.763407200596198</c:v>
                </c:pt>
                <c:pt idx="7003">
                  <c:v>44.763407200596198</c:v>
                </c:pt>
                <c:pt idx="7004">
                  <c:v>44.763407200596198</c:v>
                </c:pt>
                <c:pt idx="7005">
                  <c:v>44.763407200596198</c:v>
                </c:pt>
                <c:pt idx="7006">
                  <c:v>44.763407200596198</c:v>
                </c:pt>
                <c:pt idx="7007">
                  <c:v>44.763407200596198</c:v>
                </c:pt>
                <c:pt idx="7008">
                  <c:v>44.763458852482302</c:v>
                </c:pt>
                <c:pt idx="7009">
                  <c:v>44.763458852482302</c:v>
                </c:pt>
                <c:pt idx="7010">
                  <c:v>44.763458852482302</c:v>
                </c:pt>
                <c:pt idx="7011">
                  <c:v>44.763458852482302</c:v>
                </c:pt>
                <c:pt idx="7012">
                  <c:v>44.763458852482302</c:v>
                </c:pt>
                <c:pt idx="7013">
                  <c:v>44.763458852482302</c:v>
                </c:pt>
                <c:pt idx="7014">
                  <c:v>44.763458852482302</c:v>
                </c:pt>
                <c:pt idx="7015">
                  <c:v>44.763458852482302</c:v>
                </c:pt>
                <c:pt idx="7016">
                  <c:v>44.763458852482302</c:v>
                </c:pt>
                <c:pt idx="7017">
                  <c:v>44.763458852482302</c:v>
                </c:pt>
                <c:pt idx="7018">
                  <c:v>44.763513014869602</c:v>
                </c:pt>
                <c:pt idx="7019">
                  <c:v>44.763513014869602</c:v>
                </c:pt>
                <c:pt idx="7020">
                  <c:v>44.763513014869602</c:v>
                </c:pt>
                <c:pt idx="7021">
                  <c:v>44.763513014869602</c:v>
                </c:pt>
                <c:pt idx="7022">
                  <c:v>44.763513014869602</c:v>
                </c:pt>
                <c:pt idx="7023">
                  <c:v>44.763513014869602</c:v>
                </c:pt>
                <c:pt idx="7024">
                  <c:v>44.763513014869602</c:v>
                </c:pt>
                <c:pt idx="7025">
                  <c:v>44.763513014869602</c:v>
                </c:pt>
                <c:pt idx="7026">
                  <c:v>44.763513014869602</c:v>
                </c:pt>
                <c:pt idx="7027">
                  <c:v>44.763513014869602</c:v>
                </c:pt>
                <c:pt idx="7028">
                  <c:v>44.763568099321297</c:v>
                </c:pt>
                <c:pt idx="7029">
                  <c:v>44.763568099321297</c:v>
                </c:pt>
                <c:pt idx="7030">
                  <c:v>44.763568099321297</c:v>
                </c:pt>
                <c:pt idx="7031">
                  <c:v>44.763568099321297</c:v>
                </c:pt>
                <c:pt idx="7032">
                  <c:v>44.763568099321297</c:v>
                </c:pt>
                <c:pt idx="7033">
                  <c:v>44.763568099321297</c:v>
                </c:pt>
                <c:pt idx="7034">
                  <c:v>44.763568099321297</c:v>
                </c:pt>
                <c:pt idx="7035">
                  <c:v>44.763568099321297</c:v>
                </c:pt>
                <c:pt idx="7036">
                  <c:v>44.763568099321297</c:v>
                </c:pt>
                <c:pt idx="7037">
                  <c:v>44.763568099321297</c:v>
                </c:pt>
                <c:pt idx="7038">
                  <c:v>44.763623925743197</c:v>
                </c:pt>
                <c:pt idx="7039">
                  <c:v>44.763623925743197</c:v>
                </c:pt>
                <c:pt idx="7040">
                  <c:v>44.763623925743197</c:v>
                </c:pt>
                <c:pt idx="7041">
                  <c:v>44.763623925743197</c:v>
                </c:pt>
                <c:pt idx="7042">
                  <c:v>44.763623925743197</c:v>
                </c:pt>
                <c:pt idx="7043">
                  <c:v>44.763623925743197</c:v>
                </c:pt>
                <c:pt idx="7044">
                  <c:v>44.763623925743197</c:v>
                </c:pt>
                <c:pt idx="7045">
                  <c:v>44.763623925743197</c:v>
                </c:pt>
                <c:pt idx="7046">
                  <c:v>44.763623925743197</c:v>
                </c:pt>
                <c:pt idx="7047">
                  <c:v>44.763623925743197</c:v>
                </c:pt>
                <c:pt idx="7048">
                  <c:v>44.763679883594499</c:v>
                </c:pt>
                <c:pt idx="7049">
                  <c:v>44.763679883594499</c:v>
                </c:pt>
                <c:pt idx="7050">
                  <c:v>44.763679883594499</c:v>
                </c:pt>
                <c:pt idx="7051">
                  <c:v>44.763679883594499</c:v>
                </c:pt>
                <c:pt idx="7052">
                  <c:v>44.763679883594499</c:v>
                </c:pt>
                <c:pt idx="7053">
                  <c:v>44.763679883594499</c:v>
                </c:pt>
                <c:pt idx="7054">
                  <c:v>44.763679883594499</c:v>
                </c:pt>
                <c:pt idx="7055">
                  <c:v>44.763679883594499</c:v>
                </c:pt>
                <c:pt idx="7056">
                  <c:v>44.763679883594499</c:v>
                </c:pt>
                <c:pt idx="7057">
                  <c:v>44.763679883594499</c:v>
                </c:pt>
                <c:pt idx="7058">
                  <c:v>44.763734688973997</c:v>
                </c:pt>
                <c:pt idx="7059">
                  <c:v>44.763734688973997</c:v>
                </c:pt>
                <c:pt idx="7060">
                  <c:v>44.763734688973997</c:v>
                </c:pt>
                <c:pt idx="7061">
                  <c:v>44.763734688973997</c:v>
                </c:pt>
                <c:pt idx="7062">
                  <c:v>44.763734688973997</c:v>
                </c:pt>
                <c:pt idx="7063">
                  <c:v>44.763734688973997</c:v>
                </c:pt>
                <c:pt idx="7064">
                  <c:v>44.763734688973997</c:v>
                </c:pt>
                <c:pt idx="7065">
                  <c:v>44.763734688973997</c:v>
                </c:pt>
                <c:pt idx="7066">
                  <c:v>44.763734688973997</c:v>
                </c:pt>
                <c:pt idx="7067">
                  <c:v>44.763734688973997</c:v>
                </c:pt>
                <c:pt idx="7068">
                  <c:v>44.763789374882798</c:v>
                </c:pt>
                <c:pt idx="7069">
                  <c:v>44.763789374882798</c:v>
                </c:pt>
                <c:pt idx="7070">
                  <c:v>44.763789374882798</c:v>
                </c:pt>
                <c:pt idx="7071">
                  <c:v>44.763789374882798</c:v>
                </c:pt>
                <c:pt idx="7072">
                  <c:v>44.763789374882798</c:v>
                </c:pt>
                <c:pt idx="7073">
                  <c:v>44.763789374882798</c:v>
                </c:pt>
                <c:pt idx="7074">
                  <c:v>44.763789374882798</c:v>
                </c:pt>
                <c:pt idx="7075">
                  <c:v>44.763789374882798</c:v>
                </c:pt>
                <c:pt idx="7076">
                  <c:v>44.763789374882798</c:v>
                </c:pt>
                <c:pt idx="7077">
                  <c:v>44.763789374882798</c:v>
                </c:pt>
                <c:pt idx="7078">
                  <c:v>44.763844894775502</c:v>
                </c:pt>
                <c:pt idx="7079">
                  <c:v>44.763844894775502</c:v>
                </c:pt>
                <c:pt idx="7080">
                  <c:v>44.763844894775502</c:v>
                </c:pt>
                <c:pt idx="7081">
                  <c:v>44.763844894775502</c:v>
                </c:pt>
                <c:pt idx="7082">
                  <c:v>44.763844894775502</c:v>
                </c:pt>
                <c:pt idx="7083">
                  <c:v>44.763844894775502</c:v>
                </c:pt>
                <c:pt idx="7084">
                  <c:v>44.763844894775502</c:v>
                </c:pt>
                <c:pt idx="7085">
                  <c:v>44.763844894775502</c:v>
                </c:pt>
                <c:pt idx="7086">
                  <c:v>44.763844894775502</c:v>
                </c:pt>
                <c:pt idx="7087">
                  <c:v>44.763844894775502</c:v>
                </c:pt>
                <c:pt idx="7088">
                  <c:v>44.763898225843299</c:v>
                </c:pt>
                <c:pt idx="7089">
                  <c:v>44.763898225843299</c:v>
                </c:pt>
                <c:pt idx="7090">
                  <c:v>44.763898225843299</c:v>
                </c:pt>
                <c:pt idx="7091">
                  <c:v>44.763898225843299</c:v>
                </c:pt>
                <c:pt idx="7092">
                  <c:v>44.763898225843299</c:v>
                </c:pt>
                <c:pt idx="7093">
                  <c:v>44.763898225843299</c:v>
                </c:pt>
                <c:pt idx="7094">
                  <c:v>44.763898225843299</c:v>
                </c:pt>
                <c:pt idx="7095">
                  <c:v>44.763898225843299</c:v>
                </c:pt>
                <c:pt idx="7096">
                  <c:v>44.763898225843299</c:v>
                </c:pt>
                <c:pt idx="7097">
                  <c:v>44.763898225843299</c:v>
                </c:pt>
                <c:pt idx="7098">
                  <c:v>44.763949136992203</c:v>
                </c:pt>
                <c:pt idx="7099">
                  <c:v>44.763949136992203</c:v>
                </c:pt>
                <c:pt idx="7100">
                  <c:v>44.763949136992203</c:v>
                </c:pt>
                <c:pt idx="7101">
                  <c:v>44.763949136992203</c:v>
                </c:pt>
                <c:pt idx="7102">
                  <c:v>44.763949136992203</c:v>
                </c:pt>
                <c:pt idx="7103">
                  <c:v>44.763949136992203</c:v>
                </c:pt>
                <c:pt idx="7104">
                  <c:v>44.763949136992203</c:v>
                </c:pt>
                <c:pt idx="7105">
                  <c:v>44.763949136992203</c:v>
                </c:pt>
                <c:pt idx="7106">
                  <c:v>44.763949136992203</c:v>
                </c:pt>
                <c:pt idx="7107">
                  <c:v>44.763949136992203</c:v>
                </c:pt>
                <c:pt idx="7108">
                  <c:v>44.763999187997598</c:v>
                </c:pt>
                <c:pt idx="7109">
                  <c:v>44.763999187997598</c:v>
                </c:pt>
                <c:pt idx="7110">
                  <c:v>44.763999187997598</c:v>
                </c:pt>
                <c:pt idx="7111">
                  <c:v>44.763999187997598</c:v>
                </c:pt>
                <c:pt idx="7112">
                  <c:v>44.763999187997598</c:v>
                </c:pt>
                <c:pt idx="7113">
                  <c:v>44.763999187997598</c:v>
                </c:pt>
                <c:pt idx="7114">
                  <c:v>44.763999187997598</c:v>
                </c:pt>
                <c:pt idx="7115">
                  <c:v>44.763999187997598</c:v>
                </c:pt>
                <c:pt idx="7116">
                  <c:v>44.763999187997598</c:v>
                </c:pt>
                <c:pt idx="7117">
                  <c:v>44.763999187997598</c:v>
                </c:pt>
                <c:pt idx="7118">
                  <c:v>44.764049248044202</c:v>
                </c:pt>
                <c:pt idx="7119">
                  <c:v>44.764049248044202</c:v>
                </c:pt>
                <c:pt idx="7120">
                  <c:v>44.764049248044202</c:v>
                </c:pt>
                <c:pt idx="7121">
                  <c:v>44.764049248044202</c:v>
                </c:pt>
                <c:pt idx="7122">
                  <c:v>44.764049248044202</c:v>
                </c:pt>
                <c:pt idx="7123">
                  <c:v>44.764049248044202</c:v>
                </c:pt>
                <c:pt idx="7124">
                  <c:v>44.764049248044202</c:v>
                </c:pt>
                <c:pt idx="7125">
                  <c:v>44.764049248044202</c:v>
                </c:pt>
                <c:pt idx="7126">
                  <c:v>44.764049248044202</c:v>
                </c:pt>
                <c:pt idx="7127">
                  <c:v>44.764049248044202</c:v>
                </c:pt>
                <c:pt idx="7128">
                  <c:v>44.764099366201499</c:v>
                </c:pt>
                <c:pt idx="7129">
                  <c:v>44.764099366201499</c:v>
                </c:pt>
                <c:pt idx="7130">
                  <c:v>44.764099366201499</c:v>
                </c:pt>
                <c:pt idx="7131">
                  <c:v>44.764099366201499</c:v>
                </c:pt>
                <c:pt idx="7132">
                  <c:v>44.764099366201499</c:v>
                </c:pt>
                <c:pt idx="7133">
                  <c:v>44.764099366201499</c:v>
                </c:pt>
                <c:pt idx="7134">
                  <c:v>44.764099366201499</c:v>
                </c:pt>
                <c:pt idx="7135">
                  <c:v>44.764099366201499</c:v>
                </c:pt>
                <c:pt idx="7136">
                  <c:v>44.764099366201499</c:v>
                </c:pt>
                <c:pt idx="7137">
                  <c:v>44.764099366201499</c:v>
                </c:pt>
                <c:pt idx="7138">
                  <c:v>44.764143617467099</c:v>
                </c:pt>
                <c:pt idx="7139">
                  <c:v>44.764143617467099</c:v>
                </c:pt>
                <c:pt idx="7140">
                  <c:v>44.764143617467099</c:v>
                </c:pt>
                <c:pt idx="7141">
                  <c:v>44.764143617467099</c:v>
                </c:pt>
                <c:pt idx="7142">
                  <c:v>44.764143617467099</c:v>
                </c:pt>
                <c:pt idx="7143">
                  <c:v>44.764143617467099</c:v>
                </c:pt>
                <c:pt idx="7144">
                  <c:v>44.764143617467099</c:v>
                </c:pt>
                <c:pt idx="7145">
                  <c:v>44.764143617467099</c:v>
                </c:pt>
                <c:pt idx="7146">
                  <c:v>44.764143617467099</c:v>
                </c:pt>
                <c:pt idx="7147">
                  <c:v>44.764143617467099</c:v>
                </c:pt>
                <c:pt idx="7148">
                  <c:v>44.764183696198501</c:v>
                </c:pt>
                <c:pt idx="7149">
                  <c:v>44.764183696198501</c:v>
                </c:pt>
                <c:pt idx="7150">
                  <c:v>44.764183696198501</c:v>
                </c:pt>
                <c:pt idx="7151">
                  <c:v>44.764183696198501</c:v>
                </c:pt>
                <c:pt idx="7152">
                  <c:v>44.764183696198501</c:v>
                </c:pt>
                <c:pt idx="7153">
                  <c:v>44.764183696198501</c:v>
                </c:pt>
                <c:pt idx="7154">
                  <c:v>44.764183696198501</c:v>
                </c:pt>
                <c:pt idx="7155">
                  <c:v>44.764183696198501</c:v>
                </c:pt>
                <c:pt idx="7156">
                  <c:v>44.764183696198501</c:v>
                </c:pt>
                <c:pt idx="7157">
                  <c:v>44.764183696198501</c:v>
                </c:pt>
                <c:pt idx="7158">
                  <c:v>44.764217417383698</c:v>
                </c:pt>
                <c:pt idx="7159">
                  <c:v>44.764217417383698</c:v>
                </c:pt>
                <c:pt idx="7160">
                  <c:v>44.764217417383698</c:v>
                </c:pt>
                <c:pt idx="7161">
                  <c:v>44.764217417383698</c:v>
                </c:pt>
                <c:pt idx="7162">
                  <c:v>44.764217417383698</c:v>
                </c:pt>
                <c:pt idx="7163">
                  <c:v>44.764217417383698</c:v>
                </c:pt>
                <c:pt idx="7164">
                  <c:v>44.764217417383698</c:v>
                </c:pt>
                <c:pt idx="7165">
                  <c:v>44.764217417383698</c:v>
                </c:pt>
                <c:pt idx="7166">
                  <c:v>44.764217417383698</c:v>
                </c:pt>
                <c:pt idx="7167">
                  <c:v>44.764217417383698</c:v>
                </c:pt>
                <c:pt idx="7168">
                  <c:v>44.764245000876301</c:v>
                </c:pt>
                <c:pt idx="7169">
                  <c:v>44.764245000876301</c:v>
                </c:pt>
                <c:pt idx="7170">
                  <c:v>44.764245000876301</c:v>
                </c:pt>
                <c:pt idx="7171">
                  <c:v>44.764245000876301</c:v>
                </c:pt>
                <c:pt idx="7172">
                  <c:v>44.764245000876301</c:v>
                </c:pt>
                <c:pt idx="7173">
                  <c:v>44.764245000876301</c:v>
                </c:pt>
                <c:pt idx="7174">
                  <c:v>44.764245000876301</c:v>
                </c:pt>
                <c:pt idx="7175">
                  <c:v>44.764245000876301</c:v>
                </c:pt>
                <c:pt idx="7176">
                  <c:v>44.764245000876301</c:v>
                </c:pt>
                <c:pt idx="7177">
                  <c:v>44.764245000876301</c:v>
                </c:pt>
                <c:pt idx="7178">
                  <c:v>44.764269566035502</c:v>
                </c:pt>
                <c:pt idx="7179">
                  <c:v>44.764269566035502</c:v>
                </c:pt>
                <c:pt idx="7180">
                  <c:v>44.764269566035502</c:v>
                </c:pt>
                <c:pt idx="7181">
                  <c:v>44.764269566035502</c:v>
                </c:pt>
                <c:pt idx="7182">
                  <c:v>44.764269566035502</c:v>
                </c:pt>
                <c:pt idx="7183">
                  <c:v>44.764269566035502</c:v>
                </c:pt>
                <c:pt idx="7184">
                  <c:v>44.764269566035502</c:v>
                </c:pt>
                <c:pt idx="7185">
                  <c:v>44.764269566035502</c:v>
                </c:pt>
                <c:pt idx="7186">
                  <c:v>44.764269566035502</c:v>
                </c:pt>
                <c:pt idx="7187">
                  <c:v>44.764269566035502</c:v>
                </c:pt>
                <c:pt idx="7188">
                  <c:v>44.764290365423399</c:v>
                </c:pt>
                <c:pt idx="7189">
                  <c:v>44.764290365423399</c:v>
                </c:pt>
                <c:pt idx="7190">
                  <c:v>44.764290365423399</c:v>
                </c:pt>
                <c:pt idx="7191">
                  <c:v>44.764290365423399</c:v>
                </c:pt>
                <c:pt idx="7192">
                  <c:v>44.764290365423399</c:v>
                </c:pt>
                <c:pt idx="7193">
                  <c:v>44.764290365423399</c:v>
                </c:pt>
                <c:pt idx="7194">
                  <c:v>44.764290365423399</c:v>
                </c:pt>
                <c:pt idx="7195">
                  <c:v>44.764290365423399</c:v>
                </c:pt>
                <c:pt idx="7196">
                  <c:v>44.764290365423399</c:v>
                </c:pt>
                <c:pt idx="7197">
                  <c:v>44.764290365423399</c:v>
                </c:pt>
                <c:pt idx="7198">
                  <c:v>44.764299342673802</c:v>
                </c:pt>
                <c:pt idx="7199">
                  <c:v>44.764299342673802</c:v>
                </c:pt>
                <c:pt idx="7200">
                  <c:v>44.764299342673802</c:v>
                </c:pt>
                <c:pt idx="7201">
                  <c:v>44.764299342673802</c:v>
                </c:pt>
                <c:pt idx="7202">
                  <c:v>44.764299342673802</c:v>
                </c:pt>
                <c:pt idx="7203">
                  <c:v>44.764299342673802</c:v>
                </c:pt>
                <c:pt idx="7204">
                  <c:v>44.764299342673802</c:v>
                </c:pt>
                <c:pt idx="7205">
                  <c:v>44.764299342673802</c:v>
                </c:pt>
                <c:pt idx="7206">
                  <c:v>44.764299342673802</c:v>
                </c:pt>
                <c:pt idx="7207">
                  <c:v>44.764299342673802</c:v>
                </c:pt>
                <c:pt idx="7208">
                  <c:v>44.764299342673802</c:v>
                </c:pt>
                <c:pt idx="7209">
                  <c:v>44.764299342673802</c:v>
                </c:pt>
                <c:pt idx="7210">
                  <c:v>44.764299342673802</c:v>
                </c:pt>
                <c:pt idx="7211">
                  <c:v>44.764299342673802</c:v>
                </c:pt>
                <c:pt idx="7212">
                  <c:v>44.764299342673802</c:v>
                </c:pt>
                <c:pt idx="7213">
                  <c:v>44.764299342673802</c:v>
                </c:pt>
                <c:pt idx="7214">
                  <c:v>44.764299342673802</c:v>
                </c:pt>
                <c:pt idx="7215">
                  <c:v>44.764299342673802</c:v>
                </c:pt>
                <c:pt idx="7216">
                  <c:v>44.764299342673802</c:v>
                </c:pt>
                <c:pt idx="7217">
                  <c:v>44.764299342673802</c:v>
                </c:pt>
                <c:pt idx="7218">
                  <c:v>44.764299342673802</c:v>
                </c:pt>
                <c:pt idx="7219">
                  <c:v>44.764299342673802</c:v>
                </c:pt>
                <c:pt idx="7220">
                  <c:v>44.764299342673802</c:v>
                </c:pt>
                <c:pt idx="7221">
                  <c:v>44.764299342673802</c:v>
                </c:pt>
                <c:pt idx="7222">
                  <c:v>44.764299342673802</c:v>
                </c:pt>
                <c:pt idx="7223">
                  <c:v>44.764299342673802</c:v>
                </c:pt>
                <c:pt idx="7224">
                  <c:v>44.764299342673802</c:v>
                </c:pt>
                <c:pt idx="7225">
                  <c:v>44.764299342673802</c:v>
                </c:pt>
                <c:pt idx="7226">
                  <c:v>44.764299342673802</c:v>
                </c:pt>
                <c:pt idx="7227">
                  <c:v>44.764299342673802</c:v>
                </c:pt>
                <c:pt idx="7228">
                  <c:v>44.764299342673802</c:v>
                </c:pt>
                <c:pt idx="7229">
                  <c:v>44.764299342673802</c:v>
                </c:pt>
                <c:pt idx="7230">
                  <c:v>44.764299342673802</c:v>
                </c:pt>
                <c:pt idx="7231">
                  <c:v>44.764299342673802</c:v>
                </c:pt>
                <c:pt idx="7232">
                  <c:v>44.764299342673802</c:v>
                </c:pt>
                <c:pt idx="7233">
                  <c:v>44.764299342673802</c:v>
                </c:pt>
                <c:pt idx="7234">
                  <c:v>44.764299342673802</c:v>
                </c:pt>
                <c:pt idx="7235">
                  <c:v>44.764299342673802</c:v>
                </c:pt>
                <c:pt idx="7236">
                  <c:v>44.764299342673802</c:v>
                </c:pt>
                <c:pt idx="7237">
                  <c:v>44.764299342673802</c:v>
                </c:pt>
                <c:pt idx="7238">
                  <c:v>44.764299342673802</c:v>
                </c:pt>
                <c:pt idx="7239">
                  <c:v>44.764299342673802</c:v>
                </c:pt>
                <c:pt idx="7240">
                  <c:v>44.764299342673802</c:v>
                </c:pt>
                <c:pt idx="7241">
                  <c:v>44.764299342673802</c:v>
                </c:pt>
                <c:pt idx="7242">
                  <c:v>44.764299342673802</c:v>
                </c:pt>
                <c:pt idx="7243">
                  <c:v>44.764299342673802</c:v>
                </c:pt>
                <c:pt idx="7244">
                  <c:v>44.764299342673802</c:v>
                </c:pt>
                <c:pt idx="7245">
                  <c:v>44.764299342673802</c:v>
                </c:pt>
                <c:pt idx="7246">
                  <c:v>44.764299342673802</c:v>
                </c:pt>
                <c:pt idx="7247">
                  <c:v>44.764299342673802</c:v>
                </c:pt>
                <c:pt idx="7248">
                  <c:v>44.764299342673802</c:v>
                </c:pt>
                <c:pt idx="7249">
                  <c:v>44.764299342673802</c:v>
                </c:pt>
                <c:pt idx="7250">
                  <c:v>44.764299342673802</c:v>
                </c:pt>
                <c:pt idx="7251">
                  <c:v>44.764299342673802</c:v>
                </c:pt>
                <c:pt idx="7252">
                  <c:v>44.764299342673802</c:v>
                </c:pt>
                <c:pt idx="7253">
                  <c:v>44.764299342673802</c:v>
                </c:pt>
                <c:pt idx="7254">
                  <c:v>44.764299342673802</c:v>
                </c:pt>
                <c:pt idx="7255">
                  <c:v>44.764299342673802</c:v>
                </c:pt>
                <c:pt idx="7256">
                  <c:v>44.764299342673802</c:v>
                </c:pt>
                <c:pt idx="7257">
                  <c:v>44.764299342673802</c:v>
                </c:pt>
                <c:pt idx="7258">
                  <c:v>44.764299342673802</c:v>
                </c:pt>
                <c:pt idx="7259">
                  <c:v>44.764299342673802</c:v>
                </c:pt>
                <c:pt idx="7260">
                  <c:v>44.764299342673802</c:v>
                </c:pt>
                <c:pt idx="7261">
                  <c:v>44.764299342673802</c:v>
                </c:pt>
                <c:pt idx="7262">
                  <c:v>44.764299342673802</c:v>
                </c:pt>
                <c:pt idx="7263">
                  <c:v>44.764299342673802</c:v>
                </c:pt>
                <c:pt idx="7264">
                  <c:v>44.764299342673802</c:v>
                </c:pt>
                <c:pt idx="7265">
                  <c:v>44.764299342673802</c:v>
                </c:pt>
                <c:pt idx="7266">
                  <c:v>44.764299342673802</c:v>
                </c:pt>
                <c:pt idx="7267">
                  <c:v>44.764299342673802</c:v>
                </c:pt>
                <c:pt idx="7268">
                  <c:v>44.764299342673802</c:v>
                </c:pt>
                <c:pt idx="7269">
                  <c:v>44.764299342673802</c:v>
                </c:pt>
                <c:pt idx="7270">
                  <c:v>44.764299342673802</c:v>
                </c:pt>
                <c:pt idx="7271">
                  <c:v>44.764299342673802</c:v>
                </c:pt>
                <c:pt idx="7272">
                  <c:v>44.764299342673802</c:v>
                </c:pt>
                <c:pt idx="7273">
                  <c:v>44.764299342673802</c:v>
                </c:pt>
                <c:pt idx="7274">
                  <c:v>44.764299342673802</c:v>
                </c:pt>
                <c:pt idx="7275">
                  <c:v>44.764299342673802</c:v>
                </c:pt>
                <c:pt idx="7276">
                  <c:v>44.764299342673802</c:v>
                </c:pt>
                <c:pt idx="7277">
                  <c:v>44.764299342673802</c:v>
                </c:pt>
                <c:pt idx="7278">
                  <c:v>44.764299342673802</c:v>
                </c:pt>
                <c:pt idx="7279">
                  <c:v>44.764299342673802</c:v>
                </c:pt>
                <c:pt idx="7280">
                  <c:v>44.764299342673802</c:v>
                </c:pt>
                <c:pt idx="7281">
                  <c:v>44.764299342673802</c:v>
                </c:pt>
                <c:pt idx="7282">
                  <c:v>44.764299342673802</c:v>
                </c:pt>
                <c:pt idx="7283">
                  <c:v>44.764299342673802</c:v>
                </c:pt>
                <c:pt idx="7284">
                  <c:v>44.764299342673802</c:v>
                </c:pt>
                <c:pt idx="7285">
                  <c:v>44.764299342673802</c:v>
                </c:pt>
                <c:pt idx="7286">
                  <c:v>44.764299342673802</c:v>
                </c:pt>
                <c:pt idx="7287">
                  <c:v>44.764299342673802</c:v>
                </c:pt>
                <c:pt idx="7288">
                  <c:v>44.764299342673802</c:v>
                </c:pt>
                <c:pt idx="7289">
                  <c:v>44.764299342673802</c:v>
                </c:pt>
                <c:pt idx="7290">
                  <c:v>44.764299342673802</c:v>
                </c:pt>
                <c:pt idx="7291">
                  <c:v>44.764299342673802</c:v>
                </c:pt>
                <c:pt idx="7292">
                  <c:v>44.764299342673802</c:v>
                </c:pt>
                <c:pt idx="7293">
                  <c:v>44.764299342673802</c:v>
                </c:pt>
                <c:pt idx="7294">
                  <c:v>44.764299342673802</c:v>
                </c:pt>
                <c:pt idx="7295">
                  <c:v>44.764299342673802</c:v>
                </c:pt>
                <c:pt idx="7296">
                  <c:v>44.764299342673802</c:v>
                </c:pt>
                <c:pt idx="7297">
                  <c:v>44.764299342673802</c:v>
                </c:pt>
                <c:pt idx="7298">
                  <c:v>44.764288168519997</c:v>
                </c:pt>
                <c:pt idx="7299">
                  <c:v>44.764288168519997</c:v>
                </c:pt>
                <c:pt idx="7300">
                  <c:v>44.764288168519997</c:v>
                </c:pt>
                <c:pt idx="7301">
                  <c:v>44.764288168519997</c:v>
                </c:pt>
                <c:pt idx="7302">
                  <c:v>44.764288168519997</c:v>
                </c:pt>
                <c:pt idx="7303">
                  <c:v>44.764288168519997</c:v>
                </c:pt>
                <c:pt idx="7304">
                  <c:v>44.764288168519997</c:v>
                </c:pt>
                <c:pt idx="7305">
                  <c:v>44.764288168519997</c:v>
                </c:pt>
                <c:pt idx="7306">
                  <c:v>44.764288168519997</c:v>
                </c:pt>
                <c:pt idx="7307">
                  <c:v>44.764288168519997</c:v>
                </c:pt>
                <c:pt idx="7308">
                  <c:v>44.764288168519997</c:v>
                </c:pt>
                <c:pt idx="7309">
                  <c:v>44.764281175052702</c:v>
                </c:pt>
                <c:pt idx="7310">
                  <c:v>44.764281175052702</c:v>
                </c:pt>
                <c:pt idx="7311">
                  <c:v>44.764281175052702</c:v>
                </c:pt>
                <c:pt idx="7312">
                  <c:v>44.764281175052702</c:v>
                </c:pt>
                <c:pt idx="7313">
                  <c:v>44.764281175052702</c:v>
                </c:pt>
                <c:pt idx="7314">
                  <c:v>44.764281175052702</c:v>
                </c:pt>
                <c:pt idx="7315">
                  <c:v>44.764281175052702</c:v>
                </c:pt>
                <c:pt idx="7316">
                  <c:v>44.764281175052702</c:v>
                </c:pt>
                <c:pt idx="7317">
                  <c:v>44.764281175052702</c:v>
                </c:pt>
                <c:pt idx="7318">
                  <c:v>44.764274249339998</c:v>
                </c:pt>
                <c:pt idx="7319">
                  <c:v>44.764274249339998</c:v>
                </c:pt>
                <c:pt idx="7320">
                  <c:v>44.764274249339998</c:v>
                </c:pt>
                <c:pt idx="7321">
                  <c:v>44.764274249339998</c:v>
                </c:pt>
                <c:pt idx="7322">
                  <c:v>44.764274249339998</c:v>
                </c:pt>
                <c:pt idx="7323">
                  <c:v>44.764274249339998</c:v>
                </c:pt>
                <c:pt idx="7324">
                  <c:v>44.764274249339998</c:v>
                </c:pt>
                <c:pt idx="7325">
                  <c:v>44.764274249339998</c:v>
                </c:pt>
                <c:pt idx="7326">
                  <c:v>44.764274249339998</c:v>
                </c:pt>
                <c:pt idx="7327">
                  <c:v>44.764274249339998</c:v>
                </c:pt>
                <c:pt idx="7328">
                  <c:v>44.764267557677698</c:v>
                </c:pt>
                <c:pt idx="7329">
                  <c:v>44.764267557677698</c:v>
                </c:pt>
                <c:pt idx="7330">
                  <c:v>44.764267557677698</c:v>
                </c:pt>
                <c:pt idx="7331">
                  <c:v>44.764267557677698</c:v>
                </c:pt>
                <c:pt idx="7332">
                  <c:v>44.764267557677698</c:v>
                </c:pt>
                <c:pt idx="7333">
                  <c:v>44.764267557677698</c:v>
                </c:pt>
                <c:pt idx="7334">
                  <c:v>44.764267557677698</c:v>
                </c:pt>
                <c:pt idx="7335">
                  <c:v>44.764267557677698</c:v>
                </c:pt>
                <c:pt idx="7336">
                  <c:v>44.764267557677698</c:v>
                </c:pt>
                <c:pt idx="7337">
                  <c:v>44.764267557677698</c:v>
                </c:pt>
                <c:pt idx="7338">
                  <c:v>44.764259455101801</c:v>
                </c:pt>
                <c:pt idx="7339">
                  <c:v>44.764259455101801</c:v>
                </c:pt>
                <c:pt idx="7340">
                  <c:v>44.764259455101801</c:v>
                </c:pt>
                <c:pt idx="7341">
                  <c:v>44.764259455101801</c:v>
                </c:pt>
                <c:pt idx="7342">
                  <c:v>44.764259455101801</c:v>
                </c:pt>
                <c:pt idx="7343">
                  <c:v>44.764259455101801</c:v>
                </c:pt>
                <c:pt idx="7344">
                  <c:v>44.764259455101801</c:v>
                </c:pt>
                <c:pt idx="7345">
                  <c:v>44.764259455101801</c:v>
                </c:pt>
                <c:pt idx="7346">
                  <c:v>44.764259455101801</c:v>
                </c:pt>
                <c:pt idx="7347">
                  <c:v>44.764259455101801</c:v>
                </c:pt>
                <c:pt idx="7348">
                  <c:v>44.764250953436097</c:v>
                </c:pt>
                <c:pt idx="7349">
                  <c:v>44.764250953436097</c:v>
                </c:pt>
                <c:pt idx="7350">
                  <c:v>44.764250953436097</c:v>
                </c:pt>
                <c:pt idx="7351">
                  <c:v>44.764250953436097</c:v>
                </c:pt>
                <c:pt idx="7352">
                  <c:v>44.764250953436097</c:v>
                </c:pt>
                <c:pt idx="7353">
                  <c:v>44.764250953436097</c:v>
                </c:pt>
                <c:pt idx="7354">
                  <c:v>44.764250953436097</c:v>
                </c:pt>
                <c:pt idx="7355">
                  <c:v>44.764250953436097</c:v>
                </c:pt>
                <c:pt idx="7356">
                  <c:v>44.764250953436097</c:v>
                </c:pt>
                <c:pt idx="7357">
                  <c:v>44.764250953436097</c:v>
                </c:pt>
                <c:pt idx="7358">
                  <c:v>44.764241566729197</c:v>
                </c:pt>
                <c:pt idx="7359">
                  <c:v>44.764241566729197</c:v>
                </c:pt>
                <c:pt idx="7360">
                  <c:v>44.764241566729197</c:v>
                </c:pt>
                <c:pt idx="7361">
                  <c:v>44.764241566729197</c:v>
                </c:pt>
                <c:pt idx="7362">
                  <c:v>44.764241566729197</c:v>
                </c:pt>
                <c:pt idx="7363">
                  <c:v>44.764241566729197</c:v>
                </c:pt>
                <c:pt idx="7364">
                  <c:v>44.764241566729197</c:v>
                </c:pt>
                <c:pt idx="7365">
                  <c:v>44.764241566729197</c:v>
                </c:pt>
                <c:pt idx="7366">
                  <c:v>44.764241566729197</c:v>
                </c:pt>
                <c:pt idx="7367">
                  <c:v>44.764241566729197</c:v>
                </c:pt>
                <c:pt idx="7368">
                  <c:v>44.764233139844499</c:v>
                </c:pt>
                <c:pt idx="7369">
                  <c:v>44.764233139844499</c:v>
                </c:pt>
                <c:pt idx="7370">
                  <c:v>44.764233139844499</c:v>
                </c:pt>
                <c:pt idx="7371">
                  <c:v>44.764233139844499</c:v>
                </c:pt>
                <c:pt idx="7372">
                  <c:v>44.764233139844499</c:v>
                </c:pt>
                <c:pt idx="7373">
                  <c:v>44.764233139844499</c:v>
                </c:pt>
                <c:pt idx="7374">
                  <c:v>44.764233139844499</c:v>
                </c:pt>
                <c:pt idx="7375">
                  <c:v>44.764233139844499</c:v>
                </c:pt>
                <c:pt idx="7376">
                  <c:v>44.764233139844499</c:v>
                </c:pt>
                <c:pt idx="7377">
                  <c:v>44.764233139844499</c:v>
                </c:pt>
                <c:pt idx="7378">
                  <c:v>44.764225344570697</c:v>
                </c:pt>
                <c:pt idx="7379">
                  <c:v>44.764225344570697</c:v>
                </c:pt>
                <c:pt idx="7380">
                  <c:v>44.764225344570697</c:v>
                </c:pt>
                <c:pt idx="7381">
                  <c:v>44.764225344570697</c:v>
                </c:pt>
                <c:pt idx="7382">
                  <c:v>44.764225344570697</c:v>
                </c:pt>
                <c:pt idx="7383">
                  <c:v>44.764225344570697</c:v>
                </c:pt>
                <c:pt idx="7384">
                  <c:v>44.764225344570697</c:v>
                </c:pt>
                <c:pt idx="7385">
                  <c:v>44.764225344570697</c:v>
                </c:pt>
                <c:pt idx="7386">
                  <c:v>44.764225344570697</c:v>
                </c:pt>
                <c:pt idx="7387">
                  <c:v>44.764225344570697</c:v>
                </c:pt>
                <c:pt idx="7388">
                  <c:v>44.764216559386803</c:v>
                </c:pt>
                <c:pt idx="7389">
                  <c:v>44.764216559386803</c:v>
                </c:pt>
                <c:pt idx="7390">
                  <c:v>44.764216559386803</c:v>
                </c:pt>
                <c:pt idx="7391">
                  <c:v>44.764216559386803</c:v>
                </c:pt>
                <c:pt idx="7392">
                  <c:v>44.764216559386803</c:v>
                </c:pt>
                <c:pt idx="7393">
                  <c:v>44.764216559386803</c:v>
                </c:pt>
                <c:pt idx="7394">
                  <c:v>44.764216559386803</c:v>
                </c:pt>
                <c:pt idx="7395">
                  <c:v>44.764216559386803</c:v>
                </c:pt>
                <c:pt idx="7396">
                  <c:v>44.764216559386803</c:v>
                </c:pt>
                <c:pt idx="7397">
                  <c:v>44.764216559386803</c:v>
                </c:pt>
                <c:pt idx="7398">
                  <c:v>44.7642064932406</c:v>
                </c:pt>
                <c:pt idx="7399">
                  <c:v>44.7642064932406</c:v>
                </c:pt>
                <c:pt idx="7400">
                  <c:v>44.7642064932406</c:v>
                </c:pt>
                <c:pt idx="7401">
                  <c:v>44.7642064932406</c:v>
                </c:pt>
                <c:pt idx="7402">
                  <c:v>44.7642064932406</c:v>
                </c:pt>
                <c:pt idx="7403">
                  <c:v>44.7642064932406</c:v>
                </c:pt>
                <c:pt idx="7404">
                  <c:v>44.7642064932406</c:v>
                </c:pt>
                <c:pt idx="7405">
                  <c:v>44.7642064932406</c:v>
                </c:pt>
                <c:pt idx="7406">
                  <c:v>44.7642064932406</c:v>
                </c:pt>
                <c:pt idx="7407">
                  <c:v>44.7642064932406</c:v>
                </c:pt>
                <c:pt idx="7408">
                  <c:v>44.764192292570399</c:v>
                </c:pt>
                <c:pt idx="7409">
                  <c:v>44.764192292570399</c:v>
                </c:pt>
                <c:pt idx="7410">
                  <c:v>44.764192292570399</c:v>
                </c:pt>
                <c:pt idx="7411">
                  <c:v>44.764192292570399</c:v>
                </c:pt>
                <c:pt idx="7412">
                  <c:v>44.764192292570399</c:v>
                </c:pt>
                <c:pt idx="7413">
                  <c:v>44.764192292570399</c:v>
                </c:pt>
                <c:pt idx="7414">
                  <c:v>44.764192292570399</c:v>
                </c:pt>
                <c:pt idx="7415">
                  <c:v>44.764192292570399</c:v>
                </c:pt>
                <c:pt idx="7416">
                  <c:v>44.764192292570399</c:v>
                </c:pt>
                <c:pt idx="7417">
                  <c:v>44.764192292570399</c:v>
                </c:pt>
                <c:pt idx="7418">
                  <c:v>44.7641769956196</c:v>
                </c:pt>
                <c:pt idx="7419">
                  <c:v>44.7641769956196</c:v>
                </c:pt>
                <c:pt idx="7420">
                  <c:v>44.7641769956196</c:v>
                </c:pt>
                <c:pt idx="7421">
                  <c:v>44.7641769956196</c:v>
                </c:pt>
                <c:pt idx="7422">
                  <c:v>44.7641769956196</c:v>
                </c:pt>
                <c:pt idx="7423">
                  <c:v>44.7641769956196</c:v>
                </c:pt>
                <c:pt idx="7424">
                  <c:v>44.7641769956196</c:v>
                </c:pt>
                <c:pt idx="7425">
                  <c:v>44.7641769956196</c:v>
                </c:pt>
                <c:pt idx="7426">
                  <c:v>44.7641769956196</c:v>
                </c:pt>
                <c:pt idx="7427">
                  <c:v>44.7641769956196</c:v>
                </c:pt>
                <c:pt idx="7428">
                  <c:v>44.764159898990201</c:v>
                </c:pt>
                <c:pt idx="7429">
                  <c:v>44.764159898990201</c:v>
                </c:pt>
                <c:pt idx="7430">
                  <c:v>44.764159898990201</c:v>
                </c:pt>
                <c:pt idx="7431">
                  <c:v>44.764159898990201</c:v>
                </c:pt>
                <c:pt idx="7432">
                  <c:v>44.764159898990201</c:v>
                </c:pt>
                <c:pt idx="7433">
                  <c:v>44.764159898990201</c:v>
                </c:pt>
                <c:pt idx="7434">
                  <c:v>44.764159898990201</c:v>
                </c:pt>
                <c:pt idx="7435">
                  <c:v>44.764159898990201</c:v>
                </c:pt>
                <c:pt idx="7436">
                  <c:v>44.764159898990201</c:v>
                </c:pt>
                <c:pt idx="7437">
                  <c:v>44.764159898990201</c:v>
                </c:pt>
                <c:pt idx="7438">
                  <c:v>44.764143008658699</c:v>
                </c:pt>
                <c:pt idx="7439">
                  <c:v>44.764143008658699</c:v>
                </c:pt>
                <c:pt idx="7440">
                  <c:v>44.764143008658699</c:v>
                </c:pt>
                <c:pt idx="7441">
                  <c:v>44.764143008658699</c:v>
                </c:pt>
                <c:pt idx="7442">
                  <c:v>44.764143008658699</c:v>
                </c:pt>
                <c:pt idx="7443">
                  <c:v>44.764143008658699</c:v>
                </c:pt>
                <c:pt idx="7444">
                  <c:v>44.764143008658699</c:v>
                </c:pt>
                <c:pt idx="7445">
                  <c:v>44.764143008658699</c:v>
                </c:pt>
                <c:pt idx="7446">
                  <c:v>44.764143008658699</c:v>
                </c:pt>
                <c:pt idx="7447">
                  <c:v>44.764143008658699</c:v>
                </c:pt>
                <c:pt idx="7448">
                  <c:v>44.764126054509198</c:v>
                </c:pt>
                <c:pt idx="7449">
                  <c:v>44.764126054509198</c:v>
                </c:pt>
                <c:pt idx="7450">
                  <c:v>44.764126054509198</c:v>
                </c:pt>
                <c:pt idx="7451">
                  <c:v>44.764126054509198</c:v>
                </c:pt>
                <c:pt idx="7452">
                  <c:v>44.764126054509198</c:v>
                </c:pt>
                <c:pt idx="7453">
                  <c:v>44.764126054509198</c:v>
                </c:pt>
                <c:pt idx="7454">
                  <c:v>44.764126054509198</c:v>
                </c:pt>
                <c:pt idx="7455">
                  <c:v>44.764126054509198</c:v>
                </c:pt>
                <c:pt idx="7456">
                  <c:v>44.764126054509198</c:v>
                </c:pt>
                <c:pt idx="7457">
                  <c:v>44.764126054509198</c:v>
                </c:pt>
                <c:pt idx="7458">
                  <c:v>44.764108113860701</c:v>
                </c:pt>
                <c:pt idx="7459">
                  <c:v>44.764108113860701</c:v>
                </c:pt>
                <c:pt idx="7460">
                  <c:v>44.764108113860701</c:v>
                </c:pt>
                <c:pt idx="7461">
                  <c:v>44.764108113860701</c:v>
                </c:pt>
                <c:pt idx="7462">
                  <c:v>44.764108113860701</c:v>
                </c:pt>
                <c:pt idx="7463">
                  <c:v>44.764108113860701</c:v>
                </c:pt>
                <c:pt idx="7464">
                  <c:v>44.764108113860701</c:v>
                </c:pt>
                <c:pt idx="7465">
                  <c:v>44.764108113860701</c:v>
                </c:pt>
                <c:pt idx="7466">
                  <c:v>44.764108113860701</c:v>
                </c:pt>
                <c:pt idx="7467">
                  <c:v>44.764108113860701</c:v>
                </c:pt>
                <c:pt idx="7468">
                  <c:v>44.764090580658497</c:v>
                </c:pt>
                <c:pt idx="7469">
                  <c:v>44.764090580658497</c:v>
                </c:pt>
                <c:pt idx="7470">
                  <c:v>44.764090580658497</c:v>
                </c:pt>
                <c:pt idx="7471">
                  <c:v>44.764090580658497</c:v>
                </c:pt>
                <c:pt idx="7472">
                  <c:v>44.764090580658497</c:v>
                </c:pt>
                <c:pt idx="7473">
                  <c:v>44.764090580658497</c:v>
                </c:pt>
                <c:pt idx="7474">
                  <c:v>44.764090580658497</c:v>
                </c:pt>
                <c:pt idx="7475">
                  <c:v>44.764090580658497</c:v>
                </c:pt>
                <c:pt idx="7476">
                  <c:v>44.764090580658497</c:v>
                </c:pt>
                <c:pt idx="7477">
                  <c:v>44.764090580658497</c:v>
                </c:pt>
                <c:pt idx="7478">
                  <c:v>44.764072578591403</c:v>
                </c:pt>
                <c:pt idx="7479">
                  <c:v>44.764072578591403</c:v>
                </c:pt>
                <c:pt idx="7480">
                  <c:v>44.764072578591403</c:v>
                </c:pt>
                <c:pt idx="7481">
                  <c:v>44.764072578591403</c:v>
                </c:pt>
                <c:pt idx="7482">
                  <c:v>44.764072578591403</c:v>
                </c:pt>
                <c:pt idx="7483">
                  <c:v>44.764072578591403</c:v>
                </c:pt>
                <c:pt idx="7484">
                  <c:v>44.764072578591403</c:v>
                </c:pt>
                <c:pt idx="7485">
                  <c:v>44.764072578591403</c:v>
                </c:pt>
                <c:pt idx="7486">
                  <c:v>44.764072578591403</c:v>
                </c:pt>
                <c:pt idx="7487">
                  <c:v>44.764072578591403</c:v>
                </c:pt>
                <c:pt idx="7488">
                  <c:v>44.764053918961601</c:v>
                </c:pt>
                <c:pt idx="7489">
                  <c:v>44.764053918961601</c:v>
                </c:pt>
                <c:pt idx="7490">
                  <c:v>44.764053918961601</c:v>
                </c:pt>
                <c:pt idx="7491">
                  <c:v>44.764053918961601</c:v>
                </c:pt>
                <c:pt idx="7492">
                  <c:v>44.764053918961601</c:v>
                </c:pt>
                <c:pt idx="7493">
                  <c:v>44.764053918961601</c:v>
                </c:pt>
                <c:pt idx="7494">
                  <c:v>44.764053918961601</c:v>
                </c:pt>
                <c:pt idx="7495">
                  <c:v>44.764053918961601</c:v>
                </c:pt>
                <c:pt idx="7496">
                  <c:v>44.764053918961601</c:v>
                </c:pt>
                <c:pt idx="7497">
                  <c:v>44.764053918961601</c:v>
                </c:pt>
                <c:pt idx="7498">
                  <c:v>44.7640361380885</c:v>
                </c:pt>
                <c:pt idx="7499">
                  <c:v>44.7640361380885</c:v>
                </c:pt>
                <c:pt idx="7500">
                  <c:v>44.7640361380885</c:v>
                </c:pt>
                <c:pt idx="7501">
                  <c:v>44.7640361380885</c:v>
                </c:pt>
                <c:pt idx="7502">
                  <c:v>44.7640361380885</c:v>
                </c:pt>
                <c:pt idx="7503">
                  <c:v>44.7640361380885</c:v>
                </c:pt>
                <c:pt idx="7504">
                  <c:v>44.7640361380885</c:v>
                </c:pt>
                <c:pt idx="7505">
                  <c:v>44.7640361380885</c:v>
                </c:pt>
                <c:pt idx="7506">
                  <c:v>44.7640361380885</c:v>
                </c:pt>
                <c:pt idx="7507">
                  <c:v>44.7640361380885</c:v>
                </c:pt>
                <c:pt idx="7508">
                  <c:v>44.764018862484797</c:v>
                </c:pt>
                <c:pt idx="7509">
                  <c:v>44.764018862484797</c:v>
                </c:pt>
                <c:pt idx="7510">
                  <c:v>44.764018862484797</c:v>
                </c:pt>
                <c:pt idx="7511">
                  <c:v>44.764018862484797</c:v>
                </c:pt>
                <c:pt idx="7512">
                  <c:v>44.764018862484797</c:v>
                </c:pt>
                <c:pt idx="7513">
                  <c:v>44.764018862484797</c:v>
                </c:pt>
                <c:pt idx="7514">
                  <c:v>44.764018862484797</c:v>
                </c:pt>
                <c:pt idx="7515">
                  <c:v>44.764018862484797</c:v>
                </c:pt>
                <c:pt idx="7516">
                  <c:v>44.764018862484797</c:v>
                </c:pt>
                <c:pt idx="7517">
                  <c:v>44.764018862484797</c:v>
                </c:pt>
                <c:pt idx="7518">
                  <c:v>44.764000872976801</c:v>
                </c:pt>
                <c:pt idx="7519">
                  <c:v>44.764000872976801</c:v>
                </c:pt>
                <c:pt idx="7520">
                  <c:v>44.764000872976801</c:v>
                </c:pt>
                <c:pt idx="7521">
                  <c:v>44.764000872976801</c:v>
                </c:pt>
                <c:pt idx="7522">
                  <c:v>44.764000872976801</c:v>
                </c:pt>
                <c:pt idx="7523">
                  <c:v>44.764000872976801</c:v>
                </c:pt>
                <c:pt idx="7524">
                  <c:v>44.764000872976801</c:v>
                </c:pt>
                <c:pt idx="7525">
                  <c:v>44.764000872976801</c:v>
                </c:pt>
                <c:pt idx="7526">
                  <c:v>44.764000872976801</c:v>
                </c:pt>
                <c:pt idx="7527">
                  <c:v>44.764000872976801</c:v>
                </c:pt>
                <c:pt idx="7528">
                  <c:v>44.763983051962398</c:v>
                </c:pt>
                <c:pt idx="7529">
                  <c:v>44.763983051962398</c:v>
                </c:pt>
                <c:pt idx="7530">
                  <c:v>44.763983051962398</c:v>
                </c:pt>
                <c:pt idx="7531">
                  <c:v>44.763983051962398</c:v>
                </c:pt>
                <c:pt idx="7532">
                  <c:v>44.763983051962398</c:v>
                </c:pt>
                <c:pt idx="7533">
                  <c:v>44.763983051962398</c:v>
                </c:pt>
                <c:pt idx="7534">
                  <c:v>44.763983051962398</c:v>
                </c:pt>
                <c:pt idx="7535">
                  <c:v>44.763983051962398</c:v>
                </c:pt>
                <c:pt idx="7536">
                  <c:v>44.763983051962398</c:v>
                </c:pt>
                <c:pt idx="7537">
                  <c:v>44.763983051962398</c:v>
                </c:pt>
                <c:pt idx="7538">
                  <c:v>44.763964639440402</c:v>
                </c:pt>
                <c:pt idx="7539">
                  <c:v>44.763964639440402</c:v>
                </c:pt>
                <c:pt idx="7540">
                  <c:v>44.763964639440402</c:v>
                </c:pt>
                <c:pt idx="7541">
                  <c:v>44.763964639440402</c:v>
                </c:pt>
                <c:pt idx="7542">
                  <c:v>44.763964639440402</c:v>
                </c:pt>
                <c:pt idx="7543">
                  <c:v>44.763964639440402</c:v>
                </c:pt>
                <c:pt idx="7544">
                  <c:v>44.763964639440402</c:v>
                </c:pt>
                <c:pt idx="7545">
                  <c:v>44.763964639440402</c:v>
                </c:pt>
                <c:pt idx="7546">
                  <c:v>44.763964639440402</c:v>
                </c:pt>
                <c:pt idx="7547">
                  <c:v>44.763964639440402</c:v>
                </c:pt>
                <c:pt idx="7548">
                  <c:v>44.763946547855397</c:v>
                </c:pt>
                <c:pt idx="7549">
                  <c:v>44.763946547855397</c:v>
                </c:pt>
                <c:pt idx="7550">
                  <c:v>44.763946547855397</c:v>
                </c:pt>
                <c:pt idx="7551">
                  <c:v>44.763946547855397</c:v>
                </c:pt>
                <c:pt idx="7552">
                  <c:v>44.763946547855397</c:v>
                </c:pt>
                <c:pt idx="7553">
                  <c:v>44.763946547855397</c:v>
                </c:pt>
                <c:pt idx="7554">
                  <c:v>44.763946547855397</c:v>
                </c:pt>
                <c:pt idx="7555">
                  <c:v>44.763946547855397</c:v>
                </c:pt>
                <c:pt idx="7556">
                  <c:v>44.763946547855397</c:v>
                </c:pt>
                <c:pt idx="7557">
                  <c:v>44.763946547855397</c:v>
                </c:pt>
                <c:pt idx="7558">
                  <c:v>44.763928248488803</c:v>
                </c:pt>
                <c:pt idx="7559">
                  <c:v>44.763928248488803</c:v>
                </c:pt>
                <c:pt idx="7560">
                  <c:v>44.763928248488803</c:v>
                </c:pt>
                <c:pt idx="7561">
                  <c:v>44.763928248488803</c:v>
                </c:pt>
                <c:pt idx="7562">
                  <c:v>44.763928248488803</c:v>
                </c:pt>
                <c:pt idx="7563">
                  <c:v>44.763928248488803</c:v>
                </c:pt>
                <c:pt idx="7564">
                  <c:v>44.763928248488803</c:v>
                </c:pt>
                <c:pt idx="7565">
                  <c:v>44.763928248488803</c:v>
                </c:pt>
                <c:pt idx="7566">
                  <c:v>44.763928248488803</c:v>
                </c:pt>
                <c:pt idx="7567">
                  <c:v>44.763928248488803</c:v>
                </c:pt>
                <c:pt idx="7568">
                  <c:v>44.763910173152098</c:v>
                </c:pt>
                <c:pt idx="7569">
                  <c:v>44.763910173152098</c:v>
                </c:pt>
                <c:pt idx="7570">
                  <c:v>44.763910173152098</c:v>
                </c:pt>
                <c:pt idx="7571">
                  <c:v>44.763910173152098</c:v>
                </c:pt>
                <c:pt idx="7572">
                  <c:v>44.763910173152098</c:v>
                </c:pt>
                <c:pt idx="7573">
                  <c:v>44.763910173152098</c:v>
                </c:pt>
                <c:pt idx="7574">
                  <c:v>44.763910173152098</c:v>
                </c:pt>
                <c:pt idx="7575">
                  <c:v>44.763910173152098</c:v>
                </c:pt>
                <c:pt idx="7576">
                  <c:v>44.763910173152098</c:v>
                </c:pt>
                <c:pt idx="7577">
                  <c:v>44.763910173152098</c:v>
                </c:pt>
                <c:pt idx="7578">
                  <c:v>44.763892439632599</c:v>
                </c:pt>
                <c:pt idx="7579">
                  <c:v>44.763892439632599</c:v>
                </c:pt>
                <c:pt idx="7580">
                  <c:v>44.763892439632599</c:v>
                </c:pt>
                <c:pt idx="7581">
                  <c:v>44.763892439632599</c:v>
                </c:pt>
                <c:pt idx="7582">
                  <c:v>44.763892439632599</c:v>
                </c:pt>
                <c:pt idx="7583">
                  <c:v>44.763892439632599</c:v>
                </c:pt>
                <c:pt idx="7584">
                  <c:v>44.763892439632599</c:v>
                </c:pt>
                <c:pt idx="7585">
                  <c:v>44.763892439632599</c:v>
                </c:pt>
                <c:pt idx="7586">
                  <c:v>44.763892439632599</c:v>
                </c:pt>
                <c:pt idx="7587">
                  <c:v>44.763892439632599</c:v>
                </c:pt>
                <c:pt idx="7588">
                  <c:v>44.763875502148501</c:v>
                </c:pt>
                <c:pt idx="7589">
                  <c:v>44.763875502148501</c:v>
                </c:pt>
                <c:pt idx="7590">
                  <c:v>44.763875502148501</c:v>
                </c:pt>
                <c:pt idx="7591">
                  <c:v>44.763875502148501</c:v>
                </c:pt>
                <c:pt idx="7592">
                  <c:v>44.763875502148501</c:v>
                </c:pt>
                <c:pt idx="7593">
                  <c:v>44.763875502148501</c:v>
                </c:pt>
                <c:pt idx="7594">
                  <c:v>44.763875502148501</c:v>
                </c:pt>
                <c:pt idx="7595">
                  <c:v>44.763875502148501</c:v>
                </c:pt>
                <c:pt idx="7596">
                  <c:v>44.763875502148501</c:v>
                </c:pt>
                <c:pt idx="7597">
                  <c:v>44.763875502148501</c:v>
                </c:pt>
                <c:pt idx="7598">
                  <c:v>44.763858542336301</c:v>
                </c:pt>
                <c:pt idx="7599">
                  <c:v>44.763858542336301</c:v>
                </c:pt>
                <c:pt idx="7600">
                  <c:v>44.763858542336301</c:v>
                </c:pt>
                <c:pt idx="7601">
                  <c:v>44.763858542336301</c:v>
                </c:pt>
                <c:pt idx="7602">
                  <c:v>44.763858542336301</c:v>
                </c:pt>
                <c:pt idx="7603">
                  <c:v>44.763858542336301</c:v>
                </c:pt>
                <c:pt idx="7604">
                  <c:v>44.763858542336301</c:v>
                </c:pt>
                <c:pt idx="7605">
                  <c:v>44.763858542336301</c:v>
                </c:pt>
                <c:pt idx="7606">
                  <c:v>44.763858542336301</c:v>
                </c:pt>
                <c:pt idx="7607">
                  <c:v>44.763858542336301</c:v>
                </c:pt>
                <c:pt idx="7608">
                  <c:v>44.763842571494202</c:v>
                </c:pt>
                <c:pt idx="7609">
                  <c:v>44.763842571494202</c:v>
                </c:pt>
                <c:pt idx="7610">
                  <c:v>44.763842571494202</c:v>
                </c:pt>
                <c:pt idx="7611">
                  <c:v>44.763842571494202</c:v>
                </c:pt>
                <c:pt idx="7612">
                  <c:v>44.763842571494202</c:v>
                </c:pt>
                <c:pt idx="7613">
                  <c:v>44.763842571494202</c:v>
                </c:pt>
                <c:pt idx="7614">
                  <c:v>44.763842571494202</c:v>
                </c:pt>
                <c:pt idx="7615">
                  <c:v>44.763842571494202</c:v>
                </c:pt>
                <c:pt idx="7616">
                  <c:v>44.763842571494202</c:v>
                </c:pt>
                <c:pt idx="7617">
                  <c:v>44.763842571494202</c:v>
                </c:pt>
                <c:pt idx="7618">
                  <c:v>44.763826646634897</c:v>
                </c:pt>
                <c:pt idx="7619">
                  <c:v>44.763826646634897</c:v>
                </c:pt>
                <c:pt idx="7620">
                  <c:v>44.763826646634897</c:v>
                </c:pt>
                <c:pt idx="7621">
                  <c:v>44.763826646634897</c:v>
                </c:pt>
                <c:pt idx="7622">
                  <c:v>44.763826646634897</c:v>
                </c:pt>
                <c:pt idx="7623">
                  <c:v>44.763826646634897</c:v>
                </c:pt>
                <c:pt idx="7624">
                  <c:v>44.763826646634897</c:v>
                </c:pt>
                <c:pt idx="7625">
                  <c:v>44.763826646634897</c:v>
                </c:pt>
                <c:pt idx="7626">
                  <c:v>44.763826646634897</c:v>
                </c:pt>
                <c:pt idx="7627">
                  <c:v>44.763826646634897</c:v>
                </c:pt>
                <c:pt idx="7628">
                  <c:v>44.763811143045103</c:v>
                </c:pt>
                <c:pt idx="7629">
                  <c:v>44.763811143045103</c:v>
                </c:pt>
                <c:pt idx="7630">
                  <c:v>44.763811143045103</c:v>
                </c:pt>
                <c:pt idx="7631">
                  <c:v>44.763811143045103</c:v>
                </c:pt>
                <c:pt idx="7632">
                  <c:v>44.763811143045103</c:v>
                </c:pt>
                <c:pt idx="7633">
                  <c:v>44.763811143045103</c:v>
                </c:pt>
                <c:pt idx="7634">
                  <c:v>44.763811143045103</c:v>
                </c:pt>
                <c:pt idx="7635">
                  <c:v>44.763811143045103</c:v>
                </c:pt>
                <c:pt idx="7636">
                  <c:v>44.763811143045103</c:v>
                </c:pt>
                <c:pt idx="7637">
                  <c:v>44.763811143045103</c:v>
                </c:pt>
                <c:pt idx="7638">
                  <c:v>44.763795069381302</c:v>
                </c:pt>
                <c:pt idx="7639">
                  <c:v>44.763795069381302</c:v>
                </c:pt>
                <c:pt idx="7640">
                  <c:v>44.763795069381302</c:v>
                </c:pt>
                <c:pt idx="7641">
                  <c:v>44.763795069381302</c:v>
                </c:pt>
                <c:pt idx="7642">
                  <c:v>44.763795069381302</c:v>
                </c:pt>
                <c:pt idx="7643">
                  <c:v>44.763795069381302</c:v>
                </c:pt>
                <c:pt idx="7644">
                  <c:v>44.763795069381302</c:v>
                </c:pt>
                <c:pt idx="7645">
                  <c:v>44.763795069381302</c:v>
                </c:pt>
                <c:pt idx="7646">
                  <c:v>44.763795069381302</c:v>
                </c:pt>
                <c:pt idx="7647">
                  <c:v>44.763795069381302</c:v>
                </c:pt>
                <c:pt idx="7648">
                  <c:v>44.763778566120799</c:v>
                </c:pt>
                <c:pt idx="7649">
                  <c:v>44.763778566120799</c:v>
                </c:pt>
                <c:pt idx="7650">
                  <c:v>44.763778566120799</c:v>
                </c:pt>
                <c:pt idx="7651">
                  <c:v>44.763778566120799</c:v>
                </c:pt>
                <c:pt idx="7652">
                  <c:v>44.763778566120799</c:v>
                </c:pt>
                <c:pt idx="7653">
                  <c:v>44.763778566120799</c:v>
                </c:pt>
                <c:pt idx="7654">
                  <c:v>44.763778566120799</c:v>
                </c:pt>
                <c:pt idx="7655">
                  <c:v>44.763778566120799</c:v>
                </c:pt>
                <c:pt idx="7656">
                  <c:v>44.763778566120799</c:v>
                </c:pt>
                <c:pt idx="7657">
                  <c:v>44.763778566120799</c:v>
                </c:pt>
                <c:pt idx="7658">
                  <c:v>44.763761951818097</c:v>
                </c:pt>
                <c:pt idx="7659">
                  <c:v>44.763761951818097</c:v>
                </c:pt>
                <c:pt idx="7660">
                  <c:v>44.763761951818097</c:v>
                </c:pt>
                <c:pt idx="7661">
                  <c:v>44.763761951818097</c:v>
                </c:pt>
                <c:pt idx="7662">
                  <c:v>44.763761951818097</c:v>
                </c:pt>
                <c:pt idx="7663">
                  <c:v>44.763761951818097</c:v>
                </c:pt>
                <c:pt idx="7664">
                  <c:v>44.763761951818097</c:v>
                </c:pt>
                <c:pt idx="7665">
                  <c:v>44.763761951818097</c:v>
                </c:pt>
                <c:pt idx="7666">
                  <c:v>44.763761951818097</c:v>
                </c:pt>
                <c:pt idx="7667">
                  <c:v>44.763761951818097</c:v>
                </c:pt>
                <c:pt idx="7668">
                  <c:v>44.7637454274305</c:v>
                </c:pt>
                <c:pt idx="7669">
                  <c:v>44.7637454274305</c:v>
                </c:pt>
                <c:pt idx="7670">
                  <c:v>44.7637454274305</c:v>
                </c:pt>
                <c:pt idx="7671">
                  <c:v>44.7637454274305</c:v>
                </c:pt>
                <c:pt idx="7672">
                  <c:v>44.7637454274305</c:v>
                </c:pt>
                <c:pt idx="7673">
                  <c:v>44.7637454274305</c:v>
                </c:pt>
                <c:pt idx="7674">
                  <c:v>44.7637454274305</c:v>
                </c:pt>
                <c:pt idx="7675">
                  <c:v>44.7637454274305</c:v>
                </c:pt>
                <c:pt idx="7676">
                  <c:v>44.7637454274305</c:v>
                </c:pt>
                <c:pt idx="7677">
                  <c:v>44.7637454274305</c:v>
                </c:pt>
                <c:pt idx="7678">
                  <c:v>44.763728671642298</c:v>
                </c:pt>
                <c:pt idx="7679">
                  <c:v>44.763728671642298</c:v>
                </c:pt>
                <c:pt idx="7680">
                  <c:v>44.763728671642298</c:v>
                </c:pt>
                <c:pt idx="7681">
                  <c:v>44.763728671642298</c:v>
                </c:pt>
                <c:pt idx="7682">
                  <c:v>44.763728671642298</c:v>
                </c:pt>
                <c:pt idx="7683">
                  <c:v>44.763728671642298</c:v>
                </c:pt>
                <c:pt idx="7684">
                  <c:v>44.763728671642298</c:v>
                </c:pt>
                <c:pt idx="7685">
                  <c:v>44.763728671642298</c:v>
                </c:pt>
                <c:pt idx="7686">
                  <c:v>44.763728671642298</c:v>
                </c:pt>
                <c:pt idx="7687">
                  <c:v>44.763728671642298</c:v>
                </c:pt>
                <c:pt idx="7688">
                  <c:v>44.763712224556301</c:v>
                </c:pt>
                <c:pt idx="7689">
                  <c:v>44.763712224556301</c:v>
                </c:pt>
                <c:pt idx="7690">
                  <c:v>44.763712224556301</c:v>
                </c:pt>
                <c:pt idx="7691">
                  <c:v>44.763712224556301</c:v>
                </c:pt>
                <c:pt idx="7692">
                  <c:v>44.763712224556301</c:v>
                </c:pt>
                <c:pt idx="7693">
                  <c:v>44.763712224556301</c:v>
                </c:pt>
                <c:pt idx="7694">
                  <c:v>44.763712224556301</c:v>
                </c:pt>
                <c:pt idx="7695">
                  <c:v>44.763712224556301</c:v>
                </c:pt>
                <c:pt idx="7696">
                  <c:v>44.763712224556301</c:v>
                </c:pt>
                <c:pt idx="7697">
                  <c:v>44.763712224556301</c:v>
                </c:pt>
                <c:pt idx="7698">
                  <c:v>44.763695638787901</c:v>
                </c:pt>
                <c:pt idx="7699">
                  <c:v>44.763695638787901</c:v>
                </c:pt>
                <c:pt idx="7700">
                  <c:v>44.763695638787901</c:v>
                </c:pt>
                <c:pt idx="7701">
                  <c:v>44.763695638787901</c:v>
                </c:pt>
                <c:pt idx="7702">
                  <c:v>44.763695638787901</c:v>
                </c:pt>
                <c:pt idx="7703">
                  <c:v>44.763695638787901</c:v>
                </c:pt>
                <c:pt idx="7704">
                  <c:v>44.763695638787901</c:v>
                </c:pt>
                <c:pt idx="7705">
                  <c:v>44.763695638787901</c:v>
                </c:pt>
                <c:pt idx="7706">
                  <c:v>44.763695638787901</c:v>
                </c:pt>
                <c:pt idx="7707">
                  <c:v>44.763695638787901</c:v>
                </c:pt>
                <c:pt idx="7708">
                  <c:v>44.763680737431301</c:v>
                </c:pt>
                <c:pt idx="7709">
                  <c:v>44.763680737431301</c:v>
                </c:pt>
                <c:pt idx="7710">
                  <c:v>44.763680737431301</c:v>
                </c:pt>
                <c:pt idx="7711">
                  <c:v>44.763680737431301</c:v>
                </c:pt>
                <c:pt idx="7712">
                  <c:v>44.763680737431301</c:v>
                </c:pt>
                <c:pt idx="7713">
                  <c:v>44.763680737431301</c:v>
                </c:pt>
                <c:pt idx="7714">
                  <c:v>44.763680737431301</c:v>
                </c:pt>
                <c:pt idx="7715">
                  <c:v>44.763680737431301</c:v>
                </c:pt>
                <c:pt idx="7716">
                  <c:v>44.763680737431301</c:v>
                </c:pt>
                <c:pt idx="7717">
                  <c:v>44.763680737431301</c:v>
                </c:pt>
                <c:pt idx="7718">
                  <c:v>44.763669306707598</c:v>
                </c:pt>
                <c:pt idx="7719">
                  <c:v>44.763669306707598</c:v>
                </c:pt>
                <c:pt idx="7720">
                  <c:v>44.763669306707598</c:v>
                </c:pt>
                <c:pt idx="7721">
                  <c:v>44.763669306707598</c:v>
                </c:pt>
                <c:pt idx="7722">
                  <c:v>44.763669306707598</c:v>
                </c:pt>
                <c:pt idx="7723">
                  <c:v>44.763669306707598</c:v>
                </c:pt>
                <c:pt idx="7724">
                  <c:v>44.763669306707598</c:v>
                </c:pt>
                <c:pt idx="7725">
                  <c:v>44.763669306707598</c:v>
                </c:pt>
                <c:pt idx="7726">
                  <c:v>44.763669306707598</c:v>
                </c:pt>
                <c:pt idx="7727">
                  <c:v>44.763669306707598</c:v>
                </c:pt>
                <c:pt idx="7728">
                  <c:v>44.763669306707598</c:v>
                </c:pt>
                <c:pt idx="7729">
                  <c:v>44.763669306707598</c:v>
                </c:pt>
                <c:pt idx="7730">
                  <c:v>44.763669306707598</c:v>
                </c:pt>
                <c:pt idx="7731">
                  <c:v>44.763669306707598</c:v>
                </c:pt>
                <c:pt idx="7732">
                  <c:v>44.763669306707598</c:v>
                </c:pt>
                <c:pt idx="7733">
                  <c:v>44.763669306707598</c:v>
                </c:pt>
                <c:pt idx="7734">
                  <c:v>44.763669306707598</c:v>
                </c:pt>
                <c:pt idx="7735">
                  <c:v>44.763669306707598</c:v>
                </c:pt>
                <c:pt idx="7736">
                  <c:v>44.763669306707598</c:v>
                </c:pt>
                <c:pt idx="7737">
                  <c:v>44.763669306707598</c:v>
                </c:pt>
                <c:pt idx="7738">
                  <c:v>44.763669306707598</c:v>
                </c:pt>
                <c:pt idx="7739">
                  <c:v>44.763669306707598</c:v>
                </c:pt>
                <c:pt idx="7740">
                  <c:v>44.763669306707598</c:v>
                </c:pt>
                <c:pt idx="7741">
                  <c:v>44.763669306707598</c:v>
                </c:pt>
                <c:pt idx="7742">
                  <c:v>44.763669306707598</c:v>
                </c:pt>
                <c:pt idx="7743">
                  <c:v>44.763669306707598</c:v>
                </c:pt>
                <c:pt idx="7744">
                  <c:v>44.763669306707598</c:v>
                </c:pt>
                <c:pt idx="7745">
                  <c:v>44.763669306707598</c:v>
                </c:pt>
                <c:pt idx="7746">
                  <c:v>44.763669306707598</c:v>
                </c:pt>
                <c:pt idx="7747">
                  <c:v>44.763669306707598</c:v>
                </c:pt>
                <c:pt idx="7748">
                  <c:v>44.763669306707598</c:v>
                </c:pt>
                <c:pt idx="7749">
                  <c:v>44.763669306707598</c:v>
                </c:pt>
                <c:pt idx="7750">
                  <c:v>44.763669306707598</c:v>
                </c:pt>
                <c:pt idx="7751">
                  <c:v>44.763669306707598</c:v>
                </c:pt>
                <c:pt idx="7752">
                  <c:v>44.763669306707598</c:v>
                </c:pt>
                <c:pt idx="7753">
                  <c:v>44.763669306707598</c:v>
                </c:pt>
                <c:pt idx="7754">
                  <c:v>44.763669306707598</c:v>
                </c:pt>
                <c:pt idx="7755">
                  <c:v>44.763669306707598</c:v>
                </c:pt>
                <c:pt idx="7756">
                  <c:v>44.763669306707598</c:v>
                </c:pt>
                <c:pt idx="7757">
                  <c:v>44.763669306707598</c:v>
                </c:pt>
                <c:pt idx="7758">
                  <c:v>44.763669306707598</c:v>
                </c:pt>
                <c:pt idx="7759">
                  <c:v>44.763669306707598</c:v>
                </c:pt>
                <c:pt idx="7760">
                  <c:v>44.763669306707598</c:v>
                </c:pt>
                <c:pt idx="7761">
                  <c:v>44.763669306707598</c:v>
                </c:pt>
                <c:pt idx="7762">
                  <c:v>44.763669306707598</c:v>
                </c:pt>
                <c:pt idx="7763">
                  <c:v>44.763669306707598</c:v>
                </c:pt>
                <c:pt idx="7764">
                  <c:v>44.763669306707598</c:v>
                </c:pt>
                <c:pt idx="7765">
                  <c:v>44.763669306707598</c:v>
                </c:pt>
                <c:pt idx="7766">
                  <c:v>44.763669306707598</c:v>
                </c:pt>
                <c:pt idx="7767">
                  <c:v>44.763669306707598</c:v>
                </c:pt>
                <c:pt idx="7768">
                  <c:v>44.763669306707598</c:v>
                </c:pt>
                <c:pt idx="7769">
                  <c:v>44.763669306707598</c:v>
                </c:pt>
                <c:pt idx="7770">
                  <c:v>44.763669306707598</c:v>
                </c:pt>
                <c:pt idx="7771">
                  <c:v>44.763669306707598</c:v>
                </c:pt>
                <c:pt idx="7772">
                  <c:v>44.763669306707598</c:v>
                </c:pt>
                <c:pt idx="7773">
                  <c:v>44.763669306707598</c:v>
                </c:pt>
                <c:pt idx="7774">
                  <c:v>44.763669306707598</c:v>
                </c:pt>
                <c:pt idx="7775">
                  <c:v>44.763669306707598</c:v>
                </c:pt>
                <c:pt idx="7776">
                  <c:v>44.763669306707598</c:v>
                </c:pt>
                <c:pt idx="7777">
                  <c:v>44.763669306707598</c:v>
                </c:pt>
                <c:pt idx="7778">
                  <c:v>44.763669306707598</c:v>
                </c:pt>
                <c:pt idx="7779">
                  <c:v>44.763669306707598</c:v>
                </c:pt>
                <c:pt idx="7780">
                  <c:v>44.763669306707598</c:v>
                </c:pt>
                <c:pt idx="7781">
                  <c:v>44.763669306707598</c:v>
                </c:pt>
                <c:pt idx="7782">
                  <c:v>44.763669306707598</c:v>
                </c:pt>
                <c:pt idx="7783">
                  <c:v>44.763669306707598</c:v>
                </c:pt>
                <c:pt idx="7784">
                  <c:v>44.763669306707598</c:v>
                </c:pt>
                <c:pt idx="7785">
                  <c:v>44.763669306707598</c:v>
                </c:pt>
                <c:pt idx="7786">
                  <c:v>44.763669306707598</c:v>
                </c:pt>
                <c:pt idx="7787">
                  <c:v>44.763669306707598</c:v>
                </c:pt>
                <c:pt idx="7788">
                  <c:v>44.763680914120201</c:v>
                </c:pt>
                <c:pt idx="7789">
                  <c:v>44.763680914120201</c:v>
                </c:pt>
                <c:pt idx="7790">
                  <c:v>44.763680914120201</c:v>
                </c:pt>
                <c:pt idx="7791">
                  <c:v>44.763680914120201</c:v>
                </c:pt>
                <c:pt idx="7792">
                  <c:v>44.763680914120201</c:v>
                </c:pt>
                <c:pt idx="7793">
                  <c:v>44.763680914120201</c:v>
                </c:pt>
                <c:pt idx="7794">
                  <c:v>44.763680914120201</c:v>
                </c:pt>
                <c:pt idx="7795">
                  <c:v>44.763680914120201</c:v>
                </c:pt>
                <c:pt idx="7796">
                  <c:v>44.763680914120201</c:v>
                </c:pt>
                <c:pt idx="7797">
                  <c:v>44.763680914120201</c:v>
                </c:pt>
                <c:pt idx="7798">
                  <c:v>44.763704170483997</c:v>
                </c:pt>
                <c:pt idx="7799">
                  <c:v>44.763704170483997</c:v>
                </c:pt>
                <c:pt idx="7800">
                  <c:v>44.763704170483997</c:v>
                </c:pt>
                <c:pt idx="7801">
                  <c:v>44.763704170483997</c:v>
                </c:pt>
                <c:pt idx="7802">
                  <c:v>44.763704170483997</c:v>
                </c:pt>
                <c:pt idx="7803">
                  <c:v>44.763704170483997</c:v>
                </c:pt>
                <c:pt idx="7804">
                  <c:v>44.763704170483997</c:v>
                </c:pt>
                <c:pt idx="7805">
                  <c:v>44.763704170483997</c:v>
                </c:pt>
                <c:pt idx="7806">
                  <c:v>44.763704170483997</c:v>
                </c:pt>
                <c:pt idx="7807">
                  <c:v>44.763704170483997</c:v>
                </c:pt>
                <c:pt idx="7808">
                  <c:v>44.7637338226181</c:v>
                </c:pt>
                <c:pt idx="7809">
                  <c:v>44.7637338226181</c:v>
                </c:pt>
                <c:pt idx="7810">
                  <c:v>44.7637338226181</c:v>
                </c:pt>
                <c:pt idx="7811">
                  <c:v>44.7637338226181</c:v>
                </c:pt>
                <c:pt idx="7812">
                  <c:v>44.7637338226181</c:v>
                </c:pt>
                <c:pt idx="7813">
                  <c:v>44.7637338226181</c:v>
                </c:pt>
                <c:pt idx="7814">
                  <c:v>44.7637338226181</c:v>
                </c:pt>
                <c:pt idx="7815">
                  <c:v>44.7637338226181</c:v>
                </c:pt>
                <c:pt idx="7816">
                  <c:v>44.7637338226181</c:v>
                </c:pt>
                <c:pt idx="7817">
                  <c:v>44.7637338226181</c:v>
                </c:pt>
                <c:pt idx="7818">
                  <c:v>44.763767338715901</c:v>
                </c:pt>
                <c:pt idx="7819">
                  <c:v>44.763767338715901</c:v>
                </c:pt>
                <c:pt idx="7820">
                  <c:v>44.763767338715901</c:v>
                </c:pt>
                <c:pt idx="7821">
                  <c:v>44.763767338715901</c:v>
                </c:pt>
                <c:pt idx="7822">
                  <c:v>44.763767338715901</c:v>
                </c:pt>
                <c:pt idx="7823">
                  <c:v>44.763767338715901</c:v>
                </c:pt>
                <c:pt idx="7824">
                  <c:v>44.763767338715901</c:v>
                </c:pt>
                <c:pt idx="7825">
                  <c:v>44.763767338715901</c:v>
                </c:pt>
                <c:pt idx="7826">
                  <c:v>44.763767338715901</c:v>
                </c:pt>
                <c:pt idx="7827">
                  <c:v>44.763767338715901</c:v>
                </c:pt>
                <c:pt idx="7828">
                  <c:v>44.763800888981301</c:v>
                </c:pt>
                <c:pt idx="7829">
                  <c:v>44.763800888981301</c:v>
                </c:pt>
                <c:pt idx="7830">
                  <c:v>44.763800888981301</c:v>
                </c:pt>
                <c:pt idx="7831">
                  <c:v>44.763800888981301</c:v>
                </c:pt>
                <c:pt idx="7832">
                  <c:v>44.763800888981301</c:v>
                </c:pt>
                <c:pt idx="7833">
                  <c:v>44.763800888981301</c:v>
                </c:pt>
                <c:pt idx="7834">
                  <c:v>44.763800888981301</c:v>
                </c:pt>
                <c:pt idx="7835">
                  <c:v>44.763800888981301</c:v>
                </c:pt>
                <c:pt idx="7836">
                  <c:v>44.763800888981301</c:v>
                </c:pt>
                <c:pt idx="7837">
                  <c:v>44.763800888981301</c:v>
                </c:pt>
                <c:pt idx="7838">
                  <c:v>44.7638325960773</c:v>
                </c:pt>
                <c:pt idx="7839">
                  <c:v>44.7638325960773</c:v>
                </c:pt>
                <c:pt idx="7840">
                  <c:v>44.7638325960773</c:v>
                </c:pt>
                <c:pt idx="7841">
                  <c:v>44.7638325960773</c:v>
                </c:pt>
                <c:pt idx="7842">
                  <c:v>44.7638325960773</c:v>
                </c:pt>
                <c:pt idx="7843">
                  <c:v>44.7638325960773</c:v>
                </c:pt>
                <c:pt idx="7844">
                  <c:v>44.7638325960773</c:v>
                </c:pt>
                <c:pt idx="7845">
                  <c:v>44.7638325960773</c:v>
                </c:pt>
                <c:pt idx="7846">
                  <c:v>44.7638325960773</c:v>
                </c:pt>
                <c:pt idx="7847">
                  <c:v>44.7638325960773</c:v>
                </c:pt>
                <c:pt idx="7848">
                  <c:v>44.763861821459201</c:v>
                </c:pt>
                <c:pt idx="7849">
                  <c:v>44.763861821459201</c:v>
                </c:pt>
                <c:pt idx="7850">
                  <c:v>44.763861821459201</c:v>
                </c:pt>
                <c:pt idx="7851">
                  <c:v>44.763861821459201</c:v>
                </c:pt>
                <c:pt idx="7852">
                  <c:v>44.763861821459201</c:v>
                </c:pt>
                <c:pt idx="7853">
                  <c:v>44.763861821459201</c:v>
                </c:pt>
                <c:pt idx="7854">
                  <c:v>44.763861821459201</c:v>
                </c:pt>
                <c:pt idx="7855">
                  <c:v>44.763861821459201</c:v>
                </c:pt>
                <c:pt idx="7856">
                  <c:v>44.763861821459201</c:v>
                </c:pt>
                <c:pt idx="7857">
                  <c:v>44.763861821459201</c:v>
                </c:pt>
                <c:pt idx="7858">
                  <c:v>44.7638879618316</c:v>
                </c:pt>
                <c:pt idx="7859">
                  <c:v>44.7638879618316</c:v>
                </c:pt>
                <c:pt idx="7860">
                  <c:v>44.7638879618316</c:v>
                </c:pt>
                <c:pt idx="7861">
                  <c:v>44.7638879618316</c:v>
                </c:pt>
                <c:pt idx="7862">
                  <c:v>44.7638879618316</c:v>
                </c:pt>
                <c:pt idx="7863">
                  <c:v>44.7638879618316</c:v>
                </c:pt>
                <c:pt idx="7864">
                  <c:v>44.7638879618316</c:v>
                </c:pt>
                <c:pt idx="7865">
                  <c:v>44.7638879618316</c:v>
                </c:pt>
                <c:pt idx="7866">
                  <c:v>44.7638879618316</c:v>
                </c:pt>
                <c:pt idx="7867">
                  <c:v>44.7638879618316</c:v>
                </c:pt>
                <c:pt idx="7868">
                  <c:v>44.763910806858902</c:v>
                </c:pt>
                <c:pt idx="7869">
                  <c:v>44.763910806858902</c:v>
                </c:pt>
                <c:pt idx="7870">
                  <c:v>44.763910806858902</c:v>
                </c:pt>
                <c:pt idx="7871">
                  <c:v>44.763910806858902</c:v>
                </c:pt>
                <c:pt idx="7872">
                  <c:v>44.763910806858902</c:v>
                </c:pt>
                <c:pt idx="7873">
                  <c:v>44.763910806858902</c:v>
                </c:pt>
                <c:pt idx="7874">
                  <c:v>44.763910806858902</c:v>
                </c:pt>
                <c:pt idx="7875">
                  <c:v>44.763910806858902</c:v>
                </c:pt>
                <c:pt idx="7876">
                  <c:v>44.763910806858902</c:v>
                </c:pt>
                <c:pt idx="7877">
                  <c:v>44.763910806858902</c:v>
                </c:pt>
                <c:pt idx="7878">
                  <c:v>44.763931812481097</c:v>
                </c:pt>
                <c:pt idx="7879">
                  <c:v>44.763931812481097</c:v>
                </c:pt>
                <c:pt idx="7880">
                  <c:v>44.763931812481097</c:v>
                </c:pt>
                <c:pt idx="7881">
                  <c:v>44.763931812481097</c:v>
                </c:pt>
                <c:pt idx="7882">
                  <c:v>44.763931812481097</c:v>
                </c:pt>
                <c:pt idx="7883">
                  <c:v>44.763931812481097</c:v>
                </c:pt>
                <c:pt idx="7884">
                  <c:v>44.763931812481097</c:v>
                </c:pt>
                <c:pt idx="7885">
                  <c:v>44.763931812481097</c:v>
                </c:pt>
                <c:pt idx="7886">
                  <c:v>44.763931812481097</c:v>
                </c:pt>
                <c:pt idx="7887">
                  <c:v>44.763931812481097</c:v>
                </c:pt>
                <c:pt idx="7888">
                  <c:v>44.763945241777101</c:v>
                </c:pt>
                <c:pt idx="7889">
                  <c:v>44.763945241777101</c:v>
                </c:pt>
                <c:pt idx="7890">
                  <c:v>44.763945241777101</c:v>
                </c:pt>
                <c:pt idx="7891">
                  <c:v>44.763945241777101</c:v>
                </c:pt>
                <c:pt idx="7892">
                  <c:v>44.763945241777101</c:v>
                </c:pt>
                <c:pt idx="7893">
                  <c:v>44.763945241777101</c:v>
                </c:pt>
                <c:pt idx="7894">
                  <c:v>44.763945241777101</c:v>
                </c:pt>
                <c:pt idx="7895">
                  <c:v>44.763945241777101</c:v>
                </c:pt>
                <c:pt idx="7896">
                  <c:v>44.763945241777101</c:v>
                </c:pt>
                <c:pt idx="7897">
                  <c:v>44.763945241777101</c:v>
                </c:pt>
                <c:pt idx="7898">
                  <c:v>44.763945241777101</c:v>
                </c:pt>
                <c:pt idx="7899">
                  <c:v>44.763945241777101</c:v>
                </c:pt>
                <c:pt idx="7900">
                  <c:v>44.763945241777101</c:v>
                </c:pt>
                <c:pt idx="7901">
                  <c:v>44.763945241777101</c:v>
                </c:pt>
                <c:pt idx="7902">
                  <c:v>44.763945241777101</c:v>
                </c:pt>
                <c:pt idx="7903">
                  <c:v>44.763945241777101</c:v>
                </c:pt>
                <c:pt idx="7904">
                  <c:v>44.763945241777101</c:v>
                </c:pt>
                <c:pt idx="7905">
                  <c:v>44.763945241777101</c:v>
                </c:pt>
                <c:pt idx="7906">
                  <c:v>44.763945241777101</c:v>
                </c:pt>
                <c:pt idx="7907">
                  <c:v>44.763945241777101</c:v>
                </c:pt>
                <c:pt idx="7908">
                  <c:v>44.763945241777101</c:v>
                </c:pt>
                <c:pt idx="7909">
                  <c:v>44.763945241777101</c:v>
                </c:pt>
                <c:pt idx="7910">
                  <c:v>44.763945241777101</c:v>
                </c:pt>
                <c:pt idx="7911">
                  <c:v>44.763945241777101</c:v>
                </c:pt>
                <c:pt idx="7912">
                  <c:v>44.763945241777101</c:v>
                </c:pt>
                <c:pt idx="7913">
                  <c:v>44.763945241777101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319-4C49-920A-AB052F10F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455599"/>
        <c:axId val="135456431"/>
      </c:scatterChart>
      <c:valAx>
        <c:axId val="1354555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Longitude (°)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456431"/>
        <c:crosses val="autoZero"/>
        <c:crossBetween val="midCat"/>
      </c:valAx>
      <c:valAx>
        <c:axId val="135456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Latitude (°)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455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Speed (km/h), Acceleration (m/s2)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'trackLog-2023-Jan-21_11-23-03'!$O$2:$O$7915</c:f>
              <c:numCache>
                <c:formatCode>General</c:formatCode>
                <c:ptCount val="7914"/>
                <c:pt idx="0">
                  <c:v>0.31603812999999997</c:v>
                </c:pt>
                <c:pt idx="1">
                  <c:v>0.31603812999999997</c:v>
                </c:pt>
                <c:pt idx="2">
                  <c:v>0.31603812999999997</c:v>
                </c:pt>
                <c:pt idx="3">
                  <c:v>0.31603812999999997</c:v>
                </c:pt>
                <c:pt idx="4">
                  <c:v>0.31603812999999997</c:v>
                </c:pt>
                <c:pt idx="5">
                  <c:v>0.31603812999999997</c:v>
                </c:pt>
                <c:pt idx="6">
                  <c:v>0.31603812999999997</c:v>
                </c:pt>
                <c:pt idx="7">
                  <c:v>0.63055021</c:v>
                </c:pt>
                <c:pt idx="8">
                  <c:v>0.63055021</c:v>
                </c:pt>
                <c:pt idx="9">
                  <c:v>0.63055021</c:v>
                </c:pt>
                <c:pt idx="10">
                  <c:v>0.63055021</c:v>
                </c:pt>
                <c:pt idx="11">
                  <c:v>0.63055021</c:v>
                </c:pt>
                <c:pt idx="12">
                  <c:v>0.63055021</c:v>
                </c:pt>
                <c:pt idx="13">
                  <c:v>0.63055021</c:v>
                </c:pt>
                <c:pt idx="14">
                  <c:v>0.63055021</c:v>
                </c:pt>
                <c:pt idx="15">
                  <c:v>0.63055021</c:v>
                </c:pt>
                <c:pt idx="16">
                  <c:v>0.63055021</c:v>
                </c:pt>
                <c:pt idx="17">
                  <c:v>0.34478726999999998</c:v>
                </c:pt>
                <c:pt idx="18">
                  <c:v>0.34478726999999998</c:v>
                </c:pt>
                <c:pt idx="19">
                  <c:v>0.34478726999999998</c:v>
                </c:pt>
                <c:pt idx="20">
                  <c:v>0.34478726999999998</c:v>
                </c:pt>
                <c:pt idx="21">
                  <c:v>0.34478726999999998</c:v>
                </c:pt>
                <c:pt idx="22">
                  <c:v>0.34478726999999998</c:v>
                </c:pt>
                <c:pt idx="23">
                  <c:v>0.34478726999999998</c:v>
                </c:pt>
                <c:pt idx="24">
                  <c:v>0.34478726999999998</c:v>
                </c:pt>
                <c:pt idx="25">
                  <c:v>0.34478726999999998</c:v>
                </c:pt>
                <c:pt idx="26">
                  <c:v>0.34478726999999998</c:v>
                </c:pt>
                <c:pt idx="27">
                  <c:v>0.34478726999999998</c:v>
                </c:pt>
                <c:pt idx="28">
                  <c:v>4.0241720000000002E-2</c:v>
                </c:pt>
                <c:pt idx="29">
                  <c:v>4.0241720000000002E-2</c:v>
                </c:pt>
                <c:pt idx="30">
                  <c:v>4.0241720000000002E-2</c:v>
                </c:pt>
                <c:pt idx="31">
                  <c:v>4.0241720000000002E-2</c:v>
                </c:pt>
                <c:pt idx="32">
                  <c:v>4.0241720000000002E-2</c:v>
                </c:pt>
                <c:pt idx="33">
                  <c:v>4.0241720000000002E-2</c:v>
                </c:pt>
                <c:pt idx="34">
                  <c:v>4.0241720000000002E-2</c:v>
                </c:pt>
                <c:pt idx="35">
                  <c:v>4.0241720000000002E-2</c:v>
                </c:pt>
                <c:pt idx="36">
                  <c:v>4.0241720000000002E-2</c:v>
                </c:pt>
                <c:pt idx="37">
                  <c:v>0.21232654000000001</c:v>
                </c:pt>
                <c:pt idx="38">
                  <c:v>0.21232654000000001</c:v>
                </c:pt>
                <c:pt idx="39">
                  <c:v>0.21232654000000001</c:v>
                </c:pt>
                <c:pt idx="40">
                  <c:v>0.21232654000000001</c:v>
                </c:pt>
                <c:pt idx="41">
                  <c:v>0.21232654000000001</c:v>
                </c:pt>
                <c:pt idx="42">
                  <c:v>0.21232654000000001</c:v>
                </c:pt>
                <c:pt idx="43">
                  <c:v>0.21232654000000001</c:v>
                </c:pt>
                <c:pt idx="44">
                  <c:v>0.21232654000000001</c:v>
                </c:pt>
                <c:pt idx="45">
                  <c:v>0.21232654000000001</c:v>
                </c:pt>
                <c:pt idx="46">
                  <c:v>0.21232654000000001</c:v>
                </c:pt>
                <c:pt idx="47">
                  <c:v>0.21232654000000001</c:v>
                </c:pt>
                <c:pt idx="48">
                  <c:v>7.3305380000000003E-2</c:v>
                </c:pt>
                <c:pt idx="49">
                  <c:v>7.3305380000000003E-2</c:v>
                </c:pt>
                <c:pt idx="50">
                  <c:v>7.3305380000000003E-2</c:v>
                </c:pt>
                <c:pt idx="51">
                  <c:v>7.3305380000000003E-2</c:v>
                </c:pt>
                <c:pt idx="52">
                  <c:v>7.3305380000000003E-2</c:v>
                </c:pt>
                <c:pt idx="53">
                  <c:v>7.3305380000000003E-2</c:v>
                </c:pt>
                <c:pt idx="54">
                  <c:v>7.3305380000000003E-2</c:v>
                </c:pt>
                <c:pt idx="55">
                  <c:v>7.3305380000000003E-2</c:v>
                </c:pt>
                <c:pt idx="56">
                  <c:v>7.3305380000000003E-2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12.81558514</c:v>
                </c:pt>
                <c:pt idx="500">
                  <c:v>12.81558514</c:v>
                </c:pt>
                <c:pt idx="501">
                  <c:v>12.81558514</c:v>
                </c:pt>
                <c:pt idx="502">
                  <c:v>12.81558514</c:v>
                </c:pt>
                <c:pt idx="503">
                  <c:v>12.81558514</c:v>
                </c:pt>
                <c:pt idx="504">
                  <c:v>12.81558514</c:v>
                </c:pt>
                <c:pt idx="505">
                  <c:v>12.81558514</c:v>
                </c:pt>
                <c:pt idx="506">
                  <c:v>12.81558514</c:v>
                </c:pt>
                <c:pt idx="507">
                  <c:v>12.81558514</c:v>
                </c:pt>
                <c:pt idx="508">
                  <c:v>13.522201539999999</c:v>
                </c:pt>
                <c:pt idx="509">
                  <c:v>13.522201539999999</c:v>
                </c:pt>
                <c:pt idx="510">
                  <c:v>13.522201539999999</c:v>
                </c:pt>
                <c:pt idx="511">
                  <c:v>13.522201539999999</c:v>
                </c:pt>
                <c:pt idx="512">
                  <c:v>13.522201539999999</c:v>
                </c:pt>
                <c:pt idx="513">
                  <c:v>13.522201539999999</c:v>
                </c:pt>
                <c:pt idx="514">
                  <c:v>13.522201539999999</c:v>
                </c:pt>
                <c:pt idx="515">
                  <c:v>13.522201539999999</c:v>
                </c:pt>
                <c:pt idx="516">
                  <c:v>13.522201539999999</c:v>
                </c:pt>
                <c:pt idx="517">
                  <c:v>13.522201539999999</c:v>
                </c:pt>
                <c:pt idx="518">
                  <c:v>13.874692919999999</c:v>
                </c:pt>
                <c:pt idx="519">
                  <c:v>13.874692919999999</c:v>
                </c:pt>
                <c:pt idx="520">
                  <c:v>13.874692919999999</c:v>
                </c:pt>
                <c:pt idx="521">
                  <c:v>13.874692919999999</c:v>
                </c:pt>
                <c:pt idx="522">
                  <c:v>13.874692919999999</c:v>
                </c:pt>
                <c:pt idx="523">
                  <c:v>13.874692919999999</c:v>
                </c:pt>
                <c:pt idx="524">
                  <c:v>13.874692919999999</c:v>
                </c:pt>
                <c:pt idx="525">
                  <c:v>13.874692919999999</c:v>
                </c:pt>
                <c:pt idx="526">
                  <c:v>13.874692919999999</c:v>
                </c:pt>
                <c:pt idx="527">
                  <c:v>13.874692919999999</c:v>
                </c:pt>
                <c:pt idx="528">
                  <c:v>14.03098965</c:v>
                </c:pt>
                <c:pt idx="529">
                  <c:v>14.03098965</c:v>
                </c:pt>
                <c:pt idx="530">
                  <c:v>14.03098965</c:v>
                </c:pt>
                <c:pt idx="531">
                  <c:v>14.03098965</c:v>
                </c:pt>
                <c:pt idx="532">
                  <c:v>14.03098965</c:v>
                </c:pt>
                <c:pt idx="533">
                  <c:v>14.03098965</c:v>
                </c:pt>
                <c:pt idx="534">
                  <c:v>14.03098965</c:v>
                </c:pt>
                <c:pt idx="535">
                  <c:v>14.03098965</c:v>
                </c:pt>
                <c:pt idx="536">
                  <c:v>14.03098965</c:v>
                </c:pt>
                <c:pt idx="537">
                  <c:v>14.03098965</c:v>
                </c:pt>
                <c:pt idx="538">
                  <c:v>14.08798981</c:v>
                </c:pt>
                <c:pt idx="539">
                  <c:v>14.08798981</c:v>
                </c:pt>
                <c:pt idx="540">
                  <c:v>14.08798981</c:v>
                </c:pt>
                <c:pt idx="541">
                  <c:v>14.08798981</c:v>
                </c:pt>
                <c:pt idx="542">
                  <c:v>14.08798981</c:v>
                </c:pt>
                <c:pt idx="543">
                  <c:v>14.08798981</c:v>
                </c:pt>
                <c:pt idx="544">
                  <c:v>14.08798981</c:v>
                </c:pt>
                <c:pt idx="545">
                  <c:v>14.08798981</c:v>
                </c:pt>
                <c:pt idx="546">
                  <c:v>14.08798981</c:v>
                </c:pt>
                <c:pt idx="547">
                  <c:v>14.08798981</c:v>
                </c:pt>
                <c:pt idx="548">
                  <c:v>14.099839210000001</c:v>
                </c:pt>
                <c:pt idx="549">
                  <c:v>14.099839210000001</c:v>
                </c:pt>
                <c:pt idx="550">
                  <c:v>14.099839210000001</c:v>
                </c:pt>
                <c:pt idx="551">
                  <c:v>14.099839210000001</c:v>
                </c:pt>
                <c:pt idx="552">
                  <c:v>14.099839210000001</c:v>
                </c:pt>
                <c:pt idx="553">
                  <c:v>14.099839210000001</c:v>
                </c:pt>
                <c:pt idx="554">
                  <c:v>14.099839210000001</c:v>
                </c:pt>
                <c:pt idx="555">
                  <c:v>14.099839210000001</c:v>
                </c:pt>
                <c:pt idx="556">
                  <c:v>14.099839210000001</c:v>
                </c:pt>
                <c:pt idx="557">
                  <c:v>14.099839210000001</c:v>
                </c:pt>
                <c:pt idx="558">
                  <c:v>14.09108543</c:v>
                </c:pt>
                <c:pt idx="559">
                  <c:v>14.09108543</c:v>
                </c:pt>
                <c:pt idx="560">
                  <c:v>14.09108543</c:v>
                </c:pt>
                <c:pt idx="561">
                  <c:v>14.09108543</c:v>
                </c:pt>
                <c:pt idx="562">
                  <c:v>14.09108543</c:v>
                </c:pt>
                <c:pt idx="563">
                  <c:v>14.09108543</c:v>
                </c:pt>
                <c:pt idx="564">
                  <c:v>14.09108543</c:v>
                </c:pt>
                <c:pt idx="565">
                  <c:v>14.09108543</c:v>
                </c:pt>
                <c:pt idx="566">
                  <c:v>14.09108543</c:v>
                </c:pt>
                <c:pt idx="567">
                  <c:v>14.09108543</c:v>
                </c:pt>
                <c:pt idx="568">
                  <c:v>14.109474179999999</c:v>
                </c:pt>
                <c:pt idx="569">
                  <c:v>14.109474179999999</c:v>
                </c:pt>
                <c:pt idx="570">
                  <c:v>14.109474179999999</c:v>
                </c:pt>
                <c:pt idx="571">
                  <c:v>14.109474179999999</c:v>
                </c:pt>
                <c:pt idx="572">
                  <c:v>14.109474179999999</c:v>
                </c:pt>
                <c:pt idx="573">
                  <c:v>14.109474179999999</c:v>
                </c:pt>
                <c:pt idx="574">
                  <c:v>14.109474179999999</c:v>
                </c:pt>
                <c:pt idx="575">
                  <c:v>14.109474179999999</c:v>
                </c:pt>
                <c:pt idx="576">
                  <c:v>14.109474179999999</c:v>
                </c:pt>
                <c:pt idx="577">
                  <c:v>14.109474179999999</c:v>
                </c:pt>
                <c:pt idx="578">
                  <c:v>14.177929880000001</c:v>
                </c:pt>
                <c:pt idx="579">
                  <c:v>14.177929880000001</c:v>
                </c:pt>
                <c:pt idx="580">
                  <c:v>14.177929880000001</c:v>
                </c:pt>
                <c:pt idx="581">
                  <c:v>14.177929880000001</c:v>
                </c:pt>
                <c:pt idx="582">
                  <c:v>14.177929880000001</c:v>
                </c:pt>
                <c:pt idx="583">
                  <c:v>14.177929880000001</c:v>
                </c:pt>
                <c:pt idx="584">
                  <c:v>14.177929880000001</c:v>
                </c:pt>
                <c:pt idx="585">
                  <c:v>14.177929880000001</c:v>
                </c:pt>
                <c:pt idx="586">
                  <c:v>14.177929880000001</c:v>
                </c:pt>
                <c:pt idx="587">
                  <c:v>14.177929880000001</c:v>
                </c:pt>
                <c:pt idx="588">
                  <c:v>14.18575096</c:v>
                </c:pt>
                <c:pt idx="589">
                  <c:v>14.18575096</c:v>
                </c:pt>
                <c:pt idx="590">
                  <c:v>14.18575096</c:v>
                </c:pt>
                <c:pt idx="591">
                  <c:v>14.18575096</c:v>
                </c:pt>
                <c:pt idx="592">
                  <c:v>14.18575096</c:v>
                </c:pt>
                <c:pt idx="593">
                  <c:v>14.18575096</c:v>
                </c:pt>
                <c:pt idx="594">
                  <c:v>14.18575096</c:v>
                </c:pt>
                <c:pt idx="595">
                  <c:v>14.18575096</c:v>
                </c:pt>
                <c:pt idx="596">
                  <c:v>14.18575096</c:v>
                </c:pt>
                <c:pt idx="597">
                  <c:v>14.18575096</c:v>
                </c:pt>
                <c:pt idx="598">
                  <c:v>14.086246490000001</c:v>
                </c:pt>
                <c:pt idx="599">
                  <c:v>14.086246490000001</c:v>
                </c:pt>
                <c:pt idx="600">
                  <c:v>14.086246490000001</c:v>
                </c:pt>
                <c:pt idx="601">
                  <c:v>14.086246490000001</c:v>
                </c:pt>
                <c:pt idx="602">
                  <c:v>14.086246490000001</c:v>
                </c:pt>
                <c:pt idx="603">
                  <c:v>14.086246490000001</c:v>
                </c:pt>
                <c:pt idx="604">
                  <c:v>14.086246490000001</c:v>
                </c:pt>
                <c:pt idx="605">
                  <c:v>14.086246490000001</c:v>
                </c:pt>
                <c:pt idx="606">
                  <c:v>14.086246490000001</c:v>
                </c:pt>
                <c:pt idx="607">
                  <c:v>14.086246490000001</c:v>
                </c:pt>
                <c:pt idx="608">
                  <c:v>13.86278057</c:v>
                </c:pt>
                <c:pt idx="609">
                  <c:v>13.86278057</c:v>
                </c:pt>
                <c:pt idx="610">
                  <c:v>13.86278057</c:v>
                </c:pt>
                <c:pt idx="611">
                  <c:v>13.86278057</c:v>
                </c:pt>
                <c:pt idx="612">
                  <c:v>13.86278057</c:v>
                </c:pt>
                <c:pt idx="613">
                  <c:v>13.86278057</c:v>
                </c:pt>
                <c:pt idx="614">
                  <c:v>13.86278057</c:v>
                </c:pt>
                <c:pt idx="615">
                  <c:v>13.86278057</c:v>
                </c:pt>
                <c:pt idx="616">
                  <c:v>13.86278057</c:v>
                </c:pt>
                <c:pt idx="617">
                  <c:v>13.86278057</c:v>
                </c:pt>
                <c:pt idx="618">
                  <c:v>13.526819229999999</c:v>
                </c:pt>
                <c:pt idx="619">
                  <c:v>13.526819229999999</c:v>
                </c:pt>
                <c:pt idx="620">
                  <c:v>13.526819229999999</c:v>
                </c:pt>
                <c:pt idx="621">
                  <c:v>13.526819229999999</c:v>
                </c:pt>
                <c:pt idx="622">
                  <c:v>13.526819229999999</c:v>
                </c:pt>
                <c:pt idx="623">
                  <c:v>13.526819229999999</c:v>
                </c:pt>
                <c:pt idx="624">
                  <c:v>13.526819229999999</c:v>
                </c:pt>
                <c:pt idx="625">
                  <c:v>13.526819229999999</c:v>
                </c:pt>
                <c:pt idx="626">
                  <c:v>13.526819229999999</c:v>
                </c:pt>
                <c:pt idx="627">
                  <c:v>13.526819229999999</c:v>
                </c:pt>
                <c:pt idx="628">
                  <c:v>13.093979839999999</c:v>
                </c:pt>
                <c:pt idx="629">
                  <c:v>13.093979839999999</c:v>
                </c:pt>
                <c:pt idx="630">
                  <c:v>13.093979839999999</c:v>
                </c:pt>
                <c:pt idx="631">
                  <c:v>13.093979839999999</c:v>
                </c:pt>
                <c:pt idx="632">
                  <c:v>13.093979839999999</c:v>
                </c:pt>
                <c:pt idx="633">
                  <c:v>13.093979839999999</c:v>
                </c:pt>
                <c:pt idx="634">
                  <c:v>13.093979839999999</c:v>
                </c:pt>
                <c:pt idx="635">
                  <c:v>13.093979839999999</c:v>
                </c:pt>
                <c:pt idx="636">
                  <c:v>13.093979839999999</c:v>
                </c:pt>
                <c:pt idx="637">
                  <c:v>13.093979839999999</c:v>
                </c:pt>
                <c:pt idx="638">
                  <c:v>12.62930012</c:v>
                </c:pt>
                <c:pt idx="639">
                  <c:v>12.62930012</c:v>
                </c:pt>
                <c:pt idx="640">
                  <c:v>12.62930012</c:v>
                </c:pt>
                <c:pt idx="641">
                  <c:v>12.62930012</c:v>
                </c:pt>
                <c:pt idx="642">
                  <c:v>12.62930012</c:v>
                </c:pt>
                <c:pt idx="643">
                  <c:v>12.62930012</c:v>
                </c:pt>
                <c:pt idx="644">
                  <c:v>12.62930012</c:v>
                </c:pt>
                <c:pt idx="645">
                  <c:v>12.62930012</c:v>
                </c:pt>
                <c:pt idx="646">
                  <c:v>12.62930012</c:v>
                </c:pt>
                <c:pt idx="647">
                  <c:v>12.62930012</c:v>
                </c:pt>
                <c:pt idx="648">
                  <c:v>12.18562317</c:v>
                </c:pt>
                <c:pt idx="649">
                  <c:v>12.18562317</c:v>
                </c:pt>
                <c:pt idx="650">
                  <c:v>12.18562317</c:v>
                </c:pt>
                <c:pt idx="651">
                  <c:v>12.18562317</c:v>
                </c:pt>
                <c:pt idx="652">
                  <c:v>12.18562317</c:v>
                </c:pt>
                <c:pt idx="653">
                  <c:v>12.18562317</c:v>
                </c:pt>
                <c:pt idx="654">
                  <c:v>12.18562317</c:v>
                </c:pt>
                <c:pt idx="655">
                  <c:v>12.18562317</c:v>
                </c:pt>
                <c:pt idx="656">
                  <c:v>12.18562317</c:v>
                </c:pt>
                <c:pt idx="657">
                  <c:v>12.18562317</c:v>
                </c:pt>
                <c:pt idx="658">
                  <c:v>11.81501961</c:v>
                </c:pt>
                <c:pt idx="659">
                  <c:v>11.81501961</c:v>
                </c:pt>
                <c:pt idx="660">
                  <c:v>11.81501961</c:v>
                </c:pt>
                <c:pt idx="661">
                  <c:v>11.81501961</c:v>
                </c:pt>
                <c:pt idx="662">
                  <c:v>11.81501961</c:v>
                </c:pt>
                <c:pt idx="663">
                  <c:v>11.81501961</c:v>
                </c:pt>
                <c:pt idx="664">
                  <c:v>11.81501961</c:v>
                </c:pt>
                <c:pt idx="665">
                  <c:v>11.81501961</c:v>
                </c:pt>
                <c:pt idx="666">
                  <c:v>11.81501961</c:v>
                </c:pt>
                <c:pt idx="667">
                  <c:v>11.81501961</c:v>
                </c:pt>
                <c:pt idx="668">
                  <c:v>11.507661819999999</c:v>
                </c:pt>
                <c:pt idx="669">
                  <c:v>11.507661819999999</c:v>
                </c:pt>
                <c:pt idx="670">
                  <c:v>11.507661819999999</c:v>
                </c:pt>
                <c:pt idx="671">
                  <c:v>11.507661819999999</c:v>
                </c:pt>
                <c:pt idx="672">
                  <c:v>11.507661819999999</c:v>
                </c:pt>
                <c:pt idx="673">
                  <c:v>11.507661819999999</c:v>
                </c:pt>
                <c:pt idx="674">
                  <c:v>11.507661819999999</c:v>
                </c:pt>
                <c:pt idx="675">
                  <c:v>11.507661819999999</c:v>
                </c:pt>
                <c:pt idx="676">
                  <c:v>11.507661819999999</c:v>
                </c:pt>
                <c:pt idx="677">
                  <c:v>11.507661819999999</c:v>
                </c:pt>
                <c:pt idx="678">
                  <c:v>11.26003551</c:v>
                </c:pt>
                <c:pt idx="679">
                  <c:v>11.26003551</c:v>
                </c:pt>
                <c:pt idx="680">
                  <c:v>11.26003551</c:v>
                </c:pt>
                <c:pt idx="681">
                  <c:v>11.26003551</c:v>
                </c:pt>
                <c:pt idx="682">
                  <c:v>11.26003551</c:v>
                </c:pt>
                <c:pt idx="683">
                  <c:v>11.26003551</c:v>
                </c:pt>
                <c:pt idx="684">
                  <c:v>11.26003551</c:v>
                </c:pt>
                <c:pt idx="685">
                  <c:v>11.26003551</c:v>
                </c:pt>
                <c:pt idx="686">
                  <c:v>11.26003551</c:v>
                </c:pt>
                <c:pt idx="687">
                  <c:v>11.26003551</c:v>
                </c:pt>
                <c:pt idx="688">
                  <c:v>11.058531759999999</c:v>
                </c:pt>
                <c:pt idx="689">
                  <c:v>11.058531759999999</c:v>
                </c:pt>
                <c:pt idx="690">
                  <c:v>11.058531759999999</c:v>
                </c:pt>
                <c:pt idx="691">
                  <c:v>11.058531759999999</c:v>
                </c:pt>
                <c:pt idx="692">
                  <c:v>11.058531759999999</c:v>
                </c:pt>
                <c:pt idx="693">
                  <c:v>11.058531759999999</c:v>
                </c:pt>
                <c:pt idx="694">
                  <c:v>11.058531759999999</c:v>
                </c:pt>
                <c:pt idx="695">
                  <c:v>11.058531759999999</c:v>
                </c:pt>
                <c:pt idx="696">
                  <c:v>11.058531759999999</c:v>
                </c:pt>
                <c:pt idx="697">
                  <c:v>11.058531759999999</c:v>
                </c:pt>
                <c:pt idx="698">
                  <c:v>10.88124371</c:v>
                </c:pt>
                <c:pt idx="699">
                  <c:v>10.88124371</c:v>
                </c:pt>
                <c:pt idx="700">
                  <c:v>10.88124371</c:v>
                </c:pt>
                <c:pt idx="701">
                  <c:v>10.88124371</c:v>
                </c:pt>
                <c:pt idx="702">
                  <c:v>10.88124371</c:v>
                </c:pt>
                <c:pt idx="703">
                  <c:v>10.88124371</c:v>
                </c:pt>
                <c:pt idx="704">
                  <c:v>10.88124371</c:v>
                </c:pt>
                <c:pt idx="705">
                  <c:v>10.88124371</c:v>
                </c:pt>
                <c:pt idx="706">
                  <c:v>10.88124371</c:v>
                </c:pt>
                <c:pt idx="707">
                  <c:v>10.88124371</c:v>
                </c:pt>
                <c:pt idx="708">
                  <c:v>10.88124371</c:v>
                </c:pt>
                <c:pt idx="709">
                  <c:v>10.701333999999999</c:v>
                </c:pt>
                <c:pt idx="710">
                  <c:v>10.701333999999999</c:v>
                </c:pt>
                <c:pt idx="711">
                  <c:v>10.701333999999999</c:v>
                </c:pt>
                <c:pt idx="712">
                  <c:v>10.701333999999999</c:v>
                </c:pt>
                <c:pt idx="713">
                  <c:v>10.701333999999999</c:v>
                </c:pt>
                <c:pt idx="714">
                  <c:v>10.701333999999999</c:v>
                </c:pt>
                <c:pt idx="715">
                  <c:v>10.701333999999999</c:v>
                </c:pt>
                <c:pt idx="716">
                  <c:v>10.701333999999999</c:v>
                </c:pt>
                <c:pt idx="717">
                  <c:v>10.701333999999999</c:v>
                </c:pt>
                <c:pt idx="718">
                  <c:v>10.49227142</c:v>
                </c:pt>
                <c:pt idx="719">
                  <c:v>10.49227142</c:v>
                </c:pt>
                <c:pt idx="720">
                  <c:v>10.49227142</c:v>
                </c:pt>
                <c:pt idx="721">
                  <c:v>10.49227142</c:v>
                </c:pt>
                <c:pt idx="722">
                  <c:v>10.49227142</c:v>
                </c:pt>
                <c:pt idx="723">
                  <c:v>10.49227142</c:v>
                </c:pt>
                <c:pt idx="724">
                  <c:v>10.49227142</c:v>
                </c:pt>
                <c:pt idx="725">
                  <c:v>10.49227142</c:v>
                </c:pt>
                <c:pt idx="726">
                  <c:v>10.49227142</c:v>
                </c:pt>
                <c:pt idx="727">
                  <c:v>10.49227142</c:v>
                </c:pt>
                <c:pt idx="728">
                  <c:v>10.266671179999999</c:v>
                </c:pt>
                <c:pt idx="729">
                  <c:v>10.266671179999999</c:v>
                </c:pt>
                <c:pt idx="730">
                  <c:v>10.266671179999999</c:v>
                </c:pt>
                <c:pt idx="731">
                  <c:v>10.266671179999999</c:v>
                </c:pt>
                <c:pt idx="732">
                  <c:v>10.266671179999999</c:v>
                </c:pt>
                <c:pt idx="733">
                  <c:v>10.266671179999999</c:v>
                </c:pt>
                <c:pt idx="734">
                  <c:v>10.266671179999999</c:v>
                </c:pt>
                <c:pt idx="735">
                  <c:v>10.266671179999999</c:v>
                </c:pt>
                <c:pt idx="736">
                  <c:v>10.266671179999999</c:v>
                </c:pt>
                <c:pt idx="737">
                  <c:v>10.266671179999999</c:v>
                </c:pt>
                <c:pt idx="738">
                  <c:v>10.06070137</c:v>
                </c:pt>
                <c:pt idx="739">
                  <c:v>10.06070137</c:v>
                </c:pt>
                <c:pt idx="740">
                  <c:v>10.06070137</c:v>
                </c:pt>
                <c:pt idx="741">
                  <c:v>10.06070137</c:v>
                </c:pt>
                <c:pt idx="742">
                  <c:v>10.06070137</c:v>
                </c:pt>
                <c:pt idx="743">
                  <c:v>10.06070137</c:v>
                </c:pt>
                <c:pt idx="744">
                  <c:v>10.06070137</c:v>
                </c:pt>
                <c:pt idx="745">
                  <c:v>10.06070137</c:v>
                </c:pt>
                <c:pt idx="746">
                  <c:v>10.06070137</c:v>
                </c:pt>
                <c:pt idx="747">
                  <c:v>10.06070137</c:v>
                </c:pt>
                <c:pt idx="748">
                  <c:v>9.8965578099999991</c:v>
                </c:pt>
                <c:pt idx="749">
                  <c:v>9.8965578099999991</c:v>
                </c:pt>
                <c:pt idx="750">
                  <c:v>9.8965578099999991</c:v>
                </c:pt>
                <c:pt idx="751">
                  <c:v>9.8965578099999991</c:v>
                </c:pt>
                <c:pt idx="752">
                  <c:v>9.8965578099999991</c:v>
                </c:pt>
                <c:pt idx="753">
                  <c:v>9.8965578099999991</c:v>
                </c:pt>
                <c:pt idx="754">
                  <c:v>9.8965578099999991</c:v>
                </c:pt>
                <c:pt idx="755">
                  <c:v>9.8965578099999991</c:v>
                </c:pt>
                <c:pt idx="756">
                  <c:v>9.8965578099999991</c:v>
                </c:pt>
                <c:pt idx="757">
                  <c:v>9.8965578099999991</c:v>
                </c:pt>
                <c:pt idx="758">
                  <c:v>9.7775764499999998</c:v>
                </c:pt>
                <c:pt idx="759">
                  <c:v>9.7775764499999998</c:v>
                </c:pt>
                <c:pt idx="760">
                  <c:v>9.7775764499999998</c:v>
                </c:pt>
                <c:pt idx="761">
                  <c:v>9.7775764499999998</c:v>
                </c:pt>
                <c:pt idx="762">
                  <c:v>9.7775764499999998</c:v>
                </c:pt>
                <c:pt idx="763">
                  <c:v>9.7775764499999998</c:v>
                </c:pt>
                <c:pt idx="764">
                  <c:v>9.7775764499999998</c:v>
                </c:pt>
                <c:pt idx="765">
                  <c:v>9.7775764499999998</c:v>
                </c:pt>
                <c:pt idx="766">
                  <c:v>9.7775764499999998</c:v>
                </c:pt>
                <c:pt idx="767">
                  <c:v>9.7775764499999998</c:v>
                </c:pt>
                <c:pt idx="768">
                  <c:v>9.6959314299999999</c:v>
                </c:pt>
                <c:pt idx="769">
                  <c:v>9.6959314299999999</c:v>
                </c:pt>
                <c:pt idx="770">
                  <c:v>9.6959314299999999</c:v>
                </c:pt>
                <c:pt idx="771">
                  <c:v>9.6959314299999999</c:v>
                </c:pt>
                <c:pt idx="772">
                  <c:v>9.6959314299999999</c:v>
                </c:pt>
                <c:pt idx="773">
                  <c:v>9.6959314299999999</c:v>
                </c:pt>
                <c:pt idx="774">
                  <c:v>9.6959314299999999</c:v>
                </c:pt>
                <c:pt idx="775">
                  <c:v>9.6959314299999999</c:v>
                </c:pt>
                <c:pt idx="776">
                  <c:v>9.6959314299999999</c:v>
                </c:pt>
                <c:pt idx="777">
                  <c:v>9.6959314299999999</c:v>
                </c:pt>
                <c:pt idx="778">
                  <c:v>9.6959314299999999</c:v>
                </c:pt>
                <c:pt idx="779">
                  <c:v>9.6425638199999995</c:v>
                </c:pt>
                <c:pt idx="780">
                  <c:v>9.6425638199999995</c:v>
                </c:pt>
                <c:pt idx="781">
                  <c:v>9.6425638199999995</c:v>
                </c:pt>
                <c:pt idx="782">
                  <c:v>9.6425638199999995</c:v>
                </c:pt>
                <c:pt idx="783">
                  <c:v>9.6425638199999995</c:v>
                </c:pt>
                <c:pt idx="784">
                  <c:v>9.6425638199999995</c:v>
                </c:pt>
                <c:pt idx="785">
                  <c:v>9.6425638199999995</c:v>
                </c:pt>
                <c:pt idx="786">
                  <c:v>9.6425638199999995</c:v>
                </c:pt>
                <c:pt idx="787">
                  <c:v>9.6425638199999995</c:v>
                </c:pt>
                <c:pt idx="788">
                  <c:v>9.6034374200000006</c:v>
                </c:pt>
                <c:pt idx="789">
                  <c:v>9.6034374200000006</c:v>
                </c:pt>
                <c:pt idx="790">
                  <c:v>9.6034374200000006</c:v>
                </c:pt>
                <c:pt idx="791">
                  <c:v>9.6034374200000006</c:v>
                </c:pt>
                <c:pt idx="792">
                  <c:v>9.6034374200000006</c:v>
                </c:pt>
                <c:pt idx="793">
                  <c:v>9.6034374200000006</c:v>
                </c:pt>
                <c:pt idx="794">
                  <c:v>9.6034374200000006</c:v>
                </c:pt>
                <c:pt idx="795">
                  <c:v>9.6034374200000006</c:v>
                </c:pt>
                <c:pt idx="796">
                  <c:v>9.6034374200000006</c:v>
                </c:pt>
                <c:pt idx="797">
                  <c:v>9.6034374200000006</c:v>
                </c:pt>
                <c:pt idx="798">
                  <c:v>9.5714025500000002</c:v>
                </c:pt>
                <c:pt idx="799">
                  <c:v>9.5714025500000002</c:v>
                </c:pt>
                <c:pt idx="800">
                  <c:v>9.5714025500000002</c:v>
                </c:pt>
                <c:pt idx="801">
                  <c:v>9.5714025500000002</c:v>
                </c:pt>
                <c:pt idx="802">
                  <c:v>9.5714025500000002</c:v>
                </c:pt>
                <c:pt idx="803">
                  <c:v>9.5714025500000002</c:v>
                </c:pt>
                <c:pt idx="804">
                  <c:v>9.5714025500000002</c:v>
                </c:pt>
                <c:pt idx="805">
                  <c:v>9.5714025500000002</c:v>
                </c:pt>
                <c:pt idx="806">
                  <c:v>9.5714025500000002</c:v>
                </c:pt>
                <c:pt idx="807">
                  <c:v>9.5714025500000002</c:v>
                </c:pt>
                <c:pt idx="808">
                  <c:v>9.5448980300000006</c:v>
                </c:pt>
                <c:pt idx="809">
                  <c:v>9.5448980300000006</c:v>
                </c:pt>
                <c:pt idx="810">
                  <c:v>9.5448980300000006</c:v>
                </c:pt>
                <c:pt idx="811">
                  <c:v>9.5448980300000006</c:v>
                </c:pt>
                <c:pt idx="812">
                  <c:v>9.5448980300000006</c:v>
                </c:pt>
                <c:pt idx="813">
                  <c:v>9.5448980300000006</c:v>
                </c:pt>
                <c:pt idx="814">
                  <c:v>9.5448980300000006</c:v>
                </c:pt>
                <c:pt idx="815">
                  <c:v>9.5448980300000006</c:v>
                </c:pt>
                <c:pt idx="816">
                  <c:v>9.5448980300000006</c:v>
                </c:pt>
                <c:pt idx="817">
                  <c:v>9.5448980300000006</c:v>
                </c:pt>
                <c:pt idx="818">
                  <c:v>9.5265092800000009</c:v>
                </c:pt>
                <c:pt idx="819">
                  <c:v>9.5265092800000009</c:v>
                </c:pt>
                <c:pt idx="820">
                  <c:v>9.5265092800000009</c:v>
                </c:pt>
                <c:pt idx="821">
                  <c:v>9.5265092800000009</c:v>
                </c:pt>
                <c:pt idx="822">
                  <c:v>9.5265092800000009</c:v>
                </c:pt>
                <c:pt idx="823">
                  <c:v>9.5265092800000009</c:v>
                </c:pt>
                <c:pt idx="824">
                  <c:v>9.5265092800000009</c:v>
                </c:pt>
                <c:pt idx="825">
                  <c:v>9.5265092800000009</c:v>
                </c:pt>
                <c:pt idx="826">
                  <c:v>9.5265092800000009</c:v>
                </c:pt>
                <c:pt idx="827">
                  <c:v>9.5265092800000009</c:v>
                </c:pt>
                <c:pt idx="828">
                  <c:v>9.5181732199999995</c:v>
                </c:pt>
                <c:pt idx="829">
                  <c:v>9.5181732199999995</c:v>
                </c:pt>
                <c:pt idx="830">
                  <c:v>9.5181732199999995</c:v>
                </c:pt>
                <c:pt idx="831">
                  <c:v>9.5181732199999995</c:v>
                </c:pt>
                <c:pt idx="832">
                  <c:v>9.5181732199999995</c:v>
                </c:pt>
                <c:pt idx="833">
                  <c:v>9.5181732199999995</c:v>
                </c:pt>
                <c:pt idx="834">
                  <c:v>9.5181732199999995</c:v>
                </c:pt>
                <c:pt idx="835">
                  <c:v>9.5181732199999995</c:v>
                </c:pt>
                <c:pt idx="836">
                  <c:v>9.5181732199999995</c:v>
                </c:pt>
                <c:pt idx="837">
                  <c:v>9.5181732199999995</c:v>
                </c:pt>
                <c:pt idx="838">
                  <c:v>9.5160865799999996</c:v>
                </c:pt>
                <c:pt idx="839">
                  <c:v>9.5160865799999996</c:v>
                </c:pt>
                <c:pt idx="840">
                  <c:v>9.5160865799999996</c:v>
                </c:pt>
                <c:pt idx="841">
                  <c:v>9.5160865799999996</c:v>
                </c:pt>
                <c:pt idx="842">
                  <c:v>9.5160865799999996</c:v>
                </c:pt>
                <c:pt idx="843">
                  <c:v>9.5160865799999996</c:v>
                </c:pt>
                <c:pt idx="844">
                  <c:v>9.5160865799999996</c:v>
                </c:pt>
                <c:pt idx="845">
                  <c:v>9.5160865799999996</c:v>
                </c:pt>
                <c:pt idx="846">
                  <c:v>9.5160865799999996</c:v>
                </c:pt>
                <c:pt idx="847">
                  <c:v>9.5160865799999996</c:v>
                </c:pt>
                <c:pt idx="848">
                  <c:v>9.5240917199999995</c:v>
                </c:pt>
                <c:pt idx="849">
                  <c:v>9.5240917199999995</c:v>
                </c:pt>
                <c:pt idx="850">
                  <c:v>9.5240917199999995</c:v>
                </c:pt>
                <c:pt idx="851">
                  <c:v>9.5240917199999995</c:v>
                </c:pt>
                <c:pt idx="852">
                  <c:v>9.5240917199999995</c:v>
                </c:pt>
                <c:pt idx="853">
                  <c:v>9.5240917199999995</c:v>
                </c:pt>
                <c:pt idx="854">
                  <c:v>9.5240917199999995</c:v>
                </c:pt>
                <c:pt idx="855">
                  <c:v>9.5240917199999995</c:v>
                </c:pt>
                <c:pt idx="856">
                  <c:v>9.5240917199999995</c:v>
                </c:pt>
                <c:pt idx="857">
                  <c:v>9.5240917199999995</c:v>
                </c:pt>
                <c:pt idx="858">
                  <c:v>9.5430698399999994</c:v>
                </c:pt>
                <c:pt idx="859">
                  <c:v>9.5430698399999994</c:v>
                </c:pt>
                <c:pt idx="860">
                  <c:v>9.5430698399999994</c:v>
                </c:pt>
                <c:pt idx="861">
                  <c:v>9.5430698399999994</c:v>
                </c:pt>
                <c:pt idx="862">
                  <c:v>9.5430698399999994</c:v>
                </c:pt>
                <c:pt idx="863">
                  <c:v>9.5430698399999994</c:v>
                </c:pt>
                <c:pt idx="864">
                  <c:v>9.5430698399999994</c:v>
                </c:pt>
                <c:pt idx="865">
                  <c:v>9.5430698399999994</c:v>
                </c:pt>
                <c:pt idx="866">
                  <c:v>9.5430698399999994</c:v>
                </c:pt>
                <c:pt idx="867">
                  <c:v>9.5430698399999994</c:v>
                </c:pt>
                <c:pt idx="868">
                  <c:v>9.5689134599999992</c:v>
                </c:pt>
                <c:pt idx="869">
                  <c:v>9.5689134599999992</c:v>
                </c:pt>
                <c:pt idx="870">
                  <c:v>9.5689134599999992</c:v>
                </c:pt>
                <c:pt idx="871">
                  <c:v>9.5689134599999992</c:v>
                </c:pt>
                <c:pt idx="872">
                  <c:v>9.5689134599999992</c:v>
                </c:pt>
                <c:pt idx="873">
                  <c:v>9.5689134599999992</c:v>
                </c:pt>
                <c:pt idx="874">
                  <c:v>9.5689134599999992</c:v>
                </c:pt>
                <c:pt idx="875">
                  <c:v>9.5689134599999992</c:v>
                </c:pt>
                <c:pt idx="876">
                  <c:v>9.5689134599999992</c:v>
                </c:pt>
                <c:pt idx="877">
                  <c:v>9.5689134599999992</c:v>
                </c:pt>
                <c:pt idx="878">
                  <c:v>9.6169481300000008</c:v>
                </c:pt>
                <c:pt idx="879">
                  <c:v>9.6169481300000008</c:v>
                </c:pt>
                <c:pt idx="880">
                  <c:v>9.6169481300000008</c:v>
                </c:pt>
                <c:pt idx="881">
                  <c:v>9.6169481300000008</c:v>
                </c:pt>
                <c:pt idx="882">
                  <c:v>9.6169481300000008</c:v>
                </c:pt>
                <c:pt idx="883">
                  <c:v>9.6169481300000008</c:v>
                </c:pt>
                <c:pt idx="884">
                  <c:v>9.6169481300000008</c:v>
                </c:pt>
                <c:pt idx="885">
                  <c:v>9.6169481300000008</c:v>
                </c:pt>
                <c:pt idx="886">
                  <c:v>9.6169481300000008</c:v>
                </c:pt>
                <c:pt idx="887">
                  <c:v>9.6169481300000008</c:v>
                </c:pt>
                <c:pt idx="888">
                  <c:v>9.7008180599999996</c:v>
                </c:pt>
                <c:pt idx="889">
                  <c:v>9.7008180599999996</c:v>
                </c:pt>
                <c:pt idx="890">
                  <c:v>9.7008180599999996</c:v>
                </c:pt>
                <c:pt idx="891">
                  <c:v>9.7008180599999996</c:v>
                </c:pt>
                <c:pt idx="892">
                  <c:v>9.7008180599999996</c:v>
                </c:pt>
                <c:pt idx="893">
                  <c:v>9.7008180599999996</c:v>
                </c:pt>
                <c:pt idx="894">
                  <c:v>9.7008180599999996</c:v>
                </c:pt>
                <c:pt idx="895">
                  <c:v>9.7008180599999996</c:v>
                </c:pt>
                <c:pt idx="896">
                  <c:v>9.7008180599999996</c:v>
                </c:pt>
                <c:pt idx="897">
                  <c:v>9.7008180599999996</c:v>
                </c:pt>
                <c:pt idx="898">
                  <c:v>9.8171777700000007</c:v>
                </c:pt>
                <c:pt idx="899">
                  <c:v>9.8171777700000007</c:v>
                </c:pt>
                <c:pt idx="900">
                  <c:v>9.8171777700000007</c:v>
                </c:pt>
                <c:pt idx="901">
                  <c:v>9.8171777700000007</c:v>
                </c:pt>
                <c:pt idx="902">
                  <c:v>9.8171777700000007</c:v>
                </c:pt>
                <c:pt idx="903">
                  <c:v>9.8171777700000007</c:v>
                </c:pt>
                <c:pt idx="904">
                  <c:v>9.8171777700000007</c:v>
                </c:pt>
                <c:pt idx="905">
                  <c:v>9.8171777700000007</c:v>
                </c:pt>
                <c:pt idx="906">
                  <c:v>9.8171777700000007</c:v>
                </c:pt>
                <c:pt idx="907">
                  <c:v>9.8171777700000007</c:v>
                </c:pt>
                <c:pt idx="908">
                  <c:v>9.9771776200000009</c:v>
                </c:pt>
                <c:pt idx="909">
                  <c:v>9.9771776200000009</c:v>
                </c:pt>
                <c:pt idx="910">
                  <c:v>9.9771776200000009</c:v>
                </c:pt>
                <c:pt idx="911">
                  <c:v>9.9771776200000009</c:v>
                </c:pt>
                <c:pt idx="912">
                  <c:v>9.9771776200000009</c:v>
                </c:pt>
                <c:pt idx="913">
                  <c:v>9.9771776200000009</c:v>
                </c:pt>
                <c:pt idx="914">
                  <c:v>9.9771776200000009</c:v>
                </c:pt>
                <c:pt idx="915">
                  <c:v>9.9771776200000009</c:v>
                </c:pt>
                <c:pt idx="916">
                  <c:v>9.9771776200000009</c:v>
                </c:pt>
                <c:pt idx="917">
                  <c:v>9.9771776200000009</c:v>
                </c:pt>
                <c:pt idx="918">
                  <c:v>10.2271471</c:v>
                </c:pt>
                <c:pt idx="919">
                  <c:v>10.2271471</c:v>
                </c:pt>
                <c:pt idx="920">
                  <c:v>10.2271471</c:v>
                </c:pt>
                <c:pt idx="921">
                  <c:v>10.2271471</c:v>
                </c:pt>
                <c:pt idx="922">
                  <c:v>10.2271471</c:v>
                </c:pt>
                <c:pt idx="923">
                  <c:v>10.2271471</c:v>
                </c:pt>
                <c:pt idx="924">
                  <c:v>10.2271471</c:v>
                </c:pt>
                <c:pt idx="925">
                  <c:v>10.2271471</c:v>
                </c:pt>
                <c:pt idx="926">
                  <c:v>10.2271471</c:v>
                </c:pt>
                <c:pt idx="927">
                  <c:v>10.2271471</c:v>
                </c:pt>
                <c:pt idx="928">
                  <c:v>10.55309486</c:v>
                </c:pt>
                <c:pt idx="929">
                  <c:v>10.55309486</c:v>
                </c:pt>
                <c:pt idx="930">
                  <c:v>10.55309486</c:v>
                </c:pt>
                <c:pt idx="931">
                  <c:v>10.55309486</c:v>
                </c:pt>
                <c:pt idx="932">
                  <c:v>10.55309486</c:v>
                </c:pt>
                <c:pt idx="933">
                  <c:v>10.55309486</c:v>
                </c:pt>
                <c:pt idx="934">
                  <c:v>10.55309486</c:v>
                </c:pt>
                <c:pt idx="935">
                  <c:v>10.55309486</c:v>
                </c:pt>
                <c:pt idx="936">
                  <c:v>10.55309486</c:v>
                </c:pt>
                <c:pt idx="937">
                  <c:v>10.55309486</c:v>
                </c:pt>
                <c:pt idx="938">
                  <c:v>10.91667938</c:v>
                </c:pt>
                <c:pt idx="939">
                  <c:v>10.91667938</c:v>
                </c:pt>
                <c:pt idx="940">
                  <c:v>10.91667938</c:v>
                </c:pt>
                <c:pt idx="941">
                  <c:v>10.91667938</c:v>
                </c:pt>
                <c:pt idx="942">
                  <c:v>10.91667938</c:v>
                </c:pt>
                <c:pt idx="943">
                  <c:v>10.91667938</c:v>
                </c:pt>
                <c:pt idx="944">
                  <c:v>10.91667938</c:v>
                </c:pt>
                <c:pt idx="945">
                  <c:v>10.91667938</c:v>
                </c:pt>
                <c:pt idx="946">
                  <c:v>10.91667938</c:v>
                </c:pt>
                <c:pt idx="947">
                  <c:v>10.91667938</c:v>
                </c:pt>
                <c:pt idx="948">
                  <c:v>11.401370050000001</c:v>
                </c:pt>
                <c:pt idx="949">
                  <c:v>11.401370050000001</c:v>
                </c:pt>
                <c:pt idx="950">
                  <c:v>11.401370050000001</c:v>
                </c:pt>
                <c:pt idx="951">
                  <c:v>11.401370050000001</c:v>
                </c:pt>
                <c:pt idx="952">
                  <c:v>11.401370050000001</c:v>
                </c:pt>
                <c:pt idx="953">
                  <c:v>11.401370050000001</c:v>
                </c:pt>
                <c:pt idx="954">
                  <c:v>11.401370050000001</c:v>
                </c:pt>
                <c:pt idx="955">
                  <c:v>11.401370050000001</c:v>
                </c:pt>
                <c:pt idx="956">
                  <c:v>11.401370050000001</c:v>
                </c:pt>
                <c:pt idx="957">
                  <c:v>11.401370050000001</c:v>
                </c:pt>
                <c:pt idx="958">
                  <c:v>11.96551228</c:v>
                </c:pt>
                <c:pt idx="959">
                  <c:v>11.96551228</c:v>
                </c:pt>
                <c:pt idx="960">
                  <c:v>11.96551228</c:v>
                </c:pt>
                <c:pt idx="961">
                  <c:v>11.96551228</c:v>
                </c:pt>
                <c:pt idx="962">
                  <c:v>11.96551228</c:v>
                </c:pt>
                <c:pt idx="963">
                  <c:v>11.96551228</c:v>
                </c:pt>
                <c:pt idx="964">
                  <c:v>11.96551228</c:v>
                </c:pt>
                <c:pt idx="965">
                  <c:v>11.96551228</c:v>
                </c:pt>
                <c:pt idx="966">
                  <c:v>11.96551228</c:v>
                </c:pt>
                <c:pt idx="967">
                  <c:v>11.96551228</c:v>
                </c:pt>
                <c:pt idx="968">
                  <c:v>12.580842970000001</c:v>
                </c:pt>
                <c:pt idx="969">
                  <c:v>12.580842970000001</c:v>
                </c:pt>
                <c:pt idx="970">
                  <c:v>12.580842970000001</c:v>
                </c:pt>
                <c:pt idx="971">
                  <c:v>12.580842970000001</c:v>
                </c:pt>
                <c:pt idx="972">
                  <c:v>12.580842970000001</c:v>
                </c:pt>
                <c:pt idx="973">
                  <c:v>12.580842970000001</c:v>
                </c:pt>
                <c:pt idx="974">
                  <c:v>12.580842970000001</c:v>
                </c:pt>
                <c:pt idx="975">
                  <c:v>12.580842970000001</c:v>
                </c:pt>
                <c:pt idx="976">
                  <c:v>12.580842970000001</c:v>
                </c:pt>
                <c:pt idx="977">
                  <c:v>12.580842970000001</c:v>
                </c:pt>
                <c:pt idx="978">
                  <c:v>13.17658138</c:v>
                </c:pt>
                <c:pt idx="979">
                  <c:v>13.17658138</c:v>
                </c:pt>
                <c:pt idx="980">
                  <c:v>13.17658138</c:v>
                </c:pt>
                <c:pt idx="981">
                  <c:v>13.17658138</c:v>
                </c:pt>
                <c:pt idx="982">
                  <c:v>13.17658138</c:v>
                </c:pt>
                <c:pt idx="983">
                  <c:v>13.17658138</c:v>
                </c:pt>
                <c:pt idx="984">
                  <c:v>13.17658138</c:v>
                </c:pt>
                <c:pt idx="985">
                  <c:v>13.17658138</c:v>
                </c:pt>
                <c:pt idx="986">
                  <c:v>13.17658138</c:v>
                </c:pt>
                <c:pt idx="987">
                  <c:v>13.17658138</c:v>
                </c:pt>
                <c:pt idx="988">
                  <c:v>17.955686570000001</c:v>
                </c:pt>
                <c:pt idx="989">
                  <c:v>17.955686570000001</c:v>
                </c:pt>
                <c:pt idx="990">
                  <c:v>17.955686570000001</c:v>
                </c:pt>
                <c:pt idx="991">
                  <c:v>17.955686570000001</c:v>
                </c:pt>
                <c:pt idx="992">
                  <c:v>17.955686570000001</c:v>
                </c:pt>
                <c:pt idx="993">
                  <c:v>17.955686570000001</c:v>
                </c:pt>
                <c:pt idx="994">
                  <c:v>17.955686570000001</c:v>
                </c:pt>
                <c:pt idx="995">
                  <c:v>17.955686570000001</c:v>
                </c:pt>
                <c:pt idx="996">
                  <c:v>17.955686570000001</c:v>
                </c:pt>
                <c:pt idx="997">
                  <c:v>17.955686570000001</c:v>
                </c:pt>
                <c:pt idx="998">
                  <c:v>17.71393204</c:v>
                </c:pt>
                <c:pt idx="999">
                  <c:v>17.71393204</c:v>
                </c:pt>
                <c:pt idx="1000">
                  <c:v>17.71393204</c:v>
                </c:pt>
                <c:pt idx="1001">
                  <c:v>17.71393204</c:v>
                </c:pt>
                <c:pt idx="1002">
                  <c:v>17.71393204</c:v>
                </c:pt>
                <c:pt idx="1003">
                  <c:v>17.71393204</c:v>
                </c:pt>
                <c:pt idx="1004">
                  <c:v>17.71393204</c:v>
                </c:pt>
                <c:pt idx="1005">
                  <c:v>17.71393204</c:v>
                </c:pt>
                <c:pt idx="1006">
                  <c:v>17.71393204</c:v>
                </c:pt>
                <c:pt idx="1007">
                  <c:v>17.71393204</c:v>
                </c:pt>
                <c:pt idx="1008">
                  <c:v>16.064058299999999</c:v>
                </c:pt>
                <c:pt idx="1009">
                  <c:v>16.064058299999999</c:v>
                </c:pt>
                <c:pt idx="1010">
                  <c:v>16.064058299999999</c:v>
                </c:pt>
                <c:pt idx="1011">
                  <c:v>16.064058299999999</c:v>
                </c:pt>
                <c:pt idx="1012">
                  <c:v>16.064058299999999</c:v>
                </c:pt>
                <c:pt idx="1013">
                  <c:v>16.064058299999999</c:v>
                </c:pt>
                <c:pt idx="1014">
                  <c:v>16.064058299999999</c:v>
                </c:pt>
                <c:pt idx="1015">
                  <c:v>16.064058299999999</c:v>
                </c:pt>
                <c:pt idx="1016">
                  <c:v>16.064058299999999</c:v>
                </c:pt>
                <c:pt idx="1017">
                  <c:v>16.064058299999999</c:v>
                </c:pt>
                <c:pt idx="1018">
                  <c:v>14.12308502</c:v>
                </c:pt>
                <c:pt idx="1019">
                  <c:v>14.12308502</c:v>
                </c:pt>
                <c:pt idx="1020">
                  <c:v>14.12308502</c:v>
                </c:pt>
                <c:pt idx="1021">
                  <c:v>14.12308502</c:v>
                </c:pt>
                <c:pt idx="1022">
                  <c:v>14.12308502</c:v>
                </c:pt>
                <c:pt idx="1023">
                  <c:v>14.12308502</c:v>
                </c:pt>
                <c:pt idx="1024">
                  <c:v>14.12308502</c:v>
                </c:pt>
                <c:pt idx="1025">
                  <c:v>14.12308502</c:v>
                </c:pt>
                <c:pt idx="1026">
                  <c:v>14.12308502</c:v>
                </c:pt>
                <c:pt idx="1027">
                  <c:v>14.12308502</c:v>
                </c:pt>
                <c:pt idx="1028">
                  <c:v>13.671969410000001</c:v>
                </c:pt>
                <c:pt idx="1029">
                  <c:v>13.671969410000001</c:v>
                </c:pt>
                <c:pt idx="1030">
                  <c:v>13.671969410000001</c:v>
                </c:pt>
                <c:pt idx="1031">
                  <c:v>13.671969410000001</c:v>
                </c:pt>
                <c:pt idx="1032">
                  <c:v>13.671969410000001</c:v>
                </c:pt>
                <c:pt idx="1033">
                  <c:v>13.671969410000001</c:v>
                </c:pt>
                <c:pt idx="1034">
                  <c:v>13.671969410000001</c:v>
                </c:pt>
                <c:pt idx="1035">
                  <c:v>13.671969410000001</c:v>
                </c:pt>
                <c:pt idx="1036">
                  <c:v>13.671969410000001</c:v>
                </c:pt>
                <c:pt idx="1037">
                  <c:v>13.671969410000001</c:v>
                </c:pt>
                <c:pt idx="1038">
                  <c:v>14.664387700000001</c:v>
                </c:pt>
                <c:pt idx="1039">
                  <c:v>14.664387700000001</c:v>
                </c:pt>
                <c:pt idx="1040">
                  <c:v>14.664387700000001</c:v>
                </c:pt>
                <c:pt idx="1041">
                  <c:v>14.664387700000001</c:v>
                </c:pt>
                <c:pt idx="1042">
                  <c:v>14.664387700000001</c:v>
                </c:pt>
                <c:pt idx="1043">
                  <c:v>14.664387700000001</c:v>
                </c:pt>
                <c:pt idx="1044">
                  <c:v>14.664387700000001</c:v>
                </c:pt>
                <c:pt idx="1045">
                  <c:v>14.664387700000001</c:v>
                </c:pt>
                <c:pt idx="1046">
                  <c:v>14.664387700000001</c:v>
                </c:pt>
                <c:pt idx="1047">
                  <c:v>14.664387700000001</c:v>
                </c:pt>
                <c:pt idx="1048">
                  <c:v>14.695476530000001</c:v>
                </c:pt>
                <c:pt idx="1049">
                  <c:v>14.695476530000001</c:v>
                </c:pt>
                <c:pt idx="1050">
                  <c:v>14.695476530000001</c:v>
                </c:pt>
                <c:pt idx="1051">
                  <c:v>14.695476530000001</c:v>
                </c:pt>
                <c:pt idx="1052">
                  <c:v>14.695476530000001</c:v>
                </c:pt>
                <c:pt idx="1053">
                  <c:v>14.695476530000001</c:v>
                </c:pt>
                <c:pt idx="1054">
                  <c:v>14.695476530000001</c:v>
                </c:pt>
                <c:pt idx="1055">
                  <c:v>14.695476530000001</c:v>
                </c:pt>
                <c:pt idx="1056">
                  <c:v>14.695476530000001</c:v>
                </c:pt>
                <c:pt idx="1057">
                  <c:v>14.695476530000001</c:v>
                </c:pt>
                <c:pt idx="1058">
                  <c:v>14.47489929</c:v>
                </c:pt>
                <c:pt idx="1059">
                  <c:v>14.47489929</c:v>
                </c:pt>
                <c:pt idx="1060">
                  <c:v>14.47489929</c:v>
                </c:pt>
                <c:pt idx="1061">
                  <c:v>14.47489929</c:v>
                </c:pt>
                <c:pt idx="1062">
                  <c:v>14.47489929</c:v>
                </c:pt>
                <c:pt idx="1063">
                  <c:v>14.47489929</c:v>
                </c:pt>
                <c:pt idx="1064">
                  <c:v>14.47489929</c:v>
                </c:pt>
                <c:pt idx="1065">
                  <c:v>14.47489929</c:v>
                </c:pt>
                <c:pt idx="1066">
                  <c:v>14.47489929</c:v>
                </c:pt>
                <c:pt idx="1067">
                  <c:v>14.47489929</c:v>
                </c:pt>
                <c:pt idx="1068">
                  <c:v>14.01838017</c:v>
                </c:pt>
                <c:pt idx="1069">
                  <c:v>14.01838017</c:v>
                </c:pt>
                <c:pt idx="1070">
                  <c:v>14.01838017</c:v>
                </c:pt>
                <c:pt idx="1071">
                  <c:v>14.01838017</c:v>
                </c:pt>
                <c:pt idx="1072">
                  <c:v>14.01838017</c:v>
                </c:pt>
                <c:pt idx="1073">
                  <c:v>14.01838017</c:v>
                </c:pt>
                <c:pt idx="1074">
                  <c:v>14.01838017</c:v>
                </c:pt>
                <c:pt idx="1075">
                  <c:v>14.01838017</c:v>
                </c:pt>
                <c:pt idx="1076">
                  <c:v>14.01838017</c:v>
                </c:pt>
                <c:pt idx="1077">
                  <c:v>14.01838017</c:v>
                </c:pt>
                <c:pt idx="1078">
                  <c:v>13.1336031</c:v>
                </c:pt>
                <c:pt idx="1079">
                  <c:v>13.1336031</c:v>
                </c:pt>
                <c:pt idx="1080">
                  <c:v>13.1336031</c:v>
                </c:pt>
                <c:pt idx="1081">
                  <c:v>13.1336031</c:v>
                </c:pt>
                <c:pt idx="1082">
                  <c:v>13.1336031</c:v>
                </c:pt>
                <c:pt idx="1083">
                  <c:v>13.1336031</c:v>
                </c:pt>
                <c:pt idx="1084">
                  <c:v>13.1336031</c:v>
                </c:pt>
                <c:pt idx="1085">
                  <c:v>13.1336031</c:v>
                </c:pt>
                <c:pt idx="1086">
                  <c:v>13.1336031</c:v>
                </c:pt>
                <c:pt idx="1087">
                  <c:v>13.1336031</c:v>
                </c:pt>
                <c:pt idx="1088">
                  <c:v>12.69225121</c:v>
                </c:pt>
                <c:pt idx="1089">
                  <c:v>12.69225121</c:v>
                </c:pt>
                <c:pt idx="1090">
                  <c:v>12.69225121</c:v>
                </c:pt>
                <c:pt idx="1091">
                  <c:v>12.69225121</c:v>
                </c:pt>
                <c:pt idx="1092">
                  <c:v>12.69225121</c:v>
                </c:pt>
                <c:pt idx="1093">
                  <c:v>12.69225121</c:v>
                </c:pt>
                <c:pt idx="1094">
                  <c:v>12.69225121</c:v>
                </c:pt>
                <c:pt idx="1095">
                  <c:v>12.69225121</c:v>
                </c:pt>
                <c:pt idx="1096">
                  <c:v>12.69225121</c:v>
                </c:pt>
                <c:pt idx="1097">
                  <c:v>12.69225121</c:v>
                </c:pt>
                <c:pt idx="1098">
                  <c:v>12.50661182</c:v>
                </c:pt>
                <c:pt idx="1099">
                  <c:v>12.50661182</c:v>
                </c:pt>
                <c:pt idx="1100">
                  <c:v>12.50661182</c:v>
                </c:pt>
                <c:pt idx="1101">
                  <c:v>12.50661182</c:v>
                </c:pt>
                <c:pt idx="1102">
                  <c:v>12.50661182</c:v>
                </c:pt>
                <c:pt idx="1103">
                  <c:v>12.50661182</c:v>
                </c:pt>
                <c:pt idx="1104">
                  <c:v>12.50661182</c:v>
                </c:pt>
                <c:pt idx="1105">
                  <c:v>12.50661182</c:v>
                </c:pt>
                <c:pt idx="1106">
                  <c:v>12.50661182</c:v>
                </c:pt>
                <c:pt idx="1107">
                  <c:v>12.50661182</c:v>
                </c:pt>
                <c:pt idx="1108">
                  <c:v>13.293139460000001</c:v>
                </c:pt>
                <c:pt idx="1109">
                  <c:v>13.293139460000001</c:v>
                </c:pt>
                <c:pt idx="1110">
                  <c:v>13.293139460000001</c:v>
                </c:pt>
                <c:pt idx="1111">
                  <c:v>13.293139460000001</c:v>
                </c:pt>
                <c:pt idx="1112">
                  <c:v>13.293139460000001</c:v>
                </c:pt>
                <c:pt idx="1113">
                  <c:v>13.293139460000001</c:v>
                </c:pt>
                <c:pt idx="1114">
                  <c:v>13.293139460000001</c:v>
                </c:pt>
                <c:pt idx="1115">
                  <c:v>13.293139460000001</c:v>
                </c:pt>
                <c:pt idx="1116">
                  <c:v>13.293139460000001</c:v>
                </c:pt>
                <c:pt idx="1117">
                  <c:v>13.293139460000001</c:v>
                </c:pt>
                <c:pt idx="1118">
                  <c:v>13.275052069999999</c:v>
                </c:pt>
                <c:pt idx="1119">
                  <c:v>13.275052069999999</c:v>
                </c:pt>
                <c:pt idx="1120">
                  <c:v>13.275052069999999</c:v>
                </c:pt>
                <c:pt idx="1121">
                  <c:v>13.275052069999999</c:v>
                </c:pt>
                <c:pt idx="1122">
                  <c:v>13.275052069999999</c:v>
                </c:pt>
                <c:pt idx="1123">
                  <c:v>13.275052069999999</c:v>
                </c:pt>
                <c:pt idx="1124">
                  <c:v>13.275052069999999</c:v>
                </c:pt>
                <c:pt idx="1125">
                  <c:v>13.275052069999999</c:v>
                </c:pt>
                <c:pt idx="1126">
                  <c:v>13.275052069999999</c:v>
                </c:pt>
                <c:pt idx="1127">
                  <c:v>13.275052069999999</c:v>
                </c:pt>
                <c:pt idx="1128">
                  <c:v>10.561884879999999</c:v>
                </c:pt>
                <c:pt idx="1129">
                  <c:v>10.561884879999999</c:v>
                </c:pt>
                <c:pt idx="1130">
                  <c:v>10.561884879999999</c:v>
                </c:pt>
                <c:pt idx="1131">
                  <c:v>10.561884879999999</c:v>
                </c:pt>
                <c:pt idx="1132">
                  <c:v>10.561884879999999</c:v>
                </c:pt>
                <c:pt idx="1133">
                  <c:v>10.561884879999999</c:v>
                </c:pt>
                <c:pt idx="1134">
                  <c:v>10.561884879999999</c:v>
                </c:pt>
                <c:pt idx="1135">
                  <c:v>10.561884879999999</c:v>
                </c:pt>
                <c:pt idx="1136">
                  <c:v>10.561884879999999</c:v>
                </c:pt>
                <c:pt idx="1137">
                  <c:v>10.561884879999999</c:v>
                </c:pt>
                <c:pt idx="1138">
                  <c:v>7.8489852000000004</c:v>
                </c:pt>
                <c:pt idx="1139">
                  <c:v>7.8489852000000004</c:v>
                </c:pt>
                <c:pt idx="1140">
                  <c:v>7.8489852000000004</c:v>
                </c:pt>
                <c:pt idx="1141">
                  <c:v>7.8489852000000004</c:v>
                </c:pt>
                <c:pt idx="1142">
                  <c:v>7.8489852000000004</c:v>
                </c:pt>
                <c:pt idx="1143">
                  <c:v>7.8489852000000004</c:v>
                </c:pt>
                <c:pt idx="1144">
                  <c:v>7.8489852000000004</c:v>
                </c:pt>
                <c:pt idx="1145">
                  <c:v>7.8489852000000004</c:v>
                </c:pt>
                <c:pt idx="1146">
                  <c:v>7.8489852000000004</c:v>
                </c:pt>
                <c:pt idx="1147">
                  <c:v>7.8489852000000004</c:v>
                </c:pt>
                <c:pt idx="1148">
                  <c:v>4.1570730200000003</c:v>
                </c:pt>
                <c:pt idx="1149">
                  <c:v>4.1570730200000003</c:v>
                </c:pt>
                <c:pt idx="1150">
                  <c:v>4.1570730200000003</c:v>
                </c:pt>
                <c:pt idx="1151">
                  <c:v>4.1570730200000003</c:v>
                </c:pt>
                <c:pt idx="1152">
                  <c:v>4.1570730200000003</c:v>
                </c:pt>
                <c:pt idx="1153">
                  <c:v>4.1570730200000003</c:v>
                </c:pt>
                <c:pt idx="1154">
                  <c:v>4.1570730200000003</c:v>
                </c:pt>
                <c:pt idx="1155">
                  <c:v>4.1570730200000003</c:v>
                </c:pt>
                <c:pt idx="1156">
                  <c:v>4.1570730200000003</c:v>
                </c:pt>
                <c:pt idx="1157">
                  <c:v>4.1570730200000003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3.8032481699999998</c:v>
                </c:pt>
                <c:pt idx="1179">
                  <c:v>3.8032481699999998</c:v>
                </c:pt>
                <c:pt idx="1180">
                  <c:v>3.8032481699999998</c:v>
                </c:pt>
                <c:pt idx="1181">
                  <c:v>3.8032481699999998</c:v>
                </c:pt>
                <c:pt idx="1182">
                  <c:v>3.8032481699999998</c:v>
                </c:pt>
                <c:pt idx="1183">
                  <c:v>3.8032481699999998</c:v>
                </c:pt>
                <c:pt idx="1184">
                  <c:v>3.8032481699999998</c:v>
                </c:pt>
                <c:pt idx="1185">
                  <c:v>3.8032481699999998</c:v>
                </c:pt>
                <c:pt idx="1186">
                  <c:v>3.8032481699999998</c:v>
                </c:pt>
                <c:pt idx="1187">
                  <c:v>3.8032481699999998</c:v>
                </c:pt>
                <c:pt idx="1188">
                  <c:v>3.7111420599999998</c:v>
                </c:pt>
                <c:pt idx="1189">
                  <c:v>3.7111420599999998</c:v>
                </c:pt>
                <c:pt idx="1190">
                  <c:v>3.7111420599999998</c:v>
                </c:pt>
                <c:pt idx="1191">
                  <c:v>3.7111420599999998</c:v>
                </c:pt>
                <c:pt idx="1192">
                  <c:v>3.7111420599999998</c:v>
                </c:pt>
                <c:pt idx="1193">
                  <c:v>3.7111420599999998</c:v>
                </c:pt>
                <c:pt idx="1194">
                  <c:v>3.7111420599999998</c:v>
                </c:pt>
                <c:pt idx="1195">
                  <c:v>3.7111420599999998</c:v>
                </c:pt>
                <c:pt idx="1196">
                  <c:v>3.7111420599999998</c:v>
                </c:pt>
                <c:pt idx="1197">
                  <c:v>3.7111420599999998</c:v>
                </c:pt>
                <c:pt idx="1198">
                  <c:v>3.9374830699999999</c:v>
                </c:pt>
                <c:pt idx="1199">
                  <c:v>3.9374830699999999</c:v>
                </c:pt>
                <c:pt idx="1200">
                  <c:v>3.9374830699999999</c:v>
                </c:pt>
                <c:pt idx="1201">
                  <c:v>3.9374830699999999</c:v>
                </c:pt>
                <c:pt idx="1202">
                  <c:v>3.9374830699999999</c:v>
                </c:pt>
                <c:pt idx="1203">
                  <c:v>3.9374830699999999</c:v>
                </c:pt>
                <c:pt idx="1204">
                  <c:v>3.9374830699999999</c:v>
                </c:pt>
                <c:pt idx="1205">
                  <c:v>3.9374830699999999</c:v>
                </c:pt>
                <c:pt idx="1206">
                  <c:v>3.9374830699999999</c:v>
                </c:pt>
                <c:pt idx="1207">
                  <c:v>3.9374830699999999</c:v>
                </c:pt>
                <c:pt idx="1208">
                  <c:v>3.9909553500000001</c:v>
                </c:pt>
                <c:pt idx="1209">
                  <c:v>3.9909553500000001</c:v>
                </c:pt>
                <c:pt idx="1210">
                  <c:v>3.9909553500000001</c:v>
                </c:pt>
                <c:pt idx="1211">
                  <c:v>3.9909553500000001</c:v>
                </c:pt>
                <c:pt idx="1212">
                  <c:v>3.9909553500000001</c:v>
                </c:pt>
                <c:pt idx="1213">
                  <c:v>3.9909553500000001</c:v>
                </c:pt>
                <c:pt idx="1214">
                  <c:v>3.9909553500000001</c:v>
                </c:pt>
                <c:pt idx="1215">
                  <c:v>3.9909553500000001</c:v>
                </c:pt>
                <c:pt idx="1216">
                  <c:v>3.9909553500000001</c:v>
                </c:pt>
                <c:pt idx="1217">
                  <c:v>3.9909553500000001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3.7432894700000001</c:v>
                </c:pt>
                <c:pt idx="1240">
                  <c:v>3.7432894700000001</c:v>
                </c:pt>
                <c:pt idx="1241">
                  <c:v>3.7432894700000001</c:v>
                </c:pt>
                <c:pt idx="1242">
                  <c:v>3.7432894700000001</c:v>
                </c:pt>
                <c:pt idx="1243">
                  <c:v>3.7432894700000001</c:v>
                </c:pt>
                <c:pt idx="1244">
                  <c:v>3.7432894700000001</c:v>
                </c:pt>
                <c:pt idx="1245">
                  <c:v>3.7432894700000001</c:v>
                </c:pt>
                <c:pt idx="1246">
                  <c:v>3.7432894700000001</c:v>
                </c:pt>
                <c:pt idx="1247">
                  <c:v>3.7432894700000001</c:v>
                </c:pt>
                <c:pt idx="1248">
                  <c:v>9.3509387999999998</c:v>
                </c:pt>
                <c:pt idx="1249">
                  <c:v>9.3509387999999998</c:v>
                </c:pt>
                <c:pt idx="1250">
                  <c:v>9.3509387999999998</c:v>
                </c:pt>
                <c:pt idx="1251">
                  <c:v>9.3509387999999998</c:v>
                </c:pt>
                <c:pt idx="1252">
                  <c:v>9.3509387999999998</c:v>
                </c:pt>
                <c:pt idx="1253">
                  <c:v>9.3509387999999998</c:v>
                </c:pt>
                <c:pt idx="1254">
                  <c:v>9.3509387999999998</c:v>
                </c:pt>
                <c:pt idx="1255">
                  <c:v>9.3509387999999998</c:v>
                </c:pt>
                <c:pt idx="1256">
                  <c:v>9.3509387999999998</c:v>
                </c:pt>
                <c:pt idx="1257">
                  <c:v>9.3509387999999998</c:v>
                </c:pt>
                <c:pt idx="1258">
                  <c:v>13.228389740000001</c:v>
                </c:pt>
                <c:pt idx="1259">
                  <c:v>13.228389740000001</c:v>
                </c:pt>
                <c:pt idx="1260">
                  <c:v>13.228389740000001</c:v>
                </c:pt>
                <c:pt idx="1261">
                  <c:v>13.228389740000001</c:v>
                </c:pt>
                <c:pt idx="1262">
                  <c:v>13.228389740000001</c:v>
                </c:pt>
                <c:pt idx="1263">
                  <c:v>13.228389740000001</c:v>
                </c:pt>
                <c:pt idx="1264">
                  <c:v>13.228389740000001</c:v>
                </c:pt>
                <c:pt idx="1265">
                  <c:v>13.228389740000001</c:v>
                </c:pt>
                <c:pt idx="1266">
                  <c:v>13.228389740000001</c:v>
                </c:pt>
                <c:pt idx="1267">
                  <c:v>13.228389740000001</c:v>
                </c:pt>
                <c:pt idx="1268">
                  <c:v>14.53278637</c:v>
                </c:pt>
                <c:pt idx="1269">
                  <c:v>14.53278637</c:v>
                </c:pt>
                <c:pt idx="1270">
                  <c:v>14.53278637</c:v>
                </c:pt>
                <c:pt idx="1271">
                  <c:v>14.53278637</c:v>
                </c:pt>
                <c:pt idx="1272">
                  <c:v>14.53278637</c:v>
                </c:pt>
                <c:pt idx="1273">
                  <c:v>14.53278637</c:v>
                </c:pt>
                <c:pt idx="1274">
                  <c:v>14.53278637</c:v>
                </c:pt>
                <c:pt idx="1275">
                  <c:v>14.53278637</c:v>
                </c:pt>
                <c:pt idx="1276">
                  <c:v>14.53278637</c:v>
                </c:pt>
                <c:pt idx="1277">
                  <c:v>14.53278637</c:v>
                </c:pt>
                <c:pt idx="1278">
                  <c:v>12.68235874</c:v>
                </c:pt>
                <c:pt idx="1279">
                  <c:v>12.68235874</c:v>
                </c:pt>
                <c:pt idx="1280">
                  <c:v>12.68235874</c:v>
                </c:pt>
                <c:pt idx="1281">
                  <c:v>12.68235874</c:v>
                </c:pt>
                <c:pt idx="1282">
                  <c:v>12.68235874</c:v>
                </c:pt>
                <c:pt idx="1283">
                  <c:v>12.68235874</c:v>
                </c:pt>
                <c:pt idx="1284">
                  <c:v>12.68235874</c:v>
                </c:pt>
                <c:pt idx="1285">
                  <c:v>12.68235874</c:v>
                </c:pt>
                <c:pt idx="1286">
                  <c:v>12.68235874</c:v>
                </c:pt>
                <c:pt idx="1287">
                  <c:v>12.68235874</c:v>
                </c:pt>
                <c:pt idx="1288">
                  <c:v>12.024174690000001</c:v>
                </c:pt>
                <c:pt idx="1289">
                  <c:v>12.024174690000001</c:v>
                </c:pt>
                <c:pt idx="1290">
                  <c:v>12.024174690000001</c:v>
                </c:pt>
                <c:pt idx="1291">
                  <c:v>12.024174690000001</c:v>
                </c:pt>
                <c:pt idx="1292">
                  <c:v>12.024174690000001</c:v>
                </c:pt>
                <c:pt idx="1293">
                  <c:v>12.024174690000001</c:v>
                </c:pt>
                <c:pt idx="1294">
                  <c:v>12.024174690000001</c:v>
                </c:pt>
                <c:pt idx="1295">
                  <c:v>12.024174690000001</c:v>
                </c:pt>
                <c:pt idx="1296">
                  <c:v>12.024174690000001</c:v>
                </c:pt>
                <c:pt idx="1297">
                  <c:v>12.024174690000001</c:v>
                </c:pt>
                <c:pt idx="1298">
                  <c:v>12.04031277</c:v>
                </c:pt>
                <c:pt idx="1299">
                  <c:v>12.04031277</c:v>
                </c:pt>
                <c:pt idx="1300">
                  <c:v>12.04031277</c:v>
                </c:pt>
                <c:pt idx="1301">
                  <c:v>12.04031277</c:v>
                </c:pt>
                <c:pt idx="1302">
                  <c:v>12.04031277</c:v>
                </c:pt>
                <c:pt idx="1303">
                  <c:v>12.04031277</c:v>
                </c:pt>
                <c:pt idx="1304">
                  <c:v>12.04031277</c:v>
                </c:pt>
                <c:pt idx="1305">
                  <c:v>12.04031277</c:v>
                </c:pt>
                <c:pt idx="1306">
                  <c:v>12.04031277</c:v>
                </c:pt>
                <c:pt idx="1307">
                  <c:v>12.04031277</c:v>
                </c:pt>
                <c:pt idx="1308">
                  <c:v>11.99060822</c:v>
                </c:pt>
                <c:pt idx="1309">
                  <c:v>11.99060822</c:v>
                </c:pt>
                <c:pt idx="1310">
                  <c:v>11.99060822</c:v>
                </c:pt>
                <c:pt idx="1311">
                  <c:v>11.99060822</c:v>
                </c:pt>
                <c:pt idx="1312">
                  <c:v>11.99060822</c:v>
                </c:pt>
                <c:pt idx="1313">
                  <c:v>11.99060822</c:v>
                </c:pt>
                <c:pt idx="1314">
                  <c:v>11.99060822</c:v>
                </c:pt>
                <c:pt idx="1315">
                  <c:v>11.99060822</c:v>
                </c:pt>
                <c:pt idx="1316">
                  <c:v>11.99060822</c:v>
                </c:pt>
                <c:pt idx="1317">
                  <c:v>11.99060822</c:v>
                </c:pt>
                <c:pt idx="1318">
                  <c:v>11.88664722</c:v>
                </c:pt>
                <c:pt idx="1319">
                  <c:v>11.88664722</c:v>
                </c:pt>
                <c:pt idx="1320">
                  <c:v>11.88664722</c:v>
                </c:pt>
                <c:pt idx="1321">
                  <c:v>11.88664722</c:v>
                </c:pt>
                <c:pt idx="1322">
                  <c:v>11.88664722</c:v>
                </c:pt>
                <c:pt idx="1323">
                  <c:v>11.88664722</c:v>
                </c:pt>
                <c:pt idx="1324">
                  <c:v>11.88664722</c:v>
                </c:pt>
                <c:pt idx="1325">
                  <c:v>11.88664722</c:v>
                </c:pt>
                <c:pt idx="1326">
                  <c:v>11.88664722</c:v>
                </c:pt>
                <c:pt idx="1327">
                  <c:v>11.88664722</c:v>
                </c:pt>
                <c:pt idx="1328">
                  <c:v>11.773550029999999</c:v>
                </c:pt>
                <c:pt idx="1329">
                  <c:v>11.773550029999999</c:v>
                </c:pt>
                <c:pt idx="1330">
                  <c:v>11.773550029999999</c:v>
                </c:pt>
                <c:pt idx="1331">
                  <c:v>11.773550029999999</c:v>
                </c:pt>
                <c:pt idx="1332">
                  <c:v>11.773550029999999</c:v>
                </c:pt>
                <c:pt idx="1333">
                  <c:v>11.773550029999999</c:v>
                </c:pt>
                <c:pt idx="1334">
                  <c:v>11.773550029999999</c:v>
                </c:pt>
                <c:pt idx="1335">
                  <c:v>11.773550029999999</c:v>
                </c:pt>
                <c:pt idx="1336">
                  <c:v>11.773550029999999</c:v>
                </c:pt>
                <c:pt idx="1337">
                  <c:v>11.773550029999999</c:v>
                </c:pt>
                <c:pt idx="1338">
                  <c:v>11.74177074</c:v>
                </c:pt>
                <c:pt idx="1339">
                  <c:v>11.74177074</c:v>
                </c:pt>
                <c:pt idx="1340">
                  <c:v>11.74177074</c:v>
                </c:pt>
                <c:pt idx="1341">
                  <c:v>11.74177074</c:v>
                </c:pt>
                <c:pt idx="1342">
                  <c:v>11.74177074</c:v>
                </c:pt>
                <c:pt idx="1343">
                  <c:v>11.74177074</c:v>
                </c:pt>
                <c:pt idx="1344">
                  <c:v>11.74177074</c:v>
                </c:pt>
                <c:pt idx="1345">
                  <c:v>11.74177074</c:v>
                </c:pt>
                <c:pt idx="1346">
                  <c:v>11.74177074</c:v>
                </c:pt>
                <c:pt idx="1347">
                  <c:v>11.74177074</c:v>
                </c:pt>
                <c:pt idx="1348">
                  <c:v>11.864151</c:v>
                </c:pt>
                <c:pt idx="1349">
                  <c:v>11.864151</c:v>
                </c:pt>
                <c:pt idx="1350">
                  <c:v>11.864151</c:v>
                </c:pt>
                <c:pt idx="1351">
                  <c:v>11.864151</c:v>
                </c:pt>
                <c:pt idx="1352">
                  <c:v>11.864151</c:v>
                </c:pt>
                <c:pt idx="1353">
                  <c:v>11.864151</c:v>
                </c:pt>
                <c:pt idx="1354">
                  <c:v>11.864151</c:v>
                </c:pt>
                <c:pt idx="1355">
                  <c:v>11.864151</c:v>
                </c:pt>
                <c:pt idx="1356">
                  <c:v>11.864151</c:v>
                </c:pt>
                <c:pt idx="1357">
                  <c:v>11.864151</c:v>
                </c:pt>
                <c:pt idx="1358">
                  <c:v>12.18136692</c:v>
                </c:pt>
                <c:pt idx="1359">
                  <c:v>12.18136692</c:v>
                </c:pt>
                <c:pt idx="1360">
                  <c:v>12.18136692</c:v>
                </c:pt>
                <c:pt idx="1361">
                  <c:v>12.18136692</c:v>
                </c:pt>
                <c:pt idx="1362">
                  <c:v>12.18136692</c:v>
                </c:pt>
                <c:pt idx="1363">
                  <c:v>12.18136692</c:v>
                </c:pt>
                <c:pt idx="1364">
                  <c:v>12.18136692</c:v>
                </c:pt>
                <c:pt idx="1365">
                  <c:v>12.18136692</c:v>
                </c:pt>
                <c:pt idx="1366">
                  <c:v>12.18136692</c:v>
                </c:pt>
                <c:pt idx="1367">
                  <c:v>12.18136692</c:v>
                </c:pt>
                <c:pt idx="1368">
                  <c:v>12.68544865</c:v>
                </c:pt>
                <c:pt idx="1369">
                  <c:v>12.68544865</c:v>
                </c:pt>
                <c:pt idx="1370">
                  <c:v>12.68544865</c:v>
                </c:pt>
                <c:pt idx="1371">
                  <c:v>12.68544865</c:v>
                </c:pt>
                <c:pt idx="1372">
                  <c:v>12.68544865</c:v>
                </c:pt>
                <c:pt idx="1373">
                  <c:v>12.68544865</c:v>
                </c:pt>
                <c:pt idx="1374">
                  <c:v>12.68544865</c:v>
                </c:pt>
                <c:pt idx="1375">
                  <c:v>12.68544865</c:v>
                </c:pt>
                <c:pt idx="1376">
                  <c:v>12.68544865</c:v>
                </c:pt>
                <c:pt idx="1377">
                  <c:v>12.68544865</c:v>
                </c:pt>
                <c:pt idx="1378">
                  <c:v>13.383541109999999</c:v>
                </c:pt>
                <c:pt idx="1379">
                  <c:v>13.383541109999999</c:v>
                </c:pt>
                <c:pt idx="1380">
                  <c:v>13.383541109999999</c:v>
                </c:pt>
                <c:pt idx="1381">
                  <c:v>13.383541109999999</c:v>
                </c:pt>
                <c:pt idx="1382">
                  <c:v>13.383541109999999</c:v>
                </c:pt>
                <c:pt idx="1383">
                  <c:v>13.383541109999999</c:v>
                </c:pt>
                <c:pt idx="1384">
                  <c:v>13.383541109999999</c:v>
                </c:pt>
                <c:pt idx="1385">
                  <c:v>13.383541109999999</c:v>
                </c:pt>
                <c:pt idx="1386">
                  <c:v>13.383541109999999</c:v>
                </c:pt>
                <c:pt idx="1387">
                  <c:v>13.383541109999999</c:v>
                </c:pt>
                <c:pt idx="1388">
                  <c:v>14.24359035</c:v>
                </c:pt>
                <c:pt idx="1389">
                  <c:v>14.24359035</c:v>
                </c:pt>
                <c:pt idx="1390">
                  <c:v>14.24359035</c:v>
                </c:pt>
                <c:pt idx="1391">
                  <c:v>14.24359035</c:v>
                </c:pt>
                <c:pt idx="1392">
                  <c:v>14.24359035</c:v>
                </c:pt>
                <c:pt idx="1393">
                  <c:v>14.24359035</c:v>
                </c:pt>
                <c:pt idx="1394">
                  <c:v>14.24359035</c:v>
                </c:pt>
                <c:pt idx="1395">
                  <c:v>14.24359035</c:v>
                </c:pt>
                <c:pt idx="1396">
                  <c:v>14.24359035</c:v>
                </c:pt>
                <c:pt idx="1397">
                  <c:v>14.24359035</c:v>
                </c:pt>
                <c:pt idx="1398">
                  <c:v>26.30779266</c:v>
                </c:pt>
                <c:pt idx="1399">
                  <c:v>26.30779266</c:v>
                </c:pt>
                <c:pt idx="1400">
                  <c:v>26.30779266</c:v>
                </c:pt>
                <c:pt idx="1401">
                  <c:v>26.30779266</c:v>
                </c:pt>
                <c:pt idx="1402">
                  <c:v>26.30779266</c:v>
                </c:pt>
                <c:pt idx="1403">
                  <c:v>26.30779266</c:v>
                </c:pt>
                <c:pt idx="1404">
                  <c:v>26.30779266</c:v>
                </c:pt>
                <c:pt idx="1405">
                  <c:v>26.30779266</c:v>
                </c:pt>
                <c:pt idx="1406">
                  <c:v>26.30779266</c:v>
                </c:pt>
                <c:pt idx="1407">
                  <c:v>26.30779266</c:v>
                </c:pt>
                <c:pt idx="1408">
                  <c:v>27.24639702</c:v>
                </c:pt>
                <c:pt idx="1409">
                  <c:v>27.24639702</c:v>
                </c:pt>
                <c:pt idx="1410">
                  <c:v>27.24639702</c:v>
                </c:pt>
                <c:pt idx="1411">
                  <c:v>27.24639702</c:v>
                </c:pt>
                <c:pt idx="1412">
                  <c:v>27.24639702</c:v>
                </c:pt>
                <c:pt idx="1413">
                  <c:v>27.24639702</c:v>
                </c:pt>
                <c:pt idx="1414">
                  <c:v>27.24639702</c:v>
                </c:pt>
                <c:pt idx="1415">
                  <c:v>27.24639702</c:v>
                </c:pt>
                <c:pt idx="1416">
                  <c:v>27.24639702</c:v>
                </c:pt>
                <c:pt idx="1417">
                  <c:v>27.24639702</c:v>
                </c:pt>
                <c:pt idx="1418">
                  <c:v>27.707075119999999</c:v>
                </c:pt>
                <c:pt idx="1419">
                  <c:v>27.707075119999999</c:v>
                </c:pt>
                <c:pt idx="1420">
                  <c:v>27.707075119999999</c:v>
                </c:pt>
                <c:pt idx="1421">
                  <c:v>27.707075119999999</c:v>
                </c:pt>
                <c:pt idx="1422">
                  <c:v>27.707075119999999</c:v>
                </c:pt>
                <c:pt idx="1423">
                  <c:v>27.707075119999999</c:v>
                </c:pt>
                <c:pt idx="1424">
                  <c:v>27.707075119999999</c:v>
                </c:pt>
                <c:pt idx="1425">
                  <c:v>27.707075119999999</c:v>
                </c:pt>
                <c:pt idx="1426">
                  <c:v>27.707075119999999</c:v>
                </c:pt>
                <c:pt idx="1427">
                  <c:v>27.707075119999999</c:v>
                </c:pt>
                <c:pt idx="1428">
                  <c:v>28.801162720000001</c:v>
                </c:pt>
                <c:pt idx="1429">
                  <c:v>28.801162720000001</c:v>
                </c:pt>
                <c:pt idx="1430">
                  <c:v>28.801162720000001</c:v>
                </c:pt>
                <c:pt idx="1431">
                  <c:v>28.801162720000001</c:v>
                </c:pt>
                <c:pt idx="1432">
                  <c:v>28.801162720000001</c:v>
                </c:pt>
                <c:pt idx="1433">
                  <c:v>28.801162720000001</c:v>
                </c:pt>
                <c:pt idx="1434">
                  <c:v>28.801162720000001</c:v>
                </c:pt>
                <c:pt idx="1435">
                  <c:v>28.801162720000001</c:v>
                </c:pt>
                <c:pt idx="1436">
                  <c:v>28.801162720000001</c:v>
                </c:pt>
                <c:pt idx="1437">
                  <c:v>28.801162720000001</c:v>
                </c:pt>
                <c:pt idx="1438">
                  <c:v>29.821144100000001</c:v>
                </c:pt>
                <c:pt idx="1439">
                  <c:v>29.821144100000001</c:v>
                </c:pt>
                <c:pt idx="1440">
                  <c:v>29.821144100000001</c:v>
                </c:pt>
                <c:pt idx="1441">
                  <c:v>29.821144100000001</c:v>
                </c:pt>
                <c:pt idx="1442">
                  <c:v>29.821144100000001</c:v>
                </c:pt>
                <c:pt idx="1443">
                  <c:v>29.821144100000001</c:v>
                </c:pt>
                <c:pt idx="1444">
                  <c:v>29.821144100000001</c:v>
                </c:pt>
                <c:pt idx="1445">
                  <c:v>29.821144100000001</c:v>
                </c:pt>
                <c:pt idx="1446">
                  <c:v>29.821144100000001</c:v>
                </c:pt>
                <c:pt idx="1447">
                  <c:v>29.821144100000001</c:v>
                </c:pt>
                <c:pt idx="1448">
                  <c:v>30.576578139999999</c:v>
                </c:pt>
                <c:pt idx="1449">
                  <c:v>30.576578139999999</c:v>
                </c:pt>
                <c:pt idx="1450">
                  <c:v>30.576578139999999</c:v>
                </c:pt>
                <c:pt idx="1451">
                  <c:v>30.576578139999999</c:v>
                </c:pt>
                <c:pt idx="1452">
                  <c:v>30.576578139999999</c:v>
                </c:pt>
                <c:pt idx="1453">
                  <c:v>30.576578139999999</c:v>
                </c:pt>
                <c:pt idx="1454">
                  <c:v>30.576578139999999</c:v>
                </c:pt>
                <c:pt idx="1455">
                  <c:v>30.576578139999999</c:v>
                </c:pt>
                <c:pt idx="1456">
                  <c:v>30.576578139999999</c:v>
                </c:pt>
                <c:pt idx="1457">
                  <c:v>30.576578139999999</c:v>
                </c:pt>
                <c:pt idx="1458">
                  <c:v>31.354883189999999</c:v>
                </c:pt>
                <c:pt idx="1459">
                  <c:v>31.354883189999999</c:v>
                </c:pt>
                <c:pt idx="1460">
                  <c:v>31.354883189999999</c:v>
                </c:pt>
                <c:pt idx="1461">
                  <c:v>31.354883189999999</c:v>
                </c:pt>
                <c:pt idx="1462">
                  <c:v>31.354883189999999</c:v>
                </c:pt>
                <c:pt idx="1463">
                  <c:v>31.354883189999999</c:v>
                </c:pt>
                <c:pt idx="1464">
                  <c:v>31.354883189999999</c:v>
                </c:pt>
                <c:pt idx="1465">
                  <c:v>31.354883189999999</c:v>
                </c:pt>
                <c:pt idx="1466">
                  <c:v>31.354883189999999</c:v>
                </c:pt>
                <c:pt idx="1467">
                  <c:v>31.354883189999999</c:v>
                </c:pt>
                <c:pt idx="1468">
                  <c:v>31.965335849999999</c:v>
                </c:pt>
                <c:pt idx="1469">
                  <c:v>31.965335849999999</c:v>
                </c:pt>
                <c:pt idx="1470">
                  <c:v>31.965335849999999</c:v>
                </c:pt>
                <c:pt idx="1471">
                  <c:v>31.965335849999999</c:v>
                </c:pt>
                <c:pt idx="1472">
                  <c:v>31.965335849999999</c:v>
                </c:pt>
                <c:pt idx="1473">
                  <c:v>31.965335849999999</c:v>
                </c:pt>
                <c:pt idx="1474">
                  <c:v>31.965335849999999</c:v>
                </c:pt>
                <c:pt idx="1475">
                  <c:v>31.965335849999999</c:v>
                </c:pt>
                <c:pt idx="1476">
                  <c:v>31.965335849999999</c:v>
                </c:pt>
                <c:pt idx="1477">
                  <c:v>31.965335849999999</c:v>
                </c:pt>
                <c:pt idx="1478">
                  <c:v>32.607223509999997</c:v>
                </c:pt>
                <c:pt idx="1479">
                  <c:v>32.607223509999997</c:v>
                </c:pt>
                <c:pt idx="1480">
                  <c:v>32.607223509999997</c:v>
                </c:pt>
                <c:pt idx="1481">
                  <c:v>32.607223509999997</c:v>
                </c:pt>
                <c:pt idx="1482">
                  <c:v>32.607223509999997</c:v>
                </c:pt>
                <c:pt idx="1483">
                  <c:v>32.607223509999997</c:v>
                </c:pt>
                <c:pt idx="1484">
                  <c:v>32.607223509999997</c:v>
                </c:pt>
                <c:pt idx="1485">
                  <c:v>32.607223509999997</c:v>
                </c:pt>
                <c:pt idx="1486">
                  <c:v>32.607223509999997</c:v>
                </c:pt>
                <c:pt idx="1487">
                  <c:v>32.607223509999997</c:v>
                </c:pt>
                <c:pt idx="1488">
                  <c:v>33.15731049</c:v>
                </c:pt>
                <c:pt idx="1489">
                  <c:v>33.15731049</c:v>
                </c:pt>
                <c:pt idx="1490">
                  <c:v>33.15731049</c:v>
                </c:pt>
                <c:pt idx="1491">
                  <c:v>33.15731049</c:v>
                </c:pt>
                <c:pt idx="1492">
                  <c:v>33.15731049</c:v>
                </c:pt>
                <c:pt idx="1493">
                  <c:v>33.15731049</c:v>
                </c:pt>
                <c:pt idx="1494">
                  <c:v>33.15731049</c:v>
                </c:pt>
                <c:pt idx="1495">
                  <c:v>33.15731049</c:v>
                </c:pt>
                <c:pt idx="1496">
                  <c:v>33.15731049</c:v>
                </c:pt>
                <c:pt idx="1497">
                  <c:v>33.15731049</c:v>
                </c:pt>
                <c:pt idx="1498">
                  <c:v>33.539012909999997</c:v>
                </c:pt>
                <c:pt idx="1499">
                  <c:v>33.539012909999997</c:v>
                </c:pt>
                <c:pt idx="1500">
                  <c:v>33.539012909999997</c:v>
                </c:pt>
                <c:pt idx="1501">
                  <c:v>33.539012909999997</c:v>
                </c:pt>
                <c:pt idx="1502">
                  <c:v>33.539012909999997</c:v>
                </c:pt>
                <c:pt idx="1503">
                  <c:v>33.539012909999997</c:v>
                </c:pt>
                <c:pt idx="1504">
                  <c:v>33.539012909999997</c:v>
                </c:pt>
                <c:pt idx="1505">
                  <c:v>33.539012909999997</c:v>
                </c:pt>
                <c:pt idx="1506">
                  <c:v>33.539012909999997</c:v>
                </c:pt>
                <c:pt idx="1507">
                  <c:v>33.539012909999997</c:v>
                </c:pt>
                <c:pt idx="1508">
                  <c:v>33.894260410000001</c:v>
                </c:pt>
                <c:pt idx="1509">
                  <c:v>33.894260410000001</c:v>
                </c:pt>
                <c:pt idx="1510">
                  <c:v>33.894260410000001</c:v>
                </c:pt>
                <c:pt idx="1511">
                  <c:v>33.894260410000001</c:v>
                </c:pt>
                <c:pt idx="1512">
                  <c:v>33.894260410000001</c:v>
                </c:pt>
                <c:pt idx="1513">
                  <c:v>33.894260410000001</c:v>
                </c:pt>
                <c:pt idx="1514">
                  <c:v>33.894260410000001</c:v>
                </c:pt>
                <c:pt idx="1515">
                  <c:v>33.894260410000001</c:v>
                </c:pt>
                <c:pt idx="1516">
                  <c:v>33.894260410000001</c:v>
                </c:pt>
                <c:pt idx="1517">
                  <c:v>33.894260410000001</c:v>
                </c:pt>
                <c:pt idx="1518">
                  <c:v>33.322780610000002</c:v>
                </c:pt>
                <c:pt idx="1519">
                  <c:v>33.322780610000002</c:v>
                </c:pt>
                <c:pt idx="1520">
                  <c:v>33.322780610000002</c:v>
                </c:pt>
                <c:pt idx="1521">
                  <c:v>33.322780610000002</c:v>
                </c:pt>
                <c:pt idx="1522">
                  <c:v>33.322780610000002</c:v>
                </c:pt>
                <c:pt idx="1523">
                  <c:v>33.322780610000002</c:v>
                </c:pt>
                <c:pt idx="1524">
                  <c:v>33.322780610000002</c:v>
                </c:pt>
                <c:pt idx="1525">
                  <c:v>33.322780610000002</c:v>
                </c:pt>
                <c:pt idx="1526">
                  <c:v>33.322780610000002</c:v>
                </c:pt>
                <c:pt idx="1527">
                  <c:v>33.322780610000002</c:v>
                </c:pt>
                <c:pt idx="1528">
                  <c:v>30.796541210000001</c:v>
                </c:pt>
                <c:pt idx="1529">
                  <c:v>30.796541210000001</c:v>
                </c:pt>
                <c:pt idx="1530">
                  <c:v>30.796541210000001</c:v>
                </c:pt>
                <c:pt idx="1531">
                  <c:v>30.796541210000001</c:v>
                </c:pt>
                <c:pt idx="1532">
                  <c:v>30.796541210000001</c:v>
                </c:pt>
                <c:pt idx="1533">
                  <c:v>30.796541210000001</c:v>
                </c:pt>
                <c:pt idx="1534">
                  <c:v>30.796541210000001</c:v>
                </c:pt>
                <c:pt idx="1535">
                  <c:v>30.796541210000001</c:v>
                </c:pt>
                <c:pt idx="1536">
                  <c:v>30.796541210000001</c:v>
                </c:pt>
                <c:pt idx="1537">
                  <c:v>30.796541210000001</c:v>
                </c:pt>
                <c:pt idx="1538">
                  <c:v>29.98054123</c:v>
                </c:pt>
                <c:pt idx="1539">
                  <c:v>29.98054123</c:v>
                </c:pt>
                <c:pt idx="1540">
                  <c:v>29.98054123</c:v>
                </c:pt>
                <c:pt idx="1541">
                  <c:v>29.98054123</c:v>
                </c:pt>
                <c:pt idx="1542">
                  <c:v>29.98054123</c:v>
                </c:pt>
                <c:pt idx="1543">
                  <c:v>29.98054123</c:v>
                </c:pt>
                <c:pt idx="1544">
                  <c:v>29.98054123</c:v>
                </c:pt>
                <c:pt idx="1545">
                  <c:v>29.98054123</c:v>
                </c:pt>
                <c:pt idx="1546">
                  <c:v>29.98054123</c:v>
                </c:pt>
                <c:pt idx="1547">
                  <c:v>29.98054123</c:v>
                </c:pt>
                <c:pt idx="1548">
                  <c:v>28.930179599999999</c:v>
                </c:pt>
                <c:pt idx="1549">
                  <c:v>28.930179599999999</c:v>
                </c:pt>
                <c:pt idx="1550">
                  <c:v>28.930179599999999</c:v>
                </c:pt>
                <c:pt idx="1551">
                  <c:v>28.930179599999999</c:v>
                </c:pt>
                <c:pt idx="1552">
                  <c:v>28.930179599999999</c:v>
                </c:pt>
                <c:pt idx="1553">
                  <c:v>28.930179599999999</c:v>
                </c:pt>
                <c:pt idx="1554">
                  <c:v>28.930179599999999</c:v>
                </c:pt>
                <c:pt idx="1555">
                  <c:v>28.930179599999999</c:v>
                </c:pt>
                <c:pt idx="1556">
                  <c:v>28.930179599999999</c:v>
                </c:pt>
                <c:pt idx="1557">
                  <c:v>28.930179599999999</c:v>
                </c:pt>
                <c:pt idx="1558">
                  <c:v>27.37774658</c:v>
                </c:pt>
                <c:pt idx="1559">
                  <c:v>27.37774658</c:v>
                </c:pt>
                <c:pt idx="1560">
                  <c:v>27.37774658</c:v>
                </c:pt>
                <c:pt idx="1561">
                  <c:v>27.37774658</c:v>
                </c:pt>
                <c:pt idx="1562">
                  <c:v>27.37774658</c:v>
                </c:pt>
                <c:pt idx="1563">
                  <c:v>27.37774658</c:v>
                </c:pt>
                <c:pt idx="1564">
                  <c:v>27.37774658</c:v>
                </c:pt>
                <c:pt idx="1565">
                  <c:v>27.37774658</c:v>
                </c:pt>
                <c:pt idx="1566">
                  <c:v>27.37774658</c:v>
                </c:pt>
                <c:pt idx="1567">
                  <c:v>27.37774658</c:v>
                </c:pt>
                <c:pt idx="1568">
                  <c:v>23.753528589999998</c:v>
                </c:pt>
                <c:pt idx="1569">
                  <c:v>23.753528589999998</c:v>
                </c:pt>
                <c:pt idx="1570">
                  <c:v>23.753528589999998</c:v>
                </c:pt>
                <c:pt idx="1571">
                  <c:v>23.753528589999998</c:v>
                </c:pt>
                <c:pt idx="1572">
                  <c:v>23.753528589999998</c:v>
                </c:pt>
                <c:pt idx="1573">
                  <c:v>23.753528589999998</c:v>
                </c:pt>
                <c:pt idx="1574">
                  <c:v>23.753528589999998</c:v>
                </c:pt>
                <c:pt idx="1575">
                  <c:v>23.753528589999998</c:v>
                </c:pt>
                <c:pt idx="1576">
                  <c:v>23.753528589999998</c:v>
                </c:pt>
                <c:pt idx="1577">
                  <c:v>23.753528589999998</c:v>
                </c:pt>
                <c:pt idx="1578">
                  <c:v>17.875896449999999</c:v>
                </c:pt>
                <c:pt idx="1579">
                  <c:v>17.875896449999999</c:v>
                </c:pt>
                <c:pt idx="1580">
                  <c:v>17.875896449999999</c:v>
                </c:pt>
                <c:pt idx="1581">
                  <c:v>17.875896449999999</c:v>
                </c:pt>
                <c:pt idx="1582">
                  <c:v>17.875896449999999</c:v>
                </c:pt>
                <c:pt idx="1583">
                  <c:v>17.875896449999999</c:v>
                </c:pt>
                <c:pt idx="1584">
                  <c:v>17.875896449999999</c:v>
                </c:pt>
                <c:pt idx="1585">
                  <c:v>17.875896449999999</c:v>
                </c:pt>
                <c:pt idx="1586">
                  <c:v>17.875896449999999</c:v>
                </c:pt>
                <c:pt idx="1587">
                  <c:v>17.875896449999999</c:v>
                </c:pt>
                <c:pt idx="1588">
                  <c:v>15.461946490000001</c:v>
                </c:pt>
                <c:pt idx="1589">
                  <c:v>15.461946490000001</c:v>
                </c:pt>
                <c:pt idx="1590">
                  <c:v>15.461946490000001</c:v>
                </c:pt>
                <c:pt idx="1591">
                  <c:v>15.461946490000001</c:v>
                </c:pt>
                <c:pt idx="1592">
                  <c:v>15.461946490000001</c:v>
                </c:pt>
                <c:pt idx="1593">
                  <c:v>15.461946490000001</c:v>
                </c:pt>
                <c:pt idx="1594">
                  <c:v>15.461946490000001</c:v>
                </c:pt>
                <c:pt idx="1595">
                  <c:v>15.461946490000001</c:v>
                </c:pt>
                <c:pt idx="1596">
                  <c:v>15.461946490000001</c:v>
                </c:pt>
                <c:pt idx="1597">
                  <c:v>15.461946490000001</c:v>
                </c:pt>
                <c:pt idx="1598">
                  <c:v>13.65603542</c:v>
                </c:pt>
                <c:pt idx="1599">
                  <c:v>13.65603542</c:v>
                </c:pt>
                <c:pt idx="1600">
                  <c:v>13.65603542</c:v>
                </c:pt>
                <c:pt idx="1601">
                  <c:v>13.65603542</c:v>
                </c:pt>
                <c:pt idx="1602">
                  <c:v>13.65603542</c:v>
                </c:pt>
                <c:pt idx="1603">
                  <c:v>13.65603542</c:v>
                </c:pt>
                <c:pt idx="1604">
                  <c:v>13.65603542</c:v>
                </c:pt>
                <c:pt idx="1605">
                  <c:v>13.65603542</c:v>
                </c:pt>
                <c:pt idx="1606">
                  <c:v>13.65603542</c:v>
                </c:pt>
                <c:pt idx="1607">
                  <c:v>13.65603542</c:v>
                </c:pt>
                <c:pt idx="1608">
                  <c:v>9.81629562</c:v>
                </c:pt>
                <c:pt idx="1609">
                  <c:v>9.81629562</c:v>
                </c:pt>
                <c:pt idx="1610">
                  <c:v>9.81629562</c:v>
                </c:pt>
                <c:pt idx="1611">
                  <c:v>9.81629562</c:v>
                </c:pt>
                <c:pt idx="1612">
                  <c:v>9.81629562</c:v>
                </c:pt>
                <c:pt idx="1613">
                  <c:v>9.81629562</c:v>
                </c:pt>
                <c:pt idx="1614">
                  <c:v>9.81629562</c:v>
                </c:pt>
                <c:pt idx="1615">
                  <c:v>9.81629562</c:v>
                </c:pt>
                <c:pt idx="1616">
                  <c:v>9.81629562</c:v>
                </c:pt>
                <c:pt idx="1617">
                  <c:v>9.81629562</c:v>
                </c:pt>
                <c:pt idx="1618">
                  <c:v>8.9161596299999992</c:v>
                </c:pt>
                <c:pt idx="1619">
                  <c:v>8.9161596299999992</c:v>
                </c:pt>
                <c:pt idx="1620">
                  <c:v>8.9161596299999992</c:v>
                </c:pt>
                <c:pt idx="1621">
                  <c:v>8.9161596299999992</c:v>
                </c:pt>
                <c:pt idx="1622">
                  <c:v>8.9161596299999992</c:v>
                </c:pt>
                <c:pt idx="1623">
                  <c:v>8.9161596299999992</c:v>
                </c:pt>
                <c:pt idx="1624">
                  <c:v>8.9161596299999992</c:v>
                </c:pt>
                <c:pt idx="1625">
                  <c:v>8.9161596299999992</c:v>
                </c:pt>
                <c:pt idx="1626">
                  <c:v>8.9161596299999992</c:v>
                </c:pt>
                <c:pt idx="1627">
                  <c:v>8.9161596299999992</c:v>
                </c:pt>
                <c:pt idx="1628">
                  <c:v>6.4750027699999997</c:v>
                </c:pt>
                <c:pt idx="1629">
                  <c:v>6.4750027699999997</c:v>
                </c:pt>
                <c:pt idx="1630">
                  <c:v>6.4750027699999997</c:v>
                </c:pt>
                <c:pt idx="1631">
                  <c:v>6.4750027699999997</c:v>
                </c:pt>
                <c:pt idx="1632">
                  <c:v>6.4750027699999997</c:v>
                </c:pt>
                <c:pt idx="1633">
                  <c:v>6.4750027699999997</c:v>
                </c:pt>
                <c:pt idx="1634">
                  <c:v>6.4750027699999997</c:v>
                </c:pt>
                <c:pt idx="1635">
                  <c:v>6.4750027699999997</c:v>
                </c:pt>
                <c:pt idx="1636">
                  <c:v>6.4750027699999997</c:v>
                </c:pt>
                <c:pt idx="1637">
                  <c:v>6.4750027699999997</c:v>
                </c:pt>
                <c:pt idx="1638">
                  <c:v>6.2352461799999999</c:v>
                </c:pt>
                <c:pt idx="1639">
                  <c:v>6.2352461799999999</c:v>
                </c:pt>
                <c:pt idx="1640">
                  <c:v>6.2352461799999999</c:v>
                </c:pt>
                <c:pt idx="1641">
                  <c:v>6.2352461799999999</c:v>
                </c:pt>
                <c:pt idx="1642">
                  <c:v>6.2352461799999999</c:v>
                </c:pt>
                <c:pt idx="1643">
                  <c:v>6.2352461799999999</c:v>
                </c:pt>
                <c:pt idx="1644">
                  <c:v>6.2352461799999999</c:v>
                </c:pt>
                <c:pt idx="1645">
                  <c:v>6.2352461799999999</c:v>
                </c:pt>
                <c:pt idx="1646">
                  <c:v>6.2352461799999999</c:v>
                </c:pt>
                <c:pt idx="1647">
                  <c:v>6.2352461799999999</c:v>
                </c:pt>
                <c:pt idx="1648">
                  <c:v>5.1844101</c:v>
                </c:pt>
                <c:pt idx="1649">
                  <c:v>5.1844101</c:v>
                </c:pt>
                <c:pt idx="1650">
                  <c:v>5.1844101</c:v>
                </c:pt>
                <c:pt idx="1651">
                  <c:v>5.1844101</c:v>
                </c:pt>
                <c:pt idx="1652">
                  <c:v>5.1844101</c:v>
                </c:pt>
                <c:pt idx="1653">
                  <c:v>5.1844101</c:v>
                </c:pt>
                <c:pt idx="1654">
                  <c:v>5.1844101</c:v>
                </c:pt>
                <c:pt idx="1655">
                  <c:v>5.1844101</c:v>
                </c:pt>
                <c:pt idx="1656">
                  <c:v>5.1844101</c:v>
                </c:pt>
                <c:pt idx="1657">
                  <c:v>5.1844101</c:v>
                </c:pt>
                <c:pt idx="1658">
                  <c:v>4.6987118700000003</c:v>
                </c:pt>
                <c:pt idx="1659">
                  <c:v>4.6987118700000003</c:v>
                </c:pt>
                <c:pt idx="1660">
                  <c:v>4.6987118700000003</c:v>
                </c:pt>
                <c:pt idx="1661">
                  <c:v>4.6987118700000003</c:v>
                </c:pt>
                <c:pt idx="1662">
                  <c:v>4.6987118700000003</c:v>
                </c:pt>
                <c:pt idx="1663">
                  <c:v>4.6987118700000003</c:v>
                </c:pt>
                <c:pt idx="1664">
                  <c:v>4.6987118700000003</c:v>
                </c:pt>
                <c:pt idx="1665">
                  <c:v>4.6987118700000003</c:v>
                </c:pt>
                <c:pt idx="1666">
                  <c:v>4.6987118700000003</c:v>
                </c:pt>
                <c:pt idx="1667">
                  <c:v>4.6987118700000003</c:v>
                </c:pt>
                <c:pt idx="1668">
                  <c:v>3.9612639000000001</c:v>
                </c:pt>
                <c:pt idx="1669">
                  <c:v>3.9612639000000001</c:v>
                </c:pt>
                <c:pt idx="1670">
                  <c:v>3.9612639000000001</c:v>
                </c:pt>
                <c:pt idx="1671">
                  <c:v>3.9612639000000001</c:v>
                </c:pt>
                <c:pt idx="1672">
                  <c:v>3.9612639000000001</c:v>
                </c:pt>
                <c:pt idx="1673">
                  <c:v>3.9612639000000001</c:v>
                </c:pt>
                <c:pt idx="1674">
                  <c:v>3.9612639000000001</c:v>
                </c:pt>
                <c:pt idx="1675">
                  <c:v>3.9612639000000001</c:v>
                </c:pt>
                <c:pt idx="1676">
                  <c:v>3.9612639000000001</c:v>
                </c:pt>
                <c:pt idx="1677">
                  <c:v>3.9612639000000001</c:v>
                </c:pt>
                <c:pt idx="1678">
                  <c:v>3.8506367199999998</c:v>
                </c:pt>
                <c:pt idx="1679">
                  <c:v>3.8506367199999998</c:v>
                </c:pt>
                <c:pt idx="1680">
                  <c:v>3.8506367199999998</c:v>
                </c:pt>
                <c:pt idx="1681">
                  <c:v>3.8506367199999998</c:v>
                </c:pt>
                <c:pt idx="1682">
                  <c:v>3.8506367199999998</c:v>
                </c:pt>
                <c:pt idx="1683">
                  <c:v>3.8506367199999998</c:v>
                </c:pt>
                <c:pt idx="1684">
                  <c:v>3.8506367199999998</c:v>
                </c:pt>
                <c:pt idx="1685">
                  <c:v>3.8506367199999998</c:v>
                </c:pt>
                <c:pt idx="1686">
                  <c:v>3.8506367199999998</c:v>
                </c:pt>
                <c:pt idx="1687">
                  <c:v>3.8506367199999998</c:v>
                </c:pt>
                <c:pt idx="1688">
                  <c:v>6.37827492</c:v>
                </c:pt>
                <c:pt idx="1689">
                  <c:v>6.37827492</c:v>
                </c:pt>
                <c:pt idx="1690">
                  <c:v>6.37827492</c:v>
                </c:pt>
                <c:pt idx="1691">
                  <c:v>6.37827492</c:v>
                </c:pt>
                <c:pt idx="1692">
                  <c:v>6.37827492</c:v>
                </c:pt>
                <c:pt idx="1693">
                  <c:v>6.37827492</c:v>
                </c:pt>
                <c:pt idx="1694">
                  <c:v>6.37827492</c:v>
                </c:pt>
                <c:pt idx="1695">
                  <c:v>6.37827492</c:v>
                </c:pt>
                <c:pt idx="1696">
                  <c:v>6.37827492</c:v>
                </c:pt>
                <c:pt idx="1697">
                  <c:v>6.37827492</c:v>
                </c:pt>
                <c:pt idx="1698">
                  <c:v>5.9673623999999998</c:v>
                </c:pt>
                <c:pt idx="1699">
                  <c:v>5.9673623999999998</c:v>
                </c:pt>
                <c:pt idx="1700">
                  <c:v>5.9673623999999998</c:v>
                </c:pt>
                <c:pt idx="1701">
                  <c:v>5.9673623999999998</c:v>
                </c:pt>
                <c:pt idx="1702">
                  <c:v>5.9673623999999998</c:v>
                </c:pt>
                <c:pt idx="1703">
                  <c:v>5.9673623999999998</c:v>
                </c:pt>
                <c:pt idx="1704">
                  <c:v>5.9673623999999998</c:v>
                </c:pt>
                <c:pt idx="1705">
                  <c:v>5.9673623999999998</c:v>
                </c:pt>
                <c:pt idx="1706">
                  <c:v>5.9673623999999998</c:v>
                </c:pt>
                <c:pt idx="1707">
                  <c:v>5.9673623999999998</c:v>
                </c:pt>
                <c:pt idx="1708">
                  <c:v>8.4813871400000007</c:v>
                </c:pt>
                <c:pt idx="1709">
                  <c:v>8.4813871400000007</c:v>
                </c:pt>
                <c:pt idx="1710">
                  <c:v>8.4813871400000007</c:v>
                </c:pt>
                <c:pt idx="1711">
                  <c:v>8.4813871400000007</c:v>
                </c:pt>
                <c:pt idx="1712">
                  <c:v>8.4813871400000007</c:v>
                </c:pt>
                <c:pt idx="1713">
                  <c:v>8.4813871400000007</c:v>
                </c:pt>
                <c:pt idx="1714">
                  <c:v>8.4813871400000007</c:v>
                </c:pt>
                <c:pt idx="1715">
                  <c:v>8.4813871400000007</c:v>
                </c:pt>
                <c:pt idx="1716">
                  <c:v>8.4813871400000007</c:v>
                </c:pt>
                <c:pt idx="1717">
                  <c:v>8.4813871400000007</c:v>
                </c:pt>
                <c:pt idx="1718">
                  <c:v>9.9219656000000001</c:v>
                </c:pt>
                <c:pt idx="1719">
                  <c:v>9.9219656000000001</c:v>
                </c:pt>
                <c:pt idx="1720">
                  <c:v>9.9219656000000001</c:v>
                </c:pt>
                <c:pt idx="1721">
                  <c:v>9.9219656000000001</c:v>
                </c:pt>
                <c:pt idx="1722">
                  <c:v>9.9219656000000001</c:v>
                </c:pt>
                <c:pt idx="1723">
                  <c:v>9.9219656000000001</c:v>
                </c:pt>
                <c:pt idx="1724">
                  <c:v>9.9219656000000001</c:v>
                </c:pt>
                <c:pt idx="1725">
                  <c:v>9.9219656000000001</c:v>
                </c:pt>
                <c:pt idx="1726">
                  <c:v>9.9219656000000001</c:v>
                </c:pt>
                <c:pt idx="1727">
                  <c:v>9.9219656000000001</c:v>
                </c:pt>
                <c:pt idx="1728">
                  <c:v>10.98556995</c:v>
                </c:pt>
                <c:pt idx="1729">
                  <c:v>10.98556995</c:v>
                </c:pt>
                <c:pt idx="1730">
                  <c:v>10.98556995</c:v>
                </c:pt>
                <c:pt idx="1731">
                  <c:v>10.98556995</c:v>
                </c:pt>
                <c:pt idx="1732">
                  <c:v>10.98556995</c:v>
                </c:pt>
                <c:pt idx="1733">
                  <c:v>10.98556995</c:v>
                </c:pt>
                <c:pt idx="1734">
                  <c:v>10.98556995</c:v>
                </c:pt>
                <c:pt idx="1735">
                  <c:v>10.98556995</c:v>
                </c:pt>
                <c:pt idx="1736">
                  <c:v>10.98556995</c:v>
                </c:pt>
                <c:pt idx="1737">
                  <c:v>10.98556995</c:v>
                </c:pt>
                <c:pt idx="1738">
                  <c:v>10.75549889</c:v>
                </c:pt>
                <c:pt idx="1739">
                  <c:v>10.75549889</c:v>
                </c:pt>
                <c:pt idx="1740">
                  <c:v>10.75549889</c:v>
                </c:pt>
                <c:pt idx="1741">
                  <c:v>10.75549889</c:v>
                </c:pt>
                <c:pt idx="1742">
                  <c:v>10.75549889</c:v>
                </c:pt>
                <c:pt idx="1743">
                  <c:v>10.75549889</c:v>
                </c:pt>
                <c:pt idx="1744">
                  <c:v>10.75549889</c:v>
                </c:pt>
                <c:pt idx="1745">
                  <c:v>10.75549889</c:v>
                </c:pt>
                <c:pt idx="1746">
                  <c:v>10.75549889</c:v>
                </c:pt>
                <c:pt idx="1747">
                  <c:v>10.75549889</c:v>
                </c:pt>
                <c:pt idx="1748">
                  <c:v>11.4618988</c:v>
                </c:pt>
                <c:pt idx="1749">
                  <c:v>11.4618988</c:v>
                </c:pt>
                <c:pt idx="1750">
                  <c:v>11.4618988</c:v>
                </c:pt>
                <c:pt idx="1751">
                  <c:v>11.4618988</c:v>
                </c:pt>
                <c:pt idx="1752">
                  <c:v>11.4618988</c:v>
                </c:pt>
                <c:pt idx="1753">
                  <c:v>11.4618988</c:v>
                </c:pt>
                <c:pt idx="1754">
                  <c:v>11.4618988</c:v>
                </c:pt>
                <c:pt idx="1755">
                  <c:v>11.4618988</c:v>
                </c:pt>
                <c:pt idx="1756">
                  <c:v>11.4618988</c:v>
                </c:pt>
                <c:pt idx="1757">
                  <c:v>11.4618988</c:v>
                </c:pt>
                <c:pt idx="1758">
                  <c:v>10.590764050000001</c:v>
                </c:pt>
                <c:pt idx="1759">
                  <c:v>10.590764050000001</c:v>
                </c:pt>
                <c:pt idx="1760">
                  <c:v>10.590764050000001</c:v>
                </c:pt>
                <c:pt idx="1761">
                  <c:v>10.590764050000001</c:v>
                </c:pt>
                <c:pt idx="1762">
                  <c:v>10.590764050000001</c:v>
                </c:pt>
                <c:pt idx="1763">
                  <c:v>10.590764050000001</c:v>
                </c:pt>
                <c:pt idx="1764">
                  <c:v>10.590764050000001</c:v>
                </c:pt>
                <c:pt idx="1765">
                  <c:v>10.590764050000001</c:v>
                </c:pt>
                <c:pt idx="1766">
                  <c:v>10.590764050000001</c:v>
                </c:pt>
                <c:pt idx="1767">
                  <c:v>10.590764050000001</c:v>
                </c:pt>
                <c:pt idx="1768">
                  <c:v>8.3708229099999993</c:v>
                </c:pt>
                <c:pt idx="1769">
                  <c:v>8.3708229099999993</c:v>
                </c:pt>
                <c:pt idx="1770">
                  <c:v>8.3708229099999993</c:v>
                </c:pt>
                <c:pt idx="1771">
                  <c:v>8.3708229099999993</c:v>
                </c:pt>
                <c:pt idx="1772">
                  <c:v>8.3708229099999993</c:v>
                </c:pt>
                <c:pt idx="1773">
                  <c:v>8.3708229099999993</c:v>
                </c:pt>
                <c:pt idx="1774">
                  <c:v>8.3708229099999993</c:v>
                </c:pt>
                <c:pt idx="1775">
                  <c:v>8.3708229099999993</c:v>
                </c:pt>
                <c:pt idx="1776">
                  <c:v>8.3708229099999993</c:v>
                </c:pt>
                <c:pt idx="1777">
                  <c:v>8.3708229099999993</c:v>
                </c:pt>
                <c:pt idx="1778">
                  <c:v>5.1146721800000003</c:v>
                </c:pt>
                <c:pt idx="1779">
                  <c:v>5.1146721800000003</c:v>
                </c:pt>
                <c:pt idx="1780">
                  <c:v>5.1146721800000003</c:v>
                </c:pt>
                <c:pt idx="1781">
                  <c:v>5.1146721800000003</c:v>
                </c:pt>
                <c:pt idx="1782">
                  <c:v>5.1146721800000003</c:v>
                </c:pt>
                <c:pt idx="1783">
                  <c:v>5.1146721800000003</c:v>
                </c:pt>
                <c:pt idx="1784">
                  <c:v>5.1146721800000003</c:v>
                </c:pt>
                <c:pt idx="1785">
                  <c:v>5.1146721800000003</c:v>
                </c:pt>
                <c:pt idx="1786">
                  <c:v>5.1146721800000003</c:v>
                </c:pt>
                <c:pt idx="1787">
                  <c:v>5.1146721800000003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6.1591563200000001</c:v>
                </c:pt>
                <c:pt idx="1849">
                  <c:v>6.1591563200000001</c:v>
                </c:pt>
                <c:pt idx="1850">
                  <c:v>6.1591563200000001</c:v>
                </c:pt>
                <c:pt idx="1851">
                  <c:v>6.1591563200000001</c:v>
                </c:pt>
                <c:pt idx="1852">
                  <c:v>6.1591563200000001</c:v>
                </c:pt>
                <c:pt idx="1853">
                  <c:v>6.1591563200000001</c:v>
                </c:pt>
                <c:pt idx="1854">
                  <c:v>6.1591563200000001</c:v>
                </c:pt>
                <c:pt idx="1855">
                  <c:v>6.1591563200000001</c:v>
                </c:pt>
                <c:pt idx="1856">
                  <c:v>6.1591563200000001</c:v>
                </c:pt>
                <c:pt idx="1857">
                  <c:v>6.1591563200000001</c:v>
                </c:pt>
                <c:pt idx="1858">
                  <c:v>10.779397960000001</c:v>
                </c:pt>
                <c:pt idx="1859">
                  <c:v>10.779397960000001</c:v>
                </c:pt>
                <c:pt idx="1860">
                  <c:v>10.779397960000001</c:v>
                </c:pt>
                <c:pt idx="1861">
                  <c:v>10.779397960000001</c:v>
                </c:pt>
                <c:pt idx="1862">
                  <c:v>10.779397960000001</c:v>
                </c:pt>
                <c:pt idx="1863">
                  <c:v>10.779397960000001</c:v>
                </c:pt>
                <c:pt idx="1864">
                  <c:v>10.779397960000001</c:v>
                </c:pt>
                <c:pt idx="1865">
                  <c:v>10.779397960000001</c:v>
                </c:pt>
                <c:pt idx="1866">
                  <c:v>10.779397960000001</c:v>
                </c:pt>
                <c:pt idx="1867">
                  <c:v>10.779397960000001</c:v>
                </c:pt>
                <c:pt idx="1868">
                  <c:v>14.57155418</c:v>
                </c:pt>
                <c:pt idx="1869">
                  <c:v>14.57155418</c:v>
                </c:pt>
                <c:pt idx="1870">
                  <c:v>14.57155418</c:v>
                </c:pt>
                <c:pt idx="1871">
                  <c:v>14.57155418</c:v>
                </c:pt>
                <c:pt idx="1872">
                  <c:v>14.57155418</c:v>
                </c:pt>
                <c:pt idx="1873">
                  <c:v>14.57155418</c:v>
                </c:pt>
                <c:pt idx="1874">
                  <c:v>14.57155418</c:v>
                </c:pt>
                <c:pt idx="1875">
                  <c:v>14.57155418</c:v>
                </c:pt>
                <c:pt idx="1876">
                  <c:v>14.57155418</c:v>
                </c:pt>
                <c:pt idx="1877">
                  <c:v>14.57155418</c:v>
                </c:pt>
                <c:pt idx="1878">
                  <c:v>17.457279209999999</c:v>
                </c:pt>
                <c:pt idx="1879">
                  <c:v>17.457279209999999</c:v>
                </c:pt>
                <c:pt idx="1880">
                  <c:v>17.457279209999999</c:v>
                </c:pt>
                <c:pt idx="1881">
                  <c:v>17.457279209999999</c:v>
                </c:pt>
                <c:pt idx="1882">
                  <c:v>17.457279209999999</c:v>
                </c:pt>
                <c:pt idx="1883">
                  <c:v>17.457279209999999</c:v>
                </c:pt>
                <c:pt idx="1884">
                  <c:v>17.457279209999999</c:v>
                </c:pt>
                <c:pt idx="1885">
                  <c:v>17.457279209999999</c:v>
                </c:pt>
                <c:pt idx="1886">
                  <c:v>17.457279209999999</c:v>
                </c:pt>
                <c:pt idx="1887">
                  <c:v>17.457279209999999</c:v>
                </c:pt>
                <c:pt idx="1888">
                  <c:v>17.542894359999998</c:v>
                </c:pt>
                <c:pt idx="1889">
                  <c:v>17.542894359999998</c:v>
                </c:pt>
                <c:pt idx="1890">
                  <c:v>17.542894359999998</c:v>
                </c:pt>
                <c:pt idx="1891">
                  <c:v>17.542894359999998</c:v>
                </c:pt>
                <c:pt idx="1892">
                  <c:v>17.542894359999998</c:v>
                </c:pt>
                <c:pt idx="1893">
                  <c:v>17.542894359999998</c:v>
                </c:pt>
                <c:pt idx="1894">
                  <c:v>17.542894359999998</c:v>
                </c:pt>
                <c:pt idx="1895">
                  <c:v>17.542894359999998</c:v>
                </c:pt>
                <c:pt idx="1896">
                  <c:v>17.542894359999998</c:v>
                </c:pt>
                <c:pt idx="1897">
                  <c:v>17.542894359999998</c:v>
                </c:pt>
                <c:pt idx="1898">
                  <c:v>17.524106979999999</c:v>
                </c:pt>
                <c:pt idx="1899">
                  <c:v>17.524106979999999</c:v>
                </c:pt>
                <c:pt idx="1900">
                  <c:v>17.524106979999999</c:v>
                </c:pt>
                <c:pt idx="1901">
                  <c:v>17.524106979999999</c:v>
                </c:pt>
                <c:pt idx="1902">
                  <c:v>17.524106979999999</c:v>
                </c:pt>
                <c:pt idx="1903">
                  <c:v>17.524106979999999</c:v>
                </c:pt>
                <c:pt idx="1904">
                  <c:v>17.524106979999999</c:v>
                </c:pt>
                <c:pt idx="1905">
                  <c:v>17.524106979999999</c:v>
                </c:pt>
                <c:pt idx="1906">
                  <c:v>17.524106979999999</c:v>
                </c:pt>
                <c:pt idx="1907">
                  <c:v>17.524106979999999</c:v>
                </c:pt>
                <c:pt idx="1908">
                  <c:v>17.41360092</c:v>
                </c:pt>
                <c:pt idx="1909">
                  <c:v>17.41360092</c:v>
                </c:pt>
                <c:pt idx="1910">
                  <c:v>17.41360092</c:v>
                </c:pt>
                <c:pt idx="1911">
                  <c:v>17.41360092</c:v>
                </c:pt>
                <c:pt idx="1912">
                  <c:v>17.41360092</c:v>
                </c:pt>
                <c:pt idx="1913">
                  <c:v>17.41360092</c:v>
                </c:pt>
                <c:pt idx="1914">
                  <c:v>17.41360092</c:v>
                </c:pt>
                <c:pt idx="1915">
                  <c:v>17.41360092</c:v>
                </c:pt>
                <c:pt idx="1916">
                  <c:v>17.41360092</c:v>
                </c:pt>
                <c:pt idx="1917">
                  <c:v>17.41360092</c:v>
                </c:pt>
                <c:pt idx="1918">
                  <c:v>17.27430725</c:v>
                </c:pt>
                <c:pt idx="1919">
                  <c:v>17.27430725</c:v>
                </c:pt>
                <c:pt idx="1920">
                  <c:v>17.27430725</c:v>
                </c:pt>
                <c:pt idx="1921">
                  <c:v>17.27430725</c:v>
                </c:pt>
                <c:pt idx="1922">
                  <c:v>17.27430725</c:v>
                </c:pt>
                <c:pt idx="1923">
                  <c:v>17.27430725</c:v>
                </c:pt>
                <c:pt idx="1924">
                  <c:v>17.27430725</c:v>
                </c:pt>
                <c:pt idx="1925">
                  <c:v>17.27430725</c:v>
                </c:pt>
                <c:pt idx="1926">
                  <c:v>17.27430725</c:v>
                </c:pt>
                <c:pt idx="1927">
                  <c:v>17.27430725</c:v>
                </c:pt>
                <c:pt idx="1928">
                  <c:v>17.160219189999999</c:v>
                </c:pt>
                <c:pt idx="1929">
                  <c:v>17.160219189999999</c:v>
                </c:pt>
                <c:pt idx="1930">
                  <c:v>17.160219189999999</c:v>
                </c:pt>
                <c:pt idx="1931">
                  <c:v>17.160219189999999</c:v>
                </c:pt>
                <c:pt idx="1932">
                  <c:v>17.160219189999999</c:v>
                </c:pt>
                <c:pt idx="1933">
                  <c:v>17.160219189999999</c:v>
                </c:pt>
                <c:pt idx="1934">
                  <c:v>17.160219189999999</c:v>
                </c:pt>
                <c:pt idx="1935">
                  <c:v>17.160219189999999</c:v>
                </c:pt>
                <c:pt idx="1936">
                  <c:v>17.160219189999999</c:v>
                </c:pt>
                <c:pt idx="1937">
                  <c:v>17.160219189999999</c:v>
                </c:pt>
                <c:pt idx="1938">
                  <c:v>17.076229099999999</c:v>
                </c:pt>
                <c:pt idx="1939">
                  <c:v>17.076229099999999</c:v>
                </c:pt>
                <c:pt idx="1940">
                  <c:v>17.076229099999999</c:v>
                </c:pt>
                <c:pt idx="1941">
                  <c:v>17.076229099999999</c:v>
                </c:pt>
                <c:pt idx="1942">
                  <c:v>17.076229099999999</c:v>
                </c:pt>
                <c:pt idx="1943">
                  <c:v>17.076229099999999</c:v>
                </c:pt>
                <c:pt idx="1944">
                  <c:v>17.076229099999999</c:v>
                </c:pt>
                <c:pt idx="1945">
                  <c:v>17.076229099999999</c:v>
                </c:pt>
                <c:pt idx="1946">
                  <c:v>17.076229099999999</c:v>
                </c:pt>
                <c:pt idx="1947">
                  <c:v>17.076229099999999</c:v>
                </c:pt>
                <c:pt idx="1948">
                  <c:v>17.017599109999999</c:v>
                </c:pt>
                <c:pt idx="1949">
                  <c:v>17.017599109999999</c:v>
                </c:pt>
                <c:pt idx="1950">
                  <c:v>17.017599109999999</c:v>
                </c:pt>
                <c:pt idx="1951">
                  <c:v>17.017599109999999</c:v>
                </c:pt>
                <c:pt idx="1952">
                  <c:v>17.017599109999999</c:v>
                </c:pt>
                <c:pt idx="1953">
                  <c:v>17.017599109999999</c:v>
                </c:pt>
                <c:pt idx="1954">
                  <c:v>17.017599109999999</c:v>
                </c:pt>
                <c:pt idx="1955">
                  <c:v>17.017599109999999</c:v>
                </c:pt>
                <c:pt idx="1956">
                  <c:v>17.017599109999999</c:v>
                </c:pt>
                <c:pt idx="1957">
                  <c:v>17.017599109999999</c:v>
                </c:pt>
                <c:pt idx="1958">
                  <c:v>16.972064970000002</c:v>
                </c:pt>
                <c:pt idx="1959">
                  <c:v>16.972064970000002</c:v>
                </c:pt>
                <c:pt idx="1960">
                  <c:v>16.972064970000002</c:v>
                </c:pt>
                <c:pt idx="1961">
                  <c:v>16.972064970000002</c:v>
                </c:pt>
                <c:pt idx="1962">
                  <c:v>16.972064970000002</c:v>
                </c:pt>
                <c:pt idx="1963">
                  <c:v>16.972064970000002</c:v>
                </c:pt>
                <c:pt idx="1964">
                  <c:v>16.972064970000002</c:v>
                </c:pt>
                <c:pt idx="1965">
                  <c:v>16.972064970000002</c:v>
                </c:pt>
                <c:pt idx="1966">
                  <c:v>16.972064970000002</c:v>
                </c:pt>
                <c:pt idx="1967">
                  <c:v>16.972064970000002</c:v>
                </c:pt>
                <c:pt idx="1968">
                  <c:v>16.954843520000001</c:v>
                </c:pt>
                <c:pt idx="1969">
                  <c:v>16.954843520000001</c:v>
                </c:pt>
                <c:pt idx="1970">
                  <c:v>16.954843520000001</c:v>
                </c:pt>
                <c:pt idx="1971">
                  <c:v>16.954843520000001</c:v>
                </c:pt>
                <c:pt idx="1972">
                  <c:v>16.954843520000001</c:v>
                </c:pt>
                <c:pt idx="1973">
                  <c:v>16.954843520000001</c:v>
                </c:pt>
                <c:pt idx="1974">
                  <c:v>16.954843520000001</c:v>
                </c:pt>
                <c:pt idx="1975">
                  <c:v>16.954843520000001</c:v>
                </c:pt>
                <c:pt idx="1976">
                  <c:v>16.954843520000001</c:v>
                </c:pt>
                <c:pt idx="1977">
                  <c:v>16.954843520000001</c:v>
                </c:pt>
                <c:pt idx="1978">
                  <c:v>17.00449944</c:v>
                </c:pt>
                <c:pt idx="1979">
                  <c:v>17.00449944</c:v>
                </c:pt>
                <c:pt idx="1980">
                  <c:v>17.00449944</c:v>
                </c:pt>
                <c:pt idx="1981">
                  <c:v>17.00449944</c:v>
                </c:pt>
                <c:pt idx="1982">
                  <c:v>17.00449944</c:v>
                </c:pt>
                <c:pt idx="1983">
                  <c:v>17.00449944</c:v>
                </c:pt>
                <c:pt idx="1984">
                  <c:v>17.00449944</c:v>
                </c:pt>
                <c:pt idx="1985">
                  <c:v>17.00449944</c:v>
                </c:pt>
                <c:pt idx="1986">
                  <c:v>17.00449944</c:v>
                </c:pt>
                <c:pt idx="1987">
                  <c:v>17.00449944</c:v>
                </c:pt>
                <c:pt idx="1988">
                  <c:v>17.090936660000001</c:v>
                </c:pt>
                <c:pt idx="1989">
                  <c:v>17.090936660000001</c:v>
                </c:pt>
                <c:pt idx="1990">
                  <c:v>17.090936660000001</c:v>
                </c:pt>
                <c:pt idx="1991">
                  <c:v>17.090936660000001</c:v>
                </c:pt>
                <c:pt idx="1992">
                  <c:v>17.090936660000001</c:v>
                </c:pt>
                <c:pt idx="1993">
                  <c:v>17.090936660000001</c:v>
                </c:pt>
                <c:pt idx="1994">
                  <c:v>17.090936660000001</c:v>
                </c:pt>
                <c:pt idx="1995">
                  <c:v>17.090936660000001</c:v>
                </c:pt>
                <c:pt idx="1996">
                  <c:v>17.090936660000001</c:v>
                </c:pt>
                <c:pt idx="1997">
                  <c:v>17.090936660000001</c:v>
                </c:pt>
                <c:pt idx="1998">
                  <c:v>17.1928196</c:v>
                </c:pt>
                <c:pt idx="1999">
                  <c:v>17.1928196</c:v>
                </c:pt>
                <c:pt idx="2000">
                  <c:v>17.1928196</c:v>
                </c:pt>
                <c:pt idx="2001">
                  <c:v>17.1928196</c:v>
                </c:pt>
                <c:pt idx="2002">
                  <c:v>17.1928196</c:v>
                </c:pt>
                <c:pt idx="2003">
                  <c:v>17.1928196</c:v>
                </c:pt>
                <c:pt idx="2004">
                  <c:v>17.1928196</c:v>
                </c:pt>
                <c:pt idx="2005">
                  <c:v>17.1928196</c:v>
                </c:pt>
                <c:pt idx="2006">
                  <c:v>17.1928196</c:v>
                </c:pt>
                <c:pt idx="2007">
                  <c:v>17.1928196</c:v>
                </c:pt>
                <c:pt idx="2008">
                  <c:v>19.037504200000001</c:v>
                </c:pt>
                <c:pt idx="2009">
                  <c:v>19.037504200000001</c:v>
                </c:pt>
                <c:pt idx="2010">
                  <c:v>19.037504200000001</c:v>
                </c:pt>
                <c:pt idx="2011">
                  <c:v>19.037504200000001</c:v>
                </c:pt>
                <c:pt idx="2012">
                  <c:v>19.037504200000001</c:v>
                </c:pt>
                <c:pt idx="2013">
                  <c:v>19.037504200000001</c:v>
                </c:pt>
                <c:pt idx="2014">
                  <c:v>19.037504200000001</c:v>
                </c:pt>
                <c:pt idx="2015">
                  <c:v>19.037504200000001</c:v>
                </c:pt>
                <c:pt idx="2016">
                  <c:v>19.037504200000001</c:v>
                </c:pt>
                <c:pt idx="2017">
                  <c:v>19.037504200000001</c:v>
                </c:pt>
                <c:pt idx="2018">
                  <c:v>18.99629784</c:v>
                </c:pt>
                <c:pt idx="2019">
                  <c:v>18.99629784</c:v>
                </c:pt>
                <c:pt idx="2020">
                  <c:v>18.99629784</c:v>
                </c:pt>
                <c:pt idx="2021">
                  <c:v>18.99629784</c:v>
                </c:pt>
                <c:pt idx="2022">
                  <c:v>18.99629784</c:v>
                </c:pt>
                <c:pt idx="2023">
                  <c:v>18.99629784</c:v>
                </c:pt>
                <c:pt idx="2024">
                  <c:v>18.99629784</c:v>
                </c:pt>
                <c:pt idx="2025">
                  <c:v>18.99629784</c:v>
                </c:pt>
                <c:pt idx="2026">
                  <c:v>18.99629784</c:v>
                </c:pt>
                <c:pt idx="2027">
                  <c:v>18.99629784</c:v>
                </c:pt>
                <c:pt idx="2028">
                  <c:v>18.72821617</c:v>
                </c:pt>
                <c:pt idx="2029">
                  <c:v>18.72821617</c:v>
                </c:pt>
                <c:pt idx="2030">
                  <c:v>18.72821617</c:v>
                </c:pt>
                <c:pt idx="2031">
                  <c:v>18.72821617</c:v>
                </c:pt>
                <c:pt idx="2032">
                  <c:v>18.72821617</c:v>
                </c:pt>
                <c:pt idx="2033">
                  <c:v>18.72821617</c:v>
                </c:pt>
                <c:pt idx="2034">
                  <c:v>18.72821617</c:v>
                </c:pt>
                <c:pt idx="2035">
                  <c:v>18.72821617</c:v>
                </c:pt>
                <c:pt idx="2036">
                  <c:v>18.72821617</c:v>
                </c:pt>
                <c:pt idx="2037">
                  <c:v>18.72821617</c:v>
                </c:pt>
                <c:pt idx="2038">
                  <c:v>18.558128360000001</c:v>
                </c:pt>
                <c:pt idx="2039">
                  <c:v>18.558128360000001</c:v>
                </c:pt>
                <c:pt idx="2040">
                  <c:v>18.558128360000001</c:v>
                </c:pt>
                <c:pt idx="2041">
                  <c:v>18.558128360000001</c:v>
                </c:pt>
                <c:pt idx="2042">
                  <c:v>18.558128360000001</c:v>
                </c:pt>
                <c:pt idx="2043">
                  <c:v>18.558128360000001</c:v>
                </c:pt>
                <c:pt idx="2044">
                  <c:v>18.558128360000001</c:v>
                </c:pt>
                <c:pt idx="2045">
                  <c:v>18.558128360000001</c:v>
                </c:pt>
                <c:pt idx="2046">
                  <c:v>18.558128360000001</c:v>
                </c:pt>
                <c:pt idx="2047">
                  <c:v>18.558128360000001</c:v>
                </c:pt>
                <c:pt idx="2048">
                  <c:v>18.611326219999999</c:v>
                </c:pt>
                <c:pt idx="2049">
                  <c:v>18.611326219999999</c:v>
                </c:pt>
                <c:pt idx="2050">
                  <c:v>18.611326219999999</c:v>
                </c:pt>
                <c:pt idx="2051">
                  <c:v>18.611326219999999</c:v>
                </c:pt>
                <c:pt idx="2052">
                  <c:v>18.611326219999999</c:v>
                </c:pt>
                <c:pt idx="2053">
                  <c:v>18.611326219999999</c:v>
                </c:pt>
                <c:pt idx="2054">
                  <c:v>18.611326219999999</c:v>
                </c:pt>
                <c:pt idx="2055">
                  <c:v>18.611326219999999</c:v>
                </c:pt>
                <c:pt idx="2056">
                  <c:v>18.611326219999999</c:v>
                </c:pt>
                <c:pt idx="2057">
                  <c:v>18.611326219999999</c:v>
                </c:pt>
                <c:pt idx="2058">
                  <c:v>18.403957370000001</c:v>
                </c:pt>
                <c:pt idx="2059">
                  <c:v>18.403957370000001</c:v>
                </c:pt>
                <c:pt idx="2060">
                  <c:v>18.403957370000001</c:v>
                </c:pt>
                <c:pt idx="2061">
                  <c:v>18.403957370000001</c:v>
                </c:pt>
                <c:pt idx="2062">
                  <c:v>18.403957370000001</c:v>
                </c:pt>
                <c:pt idx="2063">
                  <c:v>18.403957370000001</c:v>
                </c:pt>
                <c:pt idx="2064">
                  <c:v>18.403957370000001</c:v>
                </c:pt>
                <c:pt idx="2065">
                  <c:v>18.403957370000001</c:v>
                </c:pt>
                <c:pt idx="2066">
                  <c:v>18.403957370000001</c:v>
                </c:pt>
                <c:pt idx="2067">
                  <c:v>18.403957370000001</c:v>
                </c:pt>
                <c:pt idx="2068">
                  <c:v>18.231880189999998</c:v>
                </c:pt>
                <c:pt idx="2069">
                  <c:v>18.231880189999998</c:v>
                </c:pt>
                <c:pt idx="2070">
                  <c:v>18.231880189999998</c:v>
                </c:pt>
                <c:pt idx="2071">
                  <c:v>18.231880189999998</c:v>
                </c:pt>
                <c:pt idx="2072">
                  <c:v>18.231880189999998</c:v>
                </c:pt>
                <c:pt idx="2073">
                  <c:v>18.231880189999998</c:v>
                </c:pt>
                <c:pt idx="2074">
                  <c:v>18.231880189999998</c:v>
                </c:pt>
                <c:pt idx="2075">
                  <c:v>18.231880189999998</c:v>
                </c:pt>
                <c:pt idx="2076">
                  <c:v>18.231880189999998</c:v>
                </c:pt>
                <c:pt idx="2077">
                  <c:v>18.231880189999998</c:v>
                </c:pt>
                <c:pt idx="2078">
                  <c:v>17.828689579999999</c:v>
                </c:pt>
                <c:pt idx="2079">
                  <c:v>17.828689579999999</c:v>
                </c:pt>
                <c:pt idx="2080">
                  <c:v>17.828689579999999</c:v>
                </c:pt>
                <c:pt idx="2081">
                  <c:v>17.828689579999999</c:v>
                </c:pt>
                <c:pt idx="2082">
                  <c:v>17.828689579999999</c:v>
                </c:pt>
                <c:pt idx="2083">
                  <c:v>17.828689579999999</c:v>
                </c:pt>
                <c:pt idx="2084">
                  <c:v>17.828689579999999</c:v>
                </c:pt>
                <c:pt idx="2085">
                  <c:v>17.828689579999999</c:v>
                </c:pt>
                <c:pt idx="2086">
                  <c:v>17.828689579999999</c:v>
                </c:pt>
                <c:pt idx="2087">
                  <c:v>17.828689579999999</c:v>
                </c:pt>
                <c:pt idx="2088">
                  <c:v>18.03272247</c:v>
                </c:pt>
                <c:pt idx="2089">
                  <c:v>18.03272247</c:v>
                </c:pt>
                <c:pt idx="2090">
                  <c:v>18.03272247</c:v>
                </c:pt>
                <c:pt idx="2091">
                  <c:v>18.03272247</c:v>
                </c:pt>
                <c:pt idx="2092">
                  <c:v>18.03272247</c:v>
                </c:pt>
                <c:pt idx="2093">
                  <c:v>18.03272247</c:v>
                </c:pt>
                <c:pt idx="2094">
                  <c:v>18.03272247</c:v>
                </c:pt>
                <c:pt idx="2095">
                  <c:v>18.03272247</c:v>
                </c:pt>
                <c:pt idx="2096">
                  <c:v>18.03272247</c:v>
                </c:pt>
                <c:pt idx="2097">
                  <c:v>18.03272247</c:v>
                </c:pt>
                <c:pt idx="2098">
                  <c:v>17.836391450000001</c:v>
                </c:pt>
                <c:pt idx="2099">
                  <c:v>17.836391450000001</c:v>
                </c:pt>
                <c:pt idx="2100">
                  <c:v>17.836391450000001</c:v>
                </c:pt>
                <c:pt idx="2101">
                  <c:v>17.836391450000001</c:v>
                </c:pt>
                <c:pt idx="2102">
                  <c:v>17.836391450000001</c:v>
                </c:pt>
                <c:pt idx="2103">
                  <c:v>17.836391450000001</c:v>
                </c:pt>
                <c:pt idx="2104">
                  <c:v>17.836391450000001</c:v>
                </c:pt>
                <c:pt idx="2105">
                  <c:v>17.836391450000001</c:v>
                </c:pt>
                <c:pt idx="2106">
                  <c:v>17.836391450000001</c:v>
                </c:pt>
                <c:pt idx="2107">
                  <c:v>17.836391450000001</c:v>
                </c:pt>
                <c:pt idx="2108">
                  <c:v>17.871328349999999</c:v>
                </c:pt>
                <c:pt idx="2109">
                  <c:v>17.871328349999999</c:v>
                </c:pt>
                <c:pt idx="2110">
                  <c:v>17.871328349999999</c:v>
                </c:pt>
                <c:pt idx="2111">
                  <c:v>17.871328349999999</c:v>
                </c:pt>
                <c:pt idx="2112">
                  <c:v>17.871328349999999</c:v>
                </c:pt>
                <c:pt idx="2113">
                  <c:v>17.871328349999999</c:v>
                </c:pt>
                <c:pt idx="2114">
                  <c:v>17.871328349999999</c:v>
                </c:pt>
                <c:pt idx="2115">
                  <c:v>17.871328349999999</c:v>
                </c:pt>
                <c:pt idx="2116">
                  <c:v>17.871328349999999</c:v>
                </c:pt>
                <c:pt idx="2117">
                  <c:v>17.871328349999999</c:v>
                </c:pt>
                <c:pt idx="2118">
                  <c:v>18.067930220000001</c:v>
                </c:pt>
                <c:pt idx="2119">
                  <c:v>18.067930220000001</c:v>
                </c:pt>
                <c:pt idx="2120">
                  <c:v>18.067930220000001</c:v>
                </c:pt>
                <c:pt idx="2121">
                  <c:v>18.067930220000001</c:v>
                </c:pt>
                <c:pt idx="2122">
                  <c:v>18.067930220000001</c:v>
                </c:pt>
                <c:pt idx="2123">
                  <c:v>18.067930220000001</c:v>
                </c:pt>
                <c:pt idx="2124">
                  <c:v>18.067930220000001</c:v>
                </c:pt>
                <c:pt idx="2125">
                  <c:v>18.067930220000001</c:v>
                </c:pt>
                <c:pt idx="2126">
                  <c:v>18.067930220000001</c:v>
                </c:pt>
                <c:pt idx="2127">
                  <c:v>18.067930220000001</c:v>
                </c:pt>
                <c:pt idx="2128">
                  <c:v>18.02454376</c:v>
                </c:pt>
                <c:pt idx="2129">
                  <c:v>18.02454376</c:v>
                </c:pt>
                <c:pt idx="2130">
                  <c:v>18.02454376</c:v>
                </c:pt>
                <c:pt idx="2131">
                  <c:v>18.02454376</c:v>
                </c:pt>
                <c:pt idx="2132">
                  <c:v>18.02454376</c:v>
                </c:pt>
                <c:pt idx="2133">
                  <c:v>18.02454376</c:v>
                </c:pt>
                <c:pt idx="2134">
                  <c:v>18.02454376</c:v>
                </c:pt>
                <c:pt idx="2135">
                  <c:v>18.02454376</c:v>
                </c:pt>
                <c:pt idx="2136">
                  <c:v>18.02454376</c:v>
                </c:pt>
                <c:pt idx="2137">
                  <c:v>18.02454376</c:v>
                </c:pt>
                <c:pt idx="2138">
                  <c:v>18.01958466</c:v>
                </c:pt>
                <c:pt idx="2139">
                  <c:v>18.01958466</c:v>
                </c:pt>
                <c:pt idx="2140">
                  <c:v>18.01958466</c:v>
                </c:pt>
                <c:pt idx="2141">
                  <c:v>18.01958466</c:v>
                </c:pt>
                <c:pt idx="2142">
                  <c:v>18.01958466</c:v>
                </c:pt>
                <c:pt idx="2143">
                  <c:v>18.01958466</c:v>
                </c:pt>
                <c:pt idx="2144">
                  <c:v>18.01958466</c:v>
                </c:pt>
                <c:pt idx="2145">
                  <c:v>18.01958466</c:v>
                </c:pt>
                <c:pt idx="2146">
                  <c:v>18.01958466</c:v>
                </c:pt>
                <c:pt idx="2147">
                  <c:v>18.01958466</c:v>
                </c:pt>
                <c:pt idx="2148">
                  <c:v>18.025964739999999</c:v>
                </c:pt>
                <c:pt idx="2149">
                  <c:v>18.025964739999999</c:v>
                </c:pt>
                <c:pt idx="2150">
                  <c:v>18.025964739999999</c:v>
                </c:pt>
                <c:pt idx="2151">
                  <c:v>18.025964739999999</c:v>
                </c:pt>
                <c:pt idx="2152">
                  <c:v>18.025964739999999</c:v>
                </c:pt>
                <c:pt idx="2153">
                  <c:v>18.025964739999999</c:v>
                </c:pt>
                <c:pt idx="2154">
                  <c:v>18.025964739999999</c:v>
                </c:pt>
                <c:pt idx="2155">
                  <c:v>18.025964739999999</c:v>
                </c:pt>
                <c:pt idx="2156">
                  <c:v>18.025964739999999</c:v>
                </c:pt>
                <c:pt idx="2157">
                  <c:v>18.025964739999999</c:v>
                </c:pt>
                <c:pt idx="2158">
                  <c:v>18.307800289999999</c:v>
                </c:pt>
                <c:pt idx="2159">
                  <c:v>18.307800289999999</c:v>
                </c:pt>
                <c:pt idx="2160">
                  <c:v>18.307800289999999</c:v>
                </c:pt>
                <c:pt idx="2161">
                  <c:v>18.307800289999999</c:v>
                </c:pt>
                <c:pt idx="2162">
                  <c:v>18.307800289999999</c:v>
                </c:pt>
                <c:pt idx="2163">
                  <c:v>18.307800289999999</c:v>
                </c:pt>
                <c:pt idx="2164">
                  <c:v>18.307800289999999</c:v>
                </c:pt>
                <c:pt idx="2165">
                  <c:v>18.307800289999999</c:v>
                </c:pt>
                <c:pt idx="2166">
                  <c:v>18.307800289999999</c:v>
                </c:pt>
                <c:pt idx="2167">
                  <c:v>18.307800289999999</c:v>
                </c:pt>
                <c:pt idx="2168">
                  <c:v>18.093837740000001</c:v>
                </c:pt>
                <c:pt idx="2169">
                  <c:v>18.093837740000001</c:v>
                </c:pt>
                <c:pt idx="2170">
                  <c:v>18.093837740000001</c:v>
                </c:pt>
                <c:pt idx="2171">
                  <c:v>18.093837740000001</c:v>
                </c:pt>
                <c:pt idx="2172">
                  <c:v>18.093837740000001</c:v>
                </c:pt>
                <c:pt idx="2173">
                  <c:v>18.093837740000001</c:v>
                </c:pt>
                <c:pt idx="2174">
                  <c:v>18.093837740000001</c:v>
                </c:pt>
                <c:pt idx="2175">
                  <c:v>18.093837740000001</c:v>
                </c:pt>
                <c:pt idx="2176">
                  <c:v>18.093837740000001</c:v>
                </c:pt>
                <c:pt idx="2177">
                  <c:v>18.093837740000001</c:v>
                </c:pt>
                <c:pt idx="2178">
                  <c:v>18.13163376</c:v>
                </c:pt>
                <c:pt idx="2179">
                  <c:v>18.13163376</c:v>
                </c:pt>
                <c:pt idx="2180">
                  <c:v>18.13163376</c:v>
                </c:pt>
                <c:pt idx="2181">
                  <c:v>18.13163376</c:v>
                </c:pt>
                <c:pt idx="2182">
                  <c:v>18.13163376</c:v>
                </c:pt>
                <c:pt idx="2183">
                  <c:v>18.13163376</c:v>
                </c:pt>
                <c:pt idx="2184">
                  <c:v>18.13163376</c:v>
                </c:pt>
                <c:pt idx="2185">
                  <c:v>18.13163376</c:v>
                </c:pt>
                <c:pt idx="2186">
                  <c:v>18.13163376</c:v>
                </c:pt>
                <c:pt idx="2187">
                  <c:v>18.13163376</c:v>
                </c:pt>
                <c:pt idx="2188">
                  <c:v>18.111167909999999</c:v>
                </c:pt>
                <c:pt idx="2189">
                  <c:v>18.111167909999999</c:v>
                </c:pt>
                <c:pt idx="2190">
                  <c:v>18.111167909999999</c:v>
                </c:pt>
                <c:pt idx="2191">
                  <c:v>18.111167909999999</c:v>
                </c:pt>
                <c:pt idx="2192">
                  <c:v>18.111167909999999</c:v>
                </c:pt>
                <c:pt idx="2193">
                  <c:v>18.111167909999999</c:v>
                </c:pt>
                <c:pt idx="2194">
                  <c:v>18.111167909999999</c:v>
                </c:pt>
                <c:pt idx="2195">
                  <c:v>18.111167909999999</c:v>
                </c:pt>
                <c:pt idx="2196">
                  <c:v>18.111167909999999</c:v>
                </c:pt>
                <c:pt idx="2197">
                  <c:v>18.111167909999999</c:v>
                </c:pt>
                <c:pt idx="2198">
                  <c:v>18.084697720000001</c:v>
                </c:pt>
                <c:pt idx="2199">
                  <c:v>18.084697720000001</c:v>
                </c:pt>
                <c:pt idx="2200">
                  <c:v>18.084697720000001</c:v>
                </c:pt>
                <c:pt idx="2201">
                  <c:v>18.084697720000001</c:v>
                </c:pt>
                <c:pt idx="2202">
                  <c:v>18.084697720000001</c:v>
                </c:pt>
                <c:pt idx="2203">
                  <c:v>18.084697720000001</c:v>
                </c:pt>
                <c:pt idx="2204">
                  <c:v>18.084697720000001</c:v>
                </c:pt>
                <c:pt idx="2205">
                  <c:v>18.084697720000001</c:v>
                </c:pt>
                <c:pt idx="2206">
                  <c:v>18.084697720000001</c:v>
                </c:pt>
                <c:pt idx="2207">
                  <c:v>18.084697720000001</c:v>
                </c:pt>
                <c:pt idx="2208">
                  <c:v>18.11741829</c:v>
                </c:pt>
                <c:pt idx="2209">
                  <c:v>18.11741829</c:v>
                </c:pt>
                <c:pt idx="2210">
                  <c:v>18.11741829</c:v>
                </c:pt>
                <c:pt idx="2211">
                  <c:v>18.11741829</c:v>
                </c:pt>
                <c:pt idx="2212">
                  <c:v>18.11741829</c:v>
                </c:pt>
                <c:pt idx="2213">
                  <c:v>18.11741829</c:v>
                </c:pt>
                <c:pt idx="2214">
                  <c:v>18.11741829</c:v>
                </c:pt>
                <c:pt idx="2215">
                  <c:v>18.11741829</c:v>
                </c:pt>
                <c:pt idx="2216">
                  <c:v>18.11741829</c:v>
                </c:pt>
                <c:pt idx="2217">
                  <c:v>18.11741829</c:v>
                </c:pt>
                <c:pt idx="2218">
                  <c:v>18.18985176</c:v>
                </c:pt>
                <c:pt idx="2219">
                  <c:v>18.18985176</c:v>
                </c:pt>
                <c:pt idx="2220">
                  <c:v>18.18985176</c:v>
                </c:pt>
                <c:pt idx="2221">
                  <c:v>18.18985176</c:v>
                </c:pt>
                <c:pt idx="2222">
                  <c:v>18.18985176</c:v>
                </c:pt>
                <c:pt idx="2223">
                  <c:v>18.18985176</c:v>
                </c:pt>
                <c:pt idx="2224">
                  <c:v>18.18985176</c:v>
                </c:pt>
                <c:pt idx="2225">
                  <c:v>18.18985176</c:v>
                </c:pt>
                <c:pt idx="2226">
                  <c:v>18.18985176</c:v>
                </c:pt>
                <c:pt idx="2227">
                  <c:v>18.18985176</c:v>
                </c:pt>
                <c:pt idx="2228">
                  <c:v>17.356960300000001</c:v>
                </c:pt>
                <c:pt idx="2229">
                  <c:v>17.356960300000001</c:v>
                </c:pt>
                <c:pt idx="2230">
                  <c:v>17.356960300000001</c:v>
                </c:pt>
                <c:pt idx="2231">
                  <c:v>17.356960300000001</c:v>
                </c:pt>
                <c:pt idx="2232">
                  <c:v>17.356960300000001</c:v>
                </c:pt>
                <c:pt idx="2233">
                  <c:v>17.356960300000001</c:v>
                </c:pt>
                <c:pt idx="2234">
                  <c:v>17.356960300000001</c:v>
                </c:pt>
                <c:pt idx="2235">
                  <c:v>17.356960300000001</c:v>
                </c:pt>
                <c:pt idx="2236">
                  <c:v>17.356960300000001</c:v>
                </c:pt>
                <c:pt idx="2237">
                  <c:v>17.356960300000001</c:v>
                </c:pt>
                <c:pt idx="2238">
                  <c:v>12.945118900000001</c:v>
                </c:pt>
                <c:pt idx="2239">
                  <c:v>12.945118900000001</c:v>
                </c:pt>
                <c:pt idx="2240">
                  <c:v>12.945118900000001</c:v>
                </c:pt>
                <c:pt idx="2241">
                  <c:v>12.945118900000001</c:v>
                </c:pt>
                <c:pt idx="2242">
                  <c:v>12.945118900000001</c:v>
                </c:pt>
                <c:pt idx="2243">
                  <c:v>12.945118900000001</c:v>
                </c:pt>
                <c:pt idx="2244">
                  <c:v>12.945118900000001</c:v>
                </c:pt>
                <c:pt idx="2245">
                  <c:v>12.945118900000001</c:v>
                </c:pt>
                <c:pt idx="2246">
                  <c:v>12.945118900000001</c:v>
                </c:pt>
                <c:pt idx="2247">
                  <c:v>12.945118900000001</c:v>
                </c:pt>
                <c:pt idx="2248">
                  <c:v>12.035397529999999</c:v>
                </c:pt>
                <c:pt idx="2249">
                  <c:v>12.035397529999999</c:v>
                </c:pt>
                <c:pt idx="2250">
                  <c:v>12.035397529999999</c:v>
                </c:pt>
                <c:pt idx="2251">
                  <c:v>12.035397529999999</c:v>
                </c:pt>
                <c:pt idx="2252">
                  <c:v>12.035397529999999</c:v>
                </c:pt>
                <c:pt idx="2253">
                  <c:v>12.035397529999999</c:v>
                </c:pt>
                <c:pt idx="2254">
                  <c:v>12.035397529999999</c:v>
                </c:pt>
                <c:pt idx="2255">
                  <c:v>12.035397529999999</c:v>
                </c:pt>
                <c:pt idx="2256">
                  <c:v>12.035397529999999</c:v>
                </c:pt>
                <c:pt idx="2257">
                  <c:v>12.035397529999999</c:v>
                </c:pt>
                <c:pt idx="2258">
                  <c:v>12.638330460000001</c:v>
                </c:pt>
                <c:pt idx="2259">
                  <c:v>12.638330460000001</c:v>
                </c:pt>
                <c:pt idx="2260">
                  <c:v>12.638330460000001</c:v>
                </c:pt>
                <c:pt idx="2261">
                  <c:v>12.638330460000001</c:v>
                </c:pt>
                <c:pt idx="2262">
                  <c:v>12.638330460000001</c:v>
                </c:pt>
                <c:pt idx="2263">
                  <c:v>12.638330460000001</c:v>
                </c:pt>
                <c:pt idx="2264">
                  <c:v>12.638330460000001</c:v>
                </c:pt>
                <c:pt idx="2265">
                  <c:v>12.638330460000001</c:v>
                </c:pt>
                <c:pt idx="2266">
                  <c:v>12.638330460000001</c:v>
                </c:pt>
                <c:pt idx="2267">
                  <c:v>12.638330460000001</c:v>
                </c:pt>
                <c:pt idx="2268">
                  <c:v>12.09878063</c:v>
                </c:pt>
                <c:pt idx="2269">
                  <c:v>12.09878063</c:v>
                </c:pt>
                <c:pt idx="2270">
                  <c:v>12.09878063</c:v>
                </c:pt>
                <c:pt idx="2271">
                  <c:v>12.09878063</c:v>
                </c:pt>
                <c:pt idx="2272">
                  <c:v>12.09878063</c:v>
                </c:pt>
                <c:pt idx="2273">
                  <c:v>12.09878063</c:v>
                </c:pt>
                <c:pt idx="2274">
                  <c:v>12.09878063</c:v>
                </c:pt>
                <c:pt idx="2275">
                  <c:v>12.09878063</c:v>
                </c:pt>
                <c:pt idx="2276">
                  <c:v>12.09878063</c:v>
                </c:pt>
                <c:pt idx="2277">
                  <c:v>12.09878063</c:v>
                </c:pt>
                <c:pt idx="2278">
                  <c:v>11.72105217</c:v>
                </c:pt>
                <c:pt idx="2279">
                  <c:v>11.72105217</c:v>
                </c:pt>
                <c:pt idx="2280">
                  <c:v>11.72105217</c:v>
                </c:pt>
                <c:pt idx="2281">
                  <c:v>11.72105217</c:v>
                </c:pt>
                <c:pt idx="2282">
                  <c:v>11.72105217</c:v>
                </c:pt>
                <c:pt idx="2283">
                  <c:v>11.72105217</c:v>
                </c:pt>
                <c:pt idx="2284">
                  <c:v>11.72105217</c:v>
                </c:pt>
                <c:pt idx="2285">
                  <c:v>11.72105217</c:v>
                </c:pt>
                <c:pt idx="2286">
                  <c:v>11.72105217</c:v>
                </c:pt>
                <c:pt idx="2287">
                  <c:v>11.72105217</c:v>
                </c:pt>
                <c:pt idx="2288">
                  <c:v>9.4103584300000005</c:v>
                </c:pt>
                <c:pt idx="2289">
                  <c:v>9.4103584300000005</c:v>
                </c:pt>
                <c:pt idx="2290">
                  <c:v>9.4103584300000005</c:v>
                </c:pt>
                <c:pt idx="2291">
                  <c:v>9.4103584300000005</c:v>
                </c:pt>
                <c:pt idx="2292">
                  <c:v>9.4103584300000005</c:v>
                </c:pt>
                <c:pt idx="2293">
                  <c:v>9.4103584300000005</c:v>
                </c:pt>
                <c:pt idx="2294">
                  <c:v>9.4103584300000005</c:v>
                </c:pt>
                <c:pt idx="2295">
                  <c:v>9.4103584300000005</c:v>
                </c:pt>
                <c:pt idx="2296">
                  <c:v>9.4103584300000005</c:v>
                </c:pt>
                <c:pt idx="2297">
                  <c:v>9.4103584300000005</c:v>
                </c:pt>
                <c:pt idx="2298">
                  <c:v>8.6047277500000003</c:v>
                </c:pt>
                <c:pt idx="2299">
                  <c:v>8.6047277500000003</c:v>
                </c:pt>
                <c:pt idx="2300">
                  <c:v>8.6047277500000003</c:v>
                </c:pt>
                <c:pt idx="2301">
                  <c:v>8.6047277500000003</c:v>
                </c:pt>
                <c:pt idx="2302">
                  <c:v>8.6047277500000003</c:v>
                </c:pt>
                <c:pt idx="2303">
                  <c:v>8.6047277500000003</c:v>
                </c:pt>
                <c:pt idx="2304">
                  <c:v>8.6047277500000003</c:v>
                </c:pt>
                <c:pt idx="2305">
                  <c:v>8.6047277500000003</c:v>
                </c:pt>
                <c:pt idx="2306">
                  <c:v>8.6047277500000003</c:v>
                </c:pt>
                <c:pt idx="2307">
                  <c:v>8.6047277500000003</c:v>
                </c:pt>
                <c:pt idx="2308">
                  <c:v>7.2281341599999998</c:v>
                </c:pt>
                <c:pt idx="2309">
                  <c:v>7.2281341599999998</c:v>
                </c:pt>
                <c:pt idx="2310">
                  <c:v>7.2281341599999998</c:v>
                </c:pt>
                <c:pt idx="2311">
                  <c:v>7.2281341599999998</c:v>
                </c:pt>
                <c:pt idx="2312">
                  <c:v>7.2281341599999998</c:v>
                </c:pt>
                <c:pt idx="2313">
                  <c:v>7.2281341599999998</c:v>
                </c:pt>
                <c:pt idx="2314">
                  <c:v>7.2281341599999998</c:v>
                </c:pt>
                <c:pt idx="2315">
                  <c:v>7.2281341599999998</c:v>
                </c:pt>
                <c:pt idx="2316">
                  <c:v>7.2281341599999998</c:v>
                </c:pt>
                <c:pt idx="2317">
                  <c:v>7.2281341599999998</c:v>
                </c:pt>
                <c:pt idx="2318">
                  <c:v>7.3370885799999996</c:v>
                </c:pt>
                <c:pt idx="2319">
                  <c:v>7.3370885799999996</c:v>
                </c:pt>
                <c:pt idx="2320">
                  <c:v>7.3370885799999996</c:v>
                </c:pt>
                <c:pt idx="2321">
                  <c:v>7.3370885799999996</c:v>
                </c:pt>
                <c:pt idx="2322">
                  <c:v>7.3370885799999996</c:v>
                </c:pt>
                <c:pt idx="2323">
                  <c:v>7.3370885799999996</c:v>
                </c:pt>
                <c:pt idx="2324">
                  <c:v>7.3370885799999996</c:v>
                </c:pt>
                <c:pt idx="2325">
                  <c:v>7.3370885799999996</c:v>
                </c:pt>
                <c:pt idx="2326">
                  <c:v>7.3370885799999996</c:v>
                </c:pt>
                <c:pt idx="2327">
                  <c:v>7.3370885799999996</c:v>
                </c:pt>
                <c:pt idx="2328">
                  <c:v>5.8116560000000002</c:v>
                </c:pt>
                <c:pt idx="2329">
                  <c:v>5.8116560000000002</c:v>
                </c:pt>
                <c:pt idx="2330">
                  <c:v>5.8116560000000002</c:v>
                </c:pt>
                <c:pt idx="2331">
                  <c:v>5.8116560000000002</c:v>
                </c:pt>
                <c:pt idx="2332">
                  <c:v>5.8116560000000002</c:v>
                </c:pt>
                <c:pt idx="2333">
                  <c:v>5.8116560000000002</c:v>
                </c:pt>
                <c:pt idx="2334">
                  <c:v>5.8116560000000002</c:v>
                </c:pt>
                <c:pt idx="2335">
                  <c:v>5.8116560000000002</c:v>
                </c:pt>
                <c:pt idx="2336">
                  <c:v>5.8116560000000002</c:v>
                </c:pt>
                <c:pt idx="2337">
                  <c:v>5.8116560000000002</c:v>
                </c:pt>
                <c:pt idx="2338">
                  <c:v>9.8282823599999993</c:v>
                </c:pt>
                <c:pt idx="2339">
                  <c:v>9.8282823599999993</c:v>
                </c:pt>
                <c:pt idx="2340">
                  <c:v>9.8282823599999993</c:v>
                </c:pt>
                <c:pt idx="2341">
                  <c:v>9.8282823599999993</c:v>
                </c:pt>
                <c:pt idx="2342">
                  <c:v>9.8282823599999993</c:v>
                </c:pt>
                <c:pt idx="2343">
                  <c:v>9.8282823599999993</c:v>
                </c:pt>
                <c:pt idx="2344">
                  <c:v>9.8282823599999993</c:v>
                </c:pt>
                <c:pt idx="2345">
                  <c:v>9.8282823599999993</c:v>
                </c:pt>
                <c:pt idx="2346">
                  <c:v>9.8282823599999993</c:v>
                </c:pt>
                <c:pt idx="2347">
                  <c:v>9.8282823599999993</c:v>
                </c:pt>
                <c:pt idx="2348">
                  <c:v>10.16002464</c:v>
                </c:pt>
                <c:pt idx="2349">
                  <c:v>10.16002464</c:v>
                </c:pt>
                <c:pt idx="2350">
                  <c:v>10.16002464</c:v>
                </c:pt>
                <c:pt idx="2351">
                  <c:v>10.16002464</c:v>
                </c:pt>
                <c:pt idx="2352">
                  <c:v>10.16002464</c:v>
                </c:pt>
                <c:pt idx="2353">
                  <c:v>10.16002464</c:v>
                </c:pt>
                <c:pt idx="2354">
                  <c:v>10.16002464</c:v>
                </c:pt>
                <c:pt idx="2355">
                  <c:v>10.16002464</c:v>
                </c:pt>
                <c:pt idx="2356">
                  <c:v>10.16002464</c:v>
                </c:pt>
                <c:pt idx="2357">
                  <c:v>10.16002464</c:v>
                </c:pt>
                <c:pt idx="2358">
                  <c:v>9.0198974599999993</c:v>
                </c:pt>
                <c:pt idx="2359">
                  <c:v>9.0198974599999993</c:v>
                </c:pt>
                <c:pt idx="2360">
                  <c:v>9.0198974599999993</c:v>
                </c:pt>
                <c:pt idx="2361">
                  <c:v>9.0198974599999993</c:v>
                </c:pt>
                <c:pt idx="2362">
                  <c:v>9.0198974599999993</c:v>
                </c:pt>
                <c:pt idx="2363">
                  <c:v>9.0198974599999993</c:v>
                </c:pt>
                <c:pt idx="2364">
                  <c:v>9.0198974599999993</c:v>
                </c:pt>
                <c:pt idx="2365">
                  <c:v>9.0198974599999993</c:v>
                </c:pt>
                <c:pt idx="2366">
                  <c:v>9.0198974599999993</c:v>
                </c:pt>
                <c:pt idx="2367">
                  <c:v>9.0198974599999993</c:v>
                </c:pt>
                <c:pt idx="2368">
                  <c:v>4.9767165200000001</c:v>
                </c:pt>
                <c:pt idx="2369">
                  <c:v>4.9767165200000001</c:v>
                </c:pt>
                <c:pt idx="2370">
                  <c:v>4.9767165200000001</c:v>
                </c:pt>
                <c:pt idx="2371">
                  <c:v>4.9767165200000001</c:v>
                </c:pt>
                <c:pt idx="2372">
                  <c:v>4.9767165200000001</c:v>
                </c:pt>
                <c:pt idx="2373">
                  <c:v>4.9767165200000001</c:v>
                </c:pt>
                <c:pt idx="2374">
                  <c:v>4.9767165200000001</c:v>
                </c:pt>
                <c:pt idx="2375">
                  <c:v>4.9767165200000001</c:v>
                </c:pt>
                <c:pt idx="2376">
                  <c:v>4.9767165200000001</c:v>
                </c:pt>
                <c:pt idx="2377">
                  <c:v>4.9767165200000001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4.2291111900000002</c:v>
                </c:pt>
                <c:pt idx="2419">
                  <c:v>4.2291111900000002</c:v>
                </c:pt>
                <c:pt idx="2420">
                  <c:v>4.2291111900000002</c:v>
                </c:pt>
                <c:pt idx="2421">
                  <c:v>4.2291111900000002</c:v>
                </c:pt>
                <c:pt idx="2422">
                  <c:v>4.2291111900000002</c:v>
                </c:pt>
                <c:pt idx="2423">
                  <c:v>4.2291111900000002</c:v>
                </c:pt>
                <c:pt idx="2424">
                  <c:v>4.2291111900000002</c:v>
                </c:pt>
                <c:pt idx="2425">
                  <c:v>4.2291111900000002</c:v>
                </c:pt>
                <c:pt idx="2426">
                  <c:v>4.2291111900000002</c:v>
                </c:pt>
                <c:pt idx="2427">
                  <c:v>4.2291111900000002</c:v>
                </c:pt>
                <c:pt idx="2428">
                  <c:v>8.6498603799999998</c:v>
                </c:pt>
                <c:pt idx="2429">
                  <c:v>8.6498603799999998</c:v>
                </c:pt>
                <c:pt idx="2430">
                  <c:v>8.6498603799999998</c:v>
                </c:pt>
                <c:pt idx="2431">
                  <c:v>8.6498603799999998</c:v>
                </c:pt>
                <c:pt idx="2432">
                  <c:v>8.6498603799999998</c:v>
                </c:pt>
                <c:pt idx="2433">
                  <c:v>8.6498603799999998</c:v>
                </c:pt>
                <c:pt idx="2434">
                  <c:v>8.6498603799999998</c:v>
                </c:pt>
                <c:pt idx="2435">
                  <c:v>8.6498603799999998</c:v>
                </c:pt>
                <c:pt idx="2436">
                  <c:v>8.6498603799999998</c:v>
                </c:pt>
                <c:pt idx="2437">
                  <c:v>8.6498603799999998</c:v>
                </c:pt>
                <c:pt idx="2438">
                  <c:v>12.8191843</c:v>
                </c:pt>
                <c:pt idx="2439">
                  <c:v>12.8191843</c:v>
                </c:pt>
                <c:pt idx="2440">
                  <c:v>12.8191843</c:v>
                </c:pt>
                <c:pt idx="2441">
                  <c:v>12.8191843</c:v>
                </c:pt>
                <c:pt idx="2442">
                  <c:v>12.8191843</c:v>
                </c:pt>
                <c:pt idx="2443">
                  <c:v>12.8191843</c:v>
                </c:pt>
                <c:pt idx="2444">
                  <c:v>12.8191843</c:v>
                </c:pt>
                <c:pt idx="2445">
                  <c:v>12.8191843</c:v>
                </c:pt>
                <c:pt idx="2446">
                  <c:v>12.8191843</c:v>
                </c:pt>
                <c:pt idx="2447">
                  <c:v>12.8191843</c:v>
                </c:pt>
                <c:pt idx="2448">
                  <c:v>16.165075300000002</c:v>
                </c:pt>
                <c:pt idx="2449">
                  <c:v>16.165075300000002</c:v>
                </c:pt>
                <c:pt idx="2450">
                  <c:v>16.165075300000002</c:v>
                </c:pt>
                <c:pt idx="2451">
                  <c:v>16.165075300000002</c:v>
                </c:pt>
                <c:pt idx="2452">
                  <c:v>16.165075300000002</c:v>
                </c:pt>
                <c:pt idx="2453">
                  <c:v>16.165075300000002</c:v>
                </c:pt>
                <c:pt idx="2454">
                  <c:v>16.165075300000002</c:v>
                </c:pt>
                <c:pt idx="2455">
                  <c:v>16.165075300000002</c:v>
                </c:pt>
                <c:pt idx="2456">
                  <c:v>16.165075300000002</c:v>
                </c:pt>
                <c:pt idx="2457">
                  <c:v>16.165075300000002</c:v>
                </c:pt>
                <c:pt idx="2458">
                  <c:v>20.256605149999999</c:v>
                </c:pt>
                <c:pt idx="2459">
                  <c:v>20.256605149999999</c:v>
                </c:pt>
                <c:pt idx="2460">
                  <c:v>20.256605149999999</c:v>
                </c:pt>
                <c:pt idx="2461">
                  <c:v>20.256605149999999</c:v>
                </c:pt>
                <c:pt idx="2462">
                  <c:v>20.256605149999999</c:v>
                </c:pt>
                <c:pt idx="2463">
                  <c:v>20.256605149999999</c:v>
                </c:pt>
                <c:pt idx="2464">
                  <c:v>20.256605149999999</c:v>
                </c:pt>
                <c:pt idx="2465">
                  <c:v>20.256605149999999</c:v>
                </c:pt>
                <c:pt idx="2466">
                  <c:v>20.256605149999999</c:v>
                </c:pt>
                <c:pt idx="2467">
                  <c:v>20.256605149999999</c:v>
                </c:pt>
                <c:pt idx="2468">
                  <c:v>23.469596859999999</c:v>
                </c:pt>
                <c:pt idx="2469">
                  <c:v>23.469596859999999</c:v>
                </c:pt>
                <c:pt idx="2470">
                  <c:v>23.469596859999999</c:v>
                </c:pt>
                <c:pt idx="2471">
                  <c:v>23.469596859999999</c:v>
                </c:pt>
                <c:pt idx="2472">
                  <c:v>23.469596859999999</c:v>
                </c:pt>
                <c:pt idx="2473">
                  <c:v>23.469596859999999</c:v>
                </c:pt>
                <c:pt idx="2474">
                  <c:v>23.469596859999999</c:v>
                </c:pt>
                <c:pt idx="2475">
                  <c:v>23.469596859999999</c:v>
                </c:pt>
                <c:pt idx="2476">
                  <c:v>23.469596859999999</c:v>
                </c:pt>
                <c:pt idx="2477">
                  <c:v>23.469596859999999</c:v>
                </c:pt>
                <c:pt idx="2478">
                  <c:v>26.336303709999999</c:v>
                </c:pt>
                <c:pt idx="2479">
                  <c:v>26.336303709999999</c:v>
                </c:pt>
                <c:pt idx="2480">
                  <c:v>26.336303709999999</c:v>
                </c:pt>
                <c:pt idx="2481">
                  <c:v>26.336303709999999</c:v>
                </c:pt>
                <c:pt idx="2482">
                  <c:v>26.336303709999999</c:v>
                </c:pt>
                <c:pt idx="2483">
                  <c:v>26.336303709999999</c:v>
                </c:pt>
                <c:pt idx="2484">
                  <c:v>26.336303709999999</c:v>
                </c:pt>
                <c:pt idx="2485">
                  <c:v>26.336303709999999</c:v>
                </c:pt>
                <c:pt idx="2486">
                  <c:v>26.336303709999999</c:v>
                </c:pt>
                <c:pt idx="2487">
                  <c:v>26.336303709999999</c:v>
                </c:pt>
                <c:pt idx="2488">
                  <c:v>28.892919540000001</c:v>
                </c:pt>
                <c:pt idx="2489">
                  <c:v>28.892919540000001</c:v>
                </c:pt>
                <c:pt idx="2490">
                  <c:v>28.892919540000001</c:v>
                </c:pt>
                <c:pt idx="2491">
                  <c:v>28.892919540000001</c:v>
                </c:pt>
                <c:pt idx="2492">
                  <c:v>28.892919540000001</c:v>
                </c:pt>
                <c:pt idx="2493">
                  <c:v>28.892919540000001</c:v>
                </c:pt>
                <c:pt idx="2494">
                  <c:v>28.892919540000001</c:v>
                </c:pt>
                <c:pt idx="2495">
                  <c:v>28.892919540000001</c:v>
                </c:pt>
                <c:pt idx="2496">
                  <c:v>28.892919540000001</c:v>
                </c:pt>
                <c:pt idx="2497">
                  <c:v>28.892919540000001</c:v>
                </c:pt>
                <c:pt idx="2498">
                  <c:v>31.06520081</c:v>
                </c:pt>
                <c:pt idx="2499">
                  <c:v>31.06520081</c:v>
                </c:pt>
                <c:pt idx="2500">
                  <c:v>31.06520081</c:v>
                </c:pt>
                <c:pt idx="2501">
                  <c:v>31.06520081</c:v>
                </c:pt>
                <c:pt idx="2502">
                  <c:v>31.06520081</c:v>
                </c:pt>
                <c:pt idx="2503">
                  <c:v>31.06520081</c:v>
                </c:pt>
                <c:pt idx="2504">
                  <c:v>31.06520081</c:v>
                </c:pt>
                <c:pt idx="2505">
                  <c:v>31.06520081</c:v>
                </c:pt>
                <c:pt idx="2506">
                  <c:v>31.06520081</c:v>
                </c:pt>
                <c:pt idx="2507">
                  <c:v>31.06520081</c:v>
                </c:pt>
                <c:pt idx="2508">
                  <c:v>32.342872620000001</c:v>
                </c:pt>
                <c:pt idx="2509">
                  <c:v>32.342872620000001</c:v>
                </c:pt>
                <c:pt idx="2510">
                  <c:v>32.342872620000001</c:v>
                </c:pt>
                <c:pt idx="2511">
                  <c:v>32.342872620000001</c:v>
                </c:pt>
                <c:pt idx="2512">
                  <c:v>32.342872620000001</c:v>
                </c:pt>
                <c:pt idx="2513">
                  <c:v>32.342872620000001</c:v>
                </c:pt>
                <c:pt idx="2514">
                  <c:v>32.342872620000001</c:v>
                </c:pt>
                <c:pt idx="2515">
                  <c:v>32.342872620000001</c:v>
                </c:pt>
                <c:pt idx="2516">
                  <c:v>32.342872620000001</c:v>
                </c:pt>
                <c:pt idx="2517">
                  <c:v>32.342872620000001</c:v>
                </c:pt>
                <c:pt idx="2518">
                  <c:v>32.981765750000001</c:v>
                </c:pt>
                <c:pt idx="2519">
                  <c:v>32.981765750000001</c:v>
                </c:pt>
                <c:pt idx="2520">
                  <c:v>32.981765750000001</c:v>
                </c:pt>
                <c:pt idx="2521">
                  <c:v>32.981765750000001</c:v>
                </c:pt>
                <c:pt idx="2522">
                  <c:v>32.981765750000001</c:v>
                </c:pt>
                <c:pt idx="2523">
                  <c:v>32.981765750000001</c:v>
                </c:pt>
                <c:pt idx="2524">
                  <c:v>32.981765750000001</c:v>
                </c:pt>
                <c:pt idx="2525">
                  <c:v>32.981765750000001</c:v>
                </c:pt>
                <c:pt idx="2526">
                  <c:v>32.981765750000001</c:v>
                </c:pt>
                <c:pt idx="2527">
                  <c:v>32.981765750000001</c:v>
                </c:pt>
                <c:pt idx="2528">
                  <c:v>33.424900049999998</c:v>
                </c:pt>
                <c:pt idx="2529">
                  <c:v>33.424900049999998</c:v>
                </c:pt>
                <c:pt idx="2530">
                  <c:v>33.424900049999998</c:v>
                </c:pt>
                <c:pt idx="2531">
                  <c:v>33.424900049999998</c:v>
                </c:pt>
                <c:pt idx="2532">
                  <c:v>33.424900049999998</c:v>
                </c:pt>
                <c:pt idx="2533">
                  <c:v>33.424900049999998</c:v>
                </c:pt>
                <c:pt idx="2534">
                  <c:v>33.424900049999998</c:v>
                </c:pt>
                <c:pt idx="2535">
                  <c:v>33.424900049999998</c:v>
                </c:pt>
                <c:pt idx="2536">
                  <c:v>33.424900049999998</c:v>
                </c:pt>
                <c:pt idx="2537">
                  <c:v>33.424900049999998</c:v>
                </c:pt>
                <c:pt idx="2538">
                  <c:v>34.659534450000002</c:v>
                </c:pt>
                <c:pt idx="2539">
                  <c:v>34.659534450000002</c:v>
                </c:pt>
                <c:pt idx="2540">
                  <c:v>34.659534450000002</c:v>
                </c:pt>
                <c:pt idx="2541">
                  <c:v>34.659534450000002</c:v>
                </c:pt>
                <c:pt idx="2542">
                  <c:v>34.659534450000002</c:v>
                </c:pt>
                <c:pt idx="2543">
                  <c:v>34.659534450000002</c:v>
                </c:pt>
                <c:pt idx="2544">
                  <c:v>34.659534450000002</c:v>
                </c:pt>
                <c:pt idx="2545">
                  <c:v>34.659534450000002</c:v>
                </c:pt>
                <c:pt idx="2546">
                  <c:v>34.659534450000002</c:v>
                </c:pt>
                <c:pt idx="2547">
                  <c:v>34.659534450000002</c:v>
                </c:pt>
                <c:pt idx="2548">
                  <c:v>35.768928529999997</c:v>
                </c:pt>
                <c:pt idx="2549">
                  <c:v>35.768928529999997</c:v>
                </c:pt>
                <c:pt idx="2550">
                  <c:v>35.768928529999997</c:v>
                </c:pt>
                <c:pt idx="2551">
                  <c:v>35.768928529999997</c:v>
                </c:pt>
                <c:pt idx="2552">
                  <c:v>35.768928529999997</c:v>
                </c:pt>
                <c:pt idx="2553">
                  <c:v>35.768928529999997</c:v>
                </c:pt>
                <c:pt idx="2554">
                  <c:v>35.768928529999997</c:v>
                </c:pt>
                <c:pt idx="2555">
                  <c:v>35.768928529999997</c:v>
                </c:pt>
                <c:pt idx="2556">
                  <c:v>35.768928529999997</c:v>
                </c:pt>
                <c:pt idx="2557">
                  <c:v>35.768928529999997</c:v>
                </c:pt>
                <c:pt idx="2558">
                  <c:v>36.594081879999997</c:v>
                </c:pt>
                <c:pt idx="2559">
                  <c:v>36.594081879999997</c:v>
                </c:pt>
                <c:pt idx="2560">
                  <c:v>36.594081879999997</c:v>
                </c:pt>
                <c:pt idx="2561">
                  <c:v>36.594081879999997</c:v>
                </c:pt>
                <c:pt idx="2562">
                  <c:v>36.594081879999997</c:v>
                </c:pt>
                <c:pt idx="2563">
                  <c:v>36.594081879999997</c:v>
                </c:pt>
                <c:pt idx="2564">
                  <c:v>36.594081879999997</c:v>
                </c:pt>
                <c:pt idx="2565">
                  <c:v>36.594081879999997</c:v>
                </c:pt>
                <c:pt idx="2566">
                  <c:v>36.594081879999997</c:v>
                </c:pt>
                <c:pt idx="2567">
                  <c:v>36.594081879999997</c:v>
                </c:pt>
                <c:pt idx="2568">
                  <c:v>36.972702030000001</c:v>
                </c:pt>
                <c:pt idx="2569">
                  <c:v>36.972702030000001</c:v>
                </c:pt>
                <c:pt idx="2570">
                  <c:v>36.972702030000001</c:v>
                </c:pt>
                <c:pt idx="2571">
                  <c:v>36.972702030000001</c:v>
                </c:pt>
                <c:pt idx="2572">
                  <c:v>36.972702030000001</c:v>
                </c:pt>
                <c:pt idx="2573">
                  <c:v>36.972702030000001</c:v>
                </c:pt>
                <c:pt idx="2574">
                  <c:v>36.972702030000001</c:v>
                </c:pt>
                <c:pt idx="2575">
                  <c:v>36.972702030000001</c:v>
                </c:pt>
                <c:pt idx="2576">
                  <c:v>36.972702030000001</c:v>
                </c:pt>
                <c:pt idx="2577">
                  <c:v>36.972702030000001</c:v>
                </c:pt>
                <c:pt idx="2578">
                  <c:v>37.549133300000001</c:v>
                </c:pt>
                <c:pt idx="2579">
                  <c:v>37.549133300000001</c:v>
                </c:pt>
                <c:pt idx="2580">
                  <c:v>37.549133300000001</c:v>
                </c:pt>
                <c:pt idx="2581">
                  <c:v>37.549133300000001</c:v>
                </c:pt>
                <c:pt idx="2582">
                  <c:v>37.549133300000001</c:v>
                </c:pt>
                <c:pt idx="2583">
                  <c:v>37.549133300000001</c:v>
                </c:pt>
                <c:pt idx="2584">
                  <c:v>37.549133300000001</c:v>
                </c:pt>
                <c:pt idx="2585">
                  <c:v>37.549133300000001</c:v>
                </c:pt>
                <c:pt idx="2586">
                  <c:v>37.549133300000001</c:v>
                </c:pt>
                <c:pt idx="2587">
                  <c:v>37.549133300000001</c:v>
                </c:pt>
                <c:pt idx="2588">
                  <c:v>37.364807130000003</c:v>
                </c:pt>
                <c:pt idx="2589">
                  <c:v>37.364807130000003</c:v>
                </c:pt>
                <c:pt idx="2590">
                  <c:v>37.364807130000003</c:v>
                </c:pt>
                <c:pt idx="2591">
                  <c:v>37.364807130000003</c:v>
                </c:pt>
                <c:pt idx="2592">
                  <c:v>37.364807130000003</c:v>
                </c:pt>
                <c:pt idx="2593">
                  <c:v>37.364807130000003</c:v>
                </c:pt>
                <c:pt idx="2594">
                  <c:v>37.364807130000003</c:v>
                </c:pt>
                <c:pt idx="2595">
                  <c:v>37.364807130000003</c:v>
                </c:pt>
                <c:pt idx="2596">
                  <c:v>37.364807130000003</c:v>
                </c:pt>
                <c:pt idx="2597">
                  <c:v>37.364807130000003</c:v>
                </c:pt>
                <c:pt idx="2598">
                  <c:v>37.23328781</c:v>
                </c:pt>
                <c:pt idx="2599">
                  <c:v>37.23328781</c:v>
                </c:pt>
                <c:pt idx="2600">
                  <c:v>37.23328781</c:v>
                </c:pt>
                <c:pt idx="2601">
                  <c:v>37.23328781</c:v>
                </c:pt>
                <c:pt idx="2602">
                  <c:v>37.23328781</c:v>
                </c:pt>
                <c:pt idx="2603">
                  <c:v>37.23328781</c:v>
                </c:pt>
                <c:pt idx="2604">
                  <c:v>37.23328781</c:v>
                </c:pt>
                <c:pt idx="2605">
                  <c:v>37.23328781</c:v>
                </c:pt>
                <c:pt idx="2606">
                  <c:v>37.23328781</c:v>
                </c:pt>
                <c:pt idx="2607">
                  <c:v>37.23328781</c:v>
                </c:pt>
                <c:pt idx="2608">
                  <c:v>34.585983280000001</c:v>
                </c:pt>
                <c:pt idx="2609">
                  <c:v>34.585983280000001</c:v>
                </c:pt>
                <c:pt idx="2610">
                  <c:v>34.585983280000001</c:v>
                </c:pt>
                <c:pt idx="2611">
                  <c:v>34.585983280000001</c:v>
                </c:pt>
                <c:pt idx="2612">
                  <c:v>34.585983280000001</c:v>
                </c:pt>
                <c:pt idx="2613">
                  <c:v>34.585983280000001</c:v>
                </c:pt>
                <c:pt idx="2614">
                  <c:v>34.585983280000001</c:v>
                </c:pt>
                <c:pt idx="2615">
                  <c:v>34.585983280000001</c:v>
                </c:pt>
                <c:pt idx="2616">
                  <c:v>34.585983280000001</c:v>
                </c:pt>
                <c:pt idx="2617">
                  <c:v>34.585983280000001</c:v>
                </c:pt>
                <c:pt idx="2618">
                  <c:v>31.178873060000001</c:v>
                </c:pt>
                <c:pt idx="2619">
                  <c:v>31.178873060000001</c:v>
                </c:pt>
                <c:pt idx="2620">
                  <c:v>31.178873060000001</c:v>
                </c:pt>
                <c:pt idx="2621">
                  <c:v>31.178873060000001</c:v>
                </c:pt>
                <c:pt idx="2622">
                  <c:v>31.178873060000001</c:v>
                </c:pt>
                <c:pt idx="2623">
                  <c:v>31.178873060000001</c:v>
                </c:pt>
                <c:pt idx="2624">
                  <c:v>31.178873060000001</c:v>
                </c:pt>
                <c:pt idx="2625">
                  <c:v>31.178873060000001</c:v>
                </c:pt>
                <c:pt idx="2626">
                  <c:v>31.178873060000001</c:v>
                </c:pt>
                <c:pt idx="2627">
                  <c:v>31.178873060000001</c:v>
                </c:pt>
                <c:pt idx="2628">
                  <c:v>27.98048782</c:v>
                </c:pt>
                <c:pt idx="2629">
                  <c:v>27.98048782</c:v>
                </c:pt>
                <c:pt idx="2630">
                  <c:v>27.98048782</c:v>
                </c:pt>
                <c:pt idx="2631">
                  <c:v>27.98048782</c:v>
                </c:pt>
                <c:pt idx="2632">
                  <c:v>27.98048782</c:v>
                </c:pt>
                <c:pt idx="2633">
                  <c:v>27.98048782</c:v>
                </c:pt>
                <c:pt idx="2634">
                  <c:v>27.98048782</c:v>
                </c:pt>
                <c:pt idx="2635">
                  <c:v>27.98048782</c:v>
                </c:pt>
                <c:pt idx="2636">
                  <c:v>27.98048782</c:v>
                </c:pt>
                <c:pt idx="2637">
                  <c:v>27.98048782</c:v>
                </c:pt>
                <c:pt idx="2638">
                  <c:v>22.98617363</c:v>
                </c:pt>
                <c:pt idx="2639">
                  <c:v>22.98617363</c:v>
                </c:pt>
                <c:pt idx="2640">
                  <c:v>22.98617363</c:v>
                </c:pt>
                <c:pt idx="2641">
                  <c:v>22.98617363</c:v>
                </c:pt>
                <c:pt idx="2642">
                  <c:v>22.98617363</c:v>
                </c:pt>
                <c:pt idx="2643">
                  <c:v>22.98617363</c:v>
                </c:pt>
                <c:pt idx="2644">
                  <c:v>22.98617363</c:v>
                </c:pt>
                <c:pt idx="2645">
                  <c:v>22.98617363</c:v>
                </c:pt>
                <c:pt idx="2646">
                  <c:v>22.98617363</c:v>
                </c:pt>
                <c:pt idx="2647">
                  <c:v>22.98617363</c:v>
                </c:pt>
                <c:pt idx="2648">
                  <c:v>18.81833267</c:v>
                </c:pt>
                <c:pt idx="2649">
                  <c:v>18.81833267</c:v>
                </c:pt>
                <c:pt idx="2650">
                  <c:v>18.81833267</c:v>
                </c:pt>
                <c:pt idx="2651">
                  <c:v>18.81833267</c:v>
                </c:pt>
                <c:pt idx="2652">
                  <c:v>18.81833267</c:v>
                </c:pt>
                <c:pt idx="2653">
                  <c:v>18.81833267</c:v>
                </c:pt>
                <c:pt idx="2654">
                  <c:v>18.81833267</c:v>
                </c:pt>
                <c:pt idx="2655">
                  <c:v>18.81833267</c:v>
                </c:pt>
                <c:pt idx="2656">
                  <c:v>18.81833267</c:v>
                </c:pt>
                <c:pt idx="2657">
                  <c:v>18.81833267</c:v>
                </c:pt>
                <c:pt idx="2658">
                  <c:v>16.079849240000001</c:v>
                </c:pt>
                <c:pt idx="2659">
                  <c:v>16.079849240000001</c:v>
                </c:pt>
                <c:pt idx="2660">
                  <c:v>16.079849240000001</c:v>
                </c:pt>
                <c:pt idx="2661">
                  <c:v>16.079849240000001</c:v>
                </c:pt>
                <c:pt idx="2662">
                  <c:v>16.079849240000001</c:v>
                </c:pt>
                <c:pt idx="2663">
                  <c:v>16.079849240000001</c:v>
                </c:pt>
                <c:pt idx="2664">
                  <c:v>16.079849240000001</c:v>
                </c:pt>
                <c:pt idx="2665">
                  <c:v>16.079849240000001</c:v>
                </c:pt>
                <c:pt idx="2666">
                  <c:v>16.079849240000001</c:v>
                </c:pt>
                <c:pt idx="2667">
                  <c:v>16.079849240000001</c:v>
                </c:pt>
                <c:pt idx="2668">
                  <c:v>13.58984184</c:v>
                </c:pt>
                <c:pt idx="2669">
                  <c:v>13.58984184</c:v>
                </c:pt>
                <c:pt idx="2670">
                  <c:v>13.58984184</c:v>
                </c:pt>
                <c:pt idx="2671">
                  <c:v>13.58984184</c:v>
                </c:pt>
                <c:pt idx="2672">
                  <c:v>13.58984184</c:v>
                </c:pt>
                <c:pt idx="2673">
                  <c:v>13.58984184</c:v>
                </c:pt>
                <c:pt idx="2674">
                  <c:v>13.58984184</c:v>
                </c:pt>
                <c:pt idx="2675">
                  <c:v>13.58984184</c:v>
                </c:pt>
                <c:pt idx="2676">
                  <c:v>13.58984184</c:v>
                </c:pt>
                <c:pt idx="2677">
                  <c:v>13.58984184</c:v>
                </c:pt>
                <c:pt idx="2678">
                  <c:v>12.32655525</c:v>
                </c:pt>
                <c:pt idx="2679">
                  <c:v>12.32655525</c:v>
                </c:pt>
                <c:pt idx="2680">
                  <c:v>12.32655525</c:v>
                </c:pt>
                <c:pt idx="2681">
                  <c:v>12.32655525</c:v>
                </c:pt>
                <c:pt idx="2682">
                  <c:v>12.32655525</c:v>
                </c:pt>
                <c:pt idx="2683">
                  <c:v>12.32655525</c:v>
                </c:pt>
                <c:pt idx="2684">
                  <c:v>12.32655525</c:v>
                </c:pt>
                <c:pt idx="2685">
                  <c:v>12.32655525</c:v>
                </c:pt>
                <c:pt idx="2686">
                  <c:v>12.32655525</c:v>
                </c:pt>
                <c:pt idx="2687">
                  <c:v>12.32655525</c:v>
                </c:pt>
                <c:pt idx="2688">
                  <c:v>11.4827919</c:v>
                </c:pt>
                <c:pt idx="2689">
                  <c:v>11.4827919</c:v>
                </c:pt>
                <c:pt idx="2690">
                  <c:v>11.4827919</c:v>
                </c:pt>
                <c:pt idx="2691">
                  <c:v>11.4827919</c:v>
                </c:pt>
                <c:pt idx="2692">
                  <c:v>11.4827919</c:v>
                </c:pt>
                <c:pt idx="2693">
                  <c:v>11.4827919</c:v>
                </c:pt>
                <c:pt idx="2694">
                  <c:v>11.4827919</c:v>
                </c:pt>
                <c:pt idx="2695">
                  <c:v>11.4827919</c:v>
                </c:pt>
                <c:pt idx="2696">
                  <c:v>11.4827919</c:v>
                </c:pt>
                <c:pt idx="2697">
                  <c:v>11.4827919</c:v>
                </c:pt>
                <c:pt idx="2698">
                  <c:v>10.162022589999999</c:v>
                </c:pt>
                <c:pt idx="2699">
                  <c:v>10.162022589999999</c:v>
                </c:pt>
                <c:pt idx="2700">
                  <c:v>10.162022589999999</c:v>
                </c:pt>
                <c:pt idx="2701">
                  <c:v>10.162022589999999</c:v>
                </c:pt>
                <c:pt idx="2702">
                  <c:v>10.162022589999999</c:v>
                </c:pt>
                <c:pt idx="2703">
                  <c:v>10.162022589999999</c:v>
                </c:pt>
                <c:pt idx="2704">
                  <c:v>10.162022589999999</c:v>
                </c:pt>
                <c:pt idx="2705">
                  <c:v>10.162022589999999</c:v>
                </c:pt>
                <c:pt idx="2706">
                  <c:v>10.162022589999999</c:v>
                </c:pt>
                <c:pt idx="2707">
                  <c:v>10.162022589999999</c:v>
                </c:pt>
                <c:pt idx="2708">
                  <c:v>9.9381628000000006</c:v>
                </c:pt>
                <c:pt idx="2709">
                  <c:v>9.9381628000000006</c:v>
                </c:pt>
                <c:pt idx="2710">
                  <c:v>9.9381628000000006</c:v>
                </c:pt>
                <c:pt idx="2711">
                  <c:v>9.9381628000000006</c:v>
                </c:pt>
                <c:pt idx="2712">
                  <c:v>9.9381628000000006</c:v>
                </c:pt>
                <c:pt idx="2713">
                  <c:v>9.9381628000000006</c:v>
                </c:pt>
                <c:pt idx="2714">
                  <c:v>9.9381628000000006</c:v>
                </c:pt>
                <c:pt idx="2715">
                  <c:v>9.9381628000000006</c:v>
                </c:pt>
                <c:pt idx="2716">
                  <c:v>9.9381628000000006</c:v>
                </c:pt>
                <c:pt idx="2717">
                  <c:v>9.9381628000000006</c:v>
                </c:pt>
                <c:pt idx="2718">
                  <c:v>5.4151301399999996</c:v>
                </c:pt>
                <c:pt idx="2719">
                  <c:v>5.4151301399999996</c:v>
                </c:pt>
                <c:pt idx="2720">
                  <c:v>5.4151301399999996</c:v>
                </c:pt>
                <c:pt idx="2721">
                  <c:v>5.4151301399999996</c:v>
                </c:pt>
                <c:pt idx="2722">
                  <c:v>5.4151301399999996</c:v>
                </c:pt>
                <c:pt idx="2723">
                  <c:v>5.4151301399999996</c:v>
                </c:pt>
                <c:pt idx="2724">
                  <c:v>5.4151301399999996</c:v>
                </c:pt>
                <c:pt idx="2725">
                  <c:v>5.4151301399999996</c:v>
                </c:pt>
                <c:pt idx="2726">
                  <c:v>5.4151301399999996</c:v>
                </c:pt>
                <c:pt idx="2727">
                  <c:v>5.4151301399999996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4.2205104799999997</c:v>
                </c:pt>
                <c:pt idx="2889">
                  <c:v>4.2205104799999997</c:v>
                </c:pt>
                <c:pt idx="2890">
                  <c:v>4.2205104799999997</c:v>
                </c:pt>
                <c:pt idx="2891">
                  <c:v>4.2205104799999997</c:v>
                </c:pt>
                <c:pt idx="2892">
                  <c:v>4.2205104799999997</c:v>
                </c:pt>
                <c:pt idx="2893">
                  <c:v>4.2205104799999997</c:v>
                </c:pt>
                <c:pt idx="2894">
                  <c:v>4.2205104799999997</c:v>
                </c:pt>
                <c:pt idx="2895">
                  <c:v>4.2205104799999997</c:v>
                </c:pt>
                <c:pt idx="2896">
                  <c:v>4.2205104799999997</c:v>
                </c:pt>
                <c:pt idx="2897">
                  <c:v>4.2205104799999997</c:v>
                </c:pt>
                <c:pt idx="2898">
                  <c:v>7.1865615800000002</c:v>
                </c:pt>
                <c:pt idx="2899">
                  <c:v>7.1865615800000002</c:v>
                </c:pt>
                <c:pt idx="2900">
                  <c:v>7.1865615800000002</c:v>
                </c:pt>
                <c:pt idx="2901">
                  <c:v>7.1865615800000002</c:v>
                </c:pt>
                <c:pt idx="2902">
                  <c:v>7.1865615800000002</c:v>
                </c:pt>
                <c:pt idx="2903">
                  <c:v>7.1865615800000002</c:v>
                </c:pt>
                <c:pt idx="2904">
                  <c:v>7.1865615800000002</c:v>
                </c:pt>
                <c:pt idx="2905">
                  <c:v>7.1865615800000002</c:v>
                </c:pt>
                <c:pt idx="2906">
                  <c:v>7.1865615800000002</c:v>
                </c:pt>
                <c:pt idx="2907">
                  <c:v>7.1865615800000002</c:v>
                </c:pt>
                <c:pt idx="2908">
                  <c:v>10.76027966</c:v>
                </c:pt>
                <c:pt idx="2909">
                  <c:v>10.76027966</c:v>
                </c:pt>
                <c:pt idx="2910">
                  <c:v>10.76027966</c:v>
                </c:pt>
                <c:pt idx="2911">
                  <c:v>10.76027966</c:v>
                </c:pt>
                <c:pt idx="2912">
                  <c:v>10.76027966</c:v>
                </c:pt>
                <c:pt idx="2913">
                  <c:v>10.76027966</c:v>
                </c:pt>
                <c:pt idx="2914">
                  <c:v>10.76027966</c:v>
                </c:pt>
                <c:pt idx="2915">
                  <c:v>10.76027966</c:v>
                </c:pt>
                <c:pt idx="2916">
                  <c:v>10.76027966</c:v>
                </c:pt>
                <c:pt idx="2917">
                  <c:v>10.76027966</c:v>
                </c:pt>
                <c:pt idx="2918">
                  <c:v>11.90186024</c:v>
                </c:pt>
                <c:pt idx="2919">
                  <c:v>11.90186024</c:v>
                </c:pt>
                <c:pt idx="2920">
                  <c:v>11.90186024</c:v>
                </c:pt>
                <c:pt idx="2921">
                  <c:v>11.90186024</c:v>
                </c:pt>
                <c:pt idx="2922">
                  <c:v>11.90186024</c:v>
                </c:pt>
                <c:pt idx="2923">
                  <c:v>11.90186024</c:v>
                </c:pt>
                <c:pt idx="2924">
                  <c:v>11.90186024</c:v>
                </c:pt>
                <c:pt idx="2925">
                  <c:v>11.90186024</c:v>
                </c:pt>
                <c:pt idx="2926">
                  <c:v>11.90186024</c:v>
                </c:pt>
                <c:pt idx="2927">
                  <c:v>11.90186024</c:v>
                </c:pt>
                <c:pt idx="2928">
                  <c:v>11.90186024</c:v>
                </c:pt>
                <c:pt idx="2929">
                  <c:v>10.847723009999999</c:v>
                </c:pt>
                <c:pt idx="2930">
                  <c:v>10.847723009999999</c:v>
                </c:pt>
                <c:pt idx="2931">
                  <c:v>10.847723009999999</c:v>
                </c:pt>
                <c:pt idx="2932">
                  <c:v>10.847723009999999</c:v>
                </c:pt>
                <c:pt idx="2933">
                  <c:v>10.847723009999999</c:v>
                </c:pt>
                <c:pt idx="2934">
                  <c:v>10.847723009999999</c:v>
                </c:pt>
                <c:pt idx="2935">
                  <c:v>10.847723009999999</c:v>
                </c:pt>
                <c:pt idx="2936">
                  <c:v>10.847723009999999</c:v>
                </c:pt>
                <c:pt idx="2937">
                  <c:v>10.847723009999999</c:v>
                </c:pt>
                <c:pt idx="2938">
                  <c:v>9.7008161499999996</c:v>
                </c:pt>
                <c:pt idx="2939">
                  <c:v>9.7008161499999996</c:v>
                </c:pt>
                <c:pt idx="2940">
                  <c:v>9.7008161499999996</c:v>
                </c:pt>
                <c:pt idx="2941">
                  <c:v>9.7008161499999996</c:v>
                </c:pt>
                <c:pt idx="2942">
                  <c:v>9.7008161499999996</c:v>
                </c:pt>
                <c:pt idx="2943">
                  <c:v>9.7008161499999996</c:v>
                </c:pt>
                <c:pt idx="2944">
                  <c:v>9.7008161499999996</c:v>
                </c:pt>
                <c:pt idx="2945">
                  <c:v>9.7008161499999996</c:v>
                </c:pt>
                <c:pt idx="2946">
                  <c:v>9.7008161499999996</c:v>
                </c:pt>
                <c:pt idx="2947">
                  <c:v>9.7008161499999996</c:v>
                </c:pt>
                <c:pt idx="2948">
                  <c:v>8.5381870299999996</c:v>
                </c:pt>
                <c:pt idx="2949">
                  <c:v>8.5381870299999996</c:v>
                </c:pt>
                <c:pt idx="2950">
                  <c:v>8.5381870299999996</c:v>
                </c:pt>
                <c:pt idx="2951">
                  <c:v>8.5381870299999996</c:v>
                </c:pt>
                <c:pt idx="2952">
                  <c:v>8.5381870299999996</c:v>
                </c:pt>
                <c:pt idx="2953">
                  <c:v>8.5381870299999996</c:v>
                </c:pt>
                <c:pt idx="2954">
                  <c:v>8.5381870299999996</c:v>
                </c:pt>
                <c:pt idx="2955">
                  <c:v>8.5381870299999996</c:v>
                </c:pt>
                <c:pt idx="2956">
                  <c:v>8.5381870299999996</c:v>
                </c:pt>
                <c:pt idx="2957">
                  <c:v>8.5381870299999996</c:v>
                </c:pt>
                <c:pt idx="2958">
                  <c:v>6.0629530000000003</c:v>
                </c:pt>
                <c:pt idx="2959">
                  <c:v>6.0629530000000003</c:v>
                </c:pt>
                <c:pt idx="2960">
                  <c:v>6.0629530000000003</c:v>
                </c:pt>
                <c:pt idx="2961">
                  <c:v>6.0629530000000003</c:v>
                </c:pt>
                <c:pt idx="2962">
                  <c:v>6.0629530000000003</c:v>
                </c:pt>
                <c:pt idx="2963">
                  <c:v>6.0629530000000003</c:v>
                </c:pt>
                <c:pt idx="2964">
                  <c:v>6.0629530000000003</c:v>
                </c:pt>
                <c:pt idx="2965">
                  <c:v>6.0629530000000003</c:v>
                </c:pt>
                <c:pt idx="2966">
                  <c:v>6.0629530000000003</c:v>
                </c:pt>
                <c:pt idx="2967">
                  <c:v>6.0629530000000003</c:v>
                </c:pt>
                <c:pt idx="2968">
                  <c:v>5.9518575699999996</c:v>
                </c:pt>
                <c:pt idx="2969">
                  <c:v>5.9518575699999996</c:v>
                </c:pt>
                <c:pt idx="2970">
                  <c:v>5.9518575699999996</c:v>
                </c:pt>
                <c:pt idx="2971">
                  <c:v>5.9518575699999996</c:v>
                </c:pt>
                <c:pt idx="2972">
                  <c:v>5.9518575699999996</c:v>
                </c:pt>
                <c:pt idx="2973">
                  <c:v>5.9518575699999996</c:v>
                </c:pt>
                <c:pt idx="2974">
                  <c:v>5.9518575699999996</c:v>
                </c:pt>
                <c:pt idx="2975">
                  <c:v>5.9518575699999996</c:v>
                </c:pt>
                <c:pt idx="2976">
                  <c:v>5.9518575699999996</c:v>
                </c:pt>
                <c:pt idx="2977">
                  <c:v>5.9518575699999996</c:v>
                </c:pt>
                <c:pt idx="2978">
                  <c:v>5.79197454</c:v>
                </c:pt>
                <c:pt idx="2979">
                  <c:v>5.79197454</c:v>
                </c:pt>
                <c:pt idx="2980">
                  <c:v>5.79197454</c:v>
                </c:pt>
                <c:pt idx="2981">
                  <c:v>5.79197454</c:v>
                </c:pt>
                <c:pt idx="2982">
                  <c:v>5.79197454</c:v>
                </c:pt>
                <c:pt idx="2983">
                  <c:v>5.79197454</c:v>
                </c:pt>
                <c:pt idx="2984">
                  <c:v>5.79197454</c:v>
                </c:pt>
                <c:pt idx="2985">
                  <c:v>5.79197454</c:v>
                </c:pt>
                <c:pt idx="2986">
                  <c:v>5.79197454</c:v>
                </c:pt>
                <c:pt idx="2987">
                  <c:v>5.79197454</c:v>
                </c:pt>
                <c:pt idx="2988">
                  <c:v>5.8155102699999999</c:v>
                </c:pt>
                <c:pt idx="2989">
                  <c:v>5.8155102699999999</c:v>
                </c:pt>
                <c:pt idx="2990">
                  <c:v>5.8155102699999999</c:v>
                </c:pt>
                <c:pt idx="2991">
                  <c:v>5.8155102699999999</c:v>
                </c:pt>
                <c:pt idx="2992">
                  <c:v>5.8155102699999999</c:v>
                </c:pt>
                <c:pt idx="2993">
                  <c:v>5.8155102699999999</c:v>
                </c:pt>
                <c:pt idx="2994">
                  <c:v>5.8155102699999999</c:v>
                </c:pt>
                <c:pt idx="2995">
                  <c:v>5.8155102699999999</c:v>
                </c:pt>
                <c:pt idx="2996">
                  <c:v>5.8155102699999999</c:v>
                </c:pt>
                <c:pt idx="2997">
                  <c:v>5.8155102699999999</c:v>
                </c:pt>
                <c:pt idx="2998">
                  <c:v>6.1941127800000002</c:v>
                </c:pt>
                <c:pt idx="2999">
                  <c:v>6.1941127800000002</c:v>
                </c:pt>
                <c:pt idx="3000">
                  <c:v>6.1941127800000002</c:v>
                </c:pt>
                <c:pt idx="3001">
                  <c:v>6.1941127800000002</c:v>
                </c:pt>
                <c:pt idx="3002">
                  <c:v>6.1941127800000002</c:v>
                </c:pt>
                <c:pt idx="3003">
                  <c:v>6.1941127800000002</c:v>
                </c:pt>
                <c:pt idx="3004">
                  <c:v>6.1941127800000002</c:v>
                </c:pt>
                <c:pt idx="3005">
                  <c:v>6.1941127800000002</c:v>
                </c:pt>
                <c:pt idx="3006">
                  <c:v>6.1941127800000002</c:v>
                </c:pt>
                <c:pt idx="3007">
                  <c:v>6.1941127800000002</c:v>
                </c:pt>
                <c:pt idx="3008">
                  <c:v>6.90666723</c:v>
                </c:pt>
                <c:pt idx="3009">
                  <c:v>6.90666723</c:v>
                </c:pt>
                <c:pt idx="3010">
                  <c:v>6.90666723</c:v>
                </c:pt>
                <c:pt idx="3011">
                  <c:v>6.90666723</c:v>
                </c:pt>
                <c:pt idx="3012">
                  <c:v>6.90666723</c:v>
                </c:pt>
                <c:pt idx="3013">
                  <c:v>6.90666723</c:v>
                </c:pt>
                <c:pt idx="3014">
                  <c:v>6.90666723</c:v>
                </c:pt>
                <c:pt idx="3015">
                  <c:v>6.90666723</c:v>
                </c:pt>
                <c:pt idx="3016">
                  <c:v>6.90666723</c:v>
                </c:pt>
                <c:pt idx="3017">
                  <c:v>6.90666723</c:v>
                </c:pt>
                <c:pt idx="3018">
                  <c:v>7.8914537400000002</c:v>
                </c:pt>
                <c:pt idx="3019">
                  <c:v>7.8914537400000002</c:v>
                </c:pt>
                <c:pt idx="3020">
                  <c:v>7.8914537400000002</c:v>
                </c:pt>
                <c:pt idx="3021">
                  <c:v>7.8914537400000002</c:v>
                </c:pt>
                <c:pt idx="3022">
                  <c:v>7.8914537400000002</c:v>
                </c:pt>
                <c:pt idx="3023">
                  <c:v>7.8914537400000002</c:v>
                </c:pt>
                <c:pt idx="3024">
                  <c:v>7.8914537400000002</c:v>
                </c:pt>
                <c:pt idx="3025">
                  <c:v>7.8914537400000002</c:v>
                </c:pt>
                <c:pt idx="3026">
                  <c:v>7.8914537400000002</c:v>
                </c:pt>
                <c:pt idx="3027">
                  <c:v>7.8914537400000002</c:v>
                </c:pt>
                <c:pt idx="3028">
                  <c:v>9.0552864100000008</c:v>
                </c:pt>
                <c:pt idx="3029">
                  <c:v>9.0552864100000008</c:v>
                </c:pt>
                <c:pt idx="3030">
                  <c:v>9.0552864100000008</c:v>
                </c:pt>
                <c:pt idx="3031">
                  <c:v>9.0552864100000008</c:v>
                </c:pt>
                <c:pt idx="3032">
                  <c:v>9.0552864100000008</c:v>
                </c:pt>
                <c:pt idx="3033">
                  <c:v>9.0552864100000008</c:v>
                </c:pt>
                <c:pt idx="3034">
                  <c:v>9.0552864100000008</c:v>
                </c:pt>
                <c:pt idx="3035">
                  <c:v>9.0552864100000008</c:v>
                </c:pt>
                <c:pt idx="3036">
                  <c:v>9.0552864100000008</c:v>
                </c:pt>
                <c:pt idx="3037">
                  <c:v>9.0552864100000008</c:v>
                </c:pt>
                <c:pt idx="3038">
                  <c:v>10.29901505</c:v>
                </c:pt>
                <c:pt idx="3039">
                  <c:v>10.29901505</c:v>
                </c:pt>
                <c:pt idx="3040">
                  <c:v>10.29901505</c:v>
                </c:pt>
                <c:pt idx="3041">
                  <c:v>10.29901505</c:v>
                </c:pt>
                <c:pt idx="3042">
                  <c:v>10.29901505</c:v>
                </c:pt>
                <c:pt idx="3043">
                  <c:v>10.29901505</c:v>
                </c:pt>
                <c:pt idx="3044">
                  <c:v>10.29901505</c:v>
                </c:pt>
                <c:pt idx="3045">
                  <c:v>10.29901505</c:v>
                </c:pt>
                <c:pt idx="3046">
                  <c:v>10.29901505</c:v>
                </c:pt>
                <c:pt idx="3047">
                  <c:v>10.29901505</c:v>
                </c:pt>
                <c:pt idx="3048">
                  <c:v>23.794893259999998</c:v>
                </c:pt>
                <c:pt idx="3049">
                  <c:v>23.794893259999998</c:v>
                </c:pt>
                <c:pt idx="3050">
                  <c:v>23.794893259999998</c:v>
                </c:pt>
                <c:pt idx="3051">
                  <c:v>23.794893259999998</c:v>
                </c:pt>
                <c:pt idx="3052">
                  <c:v>23.794893259999998</c:v>
                </c:pt>
                <c:pt idx="3053">
                  <c:v>23.794893259999998</c:v>
                </c:pt>
                <c:pt idx="3054">
                  <c:v>23.794893259999998</c:v>
                </c:pt>
                <c:pt idx="3055">
                  <c:v>23.794893259999998</c:v>
                </c:pt>
                <c:pt idx="3056">
                  <c:v>23.794893259999998</c:v>
                </c:pt>
                <c:pt idx="3057">
                  <c:v>23.794893259999998</c:v>
                </c:pt>
                <c:pt idx="3058">
                  <c:v>24.425699229999999</c:v>
                </c:pt>
                <c:pt idx="3059">
                  <c:v>24.425699229999999</c:v>
                </c:pt>
                <c:pt idx="3060">
                  <c:v>24.425699229999999</c:v>
                </c:pt>
                <c:pt idx="3061">
                  <c:v>24.425699229999999</c:v>
                </c:pt>
                <c:pt idx="3062">
                  <c:v>24.425699229999999</c:v>
                </c:pt>
                <c:pt idx="3063">
                  <c:v>24.425699229999999</c:v>
                </c:pt>
                <c:pt idx="3064">
                  <c:v>24.425699229999999</c:v>
                </c:pt>
                <c:pt idx="3065">
                  <c:v>24.425699229999999</c:v>
                </c:pt>
                <c:pt idx="3066">
                  <c:v>24.425699229999999</c:v>
                </c:pt>
                <c:pt idx="3067">
                  <c:v>24.425699229999999</c:v>
                </c:pt>
                <c:pt idx="3068">
                  <c:v>25.411848070000001</c:v>
                </c:pt>
                <c:pt idx="3069">
                  <c:v>25.411848070000001</c:v>
                </c:pt>
                <c:pt idx="3070">
                  <c:v>25.411848070000001</c:v>
                </c:pt>
                <c:pt idx="3071">
                  <c:v>25.411848070000001</c:v>
                </c:pt>
                <c:pt idx="3072">
                  <c:v>25.411848070000001</c:v>
                </c:pt>
                <c:pt idx="3073">
                  <c:v>25.411848070000001</c:v>
                </c:pt>
                <c:pt idx="3074">
                  <c:v>25.411848070000001</c:v>
                </c:pt>
                <c:pt idx="3075">
                  <c:v>25.411848070000001</c:v>
                </c:pt>
                <c:pt idx="3076">
                  <c:v>25.411848070000001</c:v>
                </c:pt>
                <c:pt idx="3077">
                  <c:v>25.411848070000001</c:v>
                </c:pt>
                <c:pt idx="3078">
                  <c:v>26.993082050000002</c:v>
                </c:pt>
                <c:pt idx="3079">
                  <c:v>26.993082050000002</c:v>
                </c:pt>
                <c:pt idx="3080">
                  <c:v>26.993082050000002</c:v>
                </c:pt>
                <c:pt idx="3081">
                  <c:v>26.993082050000002</c:v>
                </c:pt>
                <c:pt idx="3082">
                  <c:v>26.993082050000002</c:v>
                </c:pt>
                <c:pt idx="3083">
                  <c:v>26.993082050000002</c:v>
                </c:pt>
                <c:pt idx="3084">
                  <c:v>26.993082050000002</c:v>
                </c:pt>
                <c:pt idx="3085">
                  <c:v>26.993082050000002</c:v>
                </c:pt>
                <c:pt idx="3086">
                  <c:v>26.993082050000002</c:v>
                </c:pt>
                <c:pt idx="3087">
                  <c:v>26.993082050000002</c:v>
                </c:pt>
                <c:pt idx="3088">
                  <c:v>28.474823000000001</c:v>
                </c:pt>
                <c:pt idx="3089">
                  <c:v>28.474823000000001</c:v>
                </c:pt>
                <c:pt idx="3090">
                  <c:v>28.474823000000001</c:v>
                </c:pt>
                <c:pt idx="3091">
                  <c:v>28.474823000000001</c:v>
                </c:pt>
                <c:pt idx="3092">
                  <c:v>28.474823000000001</c:v>
                </c:pt>
                <c:pt idx="3093">
                  <c:v>28.474823000000001</c:v>
                </c:pt>
                <c:pt idx="3094">
                  <c:v>28.474823000000001</c:v>
                </c:pt>
                <c:pt idx="3095">
                  <c:v>28.474823000000001</c:v>
                </c:pt>
                <c:pt idx="3096">
                  <c:v>28.474823000000001</c:v>
                </c:pt>
                <c:pt idx="3097">
                  <c:v>28.474823000000001</c:v>
                </c:pt>
                <c:pt idx="3098">
                  <c:v>28.950237269999999</c:v>
                </c:pt>
                <c:pt idx="3099">
                  <c:v>28.950237269999999</c:v>
                </c:pt>
                <c:pt idx="3100">
                  <c:v>28.950237269999999</c:v>
                </c:pt>
                <c:pt idx="3101">
                  <c:v>28.950237269999999</c:v>
                </c:pt>
                <c:pt idx="3102">
                  <c:v>28.950237269999999</c:v>
                </c:pt>
                <c:pt idx="3103">
                  <c:v>28.950237269999999</c:v>
                </c:pt>
                <c:pt idx="3104">
                  <c:v>28.950237269999999</c:v>
                </c:pt>
                <c:pt idx="3105">
                  <c:v>28.950237269999999</c:v>
                </c:pt>
                <c:pt idx="3106">
                  <c:v>28.950237269999999</c:v>
                </c:pt>
                <c:pt idx="3107">
                  <c:v>28.950237269999999</c:v>
                </c:pt>
                <c:pt idx="3108">
                  <c:v>27.14883232</c:v>
                </c:pt>
                <c:pt idx="3109">
                  <c:v>27.14883232</c:v>
                </c:pt>
                <c:pt idx="3110">
                  <c:v>27.14883232</c:v>
                </c:pt>
                <c:pt idx="3111">
                  <c:v>27.14883232</c:v>
                </c:pt>
                <c:pt idx="3112">
                  <c:v>27.14883232</c:v>
                </c:pt>
                <c:pt idx="3113">
                  <c:v>27.14883232</c:v>
                </c:pt>
                <c:pt idx="3114">
                  <c:v>27.14883232</c:v>
                </c:pt>
                <c:pt idx="3115">
                  <c:v>27.14883232</c:v>
                </c:pt>
                <c:pt idx="3116">
                  <c:v>27.14883232</c:v>
                </c:pt>
                <c:pt idx="3117">
                  <c:v>27.14883232</c:v>
                </c:pt>
                <c:pt idx="3118">
                  <c:v>24.37862968</c:v>
                </c:pt>
                <c:pt idx="3119">
                  <c:v>24.37862968</c:v>
                </c:pt>
                <c:pt idx="3120">
                  <c:v>24.37862968</c:v>
                </c:pt>
                <c:pt idx="3121">
                  <c:v>24.37862968</c:v>
                </c:pt>
                <c:pt idx="3122">
                  <c:v>24.37862968</c:v>
                </c:pt>
                <c:pt idx="3123">
                  <c:v>24.37862968</c:v>
                </c:pt>
                <c:pt idx="3124">
                  <c:v>24.37862968</c:v>
                </c:pt>
                <c:pt idx="3125">
                  <c:v>24.37862968</c:v>
                </c:pt>
                <c:pt idx="3126">
                  <c:v>24.37862968</c:v>
                </c:pt>
                <c:pt idx="3127">
                  <c:v>24.37862968</c:v>
                </c:pt>
                <c:pt idx="3128">
                  <c:v>23.108451840000001</c:v>
                </c:pt>
                <c:pt idx="3129">
                  <c:v>23.108451840000001</c:v>
                </c:pt>
                <c:pt idx="3130">
                  <c:v>23.108451840000001</c:v>
                </c:pt>
                <c:pt idx="3131">
                  <c:v>23.108451840000001</c:v>
                </c:pt>
                <c:pt idx="3132">
                  <c:v>23.108451840000001</c:v>
                </c:pt>
                <c:pt idx="3133">
                  <c:v>23.108451840000001</c:v>
                </c:pt>
                <c:pt idx="3134">
                  <c:v>23.108451840000001</c:v>
                </c:pt>
                <c:pt idx="3135">
                  <c:v>23.108451840000001</c:v>
                </c:pt>
                <c:pt idx="3136">
                  <c:v>23.108451840000001</c:v>
                </c:pt>
                <c:pt idx="3137">
                  <c:v>23.108451840000001</c:v>
                </c:pt>
                <c:pt idx="3138">
                  <c:v>22.55714798</c:v>
                </c:pt>
                <c:pt idx="3139">
                  <c:v>22.55714798</c:v>
                </c:pt>
                <c:pt idx="3140">
                  <c:v>22.55714798</c:v>
                </c:pt>
                <c:pt idx="3141">
                  <c:v>22.55714798</c:v>
                </c:pt>
                <c:pt idx="3142">
                  <c:v>22.55714798</c:v>
                </c:pt>
                <c:pt idx="3143">
                  <c:v>22.55714798</c:v>
                </c:pt>
                <c:pt idx="3144">
                  <c:v>22.55714798</c:v>
                </c:pt>
                <c:pt idx="3145">
                  <c:v>22.55714798</c:v>
                </c:pt>
                <c:pt idx="3146">
                  <c:v>22.55714798</c:v>
                </c:pt>
                <c:pt idx="3147">
                  <c:v>22.55714798</c:v>
                </c:pt>
                <c:pt idx="3148">
                  <c:v>24.065011980000001</c:v>
                </c:pt>
                <c:pt idx="3149">
                  <c:v>24.065011980000001</c:v>
                </c:pt>
                <c:pt idx="3150">
                  <c:v>24.065011980000001</c:v>
                </c:pt>
                <c:pt idx="3151">
                  <c:v>24.065011980000001</c:v>
                </c:pt>
                <c:pt idx="3152">
                  <c:v>24.065011980000001</c:v>
                </c:pt>
                <c:pt idx="3153">
                  <c:v>24.065011980000001</c:v>
                </c:pt>
                <c:pt idx="3154">
                  <c:v>24.065011980000001</c:v>
                </c:pt>
                <c:pt idx="3155">
                  <c:v>24.065011980000001</c:v>
                </c:pt>
                <c:pt idx="3156">
                  <c:v>24.065011980000001</c:v>
                </c:pt>
                <c:pt idx="3157">
                  <c:v>24.065011980000001</c:v>
                </c:pt>
                <c:pt idx="3158">
                  <c:v>25.877695079999999</c:v>
                </c:pt>
                <c:pt idx="3159">
                  <c:v>25.877695079999999</c:v>
                </c:pt>
                <c:pt idx="3160">
                  <c:v>25.877695079999999</c:v>
                </c:pt>
                <c:pt idx="3161">
                  <c:v>25.877695079999999</c:v>
                </c:pt>
                <c:pt idx="3162">
                  <c:v>25.877695079999999</c:v>
                </c:pt>
                <c:pt idx="3163">
                  <c:v>25.877695079999999</c:v>
                </c:pt>
                <c:pt idx="3164">
                  <c:v>25.877695079999999</c:v>
                </c:pt>
                <c:pt idx="3165">
                  <c:v>25.877695079999999</c:v>
                </c:pt>
                <c:pt idx="3166">
                  <c:v>25.877695079999999</c:v>
                </c:pt>
                <c:pt idx="3167">
                  <c:v>25.877695079999999</c:v>
                </c:pt>
                <c:pt idx="3168">
                  <c:v>26.412651060000002</c:v>
                </c:pt>
                <c:pt idx="3169">
                  <c:v>26.412651060000002</c:v>
                </c:pt>
                <c:pt idx="3170">
                  <c:v>26.412651060000002</c:v>
                </c:pt>
                <c:pt idx="3171">
                  <c:v>26.412651060000002</c:v>
                </c:pt>
                <c:pt idx="3172">
                  <c:v>26.412651060000002</c:v>
                </c:pt>
                <c:pt idx="3173">
                  <c:v>26.412651060000002</c:v>
                </c:pt>
                <c:pt idx="3174">
                  <c:v>26.412651060000002</c:v>
                </c:pt>
                <c:pt idx="3175">
                  <c:v>26.412651060000002</c:v>
                </c:pt>
                <c:pt idx="3176">
                  <c:v>26.412651060000002</c:v>
                </c:pt>
                <c:pt idx="3177">
                  <c:v>26.412651060000002</c:v>
                </c:pt>
                <c:pt idx="3178">
                  <c:v>26.412651060000002</c:v>
                </c:pt>
                <c:pt idx="3179">
                  <c:v>26.764513019999999</c:v>
                </c:pt>
                <c:pt idx="3180">
                  <c:v>26.764513019999999</c:v>
                </c:pt>
                <c:pt idx="3181">
                  <c:v>26.764513019999999</c:v>
                </c:pt>
                <c:pt idx="3182">
                  <c:v>26.764513019999999</c:v>
                </c:pt>
                <c:pt idx="3183">
                  <c:v>26.764513019999999</c:v>
                </c:pt>
                <c:pt idx="3184">
                  <c:v>26.764513019999999</c:v>
                </c:pt>
                <c:pt idx="3185">
                  <c:v>26.764513019999999</c:v>
                </c:pt>
                <c:pt idx="3186">
                  <c:v>26.764513019999999</c:v>
                </c:pt>
                <c:pt idx="3187">
                  <c:v>26.764513019999999</c:v>
                </c:pt>
                <c:pt idx="3188">
                  <c:v>27.046798710000001</c:v>
                </c:pt>
                <c:pt idx="3189">
                  <c:v>27.046798710000001</c:v>
                </c:pt>
                <c:pt idx="3190">
                  <c:v>27.046798710000001</c:v>
                </c:pt>
                <c:pt idx="3191">
                  <c:v>27.046798710000001</c:v>
                </c:pt>
                <c:pt idx="3192">
                  <c:v>27.046798710000001</c:v>
                </c:pt>
                <c:pt idx="3193">
                  <c:v>27.046798710000001</c:v>
                </c:pt>
                <c:pt idx="3194">
                  <c:v>27.046798710000001</c:v>
                </c:pt>
                <c:pt idx="3195">
                  <c:v>27.046798710000001</c:v>
                </c:pt>
                <c:pt idx="3196">
                  <c:v>27.046798710000001</c:v>
                </c:pt>
                <c:pt idx="3197">
                  <c:v>27.046798710000001</c:v>
                </c:pt>
                <c:pt idx="3198">
                  <c:v>27.482555390000002</c:v>
                </c:pt>
                <c:pt idx="3199">
                  <c:v>27.482555390000002</c:v>
                </c:pt>
                <c:pt idx="3200">
                  <c:v>27.482555390000002</c:v>
                </c:pt>
                <c:pt idx="3201">
                  <c:v>27.482555390000002</c:v>
                </c:pt>
                <c:pt idx="3202">
                  <c:v>27.482555390000002</c:v>
                </c:pt>
                <c:pt idx="3203">
                  <c:v>27.482555390000002</c:v>
                </c:pt>
                <c:pt idx="3204">
                  <c:v>27.482555390000002</c:v>
                </c:pt>
                <c:pt idx="3205">
                  <c:v>27.482555390000002</c:v>
                </c:pt>
                <c:pt idx="3206">
                  <c:v>27.482555390000002</c:v>
                </c:pt>
                <c:pt idx="3207">
                  <c:v>27.482555390000002</c:v>
                </c:pt>
                <c:pt idx="3208">
                  <c:v>28.222703930000002</c:v>
                </c:pt>
                <c:pt idx="3209">
                  <c:v>28.222703930000002</c:v>
                </c:pt>
                <c:pt idx="3210">
                  <c:v>28.222703930000002</c:v>
                </c:pt>
                <c:pt idx="3211">
                  <c:v>28.222703930000002</c:v>
                </c:pt>
                <c:pt idx="3212">
                  <c:v>28.222703930000002</c:v>
                </c:pt>
                <c:pt idx="3213">
                  <c:v>28.222703930000002</c:v>
                </c:pt>
                <c:pt idx="3214">
                  <c:v>28.222703930000002</c:v>
                </c:pt>
                <c:pt idx="3215">
                  <c:v>28.222703930000002</c:v>
                </c:pt>
                <c:pt idx="3216">
                  <c:v>28.222703930000002</c:v>
                </c:pt>
                <c:pt idx="3217">
                  <c:v>28.222703930000002</c:v>
                </c:pt>
                <c:pt idx="3218">
                  <c:v>28.842374800000002</c:v>
                </c:pt>
                <c:pt idx="3219">
                  <c:v>28.842374800000002</c:v>
                </c:pt>
                <c:pt idx="3220">
                  <c:v>28.842374800000002</c:v>
                </c:pt>
                <c:pt idx="3221">
                  <c:v>28.842374800000002</c:v>
                </c:pt>
                <c:pt idx="3222">
                  <c:v>28.842374800000002</c:v>
                </c:pt>
                <c:pt idx="3223">
                  <c:v>28.842374800000002</c:v>
                </c:pt>
                <c:pt idx="3224">
                  <c:v>28.842374800000002</c:v>
                </c:pt>
                <c:pt idx="3225">
                  <c:v>28.842374800000002</c:v>
                </c:pt>
                <c:pt idx="3226">
                  <c:v>28.842374800000002</c:v>
                </c:pt>
                <c:pt idx="3227">
                  <c:v>28.842374800000002</c:v>
                </c:pt>
                <c:pt idx="3228">
                  <c:v>28.461578370000002</c:v>
                </c:pt>
                <c:pt idx="3229">
                  <c:v>28.461578370000002</c:v>
                </c:pt>
                <c:pt idx="3230">
                  <c:v>28.461578370000002</c:v>
                </c:pt>
                <c:pt idx="3231">
                  <c:v>28.461578370000002</c:v>
                </c:pt>
                <c:pt idx="3232">
                  <c:v>28.461578370000002</c:v>
                </c:pt>
                <c:pt idx="3233">
                  <c:v>28.461578370000002</c:v>
                </c:pt>
                <c:pt idx="3234">
                  <c:v>28.461578370000002</c:v>
                </c:pt>
                <c:pt idx="3235">
                  <c:v>28.461578370000002</c:v>
                </c:pt>
                <c:pt idx="3236">
                  <c:v>28.461578370000002</c:v>
                </c:pt>
                <c:pt idx="3237">
                  <c:v>28.461578370000002</c:v>
                </c:pt>
                <c:pt idx="3238">
                  <c:v>26.77599335</c:v>
                </c:pt>
                <c:pt idx="3239">
                  <c:v>26.77599335</c:v>
                </c:pt>
                <c:pt idx="3240">
                  <c:v>26.77599335</c:v>
                </c:pt>
                <c:pt idx="3241">
                  <c:v>26.77599335</c:v>
                </c:pt>
                <c:pt idx="3242">
                  <c:v>26.77599335</c:v>
                </c:pt>
                <c:pt idx="3243">
                  <c:v>26.77599335</c:v>
                </c:pt>
                <c:pt idx="3244">
                  <c:v>26.77599335</c:v>
                </c:pt>
                <c:pt idx="3245">
                  <c:v>26.77599335</c:v>
                </c:pt>
                <c:pt idx="3246">
                  <c:v>26.77599335</c:v>
                </c:pt>
                <c:pt idx="3247">
                  <c:v>26.77599335</c:v>
                </c:pt>
                <c:pt idx="3248">
                  <c:v>24.615566250000001</c:v>
                </c:pt>
                <c:pt idx="3249">
                  <c:v>24.615566250000001</c:v>
                </c:pt>
                <c:pt idx="3250">
                  <c:v>24.615566250000001</c:v>
                </c:pt>
                <c:pt idx="3251">
                  <c:v>24.615566250000001</c:v>
                </c:pt>
                <c:pt idx="3252">
                  <c:v>24.615566250000001</c:v>
                </c:pt>
                <c:pt idx="3253">
                  <c:v>24.615566250000001</c:v>
                </c:pt>
                <c:pt idx="3254">
                  <c:v>24.615566250000001</c:v>
                </c:pt>
                <c:pt idx="3255">
                  <c:v>24.615566250000001</c:v>
                </c:pt>
                <c:pt idx="3256">
                  <c:v>24.615566250000001</c:v>
                </c:pt>
                <c:pt idx="3257">
                  <c:v>24.615566250000001</c:v>
                </c:pt>
                <c:pt idx="3258">
                  <c:v>20.545766830000002</c:v>
                </c:pt>
                <c:pt idx="3259">
                  <c:v>20.545766830000002</c:v>
                </c:pt>
                <c:pt idx="3260">
                  <c:v>20.545766830000002</c:v>
                </c:pt>
                <c:pt idx="3261">
                  <c:v>20.545766830000002</c:v>
                </c:pt>
                <c:pt idx="3262">
                  <c:v>20.545766830000002</c:v>
                </c:pt>
                <c:pt idx="3263">
                  <c:v>20.545766830000002</c:v>
                </c:pt>
                <c:pt idx="3264">
                  <c:v>20.545766830000002</c:v>
                </c:pt>
                <c:pt idx="3265">
                  <c:v>20.545766830000002</c:v>
                </c:pt>
                <c:pt idx="3266">
                  <c:v>20.545766830000002</c:v>
                </c:pt>
                <c:pt idx="3267">
                  <c:v>20.545766830000002</c:v>
                </c:pt>
                <c:pt idx="3268">
                  <c:v>15.630026819999999</c:v>
                </c:pt>
                <c:pt idx="3269">
                  <c:v>15.630026819999999</c:v>
                </c:pt>
                <c:pt idx="3270">
                  <c:v>15.630026819999999</c:v>
                </c:pt>
                <c:pt idx="3271">
                  <c:v>15.630026819999999</c:v>
                </c:pt>
                <c:pt idx="3272">
                  <c:v>15.630026819999999</c:v>
                </c:pt>
                <c:pt idx="3273">
                  <c:v>15.630026819999999</c:v>
                </c:pt>
                <c:pt idx="3274">
                  <c:v>15.630026819999999</c:v>
                </c:pt>
                <c:pt idx="3275">
                  <c:v>15.630026819999999</c:v>
                </c:pt>
                <c:pt idx="3276">
                  <c:v>15.630026819999999</c:v>
                </c:pt>
                <c:pt idx="3277">
                  <c:v>15.630026819999999</c:v>
                </c:pt>
                <c:pt idx="3278">
                  <c:v>13.71255493</c:v>
                </c:pt>
                <c:pt idx="3279">
                  <c:v>13.71255493</c:v>
                </c:pt>
                <c:pt idx="3280">
                  <c:v>13.71255493</c:v>
                </c:pt>
                <c:pt idx="3281">
                  <c:v>13.71255493</c:v>
                </c:pt>
                <c:pt idx="3282">
                  <c:v>13.71255493</c:v>
                </c:pt>
                <c:pt idx="3283">
                  <c:v>13.71255493</c:v>
                </c:pt>
                <c:pt idx="3284">
                  <c:v>13.71255493</c:v>
                </c:pt>
                <c:pt idx="3285">
                  <c:v>13.71255493</c:v>
                </c:pt>
                <c:pt idx="3286">
                  <c:v>13.71255493</c:v>
                </c:pt>
                <c:pt idx="3287">
                  <c:v>13.71255493</c:v>
                </c:pt>
                <c:pt idx="3288">
                  <c:v>13.584770199999999</c:v>
                </c:pt>
                <c:pt idx="3289">
                  <c:v>13.584770199999999</c:v>
                </c:pt>
                <c:pt idx="3290">
                  <c:v>13.584770199999999</c:v>
                </c:pt>
                <c:pt idx="3291">
                  <c:v>13.584770199999999</c:v>
                </c:pt>
                <c:pt idx="3292">
                  <c:v>13.584770199999999</c:v>
                </c:pt>
                <c:pt idx="3293">
                  <c:v>13.584770199999999</c:v>
                </c:pt>
                <c:pt idx="3294">
                  <c:v>13.584770199999999</c:v>
                </c:pt>
                <c:pt idx="3295">
                  <c:v>13.584770199999999</c:v>
                </c:pt>
                <c:pt idx="3296">
                  <c:v>13.584770199999999</c:v>
                </c:pt>
                <c:pt idx="3297">
                  <c:v>13.584770199999999</c:v>
                </c:pt>
                <c:pt idx="3298">
                  <c:v>13.01426697</c:v>
                </c:pt>
                <c:pt idx="3299">
                  <c:v>13.01426697</c:v>
                </c:pt>
                <c:pt idx="3300">
                  <c:v>13.01426697</c:v>
                </c:pt>
                <c:pt idx="3301">
                  <c:v>13.01426697</c:v>
                </c:pt>
                <c:pt idx="3302">
                  <c:v>13.01426697</c:v>
                </c:pt>
                <c:pt idx="3303">
                  <c:v>13.01426697</c:v>
                </c:pt>
                <c:pt idx="3304">
                  <c:v>13.01426697</c:v>
                </c:pt>
                <c:pt idx="3305">
                  <c:v>13.01426697</c:v>
                </c:pt>
                <c:pt idx="3306">
                  <c:v>13.01426697</c:v>
                </c:pt>
                <c:pt idx="3307">
                  <c:v>13.01426697</c:v>
                </c:pt>
                <c:pt idx="3308">
                  <c:v>13.26748371</c:v>
                </c:pt>
                <c:pt idx="3309">
                  <c:v>13.26748371</c:v>
                </c:pt>
                <c:pt idx="3310">
                  <c:v>13.26748371</c:v>
                </c:pt>
                <c:pt idx="3311">
                  <c:v>13.26748371</c:v>
                </c:pt>
                <c:pt idx="3312">
                  <c:v>13.26748371</c:v>
                </c:pt>
                <c:pt idx="3313">
                  <c:v>13.26748371</c:v>
                </c:pt>
                <c:pt idx="3314">
                  <c:v>13.26748371</c:v>
                </c:pt>
                <c:pt idx="3315">
                  <c:v>13.26748371</c:v>
                </c:pt>
                <c:pt idx="3316">
                  <c:v>13.26748371</c:v>
                </c:pt>
                <c:pt idx="3317">
                  <c:v>13.26748371</c:v>
                </c:pt>
                <c:pt idx="3318">
                  <c:v>13.196344379999999</c:v>
                </c:pt>
                <c:pt idx="3319">
                  <c:v>13.196344379999999</c:v>
                </c:pt>
                <c:pt idx="3320">
                  <c:v>13.196344379999999</c:v>
                </c:pt>
                <c:pt idx="3321">
                  <c:v>13.196344379999999</c:v>
                </c:pt>
                <c:pt idx="3322">
                  <c:v>13.196344379999999</c:v>
                </c:pt>
                <c:pt idx="3323">
                  <c:v>13.196344379999999</c:v>
                </c:pt>
                <c:pt idx="3324">
                  <c:v>13.196344379999999</c:v>
                </c:pt>
                <c:pt idx="3325">
                  <c:v>13.196344379999999</c:v>
                </c:pt>
                <c:pt idx="3326">
                  <c:v>13.196344379999999</c:v>
                </c:pt>
                <c:pt idx="3327">
                  <c:v>13.196344379999999</c:v>
                </c:pt>
                <c:pt idx="3328">
                  <c:v>12.66535187</c:v>
                </c:pt>
                <c:pt idx="3329">
                  <c:v>12.66535187</c:v>
                </c:pt>
                <c:pt idx="3330">
                  <c:v>12.66535187</c:v>
                </c:pt>
                <c:pt idx="3331">
                  <c:v>12.66535187</c:v>
                </c:pt>
                <c:pt idx="3332">
                  <c:v>12.66535187</c:v>
                </c:pt>
                <c:pt idx="3333">
                  <c:v>12.66535187</c:v>
                </c:pt>
                <c:pt idx="3334">
                  <c:v>12.66535187</c:v>
                </c:pt>
                <c:pt idx="3335">
                  <c:v>12.66535187</c:v>
                </c:pt>
                <c:pt idx="3336">
                  <c:v>12.66535187</c:v>
                </c:pt>
                <c:pt idx="3337">
                  <c:v>12.66535187</c:v>
                </c:pt>
                <c:pt idx="3338">
                  <c:v>12.44856167</c:v>
                </c:pt>
                <c:pt idx="3339">
                  <c:v>12.44856167</c:v>
                </c:pt>
                <c:pt idx="3340">
                  <c:v>12.44856167</c:v>
                </c:pt>
                <c:pt idx="3341">
                  <c:v>12.44856167</c:v>
                </c:pt>
                <c:pt idx="3342">
                  <c:v>12.44856167</c:v>
                </c:pt>
                <c:pt idx="3343">
                  <c:v>12.44856167</c:v>
                </c:pt>
                <c:pt idx="3344">
                  <c:v>12.44856167</c:v>
                </c:pt>
                <c:pt idx="3345">
                  <c:v>12.44856167</c:v>
                </c:pt>
                <c:pt idx="3346">
                  <c:v>12.44856167</c:v>
                </c:pt>
                <c:pt idx="3347">
                  <c:v>12.44856167</c:v>
                </c:pt>
                <c:pt idx="3348">
                  <c:v>4.7808041599999997</c:v>
                </c:pt>
                <c:pt idx="3349">
                  <c:v>4.7808041599999997</c:v>
                </c:pt>
                <c:pt idx="3350">
                  <c:v>4.7808041599999997</c:v>
                </c:pt>
                <c:pt idx="3351">
                  <c:v>4.7808041599999997</c:v>
                </c:pt>
                <c:pt idx="3352">
                  <c:v>4.7808041599999997</c:v>
                </c:pt>
                <c:pt idx="3353">
                  <c:v>4.7808041599999997</c:v>
                </c:pt>
                <c:pt idx="3354">
                  <c:v>4.7808041599999997</c:v>
                </c:pt>
                <c:pt idx="3355">
                  <c:v>4.7808041599999997</c:v>
                </c:pt>
                <c:pt idx="3356">
                  <c:v>4.7808041599999997</c:v>
                </c:pt>
                <c:pt idx="3357">
                  <c:v>4.7808041599999997</c:v>
                </c:pt>
                <c:pt idx="3358">
                  <c:v>4.6293916700000004</c:v>
                </c:pt>
                <c:pt idx="3359">
                  <c:v>4.6293916700000004</c:v>
                </c:pt>
                <c:pt idx="3360">
                  <c:v>4.6293916700000004</c:v>
                </c:pt>
                <c:pt idx="3361">
                  <c:v>4.6293916700000004</c:v>
                </c:pt>
                <c:pt idx="3362">
                  <c:v>4.6293916700000004</c:v>
                </c:pt>
                <c:pt idx="3363">
                  <c:v>4.6293916700000004</c:v>
                </c:pt>
                <c:pt idx="3364">
                  <c:v>4.6293916700000004</c:v>
                </c:pt>
                <c:pt idx="3365">
                  <c:v>4.6293916700000004</c:v>
                </c:pt>
                <c:pt idx="3366">
                  <c:v>4.6293916700000004</c:v>
                </c:pt>
                <c:pt idx="3367">
                  <c:v>4.6293916700000004</c:v>
                </c:pt>
                <c:pt idx="3368">
                  <c:v>8.1218967400000004</c:v>
                </c:pt>
                <c:pt idx="3369">
                  <c:v>8.1218967400000004</c:v>
                </c:pt>
                <c:pt idx="3370">
                  <c:v>8.1218967400000004</c:v>
                </c:pt>
                <c:pt idx="3371">
                  <c:v>8.1218967400000004</c:v>
                </c:pt>
                <c:pt idx="3372">
                  <c:v>8.1218967400000004</c:v>
                </c:pt>
                <c:pt idx="3373">
                  <c:v>8.1218967400000004</c:v>
                </c:pt>
                <c:pt idx="3374">
                  <c:v>8.1218967400000004</c:v>
                </c:pt>
                <c:pt idx="3375">
                  <c:v>8.1218967400000004</c:v>
                </c:pt>
                <c:pt idx="3376">
                  <c:v>8.1218967400000004</c:v>
                </c:pt>
                <c:pt idx="3377">
                  <c:v>8.1218967400000004</c:v>
                </c:pt>
                <c:pt idx="3378">
                  <c:v>12.361949920000001</c:v>
                </c:pt>
                <c:pt idx="3379">
                  <c:v>12.361949920000001</c:v>
                </c:pt>
                <c:pt idx="3380">
                  <c:v>12.361949920000001</c:v>
                </c:pt>
                <c:pt idx="3381">
                  <c:v>12.361949920000001</c:v>
                </c:pt>
                <c:pt idx="3382">
                  <c:v>12.361949920000001</c:v>
                </c:pt>
                <c:pt idx="3383">
                  <c:v>12.361949920000001</c:v>
                </c:pt>
                <c:pt idx="3384">
                  <c:v>12.361949920000001</c:v>
                </c:pt>
                <c:pt idx="3385">
                  <c:v>12.361949920000001</c:v>
                </c:pt>
                <c:pt idx="3386">
                  <c:v>12.361949920000001</c:v>
                </c:pt>
                <c:pt idx="3387">
                  <c:v>12.361949920000001</c:v>
                </c:pt>
                <c:pt idx="3388">
                  <c:v>15.86342621</c:v>
                </c:pt>
                <c:pt idx="3389">
                  <c:v>15.86342621</c:v>
                </c:pt>
                <c:pt idx="3390">
                  <c:v>15.86342621</c:v>
                </c:pt>
                <c:pt idx="3391">
                  <c:v>15.86342621</c:v>
                </c:pt>
                <c:pt idx="3392">
                  <c:v>15.86342621</c:v>
                </c:pt>
                <c:pt idx="3393">
                  <c:v>15.86342621</c:v>
                </c:pt>
                <c:pt idx="3394">
                  <c:v>15.86342621</c:v>
                </c:pt>
                <c:pt idx="3395">
                  <c:v>15.86342621</c:v>
                </c:pt>
                <c:pt idx="3396">
                  <c:v>15.86342621</c:v>
                </c:pt>
                <c:pt idx="3397">
                  <c:v>15.86342621</c:v>
                </c:pt>
                <c:pt idx="3398">
                  <c:v>18.930429459999999</c:v>
                </c:pt>
                <c:pt idx="3399">
                  <c:v>18.930429459999999</c:v>
                </c:pt>
                <c:pt idx="3400">
                  <c:v>18.930429459999999</c:v>
                </c:pt>
                <c:pt idx="3401">
                  <c:v>18.930429459999999</c:v>
                </c:pt>
                <c:pt idx="3402">
                  <c:v>18.930429459999999</c:v>
                </c:pt>
                <c:pt idx="3403">
                  <c:v>18.930429459999999</c:v>
                </c:pt>
                <c:pt idx="3404">
                  <c:v>18.930429459999999</c:v>
                </c:pt>
                <c:pt idx="3405">
                  <c:v>18.930429459999999</c:v>
                </c:pt>
                <c:pt idx="3406">
                  <c:v>18.930429459999999</c:v>
                </c:pt>
                <c:pt idx="3407">
                  <c:v>18.930429459999999</c:v>
                </c:pt>
                <c:pt idx="3408">
                  <c:v>18.815206530000001</c:v>
                </c:pt>
                <c:pt idx="3409">
                  <c:v>18.815206530000001</c:v>
                </c:pt>
                <c:pt idx="3410">
                  <c:v>18.815206530000001</c:v>
                </c:pt>
                <c:pt idx="3411">
                  <c:v>18.815206530000001</c:v>
                </c:pt>
                <c:pt idx="3412">
                  <c:v>18.815206530000001</c:v>
                </c:pt>
                <c:pt idx="3413">
                  <c:v>18.815206530000001</c:v>
                </c:pt>
                <c:pt idx="3414">
                  <c:v>18.815206530000001</c:v>
                </c:pt>
                <c:pt idx="3415">
                  <c:v>18.815206530000001</c:v>
                </c:pt>
                <c:pt idx="3416">
                  <c:v>18.815206530000001</c:v>
                </c:pt>
                <c:pt idx="3417">
                  <c:v>18.815206530000001</c:v>
                </c:pt>
                <c:pt idx="3418">
                  <c:v>24.912460329999998</c:v>
                </c:pt>
                <c:pt idx="3419">
                  <c:v>24.912460329999998</c:v>
                </c:pt>
                <c:pt idx="3420">
                  <c:v>24.912460329999998</c:v>
                </c:pt>
                <c:pt idx="3421">
                  <c:v>24.912460329999998</c:v>
                </c:pt>
                <c:pt idx="3422">
                  <c:v>24.912460329999998</c:v>
                </c:pt>
                <c:pt idx="3423">
                  <c:v>24.912460329999998</c:v>
                </c:pt>
                <c:pt idx="3424">
                  <c:v>24.912460329999998</c:v>
                </c:pt>
                <c:pt idx="3425">
                  <c:v>24.912460329999998</c:v>
                </c:pt>
                <c:pt idx="3426">
                  <c:v>24.912460329999998</c:v>
                </c:pt>
                <c:pt idx="3427">
                  <c:v>24.912460329999998</c:v>
                </c:pt>
                <c:pt idx="3428">
                  <c:v>36.148151400000003</c:v>
                </c:pt>
                <c:pt idx="3429">
                  <c:v>36.148151400000003</c:v>
                </c:pt>
                <c:pt idx="3430">
                  <c:v>36.148151400000003</c:v>
                </c:pt>
                <c:pt idx="3431">
                  <c:v>36.148151400000003</c:v>
                </c:pt>
                <c:pt idx="3432">
                  <c:v>36.148151400000003</c:v>
                </c:pt>
                <c:pt idx="3433">
                  <c:v>36.148151400000003</c:v>
                </c:pt>
                <c:pt idx="3434">
                  <c:v>36.148151400000003</c:v>
                </c:pt>
                <c:pt idx="3435">
                  <c:v>36.148151400000003</c:v>
                </c:pt>
                <c:pt idx="3436">
                  <c:v>36.148151400000003</c:v>
                </c:pt>
                <c:pt idx="3437">
                  <c:v>36.148151400000003</c:v>
                </c:pt>
                <c:pt idx="3438">
                  <c:v>46.872650149999998</c:v>
                </c:pt>
                <c:pt idx="3439">
                  <c:v>46.872650149999998</c:v>
                </c:pt>
                <c:pt idx="3440">
                  <c:v>46.872650149999998</c:v>
                </c:pt>
                <c:pt idx="3441">
                  <c:v>46.872650149999998</c:v>
                </c:pt>
                <c:pt idx="3442">
                  <c:v>46.872650149999998</c:v>
                </c:pt>
                <c:pt idx="3443">
                  <c:v>46.872650149999998</c:v>
                </c:pt>
                <c:pt idx="3444">
                  <c:v>46.872650149999998</c:v>
                </c:pt>
                <c:pt idx="3445">
                  <c:v>46.872650149999998</c:v>
                </c:pt>
                <c:pt idx="3446">
                  <c:v>46.872650149999998</c:v>
                </c:pt>
                <c:pt idx="3447">
                  <c:v>46.872650149999998</c:v>
                </c:pt>
                <c:pt idx="3448">
                  <c:v>56.464286799999996</c:v>
                </c:pt>
                <c:pt idx="3449">
                  <c:v>56.464286799999996</c:v>
                </c:pt>
                <c:pt idx="3450">
                  <c:v>56.464286799999996</c:v>
                </c:pt>
                <c:pt idx="3451">
                  <c:v>56.464286799999996</c:v>
                </c:pt>
                <c:pt idx="3452">
                  <c:v>56.464286799999996</c:v>
                </c:pt>
                <c:pt idx="3453">
                  <c:v>56.464286799999996</c:v>
                </c:pt>
                <c:pt idx="3454">
                  <c:v>56.464286799999996</c:v>
                </c:pt>
                <c:pt idx="3455">
                  <c:v>56.464286799999996</c:v>
                </c:pt>
                <c:pt idx="3456">
                  <c:v>56.464286799999996</c:v>
                </c:pt>
                <c:pt idx="3457">
                  <c:v>56.464286799999996</c:v>
                </c:pt>
                <c:pt idx="3458">
                  <c:v>58.755802150000001</c:v>
                </c:pt>
                <c:pt idx="3459">
                  <c:v>58.755802150000001</c:v>
                </c:pt>
                <c:pt idx="3460">
                  <c:v>58.755802150000001</c:v>
                </c:pt>
                <c:pt idx="3461">
                  <c:v>58.755802150000001</c:v>
                </c:pt>
                <c:pt idx="3462">
                  <c:v>58.755802150000001</c:v>
                </c:pt>
                <c:pt idx="3463">
                  <c:v>58.755802150000001</c:v>
                </c:pt>
                <c:pt idx="3464">
                  <c:v>58.755802150000001</c:v>
                </c:pt>
                <c:pt idx="3465">
                  <c:v>58.755802150000001</c:v>
                </c:pt>
                <c:pt idx="3466">
                  <c:v>58.755802150000001</c:v>
                </c:pt>
                <c:pt idx="3467">
                  <c:v>58.755802150000001</c:v>
                </c:pt>
                <c:pt idx="3468">
                  <c:v>53.740421300000001</c:v>
                </c:pt>
                <c:pt idx="3469">
                  <c:v>53.740421300000001</c:v>
                </c:pt>
                <c:pt idx="3470">
                  <c:v>53.740421300000001</c:v>
                </c:pt>
                <c:pt idx="3471">
                  <c:v>53.740421300000001</c:v>
                </c:pt>
                <c:pt idx="3472">
                  <c:v>53.740421300000001</c:v>
                </c:pt>
                <c:pt idx="3473">
                  <c:v>53.740421300000001</c:v>
                </c:pt>
                <c:pt idx="3474">
                  <c:v>53.740421300000001</c:v>
                </c:pt>
                <c:pt idx="3475">
                  <c:v>53.740421300000001</c:v>
                </c:pt>
                <c:pt idx="3476">
                  <c:v>53.740421300000001</c:v>
                </c:pt>
                <c:pt idx="3477">
                  <c:v>53.740421300000001</c:v>
                </c:pt>
                <c:pt idx="3478">
                  <c:v>47.659561160000003</c:v>
                </c:pt>
                <c:pt idx="3479">
                  <c:v>47.659561160000003</c:v>
                </c:pt>
                <c:pt idx="3480">
                  <c:v>47.659561160000003</c:v>
                </c:pt>
                <c:pt idx="3481">
                  <c:v>47.659561160000003</c:v>
                </c:pt>
                <c:pt idx="3482">
                  <c:v>47.659561160000003</c:v>
                </c:pt>
                <c:pt idx="3483">
                  <c:v>47.659561160000003</c:v>
                </c:pt>
                <c:pt idx="3484">
                  <c:v>47.659561160000003</c:v>
                </c:pt>
                <c:pt idx="3485">
                  <c:v>47.659561160000003</c:v>
                </c:pt>
                <c:pt idx="3486">
                  <c:v>47.659561160000003</c:v>
                </c:pt>
                <c:pt idx="3487">
                  <c:v>47.659561160000003</c:v>
                </c:pt>
                <c:pt idx="3488">
                  <c:v>41.667106629999999</c:v>
                </c:pt>
                <c:pt idx="3489">
                  <c:v>41.667106629999999</c:v>
                </c:pt>
                <c:pt idx="3490">
                  <c:v>41.667106629999999</c:v>
                </c:pt>
                <c:pt idx="3491">
                  <c:v>41.667106629999999</c:v>
                </c:pt>
                <c:pt idx="3492">
                  <c:v>41.667106629999999</c:v>
                </c:pt>
                <c:pt idx="3493">
                  <c:v>41.667106629999999</c:v>
                </c:pt>
                <c:pt idx="3494">
                  <c:v>41.667106629999999</c:v>
                </c:pt>
                <c:pt idx="3495">
                  <c:v>41.667106629999999</c:v>
                </c:pt>
                <c:pt idx="3496">
                  <c:v>41.667106629999999</c:v>
                </c:pt>
                <c:pt idx="3497">
                  <c:v>41.667106629999999</c:v>
                </c:pt>
                <c:pt idx="3498">
                  <c:v>36.997882840000003</c:v>
                </c:pt>
                <c:pt idx="3499">
                  <c:v>36.997882840000003</c:v>
                </c:pt>
                <c:pt idx="3500">
                  <c:v>36.997882840000003</c:v>
                </c:pt>
                <c:pt idx="3501">
                  <c:v>36.997882840000003</c:v>
                </c:pt>
                <c:pt idx="3502">
                  <c:v>36.997882840000003</c:v>
                </c:pt>
                <c:pt idx="3503">
                  <c:v>36.997882840000003</c:v>
                </c:pt>
                <c:pt idx="3504">
                  <c:v>36.997882840000003</c:v>
                </c:pt>
                <c:pt idx="3505">
                  <c:v>36.997882840000003</c:v>
                </c:pt>
                <c:pt idx="3506">
                  <c:v>36.997882840000003</c:v>
                </c:pt>
                <c:pt idx="3507">
                  <c:v>36.997882840000003</c:v>
                </c:pt>
                <c:pt idx="3508">
                  <c:v>33.705459589999997</c:v>
                </c:pt>
                <c:pt idx="3509">
                  <c:v>33.705459589999997</c:v>
                </c:pt>
                <c:pt idx="3510">
                  <c:v>33.705459589999997</c:v>
                </c:pt>
                <c:pt idx="3511">
                  <c:v>33.705459589999997</c:v>
                </c:pt>
                <c:pt idx="3512">
                  <c:v>33.705459589999997</c:v>
                </c:pt>
                <c:pt idx="3513">
                  <c:v>33.705459589999997</c:v>
                </c:pt>
                <c:pt idx="3514">
                  <c:v>33.705459589999997</c:v>
                </c:pt>
                <c:pt idx="3515">
                  <c:v>33.705459589999997</c:v>
                </c:pt>
                <c:pt idx="3516">
                  <c:v>33.705459589999997</c:v>
                </c:pt>
                <c:pt idx="3517">
                  <c:v>33.705459589999997</c:v>
                </c:pt>
                <c:pt idx="3518">
                  <c:v>31.67665672</c:v>
                </c:pt>
                <c:pt idx="3519">
                  <c:v>31.67665672</c:v>
                </c:pt>
                <c:pt idx="3520">
                  <c:v>31.67665672</c:v>
                </c:pt>
                <c:pt idx="3521">
                  <c:v>31.67665672</c:v>
                </c:pt>
                <c:pt idx="3522">
                  <c:v>31.67665672</c:v>
                </c:pt>
                <c:pt idx="3523">
                  <c:v>31.67665672</c:v>
                </c:pt>
                <c:pt idx="3524">
                  <c:v>31.67665672</c:v>
                </c:pt>
                <c:pt idx="3525">
                  <c:v>31.67665672</c:v>
                </c:pt>
                <c:pt idx="3526">
                  <c:v>31.67665672</c:v>
                </c:pt>
                <c:pt idx="3527">
                  <c:v>31.67665672</c:v>
                </c:pt>
                <c:pt idx="3528">
                  <c:v>32.935897830000002</c:v>
                </c:pt>
                <c:pt idx="3529">
                  <c:v>32.935897830000002</c:v>
                </c:pt>
                <c:pt idx="3530">
                  <c:v>32.935897830000002</c:v>
                </c:pt>
                <c:pt idx="3531">
                  <c:v>32.935897830000002</c:v>
                </c:pt>
                <c:pt idx="3532">
                  <c:v>32.935897830000002</c:v>
                </c:pt>
                <c:pt idx="3533">
                  <c:v>32.935897830000002</c:v>
                </c:pt>
                <c:pt idx="3534">
                  <c:v>32.935897830000002</c:v>
                </c:pt>
                <c:pt idx="3535">
                  <c:v>32.935897830000002</c:v>
                </c:pt>
                <c:pt idx="3536">
                  <c:v>32.935897830000002</c:v>
                </c:pt>
                <c:pt idx="3537">
                  <c:v>32.935897830000002</c:v>
                </c:pt>
                <c:pt idx="3538">
                  <c:v>35.153057099999998</c:v>
                </c:pt>
                <c:pt idx="3539">
                  <c:v>35.153057099999998</c:v>
                </c:pt>
                <c:pt idx="3540">
                  <c:v>35.153057099999998</c:v>
                </c:pt>
                <c:pt idx="3541">
                  <c:v>35.153057099999998</c:v>
                </c:pt>
                <c:pt idx="3542">
                  <c:v>35.153057099999998</c:v>
                </c:pt>
                <c:pt idx="3543">
                  <c:v>35.153057099999998</c:v>
                </c:pt>
                <c:pt idx="3544">
                  <c:v>35.153057099999998</c:v>
                </c:pt>
                <c:pt idx="3545">
                  <c:v>35.153057099999998</c:v>
                </c:pt>
                <c:pt idx="3546">
                  <c:v>35.153057099999998</c:v>
                </c:pt>
                <c:pt idx="3547">
                  <c:v>35.153057099999998</c:v>
                </c:pt>
                <c:pt idx="3548">
                  <c:v>35.303215029999997</c:v>
                </c:pt>
                <c:pt idx="3549">
                  <c:v>35.303215029999997</c:v>
                </c:pt>
                <c:pt idx="3550">
                  <c:v>35.303215029999997</c:v>
                </c:pt>
                <c:pt idx="3551">
                  <c:v>35.303215029999997</c:v>
                </c:pt>
                <c:pt idx="3552">
                  <c:v>35.303215029999997</c:v>
                </c:pt>
                <c:pt idx="3553">
                  <c:v>35.303215029999997</c:v>
                </c:pt>
                <c:pt idx="3554">
                  <c:v>35.303215029999997</c:v>
                </c:pt>
                <c:pt idx="3555">
                  <c:v>35.303215029999997</c:v>
                </c:pt>
                <c:pt idx="3556">
                  <c:v>35.303215029999997</c:v>
                </c:pt>
                <c:pt idx="3557">
                  <c:v>35.303215029999997</c:v>
                </c:pt>
                <c:pt idx="3558">
                  <c:v>35.541702270000002</c:v>
                </c:pt>
                <c:pt idx="3559">
                  <c:v>35.541702270000002</c:v>
                </c:pt>
                <c:pt idx="3560">
                  <c:v>35.541702270000002</c:v>
                </c:pt>
                <c:pt idx="3561">
                  <c:v>35.541702270000002</c:v>
                </c:pt>
                <c:pt idx="3562">
                  <c:v>35.541702270000002</c:v>
                </c:pt>
                <c:pt idx="3563">
                  <c:v>35.541702270000002</c:v>
                </c:pt>
                <c:pt idx="3564">
                  <c:v>35.541702270000002</c:v>
                </c:pt>
                <c:pt idx="3565">
                  <c:v>35.541702270000002</c:v>
                </c:pt>
                <c:pt idx="3566">
                  <c:v>35.541702270000002</c:v>
                </c:pt>
                <c:pt idx="3567">
                  <c:v>35.541702270000002</c:v>
                </c:pt>
                <c:pt idx="3568">
                  <c:v>36.561134340000002</c:v>
                </c:pt>
                <c:pt idx="3569">
                  <c:v>36.561134340000002</c:v>
                </c:pt>
                <c:pt idx="3570">
                  <c:v>36.561134340000002</c:v>
                </c:pt>
                <c:pt idx="3571">
                  <c:v>36.561134340000002</c:v>
                </c:pt>
                <c:pt idx="3572">
                  <c:v>36.561134340000002</c:v>
                </c:pt>
                <c:pt idx="3573">
                  <c:v>36.561134340000002</c:v>
                </c:pt>
                <c:pt idx="3574">
                  <c:v>36.561134340000002</c:v>
                </c:pt>
                <c:pt idx="3575">
                  <c:v>36.561134340000002</c:v>
                </c:pt>
                <c:pt idx="3576">
                  <c:v>36.561134340000002</c:v>
                </c:pt>
                <c:pt idx="3577">
                  <c:v>36.561134340000002</c:v>
                </c:pt>
                <c:pt idx="3578">
                  <c:v>37.388053890000002</c:v>
                </c:pt>
                <c:pt idx="3579">
                  <c:v>37.388053890000002</c:v>
                </c:pt>
                <c:pt idx="3580">
                  <c:v>37.388053890000002</c:v>
                </c:pt>
                <c:pt idx="3581">
                  <c:v>37.388053890000002</c:v>
                </c:pt>
                <c:pt idx="3582">
                  <c:v>37.388053890000002</c:v>
                </c:pt>
                <c:pt idx="3583">
                  <c:v>37.388053890000002</c:v>
                </c:pt>
                <c:pt idx="3584">
                  <c:v>37.388053890000002</c:v>
                </c:pt>
                <c:pt idx="3585">
                  <c:v>37.388053890000002</c:v>
                </c:pt>
                <c:pt idx="3586">
                  <c:v>37.388053890000002</c:v>
                </c:pt>
                <c:pt idx="3587">
                  <c:v>37.388053890000002</c:v>
                </c:pt>
                <c:pt idx="3588">
                  <c:v>37.716903690000002</c:v>
                </c:pt>
                <c:pt idx="3589">
                  <c:v>37.716903690000002</c:v>
                </c:pt>
                <c:pt idx="3590">
                  <c:v>37.716903690000002</c:v>
                </c:pt>
                <c:pt idx="3591">
                  <c:v>37.716903690000002</c:v>
                </c:pt>
                <c:pt idx="3592">
                  <c:v>37.716903690000002</c:v>
                </c:pt>
                <c:pt idx="3593">
                  <c:v>37.716903690000002</c:v>
                </c:pt>
                <c:pt idx="3594">
                  <c:v>37.716903690000002</c:v>
                </c:pt>
                <c:pt idx="3595">
                  <c:v>37.716903690000002</c:v>
                </c:pt>
                <c:pt idx="3596">
                  <c:v>37.716903690000002</c:v>
                </c:pt>
                <c:pt idx="3597">
                  <c:v>37.716903690000002</c:v>
                </c:pt>
                <c:pt idx="3598">
                  <c:v>37.578140259999998</c:v>
                </c:pt>
                <c:pt idx="3599">
                  <c:v>37.578140259999998</c:v>
                </c:pt>
                <c:pt idx="3600">
                  <c:v>37.578140259999998</c:v>
                </c:pt>
                <c:pt idx="3601">
                  <c:v>37.578140259999998</c:v>
                </c:pt>
                <c:pt idx="3602">
                  <c:v>37.578140259999998</c:v>
                </c:pt>
                <c:pt idx="3603">
                  <c:v>37.578140259999998</c:v>
                </c:pt>
                <c:pt idx="3604">
                  <c:v>37.578140259999998</c:v>
                </c:pt>
                <c:pt idx="3605">
                  <c:v>37.578140259999998</c:v>
                </c:pt>
                <c:pt idx="3606">
                  <c:v>37.578140259999998</c:v>
                </c:pt>
                <c:pt idx="3607">
                  <c:v>37.578140259999998</c:v>
                </c:pt>
                <c:pt idx="3608">
                  <c:v>36.3885231</c:v>
                </c:pt>
                <c:pt idx="3609">
                  <c:v>36.3885231</c:v>
                </c:pt>
                <c:pt idx="3610">
                  <c:v>36.3885231</c:v>
                </c:pt>
                <c:pt idx="3611">
                  <c:v>36.3885231</c:v>
                </c:pt>
                <c:pt idx="3612">
                  <c:v>36.3885231</c:v>
                </c:pt>
                <c:pt idx="3613">
                  <c:v>36.3885231</c:v>
                </c:pt>
                <c:pt idx="3614">
                  <c:v>36.3885231</c:v>
                </c:pt>
                <c:pt idx="3615">
                  <c:v>36.3885231</c:v>
                </c:pt>
                <c:pt idx="3616">
                  <c:v>36.3885231</c:v>
                </c:pt>
                <c:pt idx="3617">
                  <c:v>36.3885231</c:v>
                </c:pt>
                <c:pt idx="3618">
                  <c:v>35.279251100000003</c:v>
                </c:pt>
                <c:pt idx="3619">
                  <c:v>35.279251100000003</c:v>
                </c:pt>
                <c:pt idx="3620">
                  <c:v>35.279251100000003</c:v>
                </c:pt>
                <c:pt idx="3621">
                  <c:v>35.279251100000003</c:v>
                </c:pt>
                <c:pt idx="3622">
                  <c:v>35.279251100000003</c:v>
                </c:pt>
                <c:pt idx="3623">
                  <c:v>35.279251100000003</c:v>
                </c:pt>
                <c:pt idx="3624">
                  <c:v>35.279251100000003</c:v>
                </c:pt>
                <c:pt idx="3625">
                  <c:v>35.279251100000003</c:v>
                </c:pt>
                <c:pt idx="3626">
                  <c:v>35.279251100000003</c:v>
                </c:pt>
                <c:pt idx="3627">
                  <c:v>35.279251100000003</c:v>
                </c:pt>
                <c:pt idx="3628">
                  <c:v>34.14267349</c:v>
                </c:pt>
                <c:pt idx="3629">
                  <c:v>34.14267349</c:v>
                </c:pt>
                <c:pt idx="3630">
                  <c:v>34.14267349</c:v>
                </c:pt>
                <c:pt idx="3631">
                  <c:v>34.14267349</c:v>
                </c:pt>
                <c:pt idx="3632">
                  <c:v>34.14267349</c:v>
                </c:pt>
                <c:pt idx="3633">
                  <c:v>34.14267349</c:v>
                </c:pt>
                <c:pt idx="3634">
                  <c:v>34.14267349</c:v>
                </c:pt>
                <c:pt idx="3635">
                  <c:v>34.14267349</c:v>
                </c:pt>
                <c:pt idx="3636">
                  <c:v>34.14267349</c:v>
                </c:pt>
                <c:pt idx="3637">
                  <c:v>34.14267349</c:v>
                </c:pt>
                <c:pt idx="3638">
                  <c:v>33.031139369999998</c:v>
                </c:pt>
                <c:pt idx="3639">
                  <c:v>33.031139369999998</c:v>
                </c:pt>
                <c:pt idx="3640">
                  <c:v>33.031139369999998</c:v>
                </c:pt>
                <c:pt idx="3641">
                  <c:v>33.031139369999998</c:v>
                </c:pt>
                <c:pt idx="3642">
                  <c:v>33.031139369999998</c:v>
                </c:pt>
                <c:pt idx="3643">
                  <c:v>33.031139369999998</c:v>
                </c:pt>
                <c:pt idx="3644">
                  <c:v>33.031139369999998</c:v>
                </c:pt>
                <c:pt idx="3645">
                  <c:v>33.031139369999998</c:v>
                </c:pt>
                <c:pt idx="3646">
                  <c:v>33.031139369999998</c:v>
                </c:pt>
                <c:pt idx="3647">
                  <c:v>33.031139369999998</c:v>
                </c:pt>
                <c:pt idx="3648">
                  <c:v>29.894310000000001</c:v>
                </c:pt>
                <c:pt idx="3649">
                  <c:v>29.894310000000001</c:v>
                </c:pt>
                <c:pt idx="3650">
                  <c:v>29.894310000000001</c:v>
                </c:pt>
                <c:pt idx="3651">
                  <c:v>29.894310000000001</c:v>
                </c:pt>
                <c:pt idx="3652">
                  <c:v>29.894310000000001</c:v>
                </c:pt>
                <c:pt idx="3653">
                  <c:v>29.894310000000001</c:v>
                </c:pt>
                <c:pt idx="3654">
                  <c:v>29.894310000000001</c:v>
                </c:pt>
                <c:pt idx="3655">
                  <c:v>29.894310000000001</c:v>
                </c:pt>
                <c:pt idx="3656">
                  <c:v>29.894310000000001</c:v>
                </c:pt>
                <c:pt idx="3657">
                  <c:v>29.894310000000001</c:v>
                </c:pt>
                <c:pt idx="3658">
                  <c:v>24.04600525</c:v>
                </c:pt>
                <c:pt idx="3659">
                  <c:v>24.04600525</c:v>
                </c:pt>
                <c:pt idx="3660">
                  <c:v>24.04600525</c:v>
                </c:pt>
                <c:pt idx="3661">
                  <c:v>24.04600525</c:v>
                </c:pt>
                <c:pt idx="3662">
                  <c:v>24.04600525</c:v>
                </c:pt>
                <c:pt idx="3663">
                  <c:v>24.04600525</c:v>
                </c:pt>
                <c:pt idx="3664">
                  <c:v>24.04600525</c:v>
                </c:pt>
                <c:pt idx="3665">
                  <c:v>24.04600525</c:v>
                </c:pt>
                <c:pt idx="3666">
                  <c:v>24.04600525</c:v>
                </c:pt>
                <c:pt idx="3667">
                  <c:v>24.04600525</c:v>
                </c:pt>
                <c:pt idx="3668">
                  <c:v>18.17271805</c:v>
                </c:pt>
                <c:pt idx="3669">
                  <c:v>18.17271805</c:v>
                </c:pt>
                <c:pt idx="3670">
                  <c:v>18.17271805</c:v>
                </c:pt>
                <c:pt idx="3671">
                  <c:v>18.17271805</c:v>
                </c:pt>
                <c:pt idx="3672">
                  <c:v>18.17271805</c:v>
                </c:pt>
                <c:pt idx="3673">
                  <c:v>18.17271805</c:v>
                </c:pt>
                <c:pt idx="3674">
                  <c:v>18.17271805</c:v>
                </c:pt>
                <c:pt idx="3675">
                  <c:v>18.17271805</c:v>
                </c:pt>
                <c:pt idx="3676">
                  <c:v>18.17271805</c:v>
                </c:pt>
                <c:pt idx="3677">
                  <c:v>18.17271805</c:v>
                </c:pt>
                <c:pt idx="3678">
                  <c:v>14.50467014</c:v>
                </c:pt>
                <c:pt idx="3679">
                  <c:v>14.50467014</c:v>
                </c:pt>
                <c:pt idx="3680">
                  <c:v>14.50467014</c:v>
                </c:pt>
                <c:pt idx="3681">
                  <c:v>14.50467014</c:v>
                </c:pt>
                <c:pt idx="3682">
                  <c:v>14.50467014</c:v>
                </c:pt>
                <c:pt idx="3683">
                  <c:v>14.50467014</c:v>
                </c:pt>
                <c:pt idx="3684">
                  <c:v>14.50467014</c:v>
                </c:pt>
                <c:pt idx="3685">
                  <c:v>14.50467014</c:v>
                </c:pt>
                <c:pt idx="3686">
                  <c:v>14.50467014</c:v>
                </c:pt>
                <c:pt idx="3687">
                  <c:v>14.50467014</c:v>
                </c:pt>
                <c:pt idx="3688">
                  <c:v>14.824674610000001</c:v>
                </c:pt>
                <c:pt idx="3689">
                  <c:v>14.824674610000001</c:v>
                </c:pt>
                <c:pt idx="3690">
                  <c:v>14.824674610000001</c:v>
                </c:pt>
                <c:pt idx="3691">
                  <c:v>14.824674610000001</c:v>
                </c:pt>
                <c:pt idx="3692">
                  <c:v>14.824674610000001</c:v>
                </c:pt>
                <c:pt idx="3693">
                  <c:v>14.824674610000001</c:v>
                </c:pt>
                <c:pt idx="3694">
                  <c:v>14.824674610000001</c:v>
                </c:pt>
                <c:pt idx="3695">
                  <c:v>14.824674610000001</c:v>
                </c:pt>
                <c:pt idx="3696">
                  <c:v>14.824674610000001</c:v>
                </c:pt>
                <c:pt idx="3697">
                  <c:v>14.824674610000001</c:v>
                </c:pt>
                <c:pt idx="3698">
                  <c:v>13.79794407</c:v>
                </c:pt>
                <c:pt idx="3699">
                  <c:v>13.79794407</c:v>
                </c:pt>
                <c:pt idx="3700">
                  <c:v>13.79794407</c:v>
                </c:pt>
                <c:pt idx="3701">
                  <c:v>13.79794407</c:v>
                </c:pt>
                <c:pt idx="3702">
                  <c:v>13.79794407</c:v>
                </c:pt>
                <c:pt idx="3703">
                  <c:v>13.79794407</c:v>
                </c:pt>
                <c:pt idx="3704">
                  <c:v>13.79794407</c:v>
                </c:pt>
                <c:pt idx="3705">
                  <c:v>13.79794407</c:v>
                </c:pt>
                <c:pt idx="3706">
                  <c:v>13.79794407</c:v>
                </c:pt>
                <c:pt idx="3707">
                  <c:v>13.79794407</c:v>
                </c:pt>
                <c:pt idx="3708">
                  <c:v>13.170759199999999</c:v>
                </c:pt>
                <c:pt idx="3709">
                  <c:v>13.170759199999999</c:v>
                </c:pt>
                <c:pt idx="3710">
                  <c:v>13.170759199999999</c:v>
                </c:pt>
                <c:pt idx="3711">
                  <c:v>13.170759199999999</c:v>
                </c:pt>
                <c:pt idx="3712">
                  <c:v>13.170759199999999</c:v>
                </c:pt>
                <c:pt idx="3713">
                  <c:v>13.170759199999999</c:v>
                </c:pt>
                <c:pt idx="3714">
                  <c:v>13.170759199999999</c:v>
                </c:pt>
                <c:pt idx="3715">
                  <c:v>13.170759199999999</c:v>
                </c:pt>
                <c:pt idx="3716">
                  <c:v>13.170759199999999</c:v>
                </c:pt>
                <c:pt idx="3717">
                  <c:v>13.170759199999999</c:v>
                </c:pt>
                <c:pt idx="3718">
                  <c:v>12.807654380000001</c:v>
                </c:pt>
                <c:pt idx="3719">
                  <c:v>12.807654380000001</c:v>
                </c:pt>
                <c:pt idx="3720">
                  <c:v>12.807654380000001</c:v>
                </c:pt>
                <c:pt idx="3721">
                  <c:v>12.807654380000001</c:v>
                </c:pt>
                <c:pt idx="3722">
                  <c:v>12.807654380000001</c:v>
                </c:pt>
                <c:pt idx="3723">
                  <c:v>12.807654380000001</c:v>
                </c:pt>
                <c:pt idx="3724">
                  <c:v>12.807654380000001</c:v>
                </c:pt>
                <c:pt idx="3725">
                  <c:v>12.807654380000001</c:v>
                </c:pt>
                <c:pt idx="3726">
                  <c:v>12.807654380000001</c:v>
                </c:pt>
                <c:pt idx="3727">
                  <c:v>12.807654380000001</c:v>
                </c:pt>
                <c:pt idx="3728">
                  <c:v>11.098001480000001</c:v>
                </c:pt>
                <c:pt idx="3729">
                  <c:v>11.098001480000001</c:v>
                </c:pt>
                <c:pt idx="3730">
                  <c:v>11.098001480000001</c:v>
                </c:pt>
                <c:pt idx="3731">
                  <c:v>11.098001480000001</c:v>
                </c:pt>
                <c:pt idx="3732">
                  <c:v>11.098001480000001</c:v>
                </c:pt>
                <c:pt idx="3733">
                  <c:v>11.098001480000001</c:v>
                </c:pt>
                <c:pt idx="3734">
                  <c:v>11.098001480000001</c:v>
                </c:pt>
                <c:pt idx="3735">
                  <c:v>11.098001480000001</c:v>
                </c:pt>
                <c:pt idx="3736">
                  <c:v>11.098001480000001</c:v>
                </c:pt>
                <c:pt idx="3737">
                  <c:v>11.098001480000001</c:v>
                </c:pt>
                <c:pt idx="3738">
                  <c:v>10.665064810000001</c:v>
                </c:pt>
                <c:pt idx="3739">
                  <c:v>10.665064810000001</c:v>
                </c:pt>
                <c:pt idx="3740">
                  <c:v>10.665064810000001</c:v>
                </c:pt>
                <c:pt idx="3741">
                  <c:v>10.665064810000001</c:v>
                </c:pt>
                <c:pt idx="3742">
                  <c:v>10.665064810000001</c:v>
                </c:pt>
                <c:pt idx="3743">
                  <c:v>10.665064810000001</c:v>
                </c:pt>
                <c:pt idx="3744">
                  <c:v>10.665064810000001</c:v>
                </c:pt>
                <c:pt idx="3745">
                  <c:v>10.665064810000001</c:v>
                </c:pt>
                <c:pt idx="3746">
                  <c:v>10.665064810000001</c:v>
                </c:pt>
                <c:pt idx="3747">
                  <c:v>10.665064810000001</c:v>
                </c:pt>
                <c:pt idx="3748">
                  <c:v>10.45367527</c:v>
                </c:pt>
                <c:pt idx="3749">
                  <c:v>10.45367527</c:v>
                </c:pt>
                <c:pt idx="3750">
                  <c:v>10.45367527</c:v>
                </c:pt>
                <c:pt idx="3751">
                  <c:v>10.45367527</c:v>
                </c:pt>
                <c:pt idx="3752">
                  <c:v>10.45367527</c:v>
                </c:pt>
                <c:pt idx="3753">
                  <c:v>10.45367527</c:v>
                </c:pt>
                <c:pt idx="3754">
                  <c:v>10.45367527</c:v>
                </c:pt>
                <c:pt idx="3755">
                  <c:v>10.45367527</c:v>
                </c:pt>
                <c:pt idx="3756">
                  <c:v>10.45367527</c:v>
                </c:pt>
                <c:pt idx="3757">
                  <c:v>10.45367527</c:v>
                </c:pt>
                <c:pt idx="3758">
                  <c:v>9.3081397999999993</c:v>
                </c:pt>
                <c:pt idx="3759">
                  <c:v>9.3081397999999993</c:v>
                </c:pt>
                <c:pt idx="3760">
                  <c:v>9.3081397999999993</c:v>
                </c:pt>
                <c:pt idx="3761">
                  <c:v>9.3081397999999993</c:v>
                </c:pt>
                <c:pt idx="3762">
                  <c:v>9.3081397999999993</c:v>
                </c:pt>
                <c:pt idx="3763">
                  <c:v>9.3081397999999993</c:v>
                </c:pt>
                <c:pt idx="3764">
                  <c:v>9.3081397999999993</c:v>
                </c:pt>
                <c:pt idx="3765">
                  <c:v>9.3081397999999993</c:v>
                </c:pt>
                <c:pt idx="3766">
                  <c:v>9.3081397999999993</c:v>
                </c:pt>
                <c:pt idx="3767">
                  <c:v>9.3081397999999993</c:v>
                </c:pt>
                <c:pt idx="3768">
                  <c:v>7.1840705900000001</c:v>
                </c:pt>
                <c:pt idx="3769">
                  <c:v>7.1840705900000001</c:v>
                </c:pt>
                <c:pt idx="3770">
                  <c:v>7.1840705900000001</c:v>
                </c:pt>
                <c:pt idx="3771">
                  <c:v>7.1840705900000001</c:v>
                </c:pt>
                <c:pt idx="3772">
                  <c:v>7.1840705900000001</c:v>
                </c:pt>
                <c:pt idx="3773">
                  <c:v>7.1840705900000001</c:v>
                </c:pt>
                <c:pt idx="3774">
                  <c:v>7.1840705900000001</c:v>
                </c:pt>
                <c:pt idx="3775">
                  <c:v>7.1840705900000001</c:v>
                </c:pt>
                <c:pt idx="3776">
                  <c:v>7.1840705900000001</c:v>
                </c:pt>
                <c:pt idx="3777">
                  <c:v>7.1840705900000001</c:v>
                </c:pt>
                <c:pt idx="3778">
                  <c:v>5.68398571</c:v>
                </c:pt>
                <c:pt idx="3779">
                  <c:v>5.68398571</c:v>
                </c:pt>
                <c:pt idx="3780">
                  <c:v>5.68398571</c:v>
                </c:pt>
                <c:pt idx="3781">
                  <c:v>5.68398571</c:v>
                </c:pt>
                <c:pt idx="3782">
                  <c:v>5.68398571</c:v>
                </c:pt>
                <c:pt idx="3783">
                  <c:v>5.68398571</c:v>
                </c:pt>
                <c:pt idx="3784">
                  <c:v>5.68398571</c:v>
                </c:pt>
                <c:pt idx="3785">
                  <c:v>5.68398571</c:v>
                </c:pt>
                <c:pt idx="3786">
                  <c:v>5.68398571</c:v>
                </c:pt>
                <c:pt idx="3787">
                  <c:v>5.68398571</c:v>
                </c:pt>
                <c:pt idx="3788">
                  <c:v>3.6364822399999999</c:v>
                </c:pt>
                <c:pt idx="3789">
                  <c:v>3.6364822399999999</c:v>
                </c:pt>
                <c:pt idx="3790">
                  <c:v>3.6364822399999999</c:v>
                </c:pt>
                <c:pt idx="3791">
                  <c:v>3.6364822399999999</c:v>
                </c:pt>
                <c:pt idx="3792">
                  <c:v>3.6364822399999999</c:v>
                </c:pt>
                <c:pt idx="3793">
                  <c:v>3.6364822399999999</c:v>
                </c:pt>
                <c:pt idx="3794">
                  <c:v>3.6364822399999999</c:v>
                </c:pt>
                <c:pt idx="3795">
                  <c:v>3.6364822399999999</c:v>
                </c:pt>
                <c:pt idx="3796">
                  <c:v>3.6364822399999999</c:v>
                </c:pt>
                <c:pt idx="3797">
                  <c:v>3.6364822399999999</c:v>
                </c:pt>
                <c:pt idx="3798">
                  <c:v>4.6921944599999996</c:v>
                </c:pt>
                <c:pt idx="3799">
                  <c:v>4.6921944599999996</c:v>
                </c:pt>
                <c:pt idx="3800">
                  <c:v>4.6921944599999996</c:v>
                </c:pt>
                <c:pt idx="3801">
                  <c:v>4.6921944599999996</c:v>
                </c:pt>
                <c:pt idx="3802">
                  <c:v>4.6921944599999996</c:v>
                </c:pt>
                <c:pt idx="3803">
                  <c:v>4.6921944599999996</c:v>
                </c:pt>
                <c:pt idx="3804">
                  <c:v>4.6921944599999996</c:v>
                </c:pt>
                <c:pt idx="3805">
                  <c:v>4.6921944599999996</c:v>
                </c:pt>
                <c:pt idx="3806">
                  <c:v>4.6921944599999996</c:v>
                </c:pt>
                <c:pt idx="3807">
                  <c:v>4.6921944599999996</c:v>
                </c:pt>
                <c:pt idx="3808">
                  <c:v>7.4461150199999997</c:v>
                </c:pt>
                <c:pt idx="3809">
                  <c:v>7.4461150199999997</c:v>
                </c:pt>
                <c:pt idx="3810">
                  <c:v>7.4461150199999997</c:v>
                </c:pt>
                <c:pt idx="3811">
                  <c:v>7.4461150199999997</c:v>
                </c:pt>
                <c:pt idx="3812">
                  <c:v>7.4461150199999997</c:v>
                </c:pt>
                <c:pt idx="3813">
                  <c:v>7.4461150199999997</c:v>
                </c:pt>
                <c:pt idx="3814">
                  <c:v>7.4461150199999997</c:v>
                </c:pt>
                <c:pt idx="3815">
                  <c:v>7.4461150199999997</c:v>
                </c:pt>
                <c:pt idx="3816">
                  <c:v>7.4461150199999997</c:v>
                </c:pt>
                <c:pt idx="3817">
                  <c:v>7.4461150199999997</c:v>
                </c:pt>
                <c:pt idx="3818">
                  <c:v>9.6885013600000001</c:v>
                </c:pt>
                <c:pt idx="3819">
                  <c:v>9.6885013600000001</c:v>
                </c:pt>
                <c:pt idx="3820">
                  <c:v>9.6885013600000001</c:v>
                </c:pt>
                <c:pt idx="3821">
                  <c:v>9.6885013600000001</c:v>
                </c:pt>
                <c:pt idx="3822">
                  <c:v>9.6885013600000001</c:v>
                </c:pt>
                <c:pt idx="3823">
                  <c:v>9.6885013600000001</c:v>
                </c:pt>
                <c:pt idx="3824">
                  <c:v>9.6885013600000001</c:v>
                </c:pt>
                <c:pt idx="3825">
                  <c:v>9.6885013600000001</c:v>
                </c:pt>
                <c:pt idx="3826">
                  <c:v>9.6885013600000001</c:v>
                </c:pt>
                <c:pt idx="3827">
                  <c:v>9.6885013600000001</c:v>
                </c:pt>
                <c:pt idx="3828">
                  <c:v>12.2569952</c:v>
                </c:pt>
                <c:pt idx="3829">
                  <c:v>12.2569952</c:v>
                </c:pt>
                <c:pt idx="3830">
                  <c:v>12.2569952</c:v>
                </c:pt>
                <c:pt idx="3831">
                  <c:v>12.2569952</c:v>
                </c:pt>
                <c:pt idx="3832">
                  <c:v>12.2569952</c:v>
                </c:pt>
                <c:pt idx="3833">
                  <c:v>12.2569952</c:v>
                </c:pt>
                <c:pt idx="3834">
                  <c:v>12.2569952</c:v>
                </c:pt>
                <c:pt idx="3835">
                  <c:v>12.2569952</c:v>
                </c:pt>
                <c:pt idx="3836">
                  <c:v>12.2569952</c:v>
                </c:pt>
                <c:pt idx="3837">
                  <c:v>12.2569952</c:v>
                </c:pt>
                <c:pt idx="3838">
                  <c:v>13.42997265</c:v>
                </c:pt>
                <c:pt idx="3839">
                  <c:v>13.42997265</c:v>
                </c:pt>
                <c:pt idx="3840">
                  <c:v>13.42997265</c:v>
                </c:pt>
                <c:pt idx="3841">
                  <c:v>13.42997265</c:v>
                </c:pt>
                <c:pt idx="3842">
                  <c:v>13.42997265</c:v>
                </c:pt>
                <c:pt idx="3843">
                  <c:v>13.42997265</c:v>
                </c:pt>
                <c:pt idx="3844">
                  <c:v>13.42997265</c:v>
                </c:pt>
                <c:pt idx="3845">
                  <c:v>13.42997265</c:v>
                </c:pt>
                <c:pt idx="3846">
                  <c:v>13.42997265</c:v>
                </c:pt>
                <c:pt idx="3847">
                  <c:v>13.42997265</c:v>
                </c:pt>
                <c:pt idx="3848">
                  <c:v>13.749297139999999</c:v>
                </c:pt>
                <c:pt idx="3849">
                  <c:v>13.749297139999999</c:v>
                </c:pt>
                <c:pt idx="3850">
                  <c:v>13.749297139999999</c:v>
                </c:pt>
                <c:pt idx="3851">
                  <c:v>13.749297139999999</c:v>
                </c:pt>
                <c:pt idx="3852">
                  <c:v>13.749297139999999</c:v>
                </c:pt>
                <c:pt idx="3853">
                  <c:v>13.749297139999999</c:v>
                </c:pt>
                <c:pt idx="3854">
                  <c:v>13.749297139999999</c:v>
                </c:pt>
                <c:pt idx="3855">
                  <c:v>13.749297139999999</c:v>
                </c:pt>
                <c:pt idx="3856">
                  <c:v>13.749297139999999</c:v>
                </c:pt>
                <c:pt idx="3857">
                  <c:v>13.749297139999999</c:v>
                </c:pt>
                <c:pt idx="3858">
                  <c:v>13.854590419999999</c:v>
                </c:pt>
                <c:pt idx="3859">
                  <c:v>13.854590419999999</c:v>
                </c:pt>
                <c:pt idx="3860">
                  <c:v>13.854590419999999</c:v>
                </c:pt>
                <c:pt idx="3861">
                  <c:v>13.854590419999999</c:v>
                </c:pt>
                <c:pt idx="3862">
                  <c:v>13.854590419999999</c:v>
                </c:pt>
                <c:pt idx="3863">
                  <c:v>13.854590419999999</c:v>
                </c:pt>
                <c:pt idx="3864">
                  <c:v>13.854590419999999</c:v>
                </c:pt>
                <c:pt idx="3865">
                  <c:v>13.854590419999999</c:v>
                </c:pt>
                <c:pt idx="3866">
                  <c:v>13.854590419999999</c:v>
                </c:pt>
                <c:pt idx="3867">
                  <c:v>13.854590419999999</c:v>
                </c:pt>
                <c:pt idx="3868">
                  <c:v>14.74987602</c:v>
                </c:pt>
                <c:pt idx="3869">
                  <c:v>14.74987602</c:v>
                </c:pt>
                <c:pt idx="3870">
                  <c:v>14.74987602</c:v>
                </c:pt>
                <c:pt idx="3871">
                  <c:v>14.74987602</c:v>
                </c:pt>
                <c:pt idx="3872">
                  <c:v>14.74987602</c:v>
                </c:pt>
                <c:pt idx="3873">
                  <c:v>14.74987602</c:v>
                </c:pt>
                <c:pt idx="3874">
                  <c:v>14.74987602</c:v>
                </c:pt>
                <c:pt idx="3875">
                  <c:v>14.74987602</c:v>
                </c:pt>
                <c:pt idx="3876">
                  <c:v>14.74987602</c:v>
                </c:pt>
                <c:pt idx="3877">
                  <c:v>14.74987602</c:v>
                </c:pt>
                <c:pt idx="3878">
                  <c:v>14.76798344</c:v>
                </c:pt>
                <c:pt idx="3879">
                  <c:v>14.76798344</c:v>
                </c:pt>
                <c:pt idx="3880">
                  <c:v>14.76798344</c:v>
                </c:pt>
                <c:pt idx="3881">
                  <c:v>14.76798344</c:v>
                </c:pt>
                <c:pt idx="3882">
                  <c:v>14.76798344</c:v>
                </c:pt>
                <c:pt idx="3883">
                  <c:v>14.76798344</c:v>
                </c:pt>
                <c:pt idx="3884">
                  <c:v>14.76798344</c:v>
                </c:pt>
                <c:pt idx="3885">
                  <c:v>14.76798344</c:v>
                </c:pt>
                <c:pt idx="3886">
                  <c:v>14.76798344</c:v>
                </c:pt>
                <c:pt idx="3887">
                  <c:v>14.76798344</c:v>
                </c:pt>
                <c:pt idx="3888">
                  <c:v>16.058088300000001</c:v>
                </c:pt>
                <c:pt idx="3889">
                  <c:v>16.058088300000001</c:v>
                </c:pt>
                <c:pt idx="3890">
                  <c:v>16.058088300000001</c:v>
                </c:pt>
                <c:pt idx="3891">
                  <c:v>16.058088300000001</c:v>
                </c:pt>
                <c:pt idx="3892">
                  <c:v>16.058088300000001</c:v>
                </c:pt>
                <c:pt idx="3893">
                  <c:v>16.058088300000001</c:v>
                </c:pt>
                <c:pt idx="3894">
                  <c:v>16.058088300000001</c:v>
                </c:pt>
                <c:pt idx="3895">
                  <c:v>16.058088300000001</c:v>
                </c:pt>
                <c:pt idx="3896">
                  <c:v>16.058088300000001</c:v>
                </c:pt>
                <c:pt idx="3897">
                  <c:v>16.058088300000001</c:v>
                </c:pt>
                <c:pt idx="3898">
                  <c:v>16.81106758</c:v>
                </c:pt>
                <c:pt idx="3899">
                  <c:v>16.81106758</c:v>
                </c:pt>
                <c:pt idx="3900">
                  <c:v>16.81106758</c:v>
                </c:pt>
                <c:pt idx="3901">
                  <c:v>16.81106758</c:v>
                </c:pt>
                <c:pt idx="3902">
                  <c:v>16.81106758</c:v>
                </c:pt>
                <c:pt idx="3903">
                  <c:v>16.81106758</c:v>
                </c:pt>
                <c:pt idx="3904">
                  <c:v>16.81106758</c:v>
                </c:pt>
                <c:pt idx="3905">
                  <c:v>16.81106758</c:v>
                </c:pt>
                <c:pt idx="3906">
                  <c:v>16.81106758</c:v>
                </c:pt>
                <c:pt idx="3907">
                  <c:v>16.81106758</c:v>
                </c:pt>
                <c:pt idx="3908">
                  <c:v>16.104658130000001</c:v>
                </c:pt>
                <c:pt idx="3909">
                  <c:v>16.104658130000001</c:v>
                </c:pt>
                <c:pt idx="3910">
                  <c:v>16.104658130000001</c:v>
                </c:pt>
                <c:pt idx="3911">
                  <c:v>16.104658130000001</c:v>
                </c:pt>
                <c:pt idx="3912">
                  <c:v>16.104658130000001</c:v>
                </c:pt>
                <c:pt idx="3913">
                  <c:v>16.104658130000001</c:v>
                </c:pt>
                <c:pt idx="3914">
                  <c:v>16.104658130000001</c:v>
                </c:pt>
                <c:pt idx="3915">
                  <c:v>16.104658130000001</c:v>
                </c:pt>
                <c:pt idx="3916">
                  <c:v>16.104658130000001</c:v>
                </c:pt>
                <c:pt idx="3917">
                  <c:v>16.104658130000001</c:v>
                </c:pt>
                <c:pt idx="3918">
                  <c:v>14.469630240000001</c:v>
                </c:pt>
                <c:pt idx="3919">
                  <c:v>14.469630240000001</c:v>
                </c:pt>
                <c:pt idx="3920">
                  <c:v>14.469630240000001</c:v>
                </c:pt>
                <c:pt idx="3921">
                  <c:v>14.469630240000001</c:v>
                </c:pt>
                <c:pt idx="3922">
                  <c:v>14.469630240000001</c:v>
                </c:pt>
                <c:pt idx="3923">
                  <c:v>14.469630240000001</c:v>
                </c:pt>
                <c:pt idx="3924">
                  <c:v>14.469630240000001</c:v>
                </c:pt>
                <c:pt idx="3925">
                  <c:v>14.469630240000001</c:v>
                </c:pt>
                <c:pt idx="3926">
                  <c:v>14.469630240000001</c:v>
                </c:pt>
                <c:pt idx="3927">
                  <c:v>14.469630240000001</c:v>
                </c:pt>
                <c:pt idx="3928">
                  <c:v>11.66331196</c:v>
                </c:pt>
                <c:pt idx="3929">
                  <c:v>11.66331196</c:v>
                </c:pt>
                <c:pt idx="3930">
                  <c:v>11.66331196</c:v>
                </c:pt>
                <c:pt idx="3931">
                  <c:v>11.66331196</c:v>
                </c:pt>
                <c:pt idx="3932">
                  <c:v>11.66331196</c:v>
                </c:pt>
                <c:pt idx="3933">
                  <c:v>11.66331196</c:v>
                </c:pt>
                <c:pt idx="3934">
                  <c:v>11.66331196</c:v>
                </c:pt>
                <c:pt idx="3935">
                  <c:v>11.66331196</c:v>
                </c:pt>
                <c:pt idx="3936">
                  <c:v>11.66331196</c:v>
                </c:pt>
                <c:pt idx="3937">
                  <c:v>11.66331196</c:v>
                </c:pt>
                <c:pt idx="3938">
                  <c:v>11.66331196</c:v>
                </c:pt>
                <c:pt idx="3939">
                  <c:v>10.01148987</c:v>
                </c:pt>
                <c:pt idx="3940">
                  <c:v>10.01148987</c:v>
                </c:pt>
                <c:pt idx="3941">
                  <c:v>10.01148987</c:v>
                </c:pt>
                <c:pt idx="3942">
                  <c:v>10.01148987</c:v>
                </c:pt>
                <c:pt idx="3943">
                  <c:v>10.01148987</c:v>
                </c:pt>
                <c:pt idx="3944">
                  <c:v>10.01148987</c:v>
                </c:pt>
                <c:pt idx="3945">
                  <c:v>10.01148987</c:v>
                </c:pt>
                <c:pt idx="3946">
                  <c:v>10.01148987</c:v>
                </c:pt>
                <c:pt idx="3947">
                  <c:v>10.01148987</c:v>
                </c:pt>
                <c:pt idx="3948">
                  <c:v>7.9728407900000002</c:v>
                </c:pt>
                <c:pt idx="3949">
                  <c:v>7.9728407900000002</c:v>
                </c:pt>
                <c:pt idx="3950">
                  <c:v>7.9728407900000002</c:v>
                </c:pt>
                <c:pt idx="3951">
                  <c:v>7.9728407900000002</c:v>
                </c:pt>
                <c:pt idx="3952">
                  <c:v>7.9728407900000002</c:v>
                </c:pt>
                <c:pt idx="3953">
                  <c:v>7.9728407900000002</c:v>
                </c:pt>
                <c:pt idx="3954">
                  <c:v>7.9728407900000002</c:v>
                </c:pt>
                <c:pt idx="3955">
                  <c:v>7.9728407900000002</c:v>
                </c:pt>
                <c:pt idx="3956">
                  <c:v>7.9728407900000002</c:v>
                </c:pt>
                <c:pt idx="3957">
                  <c:v>7.9728407900000002</c:v>
                </c:pt>
                <c:pt idx="3958">
                  <c:v>7.9728407900000002</c:v>
                </c:pt>
                <c:pt idx="3959">
                  <c:v>4.5297112500000001</c:v>
                </c:pt>
                <c:pt idx="3960">
                  <c:v>4.5297112500000001</c:v>
                </c:pt>
                <c:pt idx="3961">
                  <c:v>4.5297112500000001</c:v>
                </c:pt>
                <c:pt idx="3962">
                  <c:v>4.5297112500000001</c:v>
                </c:pt>
                <c:pt idx="3963">
                  <c:v>4.5297112500000001</c:v>
                </c:pt>
                <c:pt idx="3964">
                  <c:v>4.5297112500000001</c:v>
                </c:pt>
                <c:pt idx="3965">
                  <c:v>4.5297112500000001</c:v>
                </c:pt>
                <c:pt idx="3966">
                  <c:v>4.5297112500000001</c:v>
                </c:pt>
                <c:pt idx="3967">
                  <c:v>4.5297112500000001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5.8244204499999999</c:v>
                </c:pt>
                <c:pt idx="4499">
                  <c:v>5.8244204499999999</c:v>
                </c:pt>
                <c:pt idx="4500">
                  <c:v>5.8244204499999999</c:v>
                </c:pt>
                <c:pt idx="4501">
                  <c:v>5.8244204499999999</c:v>
                </c:pt>
                <c:pt idx="4502">
                  <c:v>5.8244204499999999</c:v>
                </c:pt>
                <c:pt idx="4503">
                  <c:v>5.8244204499999999</c:v>
                </c:pt>
                <c:pt idx="4504">
                  <c:v>5.8244204499999999</c:v>
                </c:pt>
                <c:pt idx="4505">
                  <c:v>5.8244204499999999</c:v>
                </c:pt>
                <c:pt idx="4506">
                  <c:v>5.8244204499999999</c:v>
                </c:pt>
                <c:pt idx="4507">
                  <c:v>5.8244204499999999</c:v>
                </c:pt>
                <c:pt idx="4508">
                  <c:v>12.497565270000001</c:v>
                </c:pt>
                <c:pt idx="4509">
                  <c:v>12.497565270000001</c:v>
                </c:pt>
                <c:pt idx="4510">
                  <c:v>12.497565270000001</c:v>
                </c:pt>
                <c:pt idx="4511">
                  <c:v>12.497565270000001</c:v>
                </c:pt>
                <c:pt idx="4512">
                  <c:v>12.497565270000001</c:v>
                </c:pt>
                <c:pt idx="4513">
                  <c:v>12.497565270000001</c:v>
                </c:pt>
                <c:pt idx="4514">
                  <c:v>12.497565270000001</c:v>
                </c:pt>
                <c:pt idx="4515">
                  <c:v>12.497565270000001</c:v>
                </c:pt>
                <c:pt idx="4516">
                  <c:v>12.497565270000001</c:v>
                </c:pt>
                <c:pt idx="4517">
                  <c:v>12.497565270000001</c:v>
                </c:pt>
                <c:pt idx="4518">
                  <c:v>19.314662930000001</c:v>
                </c:pt>
                <c:pt idx="4519">
                  <c:v>19.314662930000001</c:v>
                </c:pt>
                <c:pt idx="4520">
                  <c:v>19.314662930000001</c:v>
                </c:pt>
                <c:pt idx="4521">
                  <c:v>19.314662930000001</c:v>
                </c:pt>
                <c:pt idx="4522">
                  <c:v>19.314662930000001</c:v>
                </c:pt>
                <c:pt idx="4523">
                  <c:v>19.314662930000001</c:v>
                </c:pt>
                <c:pt idx="4524">
                  <c:v>19.314662930000001</c:v>
                </c:pt>
                <c:pt idx="4525">
                  <c:v>19.314662930000001</c:v>
                </c:pt>
                <c:pt idx="4526">
                  <c:v>19.314662930000001</c:v>
                </c:pt>
                <c:pt idx="4527">
                  <c:v>19.314662930000001</c:v>
                </c:pt>
                <c:pt idx="4528">
                  <c:v>23.082424159999999</c:v>
                </c:pt>
                <c:pt idx="4529">
                  <c:v>23.082424159999999</c:v>
                </c:pt>
                <c:pt idx="4530">
                  <c:v>23.082424159999999</c:v>
                </c:pt>
                <c:pt idx="4531">
                  <c:v>23.082424159999999</c:v>
                </c:pt>
                <c:pt idx="4532">
                  <c:v>23.082424159999999</c:v>
                </c:pt>
                <c:pt idx="4533">
                  <c:v>23.082424159999999</c:v>
                </c:pt>
                <c:pt idx="4534">
                  <c:v>23.082424159999999</c:v>
                </c:pt>
                <c:pt idx="4535">
                  <c:v>23.082424159999999</c:v>
                </c:pt>
                <c:pt idx="4536">
                  <c:v>23.082424159999999</c:v>
                </c:pt>
                <c:pt idx="4537">
                  <c:v>23.082424159999999</c:v>
                </c:pt>
                <c:pt idx="4538">
                  <c:v>24.066703799999999</c:v>
                </c:pt>
                <c:pt idx="4539">
                  <c:v>24.066703799999999</c:v>
                </c:pt>
                <c:pt idx="4540">
                  <c:v>24.066703799999999</c:v>
                </c:pt>
                <c:pt idx="4541">
                  <c:v>24.066703799999999</c:v>
                </c:pt>
                <c:pt idx="4542">
                  <c:v>24.066703799999999</c:v>
                </c:pt>
                <c:pt idx="4543">
                  <c:v>24.066703799999999</c:v>
                </c:pt>
                <c:pt idx="4544">
                  <c:v>24.066703799999999</c:v>
                </c:pt>
                <c:pt idx="4545">
                  <c:v>24.066703799999999</c:v>
                </c:pt>
                <c:pt idx="4546">
                  <c:v>24.066703799999999</c:v>
                </c:pt>
                <c:pt idx="4547">
                  <c:v>24.066703799999999</c:v>
                </c:pt>
                <c:pt idx="4548">
                  <c:v>24.997667310000001</c:v>
                </c:pt>
                <c:pt idx="4549">
                  <c:v>24.997667310000001</c:v>
                </c:pt>
                <c:pt idx="4550">
                  <c:v>24.997667310000001</c:v>
                </c:pt>
                <c:pt idx="4551">
                  <c:v>24.997667310000001</c:v>
                </c:pt>
                <c:pt idx="4552">
                  <c:v>24.997667310000001</c:v>
                </c:pt>
                <c:pt idx="4553">
                  <c:v>24.997667310000001</c:v>
                </c:pt>
                <c:pt idx="4554">
                  <c:v>24.997667310000001</c:v>
                </c:pt>
                <c:pt idx="4555">
                  <c:v>24.997667310000001</c:v>
                </c:pt>
                <c:pt idx="4556">
                  <c:v>24.997667310000001</c:v>
                </c:pt>
                <c:pt idx="4557">
                  <c:v>24.997667310000001</c:v>
                </c:pt>
                <c:pt idx="4558">
                  <c:v>26.444305419999999</c:v>
                </c:pt>
                <c:pt idx="4559">
                  <c:v>26.444305419999999</c:v>
                </c:pt>
                <c:pt idx="4560">
                  <c:v>26.444305419999999</c:v>
                </c:pt>
                <c:pt idx="4561">
                  <c:v>26.444305419999999</c:v>
                </c:pt>
                <c:pt idx="4562">
                  <c:v>26.444305419999999</c:v>
                </c:pt>
                <c:pt idx="4563">
                  <c:v>26.444305419999999</c:v>
                </c:pt>
                <c:pt idx="4564">
                  <c:v>26.444305419999999</c:v>
                </c:pt>
                <c:pt idx="4565">
                  <c:v>26.444305419999999</c:v>
                </c:pt>
                <c:pt idx="4566">
                  <c:v>26.444305419999999</c:v>
                </c:pt>
                <c:pt idx="4567">
                  <c:v>26.444305419999999</c:v>
                </c:pt>
                <c:pt idx="4568">
                  <c:v>27.354043959999998</c:v>
                </c:pt>
                <c:pt idx="4569">
                  <c:v>27.354043959999998</c:v>
                </c:pt>
                <c:pt idx="4570">
                  <c:v>27.354043959999998</c:v>
                </c:pt>
                <c:pt idx="4571">
                  <c:v>27.354043959999998</c:v>
                </c:pt>
                <c:pt idx="4572">
                  <c:v>27.354043959999998</c:v>
                </c:pt>
                <c:pt idx="4573">
                  <c:v>27.354043959999998</c:v>
                </c:pt>
                <c:pt idx="4574">
                  <c:v>27.354043959999998</c:v>
                </c:pt>
                <c:pt idx="4575">
                  <c:v>27.354043959999998</c:v>
                </c:pt>
                <c:pt idx="4576">
                  <c:v>27.354043959999998</c:v>
                </c:pt>
                <c:pt idx="4577">
                  <c:v>27.354043959999998</c:v>
                </c:pt>
                <c:pt idx="4578">
                  <c:v>26.7581749</c:v>
                </c:pt>
                <c:pt idx="4579">
                  <c:v>26.7581749</c:v>
                </c:pt>
                <c:pt idx="4580">
                  <c:v>26.7581749</c:v>
                </c:pt>
                <c:pt idx="4581">
                  <c:v>26.7581749</c:v>
                </c:pt>
                <c:pt idx="4582">
                  <c:v>26.7581749</c:v>
                </c:pt>
                <c:pt idx="4583">
                  <c:v>26.7581749</c:v>
                </c:pt>
                <c:pt idx="4584">
                  <c:v>26.7581749</c:v>
                </c:pt>
                <c:pt idx="4585">
                  <c:v>26.7581749</c:v>
                </c:pt>
                <c:pt idx="4586">
                  <c:v>26.7581749</c:v>
                </c:pt>
                <c:pt idx="4587">
                  <c:v>26.7581749</c:v>
                </c:pt>
                <c:pt idx="4588">
                  <c:v>26.552291870000001</c:v>
                </c:pt>
                <c:pt idx="4589">
                  <c:v>26.552291870000001</c:v>
                </c:pt>
                <c:pt idx="4590">
                  <c:v>26.552291870000001</c:v>
                </c:pt>
                <c:pt idx="4591">
                  <c:v>26.552291870000001</c:v>
                </c:pt>
                <c:pt idx="4592">
                  <c:v>26.552291870000001</c:v>
                </c:pt>
                <c:pt idx="4593">
                  <c:v>26.552291870000001</c:v>
                </c:pt>
                <c:pt idx="4594">
                  <c:v>26.552291870000001</c:v>
                </c:pt>
                <c:pt idx="4595">
                  <c:v>26.552291870000001</c:v>
                </c:pt>
                <c:pt idx="4596">
                  <c:v>26.552291870000001</c:v>
                </c:pt>
                <c:pt idx="4597">
                  <c:v>26.552291870000001</c:v>
                </c:pt>
                <c:pt idx="4598">
                  <c:v>27.134193419999999</c:v>
                </c:pt>
                <c:pt idx="4599">
                  <c:v>27.134193419999999</c:v>
                </c:pt>
                <c:pt idx="4600">
                  <c:v>27.134193419999999</c:v>
                </c:pt>
                <c:pt idx="4601">
                  <c:v>27.134193419999999</c:v>
                </c:pt>
                <c:pt idx="4602">
                  <c:v>27.134193419999999</c:v>
                </c:pt>
                <c:pt idx="4603">
                  <c:v>27.134193419999999</c:v>
                </c:pt>
                <c:pt idx="4604">
                  <c:v>27.134193419999999</c:v>
                </c:pt>
                <c:pt idx="4605">
                  <c:v>27.134193419999999</c:v>
                </c:pt>
                <c:pt idx="4606">
                  <c:v>27.134193419999999</c:v>
                </c:pt>
                <c:pt idx="4607">
                  <c:v>27.134193419999999</c:v>
                </c:pt>
                <c:pt idx="4608">
                  <c:v>27.386121750000001</c:v>
                </c:pt>
                <c:pt idx="4609">
                  <c:v>27.386121750000001</c:v>
                </c:pt>
                <c:pt idx="4610">
                  <c:v>27.386121750000001</c:v>
                </c:pt>
                <c:pt idx="4611">
                  <c:v>27.386121750000001</c:v>
                </c:pt>
                <c:pt idx="4612">
                  <c:v>27.386121750000001</c:v>
                </c:pt>
                <c:pt idx="4613">
                  <c:v>27.386121750000001</c:v>
                </c:pt>
                <c:pt idx="4614">
                  <c:v>27.386121750000001</c:v>
                </c:pt>
                <c:pt idx="4615">
                  <c:v>27.386121750000001</c:v>
                </c:pt>
                <c:pt idx="4616">
                  <c:v>27.386121750000001</c:v>
                </c:pt>
                <c:pt idx="4617">
                  <c:v>27.386121750000001</c:v>
                </c:pt>
                <c:pt idx="4618">
                  <c:v>27.728120799999999</c:v>
                </c:pt>
                <c:pt idx="4619">
                  <c:v>27.728120799999999</c:v>
                </c:pt>
                <c:pt idx="4620">
                  <c:v>27.728120799999999</c:v>
                </c:pt>
                <c:pt idx="4621">
                  <c:v>27.728120799999999</c:v>
                </c:pt>
                <c:pt idx="4622">
                  <c:v>27.728120799999999</c:v>
                </c:pt>
                <c:pt idx="4623">
                  <c:v>27.728120799999999</c:v>
                </c:pt>
                <c:pt idx="4624">
                  <c:v>27.728120799999999</c:v>
                </c:pt>
                <c:pt idx="4625">
                  <c:v>27.728120799999999</c:v>
                </c:pt>
                <c:pt idx="4626">
                  <c:v>27.728120799999999</c:v>
                </c:pt>
                <c:pt idx="4627">
                  <c:v>27.728120799999999</c:v>
                </c:pt>
                <c:pt idx="4628">
                  <c:v>27.69091225</c:v>
                </c:pt>
                <c:pt idx="4629">
                  <c:v>27.69091225</c:v>
                </c:pt>
                <c:pt idx="4630">
                  <c:v>27.69091225</c:v>
                </c:pt>
                <c:pt idx="4631">
                  <c:v>27.69091225</c:v>
                </c:pt>
                <c:pt idx="4632">
                  <c:v>27.69091225</c:v>
                </c:pt>
                <c:pt idx="4633">
                  <c:v>27.69091225</c:v>
                </c:pt>
                <c:pt idx="4634">
                  <c:v>27.69091225</c:v>
                </c:pt>
                <c:pt idx="4635">
                  <c:v>27.69091225</c:v>
                </c:pt>
                <c:pt idx="4636">
                  <c:v>27.69091225</c:v>
                </c:pt>
                <c:pt idx="4637">
                  <c:v>27.69091225</c:v>
                </c:pt>
                <c:pt idx="4638">
                  <c:v>27.628841399999999</c:v>
                </c:pt>
                <c:pt idx="4639">
                  <c:v>27.628841399999999</c:v>
                </c:pt>
                <c:pt idx="4640">
                  <c:v>27.628841399999999</c:v>
                </c:pt>
                <c:pt idx="4641">
                  <c:v>27.628841399999999</c:v>
                </c:pt>
                <c:pt idx="4642">
                  <c:v>27.628841399999999</c:v>
                </c:pt>
                <c:pt idx="4643">
                  <c:v>27.628841399999999</c:v>
                </c:pt>
                <c:pt idx="4644">
                  <c:v>27.628841399999999</c:v>
                </c:pt>
                <c:pt idx="4645">
                  <c:v>27.628841399999999</c:v>
                </c:pt>
                <c:pt idx="4646">
                  <c:v>27.628841399999999</c:v>
                </c:pt>
                <c:pt idx="4647">
                  <c:v>27.628841399999999</c:v>
                </c:pt>
                <c:pt idx="4648">
                  <c:v>27.68388367</c:v>
                </c:pt>
                <c:pt idx="4649">
                  <c:v>27.68388367</c:v>
                </c:pt>
                <c:pt idx="4650">
                  <c:v>27.68388367</c:v>
                </c:pt>
                <c:pt idx="4651">
                  <c:v>27.68388367</c:v>
                </c:pt>
                <c:pt idx="4652">
                  <c:v>27.68388367</c:v>
                </c:pt>
                <c:pt idx="4653">
                  <c:v>27.68388367</c:v>
                </c:pt>
                <c:pt idx="4654">
                  <c:v>27.68388367</c:v>
                </c:pt>
                <c:pt idx="4655">
                  <c:v>27.68388367</c:v>
                </c:pt>
                <c:pt idx="4656">
                  <c:v>27.68388367</c:v>
                </c:pt>
                <c:pt idx="4657">
                  <c:v>27.68388367</c:v>
                </c:pt>
                <c:pt idx="4658">
                  <c:v>27.84492302</c:v>
                </c:pt>
                <c:pt idx="4659">
                  <c:v>27.84492302</c:v>
                </c:pt>
                <c:pt idx="4660">
                  <c:v>27.84492302</c:v>
                </c:pt>
                <c:pt idx="4661">
                  <c:v>27.84492302</c:v>
                </c:pt>
                <c:pt idx="4662">
                  <c:v>27.84492302</c:v>
                </c:pt>
                <c:pt idx="4663">
                  <c:v>27.84492302</c:v>
                </c:pt>
                <c:pt idx="4664">
                  <c:v>27.84492302</c:v>
                </c:pt>
                <c:pt idx="4665">
                  <c:v>27.84492302</c:v>
                </c:pt>
                <c:pt idx="4666">
                  <c:v>27.84492302</c:v>
                </c:pt>
                <c:pt idx="4667">
                  <c:v>27.84492302</c:v>
                </c:pt>
                <c:pt idx="4668">
                  <c:v>28.06642342</c:v>
                </c:pt>
                <c:pt idx="4669">
                  <c:v>28.06642342</c:v>
                </c:pt>
                <c:pt idx="4670">
                  <c:v>28.06642342</c:v>
                </c:pt>
                <c:pt idx="4671">
                  <c:v>28.06642342</c:v>
                </c:pt>
                <c:pt idx="4672">
                  <c:v>28.06642342</c:v>
                </c:pt>
                <c:pt idx="4673">
                  <c:v>28.06642342</c:v>
                </c:pt>
                <c:pt idx="4674">
                  <c:v>28.06642342</c:v>
                </c:pt>
                <c:pt idx="4675">
                  <c:v>28.06642342</c:v>
                </c:pt>
                <c:pt idx="4676">
                  <c:v>28.06642342</c:v>
                </c:pt>
                <c:pt idx="4677">
                  <c:v>28.06642342</c:v>
                </c:pt>
                <c:pt idx="4678">
                  <c:v>28.16115761</c:v>
                </c:pt>
                <c:pt idx="4679">
                  <c:v>28.16115761</c:v>
                </c:pt>
                <c:pt idx="4680">
                  <c:v>28.16115761</c:v>
                </c:pt>
                <c:pt idx="4681">
                  <c:v>28.16115761</c:v>
                </c:pt>
                <c:pt idx="4682">
                  <c:v>28.16115761</c:v>
                </c:pt>
                <c:pt idx="4683">
                  <c:v>28.16115761</c:v>
                </c:pt>
                <c:pt idx="4684">
                  <c:v>28.16115761</c:v>
                </c:pt>
                <c:pt idx="4685">
                  <c:v>28.16115761</c:v>
                </c:pt>
                <c:pt idx="4686">
                  <c:v>28.16115761</c:v>
                </c:pt>
                <c:pt idx="4687">
                  <c:v>28.16115761</c:v>
                </c:pt>
                <c:pt idx="4688">
                  <c:v>28.265903470000001</c:v>
                </c:pt>
                <c:pt idx="4689">
                  <c:v>28.265903470000001</c:v>
                </c:pt>
                <c:pt idx="4690">
                  <c:v>28.265903470000001</c:v>
                </c:pt>
                <c:pt idx="4691">
                  <c:v>28.265903470000001</c:v>
                </c:pt>
                <c:pt idx="4692">
                  <c:v>28.265903470000001</c:v>
                </c:pt>
                <c:pt idx="4693">
                  <c:v>28.265903470000001</c:v>
                </c:pt>
                <c:pt idx="4694">
                  <c:v>28.265903470000001</c:v>
                </c:pt>
                <c:pt idx="4695">
                  <c:v>28.265903470000001</c:v>
                </c:pt>
                <c:pt idx="4696">
                  <c:v>28.265903470000001</c:v>
                </c:pt>
                <c:pt idx="4697">
                  <c:v>28.265903470000001</c:v>
                </c:pt>
                <c:pt idx="4698">
                  <c:v>28.44283867</c:v>
                </c:pt>
                <c:pt idx="4699">
                  <c:v>28.44283867</c:v>
                </c:pt>
                <c:pt idx="4700">
                  <c:v>28.44283867</c:v>
                </c:pt>
                <c:pt idx="4701">
                  <c:v>28.44283867</c:v>
                </c:pt>
                <c:pt idx="4702">
                  <c:v>28.44283867</c:v>
                </c:pt>
                <c:pt idx="4703">
                  <c:v>28.44283867</c:v>
                </c:pt>
                <c:pt idx="4704">
                  <c:v>28.44283867</c:v>
                </c:pt>
                <c:pt idx="4705">
                  <c:v>28.44283867</c:v>
                </c:pt>
                <c:pt idx="4706">
                  <c:v>28.44283867</c:v>
                </c:pt>
                <c:pt idx="4707">
                  <c:v>28.44283867</c:v>
                </c:pt>
                <c:pt idx="4708">
                  <c:v>28.49729919</c:v>
                </c:pt>
                <c:pt idx="4709">
                  <c:v>28.49729919</c:v>
                </c:pt>
                <c:pt idx="4710">
                  <c:v>28.49729919</c:v>
                </c:pt>
                <c:pt idx="4711">
                  <c:v>28.49729919</c:v>
                </c:pt>
                <c:pt idx="4712">
                  <c:v>28.49729919</c:v>
                </c:pt>
                <c:pt idx="4713">
                  <c:v>28.49729919</c:v>
                </c:pt>
                <c:pt idx="4714">
                  <c:v>28.49729919</c:v>
                </c:pt>
                <c:pt idx="4715">
                  <c:v>28.49729919</c:v>
                </c:pt>
                <c:pt idx="4716">
                  <c:v>28.49729919</c:v>
                </c:pt>
                <c:pt idx="4717">
                  <c:v>28.49729919</c:v>
                </c:pt>
                <c:pt idx="4718">
                  <c:v>28.194562909999998</c:v>
                </c:pt>
                <c:pt idx="4719">
                  <c:v>28.194562909999998</c:v>
                </c:pt>
                <c:pt idx="4720">
                  <c:v>28.194562909999998</c:v>
                </c:pt>
                <c:pt idx="4721">
                  <c:v>28.194562909999998</c:v>
                </c:pt>
                <c:pt idx="4722">
                  <c:v>28.194562909999998</c:v>
                </c:pt>
                <c:pt idx="4723">
                  <c:v>28.194562909999998</c:v>
                </c:pt>
                <c:pt idx="4724">
                  <c:v>28.194562909999998</c:v>
                </c:pt>
                <c:pt idx="4725">
                  <c:v>28.194562909999998</c:v>
                </c:pt>
                <c:pt idx="4726">
                  <c:v>28.194562909999998</c:v>
                </c:pt>
                <c:pt idx="4727">
                  <c:v>28.194562909999998</c:v>
                </c:pt>
                <c:pt idx="4728">
                  <c:v>27.981313709999998</c:v>
                </c:pt>
                <c:pt idx="4729">
                  <c:v>27.981313709999998</c:v>
                </c:pt>
                <c:pt idx="4730">
                  <c:v>27.981313709999998</c:v>
                </c:pt>
                <c:pt idx="4731">
                  <c:v>27.981313709999998</c:v>
                </c:pt>
                <c:pt idx="4732">
                  <c:v>27.981313709999998</c:v>
                </c:pt>
                <c:pt idx="4733">
                  <c:v>27.981313709999998</c:v>
                </c:pt>
                <c:pt idx="4734">
                  <c:v>27.981313709999998</c:v>
                </c:pt>
                <c:pt idx="4735">
                  <c:v>27.981313709999998</c:v>
                </c:pt>
                <c:pt idx="4736">
                  <c:v>27.981313709999998</c:v>
                </c:pt>
                <c:pt idx="4737">
                  <c:v>27.981313709999998</c:v>
                </c:pt>
                <c:pt idx="4738">
                  <c:v>28.054391859999999</c:v>
                </c:pt>
                <c:pt idx="4739">
                  <c:v>28.054391859999999</c:v>
                </c:pt>
                <c:pt idx="4740">
                  <c:v>28.054391859999999</c:v>
                </c:pt>
                <c:pt idx="4741">
                  <c:v>28.054391859999999</c:v>
                </c:pt>
                <c:pt idx="4742">
                  <c:v>28.054391859999999</c:v>
                </c:pt>
                <c:pt idx="4743">
                  <c:v>28.054391859999999</c:v>
                </c:pt>
                <c:pt idx="4744">
                  <c:v>28.054391859999999</c:v>
                </c:pt>
                <c:pt idx="4745">
                  <c:v>28.054391859999999</c:v>
                </c:pt>
                <c:pt idx="4746">
                  <c:v>28.054391859999999</c:v>
                </c:pt>
                <c:pt idx="4747">
                  <c:v>28.054391859999999</c:v>
                </c:pt>
                <c:pt idx="4748">
                  <c:v>27.926006319999999</c:v>
                </c:pt>
                <c:pt idx="4749">
                  <c:v>27.926006319999999</c:v>
                </c:pt>
                <c:pt idx="4750">
                  <c:v>27.926006319999999</c:v>
                </c:pt>
                <c:pt idx="4751">
                  <c:v>27.926006319999999</c:v>
                </c:pt>
                <c:pt idx="4752">
                  <c:v>27.926006319999999</c:v>
                </c:pt>
                <c:pt idx="4753">
                  <c:v>27.926006319999999</c:v>
                </c:pt>
                <c:pt idx="4754">
                  <c:v>27.926006319999999</c:v>
                </c:pt>
                <c:pt idx="4755">
                  <c:v>27.926006319999999</c:v>
                </c:pt>
                <c:pt idx="4756">
                  <c:v>27.926006319999999</c:v>
                </c:pt>
                <c:pt idx="4757">
                  <c:v>27.926006319999999</c:v>
                </c:pt>
                <c:pt idx="4758">
                  <c:v>27.531459810000001</c:v>
                </c:pt>
                <c:pt idx="4759">
                  <c:v>27.531459810000001</c:v>
                </c:pt>
                <c:pt idx="4760">
                  <c:v>27.531459810000001</c:v>
                </c:pt>
                <c:pt idx="4761">
                  <c:v>27.531459810000001</c:v>
                </c:pt>
                <c:pt idx="4762">
                  <c:v>27.531459810000001</c:v>
                </c:pt>
                <c:pt idx="4763">
                  <c:v>27.531459810000001</c:v>
                </c:pt>
                <c:pt idx="4764">
                  <c:v>27.531459810000001</c:v>
                </c:pt>
                <c:pt idx="4765">
                  <c:v>27.531459810000001</c:v>
                </c:pt>
                <c:pt idx="4766">
                  <c:v>27.531459810000001</c:v>
                </c:pt>
                <c:pt idx="4767">
                  <c:v>27.531459810000001</c:v>
                </c:pt>
                <c:pt idx="4768">
                  <c:v>27.515626910000002</c:v>
                </c:pt>
                <c:pt idx="4769">
                  <c:v>27.515626910000002</c:v>
                </c:pt>
                <c:pt idx="4770">
                  <c:v>27.515626910000002</c:v>
                </c:pt>
                <c:pt idx="4771">
                  <c:v>27.515626910000002</c:v>
                </c:pt>
                <c:pt idx="4772">
                  <c:v>27.515626910000002</c:v>
                </c:pt>
                <c:pt idx="4773">
                  <c:v>27.515626910000002</c:v>
                </c:pt>
                <c:pt idx="4774">
                  <c:v>27.515626910000002</c:v>
                </c:pt>
                <c:pt idx="4775">
                  <c:v>27.515626910000002</c:v>
                </c:pt>
                <c:pt idx="4776">
                  <c:v>27.515626910000002</c:v>
                </c:pt>
                <c:pt idx="4777">
                  <c:v>27.515626910000002</c:v>
                </c:pt>
                <c:pt idx="4778">
                  <c:v>27.745643619999999</c:v>
                </c:pt>
                <c:pt idx="4779">
                  <c:v>27.745643619999999</c:v>
                </c:pt>
                <c:pt idx="4780">
                  <c:v>27.745643619999999</c:v>
                </c:pt>
                <c:pt idx="4781">
                  <c:v>27.745643619999999</c:v>
                </c:pt>
                <c:pt idx="4782">
                  <c:v>27.745643619999999</c:v>
                </c:pt>
                <c:pt idx="4783">
                  <c:v>27.745643619999999</c:v>
                </c:pt>
                <c:pt idx="4784">
                  <c:v>27.745643619999999</c:v>
                </c:pt>
                <c:pt idx="4785">
                  <c:v>27.745643619999999</c:v>
                </c:pt>
                <c:pt idx="4786">
                  <c:v>27.745643619999999</c:v>
                </c:pt>
                <c:pt idx="4787">
                  <c:v>27.745643619999999</c:v>
                </c:pt>
                <c:pt idx="4788">
                  <c:v>27.99406815</c:v>
                </c:pt>
                <c:pt idx="4789">
                  <c:v>27.99406815</c:v>
                </c:pt>
                <c:pt idx="4790">
                  <c:v>27.99406815</c:v>
                </c:pt>
                <c:pt idx="4791">
                  <c:v>27.99406815</c:v>
                </c:pt>
                <c:pt idx="4792">
                  <c:v>27.99406815</c:v>
                </c:pt>
                <c:pt idx="4793">
                  <c:v>27.99406815</c:v>
                </c:pt>
                <c:pt idx="4794">
                  <c:v>27.99406815</c:v>
                </c:pt>
                <c:pt idx="4795">
                  <c:v>27.99406815</c:v>
                </c:pt>
                <c:pt idx="4796">
                  <c:v>27.99406815</c:v>
                </c:pt>
                <c:pt idx="4797">
                  <c:v>27.99406815</c:v>
                </c:pt>
                <c:pt idx="4798">
                  <c:v>27.960910800000001</c:v>
                </c:pt>
                <c:pt idx="4799">
                  <c:v>27.960910800000001</c:v>
                </c:pt>
                <c:pt idx="4800">
                  <c:v>27.960910800000001</c:v>
                </c:pt>
                <c:pt idx="4801">
                  <c:v>27.960910800000001</c:v>
                </c:pt>
                <c:pt idx="4802">
                  <c:v>27.960910800000001</c:v>
                </c:pt>
                <c:pt idx="4803">
                  <c:v>27.960910800000001</c:v>
                </c:pt>
                <c:pt idx="4804">
                  <c:v>27.960910800000001</c:v>
                </c:pt>
                <c:pt idx="4805">
                  <c:v>27.960910800000001</c:v>
                </c:pt>
                <c:pt idx="4806">
                  <c:v>27.960910800000001</c:v>
                </c:pt>
                <c:pt idx="4807">
                  <c:v>27.960910800000001</c:v>
                </c:pt>
                <c:pt idx="4808">
                  <c:v>27.861169820000001</c:v>
                </c:pt>
                <c:pt idx="4809">
                  <c:v>27.861169820000001</c:v>
                </c:pt>
                <c:pt idx="4810">
                  <c:v>27.861169820000001</c:v>
                </c:pt>
                <c:pt idx="4811">
                  <c:v>27.861169820000001</c:v>
                </c:pt>
                <c:pt idx="4812">
                  <c:v>27.861169820000001</c:v>
                </c:pt>
                <c:pt idx="4813">
                  <c:v>27.861169820000001</c:v>
                </c:pt>
                <c:pt idx="4814">
                  <c:v>27.861169820000001</c:v>
                </c:pt>
                <c:pt idx="4815">
                  <c:v>27.861169820000001</c:v>
                </c:pt>
                <c:pt idx="4816">
                  <c:v>27.861169820000001</c:v>
                </c:pt>
                <c:pt idx="4817">
                  <c:v>27.861169820000001</c:v>
                </c:pt>
                <c:pt idx="4818">
                  <c:v>27.87244415</c:v>
                </c:pt>
                <c:pt idx="4819">
                  <c:v>27.87244415</c:v>
                </c:pt>
                <c:pt idx="4820">
                  <c:v>27.87244415</c:v>
                </c:pt>
                <c:pt idx="4821">
                  <c:v>27.87244415</c:v>
                </c:pt>
                <c:pt idx="4822">
                  <c:v>27.87244415</c:v>
                </c:pt>
                <c:pt idx="4823">
                  <c:v>27.87244415</c:v>
                </c:pt>
                <c:pt idx="4824">
                  <c:v>27.87244415</c:v>
                </c:pt>
                <c:pt idx="4825">
                  <c:v>27.87244415</c:v>
                </c:pt>
                <c:pt idx="4826">
                  <c:v>27.87244415</c:v>
                </c:pt>
                <c:pt idx="4827">
                  <c:v>27.87244415</c:v>
                </c:pt>
                <c:pt idx="4828">
                  <c:v>27.877199170000001</c:v>
                </c:pt>
                <c:pt idx="4829">
                  <c:v>27.877199170000001</c:v>
                </c:pt>
                <c:pt idx="4830">
                  <c:v>27.877199170000001</c:v>
                </c:pt>
                <c:pt idx="4831">
                  <c:v>27.877199170000001</c:v>
                </c:pt>
                <c:pt idx="4832">
                  <c:v>27.877199170000001</c:v>
                </c:pt>
                <c:pt idx="4833">
                  <c:v>27.877199170000001</c:v>
                </c:pt>
                <c:pt idx="4834">
                  <c:v>27.877199170000001</c:v>
                </c:pt>
                <c:pt idx="4835">
                  <c:v>27.877199170000001</c:v>
                </c:pt>
                <c:pt idx="4836">
                  <c:v>27.877199170000001</c:v>
                </c:pt>
                <c:pt idx="4837">
                  <c:v>27.877199170000001</c:v>
                </c:pt>
                <c:pt idx="4838">
                  <c:v>28.028923030000001</c:v>
                </c:pt>
                <c:pt idx="4839">
                  <c:v>28.028923030000001</c:v>
                </c:pt>
                <c:pt idx="4840">
                  <c:v>28.028923030000001</c:v>
                </c:pt>
                <c:pt idx="4841">
                  <c:v>28.028923030000001</c:v>
                </c:pt>
                <c:pt idx="4842">
                  <c:v>28.028923030000001</c:v>
                </c:pt>
                <c:pt idx="4843">
                  <c:v>28.028923030000001</c:v>
                </c:pt>
                <c:pt idx="4844">
                  <c:v>28.028923030000001</c:v>
                </c:pt>
                <c:pt idx="4845">
                  <c:v>28.028923030000001</c:v>
                </c:pt>
                <c:pt idx="4846">
                  <c:v>28.028923030000001</c:v>
                </c:pt>
                <c:pt idx="4847">
                  <c:v>28.028923030000001</c:v>
                </c:pt>
                <c:pt idx="4848">
                  <c:v>25.15563393</c:v>
                </c:pt>
                <c:pt idx="4849">
                  <c:v>25.15563393</c:v>
                </c:pt>
                <c:pt idx="4850">
                  <c:v>25.15563393</c:v>
                </c:pt>
                <c:pt idx="4851">
                  <c:v>25.15563393</c:v>
                </c:pt>
                <c:pt idx="4852">
                  <c:v>25.15563393</c:v>
                </c:pt>
                <c:pt idx="4853">
                  <c:v>25.15563393</c:v>
                </c:pt>
                <c:pt idx="4854">
                  <c:v>25.15563393</c:v>
                </c:pt>
                <c:pt idx="4855">
                  <c:v>25.15563393</c:v>
                </c:pt>
                <c:pt idx="4856">
                  <c:v>25.15563393</c:v>
                </c:pt>
                <c:pt idx="4857">
                  <c:v>25.15563393</c:v>
                </c:pt>
                <c:pt idx="4858">
                  <c:v>19.915178300000001</c:v>
                </c:pt>
                <c:pt idx="4859">
                  <c:v>19.915178300000001</c:v>
                </c:pt>
                <c:pt idx="4860">
                  <c:v>19.915178300000001</c:v>
                </c:pt>
                <c:pt idx="4861">
                  <c:v>19.915178300000001</c:v>
                </c:pt>
                <c:pt idx="4862">
                  <c:v>19.915178300000001</c:v>
                </c:pt>
                <c:pt idx="4863">
                  <c:v>19.915178300000001</c:v>
                </c:pt>
                <c:pt idx="4864">
                  <c:v>19.915178300000001</c:v>
                </c:pt>
                <c:pt idx="4865">
                  <c:v>19.915178300000001</c:v>
                </c:pt>
                <c:pt idx="4866">
                  <c:v>19.915178300000001</c:v>
                </c:pt>
                <c:pt idx="4867">
                  <c:v>19.915178300000001</c:v>
                </c:pt>
                <c:pt idx="4868">
                  <c:v>14.63841343</c:v>
                </c:pt>
                <c:pt idx="4869">
                  <c:v>14.63841343</c:v>
                </c:pt>
                <c:pt idx="4870">
                  <c:v>14.63841343</c:v>
                </c:pt>
                <c:pt idx="4871">
                  <c:v>14.63841343</c:v>
                </c:pt>
                <c:pt idx="4872">
                  <c:v>14.63841343</c:v>
                </c:pt>
                <c:pt idx="4873">
                  <c:v>14.63841343</c:v>
                </c:pt>
                <c:pt idx="4874">
                  <c:v>14.63841343</c:v>
                </c:pt>
                <c:pt idx="4875">
                  <c:v>14.63841343</c:v>
                </c:pt>
                <c:pt idx="4876">
                  <c:v>14.63841343</c:v>
                </c:pt>
                <c:pt idx="4877">
                  <c:v>14.63841343</c:v>
                </c:pt>
                <c:pt idx="4878">
                  <c:v>11.124470710000001</c:v>
                </c:pt>
                <c:pt idx="4879">
                  <c:v>11.124470710000001</c:v>
                </c:pt>
                <c:pt idx="4880">
                  <c:v>11.124470710000001</c:v>
                </c:pt>
                <c:pt idx="4881">
                  <c:v>11.124470710000001</c:v>
                </c:pt>
                <c:pt idx="4882">
                  <c:v>11.124470710000001</c:v>
                </c:pt>
                <c:pt idx="4883">
                  <c:v>11.124470710000001</c:v>
                </c:pt>
                <c:pt idx="4884">
                  <c:v>11.124470710000001</c:v>
                </c:pt>
                <c:pt idx="4885">
                  <c:v>11.124470710000001</c:v>
                </c:pt>
                <c:pt idx="4886">
                  <c:v>11.124470710000001</c:v>
                </c:pt>
                <c:pt idx="4887">
                  <c:v>11.124470710000001</c:v>
                </c:pt>
                <c:pt idx="4888">
                  <c:v>9.4291286499999991</c:v>
                </c:pt>
                <c:pt idx="4889">
                  <c:v>9.4291286499999991</c:v>
                </c:pt>
                <c:pt idx="4890">
                  <c:v>9.4291286499999991</c:v>
                </c:pt>
                <c:pt idx="4891">
                  <c:v>9.4291286499999991</c:v>
                </c:pt>
                <c:pt idx="4892">
                  <c:v>9.4291286499999991</c:v>
                </c:pt>
                <c:pt idx="4893">
                  <c:v>9.4291286499999991</c:v>
                </c:pt>
                <c:pt idx="4894">
                  <c:v>9.4291286499999991</c:v>
                </c:pt>
                <c:pt idx="4895">
                  <c:v>9.4291286499999991</c:v>
                </c:pt>
                <c:pt idx="4896">
                  <c:v>9.4291286499999991</c:v>
                </c:pt>
                <c:pt idx="4897">
                  <c:v>9.4291286499999991</c:v>
                </c:pt>
                <c:pt idx="4898">
                  <c:v>9.5052394899999992</c:v>
                </c:pt>
                <c:pt idx="4899">
                  <c:v>9.5052394899999992</c:v>
                </c:pt>
                <c:pt idx="4900">
                  <c:v>9.5052394899999992</c:v>
                </c:pt>
                <c:pt idx="4901">
                  <c:v>9.5052394899999992</c:v>
                </c:pt>
                <c:pt idx="4902">
                  <c:v>9.5052394899999992</c:v>
                </c:pt>
                <c:pt idx="4903">
                  <c:v>9.5052394899999992</c:v>
                </c:pt>
                <c:pt idx="4904">
                  <c:v>9.5052394899999992</c:v>
                </c:pt>
                <c:pt idx="4905">
                  <c:v>9.5052394899999992</c:v>
                </c:pt>
                <c:pt idx="4906">
                  <c:v>9.5052394899999992</c:v>
                </c:pt>
                <c:pt idx="4907">
                  <c:v>9.5052394899999992</c:v>
                </c:pt>
                <c:pt idx="4908">
                  <c:v>9.5052394899999992</c:v>
                </c:pt>
                <c:pt idx="4909">
                  <c:v>11.073764799999999</c:v>
                </c:pt>
                <c:pt idx="4910">
                  <c:v>11.073764799999999</c:v>
                </c:pt>
                <c:pt idx="4911">
                  <c:v>11.073764799999999</c:v>
                </c:pt>
                <c:pt idx="4912">
                  <c:v>11.073764799999999</c:v>
                </c:pt>
                <c:pt idx="4913">
                  <c:v>11.073764799999999</c:v>
                </c:pt>
                <c:pt idx="4914">
                  <c:v>11.073764799999999</c:v>
                </c:pt>
                <c:pt idx="4915">
                  <c:v>11.073764799999999</c:v>
                </c:pt>
                <c:pt idx="4916">
                  <c:v>11.073764799999999</c:v>
                </c:pt>
                <c:pt idx="4917">
                  <c:v>11.073764799999999</c:v>
                </c:pt>
                <c:pt idx="4918">
                  <c:v>12.021984099999999</c:v>
                </c:pt>
                <c:pt idx="4919">
                  <c:v>12.021984099999999</c:v>
                </c:pt>
                <c:pt idx="4920">
                  <c:v>12.021984099999999</c:v>
                </c:pt>
                <c:pt idx="4921">
                  <c:v>12.021984099999999</c:v>
                </c:pt>
                <c:pt idx="4922">
                  <c:v>12.021984099999999</c:v>
                </c:pt>
                <c:pt idx="4923">
                  <c:v>12.021984099999999</c:v>
                </c:pt>
                <c:pt idx="4924">
                  <c:v>12.021984099999999</c:v>
                </c:pt>
                <c:pt idx="4925">
                  <c:v>12.021984099999999</c:v>
                </c:pt>
                <c:pt idx="4926">
                  <c:v>12.021984099999999</c:v>
                </c:pt>
                <c:pt idx="4927">
                  <c:v>12.021984099999999</c:v>
                </c:pt>
                <c:pt idx="4928">
                  <c:v>12.06069946</c:v>
                </c:pt>
                <c:pt idx="4929">
                  <c:v>12.06069946</c:v>
                </c:pt>
                <c:pt idx="4930">
                  <c:v>12.06069946</c:v>
                </c:pt>
                <c:pt idx="4931">
                  <c:v>12.06069946</c:v>
                </c:pt>
                <c:pt idx="4932">
                  <c:v>12.06069946</c:v>
                </c:pt>
                <c:pt idx="4933">
                  <c:v>12.06069946</c:v>
                </c:pt>
                <c:pt idx="4934">
                  <c:v>12.06069946</c:v>
                </c:pt>
                <c:pt idx="4935">
                  <c:v>12.06069946</c:v>
                </c:pt>
                <c:pt idx="4936">
                  <c:v>12.06069946</c:v>
                </c:pt>
                <c:pt idx="4937">
                  <c:v>12.06069946</c:v>
                </c:pt>
                <c:pt idx="4938">
                  <c:v>11.281257630000001</c:v>
                </c:pt>
                <c:pt idx="4939">
                  <c:v>11.281257630000001</c:v>
                </c:pt>
                <c:pt idx="4940">
                  <c:v>11.281257630000001</c:v>
                </c:pt>
                <c:pt idx="4941">
                  <c:v>11.281257630000001</c:v>
                </c:pt>
                <c:pt idx="4942">
                  <c:v>11.281257630000001</c:v>
                </c:pt>
                <c:pt idx="4943">
                  <c:v>11.281257630000001</c:v>
                </c:pt>
                <c:pt idx="4944">
                  <c:v>11.281257630000001</c:v>
                </c:pt>
                <c:pt idx="4945">
                  <c:v>11.281257630000001</c:v>
                </c:pt>
                <c:pt idx="4946">
                  <c:v>11.281257630000001</c:v>
                </c:pt>
                <c:pt idx="4947">
                  <c:v>11.281257630000001</c:v>
                </c:pt>
                <c:pt idx="4948">
                  <c:v>10.3488512</c:v>
                </c:pt>
                <c:pt idx="4949">
                  <c:v>10.3488512</c:v>
                </c:pt>
                <c:pt idx="4950">
                  <c:v>10.3488512</c:v>
                </c:pt>
                <c:pt idx="4951">
                  <c:v>10.3488512</c:v>
                </c:pt>
                <c:pt idx="4952">
                  <c:v>10.3488512</c:v>
                </c:pt>
                <c:pt idx="4953">
                  <c:v>10.3488512</c:v>
                </c:pt>
                <c:pt idx="4954">
                  <c:v>10.3488512</c:v>
                </c:pt>
                <c:pt idx="4955">
                  <c:v>10.3488512</c:v>
                </c:pt>
                <c:pt idx="4956">
                  <c:v>10.3488512</c:v>
                </c:pt>
                <c:pt idx="4957">
                  <c:v>10.3488512</c:v>
                </c:pt>
                <c:pt idx="4958">
                  <c:v>8.5158338499999999</c:v>
                </c:pt>
                <c:pt idx="4959">
                  <c:v>8.5158338499999999</c:v>
                </c:pt>
                <c:pt idx="4960">
                  <c:v>8.5158338499999999</c:v>
                </c:pt>
                <c:pt idx="4961">
                  <c:v>8.5158338499999999</c:v>
                </c:pt>
                <c:pt idx="4962">
                  <c:v>8.5158338499999999</c:v>
                </c:pt>
                <c:pt idx="4963">
                  <c:v>8.5158338499999999</c:v>
                </c:pt>
                <c:pt idx="4964">
                  <c:v>8.5158338499999999</c:v>
                </c:pt>
                <c:pt idx="4965">
                  <c:v>8.5158338499999999</c:v>
                </c:pt>
                <c:pt idx="4966">
                  <c:v>8.5158338499999999</c:v>
                </c:pt>
                <c:pt idx="4967">
                  <c:v>8.5158338499999999</c:v>
                </c:pt>
                <c:pt idx="4968">
                  <c:v>6.7038140300000002</c:v>
                </c:pt>
                <c:pt idx="4969">
                  <c:v>6.7038140300000002</c:v>
                </c:pt>
                <c:pt idx="4970">
                  <c:v>6.7038140300000002</c:v>
                </c:pt>
                <c:pt idx="4971">
                  <c:v>6.7038140300000002</c:v>
                </c:pt>
                <c:pt idx="4972">
                  <c:v>6.7038140300000002</c:v>
                </c:pt>
                <c:pt idx="4973">
                  <c:v>6.7038140300000002</c:v>
                </c:pt>
                <c:pt idx="4974">
                  <c:v>6.7038140300000002</c:v>
                </c:pt>
                <c:pt idx="4975">
                  <c:v>6.7038140300000002</c:v>
                </c:pt>
                <c:pt idx="4976">
                  <c:v>6.7038140300000002</c:v>
                </c:pt>
                <c:pt idx="4977">
                  <c:v>6.7038140300000002</c:v>
                </c:pt>
                <c:pt idx="4978">
                  <c:v>6.03144598</c:v>
                </c:pt>
                <c:pt idx="4979">
                  <c:v>6.03144598</c:v>
                </c:pt>
                <c:pt idx="4980">
                  <c:v>6.03144598</c:v>
                </c:pt>
                <c:pt idx="4981">
                  <c:v>6.03144598</c:v>
                </c:pt>
                <c:pt idx="4982">
                  <c:v>6.03144598</c:v>
                </c:pt>
                <c:pt idx="4983">
                  <c:v>6.03144598</c:v>
                </c:pt>
                <c:pt idx="4984">
                  <c:v>6.03144598</c:v>
                </c:pt>
                <c:pt idx="4985">
                  <c:v>6.03144598</c:v>
                </c:pt>
                <c:pt idx="4986">
                  <c:v>6.03144598</c:v>
                </c:pt>
                <c:pt idx="4987">
                  <c:v>6.03144598</c:v>
                </c:pt>
                <c:pt idx="4988">
                  <c:v>9.3757419599999992</c:v>
                </c:pt>
                <c:pt idx="4989">
                  <c:v>9.3757419599999992</c:v>
                </c:pt>
                <c:pt idx="4990">
                  <c:v>9.3757419599999992</c:v>
                </c:pt>
                <c:pt idx="4991">
                  <c:v>9.3757419599999992</c:v>
                </c:pt>
                <c:pt idx="4992">
                  <c:v>9.3757419599999992</c:v>
                </c:pt>
                <c:pt idx="4993">
                  <c:v>9.3757419599999992</c:v>
                </c:pt>
                <c:pt idx="4994">
                  <c:v>9.3757419599999992</c:v>
                </c:pt>
                <c:pt idx="4995">
                  <c:v>9.3757419599999992</c:v>
                </c:pt>
                <c:pt idx="4996">
                  <c:v>9.3757419599999992</c:v>
                </c:pt>
                <c:pt idx="4997">
                  <c:v>9.3757419599999992</c:v>
                </c:pt>
                <c:pt idx="4998">
                  <c:v>13.65893269</c:v>
                </c:pt>
                <c:pt idx="4999">
                  <c:v>13.65893269</c:v>
                </c:pt>
                <c:pt idx="5000">
                  <c:v>13.65893269</c:v>
                </c:pt>
                <c:pt idx="5001">
                  <c:v>13.65893269</c:v>
                </c:pt>
                <c:pt idx="5002">
                  <c:v>13.65893269</c:v>
                </c:pt>
                <c:pt idx="5003">
                  <c:v>13.65893269</c:v>
                </c:pt>
                <c:pt idx="5004">
                  <c:v>13.65893269</c:v>
                </c:pt>
                <c:pt idx="5005">
                  <c:v>13.65893269</c:v>
                </c:pt>
                <c:pt idx="5006">
                  <c:v>13.65893269</c:v>
                </c:pt>
                <c:pt idx="5007">
                  <c:v>13.65893269</c:v>
                </c:pt>
                <c:pt idx="5008">
                  <c:v>16.649118420000001</c:v>
                </c:pt>
                <c:pt idx="5009">
                  <c:v>16.649118420000001</c:v>
                </c:pt>
                <c:pt idx="5010">
                  <c:v>16.649118420000001</c:v>
                </c:pt>
                <c:pt idx="5011">
                  <c:v>16.649118420000001</c:v>
                </c:pt>
                <c:pt idx="5012">
                  <c:v>16.649118420000001</c:v>
                </c:pt>
                <c:pt idx="5013">
                  <c:v>16.649118420000001</c:v>
                </c:pt>
                <c:pt idx="5014">
                  <c:v>16.649118420000001</c:v>
                </c:pt>
                <c:pt idx="5015">
                  <c:v>16.649118420000001</c:v>
                </c:pt>
                <c:pt idx="5016">
                  <c:v>16.649118420000001</c:v>
                </c:pt>
                <c:pt idx="5017">
                  <c:v>16.649118420000001</c:v>
                </c:pt>
                <c:pt idx="5018">
                  <c:v>21.174760819999999</c:v>
                </c:pt>
                <c:pt idx="5019">
                  <c:v>21.174760819999999</c:v>
                </c:pt>
                <c:pt idx="5020">
                  <c:v>21.174760819999999</c:v>
                </c:pt>
                <c:pt idx="5021">
                  <c:v>21.174760819999999</c:v>
                </c:pt>
                <c:pt idx="5022">
                  <c:v>21.174760819999999</c:v>
                </c:pt>
                <c:pt idx="5023">
                  <c:v>21.174760819999999</c:v>
                </c:pt>
                <c:pt idx="5024">
                  <c:v>21.174760819999999</c:v>
                </c:pt>
                <c:pt idx="5025">
                  <c:v>21.174760819999999</c:v>
                </c:pt>
                <c:pt idx="5026">
                  <c:v>21.174760819999999</c:v>
                </c:pt>
                <c:pt idx="5027">
                  <c:v>21.174760819999999</c:v>
                </c:pt>
                <c:pt idx="5028">
                  <c:v>24.344562530000001</c:v>
                </c:pt>
                <c:pt idx="5029">
                  <c:v>24.344562530000001</c:v>
                </c:pt>
                <c:pt idx="5030">
                  <c:v>24.344562530000001</c:v>
                </c:pt>
                <c:pt idx="5031">
                  <c:v>24.344562530000001</c:v>
                </c:pt>
                <c:pt idx="5032">
                  <c:v>24.344562530000001</c:v>
                </c:pt>
                <c:pt idx="5033">
                  <c:v>24.344562530000001</c:v>
                </c:pt>
                <c:pt idx="5034">
                  <c:v>24.344562530000001</c:v>
                </c:pt>
                <c:pt idx="5035">
                  <c:v>24.344562530000001</c:v>
                </c:pt>
                <c:pt idx="5036">
                  <c:v>24.344562530000001</c:v>
                </c:pt>
                <c:pt idx="5037">
                  <c:v>24.344562530000001</c:v>
                </c:pt>
                <c:pt idx="5038">
                  <c:v>26.838953020000002</c:v>
                </c:pt>
                <c:pt idx="5039">
                  <c:v>26.838953020000002</c:v>
                </c:pt>
                <c:pt idx="5040">
                  <c:v>26.838953020000002</c:v>
                </c:pt>
                <c:pt idx="5041">
                  <c:v>26.838953020000002</c:v>
                </c:pt>
                <c:pt idx="5042">
                  <c:v>26.838953020000002</c:v>
                </c:pt>
                <c:pt idx="5043">
                  <c:v>26.838953020000002</c:v>
                </c:pt>
                <c:pt idx="5044">
                  <c:v>26.838953020000002</c:v>
                </c:pt>
                <c:pt idx="5045">
                  <c:v>26.838953020000002</c:v>
                </c:pt>
                <c:pt idx="5046">
                  <c:v>26.838953020000002</c:v>
                </c:pt>
                <c:pt idx="5047">
                  <c:v>26.838953020000002</c:v>
                </c:pt>
                <c:pt idx="5048">
                  <c:v>26.838953020000002</c:v>
                </c:pt>
                <c:pt idx="5049">
                  <c:v>25.738115310000001</c:v>
                </c:pt>
                <c:pt idx="5050">
                  <c:v>25.738115310000001</c:v>
                </c:pt>
                <c:pt idx="5051">
                  <c:v>25.738115310000001</c:v>
                </c:pt>
                <c:pt idx="5052">
                  <c:v>25.738115310000001</c:v>
                </c:pt>
                <c:pt idx="5053">
                  <c:v>25.738115310000001</c:v>
                </c:pt>
                <c:pt idx="5054">
                  <c:v>25.738115310000001</c:v>
                </c:pt>
                <c:pt idx="5055">
                  <c:v>25.738115310000001</c:v>
                </c:pt>
                <c:pt idx="5056">
                  <c:v>25.738115310000001</c:v>
                </c:pt>
                <c:pt idx="5057">
                  <c:v>25.738115310000001</c:v>
                </c:pt>
                <c:pt idx="5058">
                  <c:v>21.241912840000001</c:v>
                </c:pt>
                <c:pt idx="5059">
                  <c:v>21.241912840000001</c:v>
                </c:pt>
                <c:pt idx="5060">
                  <c:v>21.241912840000001</c:v>
                </c:pt>
                <c:pt idx="5061">
                  <c:v>21.241912840000001</c:v>
                </c:pt>
                <c:pt idx="5062">
                  <c:v>21.241912840000001</c:v>
                </c:pt>
                <c:pt idx="5063">
                  <c:v>21.241912840000001</c:v>
                </c:pt>
                <c:pt idx="5064">
                  <c:v>21.241912840000001</c:v>
                </c:pt>
                <c:pt idx="5065">
                  <c:v>21.241912840000001</c:v>
                </c:pt>
                <c:pt idx="5066">
                  <c:v>21.241912840000001</c:v>
                </c:pt>
                <c:pt idx="5067">
                  <c:v>21.241912840000001</c:v>
                </c:pt>
                <c:pt idx="5068">
                  <c:v>20.012304310000001</c:v>
                </c:pt>
                <c:pt idx="5069">
                  <c:v>20.012304310000001</c:v>
                </c:pt>
                <c:pt idx="5070">
                  <c:v>20.012304310000001</c:v>
                </c:pt>
                <c:pt idx="5071">
                  <c:v>20.012304310000001</c:v>
                </c:pt>
                <c:pt idx="5072">
                  <c:v>20.012304310000001</c:v>
                </c:pt>
                <c:pt idx="5073">
                  <c:v>20.012304310000001</c:v>
                </c:pt>
                <c:pt idx="5074">
                  <c:v>20.012304310000001</c:v>
                </c:pt>
                <c:pt idx="5075">
                  <c:v>20.012304310000001</c:v>
                </c:pt>
                <c:pt idx="5076">
                  <c:v>20.012304310000001</c:v>
                </c:pt>
                <c:pt idx="5077">
                  <c:v>20.012304310000001</c:v>
                </c:pt>
                <c:pt idx="5078">
                  <c:v>19.850217820000001</c:v>
                </c:pt>
                <c:pt idx="5079">
                  <c:v>19.850217820000001</c:v>
                </c:pt>
                <c:pt idx="5080">
                  <c:v>19.850217820000001</c:v>
                </c:pt>
                <c:pt idx="5081">
                  <c:v>19.850217820000001</c:v>
                </c:pt>
                <c:pt idx="5082">
                  <c:v>19.850217820000001</c:v>
                </c:pt>
                <c:pt idx="5083">
                  <c:v>19.850217820000001</c:v>
                </c:pt>
                <c:pt idx="5084">
                  <c:v>19.850217820000001</c:v>
                </c:pt>
                <c:pt idx="5085">
                  <c:v>19.850217820000001</c:v>
                </c:pt>
                <c:pt idx="5086">
                  <c:v>19.850217820000001</c:v>
                </c:pt>
                <c:pt idx="5087">
                  <c:v>19.850217820000001</c:v>
                </c:pt>
                <c:pt idx="5088">
                  <c:v>19.519296650000001</c:v>
                </c:pt>
                <c:pt idx="5089">
                  <c:v>19.519296650000001</c:v>
                </c:pt>
                <c:pt idx="5090">
                  <c:v>19.519296650000001</c:v>
                </c:pt>
                <c:pt idx="5091">
                  <c:v>19.519296650000001</c:v>
                </c:pt>
                <c:pt idx="5092">
                  <c:v>19.519296650000001</c:v>
                </c:pt>
                <c:pt idx="5093">
                  <c:v>19.519296650000001</c:v>
                </c:pt>
                <c:pt idx="5094">
                  <c:v>19.519296650000001</c:v>
                </c:pt>
                <c:pt idx="5095">
                  <c:v>19.519296650000001</c:v>
                </c:pt>
                <c:pt idx="5096">
                  <c:v>19.519296650000001</c:v>
                </c:pt>
                <c:pt idx="5097">
                  <c:v>19.519296650000001</c:v>
                </c:pt>
                <c:pt idx="5098">
                  <c:v>19.22780418</c:v>
                </c:pt>
                <c:pt idx="5099">
                  <c:v>19.22780418</c:v>
                </c:pt>
                <c:pt idx="5100">
                  <c:v>19.22780418</c:v>
                </c:pt>
                <c:pt idx="5101">
                  <c:v>19.22780418</c:v>
                </c:pt>
                <c:pt idx="5102">
                  <c:v>19.22780418</c:v>
                </c:pt>
                <c:pt idx="5103">
                  <c:v>19.22780418</c:v>
                </c:pt>
                <c:pt idx="5104">
                  <c:v>19.22780418</c:v>
                </c:pt>
                <c:pt idx="5105">
                  <c:v>19.22780418</c:v>
                </c:pt>
                <c:pt idx="5106">
                  <c:v>19.22780418</c:v>
                </c:pt>
                <c:pt idx="5107">
                  <c:v>19.22780418</c:v>
                </c:pt>
                <c:pt idx="5108">
                  <c:v>18.871984479999998</c:v>
                </c:pt>
                <c:pt idx="5109">
                  <c:v>18.871984479999998</c:v>
                </c:pt>
                <c:pt idx="5110">
                  <c:v>18.871984479999998</c:v>
                </c:pt>
                <c:pt idx="5111">
                  <c:v>18.871984479999998</c:v>
                </c:pt>
                <c:pt idx="5112">
                  <c:v>18.871984479999998</c:v>
                </c:pt>
                <c:pt idx="5113">
                  <c:v>18.871984479999998</c:v>
                </c:pt>
                <c:pt idx="5114">
                  <c:v>18.871984479999998</c:v>
                </c:pt>
                <c:pt idx="5115">
                  <c:v>18.871984479999998</c:v>
                </c:pt>
                <c:pt idx="5116">
                  <c:v>18.871984479999998</c:v>
                </c:pt>
                <c:pt idx="5117">
                  <c:v>18.871984479999998</c:v>
                </c:pt>
                <c:pt idx="5118">
                  <c:v>18.742311480000001</c:v>
                </c:pt>
                <c:pt idx="5119">
                  <c:v>18.742311480000001</c:v>
                </c:pt>
                <c:pt idx="5120">
                  <c:v>18.742311480000001</c:v>
                </c:pt>
                <c:pt idx="5121">
                  <c:v>18.742311480000001</c:v>
                </c:pt>
                <c:pt idx="5122">
                  <c:v>18.742311480000001</c:v>
                </c:pt>
                <c:pt idx="5123">
                  <c:v>18.742311480000001</c:v>
                </c:pt>
                <c:pt idx="5124">
                  <c:v>18.742311480000001</c:v>
                </c:pt>
                <c:pt idx="5125">
                  <c:v>18.742311480000001</c:v>
                </c:pt>
                <c:pt idx="5126">
                  <c:v>18.742311480000001</c:v>
                </c:pt>
                <c:pt idx="5127">
                  <c:v>18.742311480000001</c:v>
                </c:pt>
                <c:pt idx="5128">
                  <c:v>18.572195050000001</c:v>
                </c:pt>
                <c:pt idx="5129">
                  <c:v>18.572195050000001</c:v>
                </c:pt>
                <c:pt idx="5130">
                  <c:v>18.572195050000001</c:v>
                </c:pt>
                <c:pt idx="5131">
                  <c:v>18.572195050000001</c:v>
                </c:pt>
                <c:pt idx="5132">
                  <c:v>18.572195050000001</c:v>
                </c:pt>
                <c:pt idx="5133">
                  <c:v>18.572195050000001</c:v>
                </c:pt>
                <c:pt idx="5134">
                  <c:v>18.572195050000001</c:v>
                </c:pt>
                <c:pt idx="5135">
                  <c:v>18.572195050000001</c:v>
                </c:pt>
                <c:pt idx="5136">
                  <c:v>18.572195050000001</c:v>
                </c:pt>
                <c:pt idx="5137">
                  <c:v>18.572195050000001</c:v>
                </c:pt>
                <c:pt idx="5138">
                  <c:v>18.753597259999999</c:v>
                </c:pt>
                <c:pt idx="5139">
                  <c:v>18.753597259999999</c:v>
                </c:pt>
                <c:pt idx="5140">
                  <c:v>18.753597259999999</c:v>
                </c:pt>
                <c:pt idx="5141">
                  <c:v>18.753597259999999</c:v>
                </c:pt>
                <c:pt idx="5142">
                  <c:v>18.753597259999999</c:v>
                </c:pt>
                <c:pt idx="5143">
                  <c:v>18.753597259999999</c:v>
                </c:pt>
                <c:pt idx="5144">
                  <c:v>18.753597259999999</c:v>
                </c:pt>
                <c:pt idx="5145">
                  <c:v>18.753597259999999</c:v>
                </c:pt>
                <c:pt idx="5146">
                  <c:v>18.753597259999999</c:v>
                </c:pt>
                <c:pt idx="5147">
                  <c:v>18.753597259999999</c:v>
                </c:pt>
                <c:pt idx="5148">
                  <c:v>18.88055992</c:v>
                </c:pt>
                <c:pt idx="5149">
                  <c:v>18.88055992</c:v>
                </c:pt>
                <c:pt idx="5150">
                  <c:v>18.88055992</c:v>
                </c:pt>
                <c:pt idx="5151">
                  <c:v>18.88055992</c:v>
                </c:pt>
                <c:pt idx="5152">
                  <c:v>18.88055992</c:v>
                </c:pt>
                <c:pt idx="5153">
                  <c:v>18.88055992</c:v>
                </c:pt>
                <c:pt idx="5154">
                  <c:v>18.88055992</c:v>
                </c:pt>
                <c:pt idx="5155">
                  <c:v>18.88055992</c:v>
                </c:pt>
                <c:pt idx="5156">
                  <c:v>18.88055992</c:v>
                </c:pt>
                <c:pt idx="5157">
                  <c:v>18.88055992</c:v>
                </c:pt>
                <c:pt idx="5158">
                  <c:v>18.909418110000001</c:v>
                </c:pt>
                <c:pt idx="5159">
                  <c:v>18.909418110000001</c:v>
                </c:pt>
                <c:pt idx="5160">
                  <c:v>18.909418110000001</c:v>
                </c:pt>
                <c:pt idx="5161">
                  <c:v>18.909418110000001</c:v>
                </c:pt>
                <c:pt idx="5162">
                  <c:v>18.909418110000001</c:v>
                </c:pt>
                <c:pt idx="5163">
                  <c:v>18.909418110000001</c:v>
                </c:pt>
                <c:pt idx="5164">
                  <c:v>18.909418110000001</c:v>
                </c:pt>
                <c:pt idx="5165">
                  <c:v>18.909418110000001</c:v>
                </c:pt>
                <c:pt idx="5166">
                  <c:v>18.909418110000001</c:v>
                </c:pt>
                <c:pt idx="5167">
                  <c:v>18.909418110000001</c:v>
                </c:pt>
                <c:pt idx="5168">
                  <c:v>18.65059853</c:v>
                </c:pt>
                <c:pt idx="5169">
                  <c:v>18.65059853</c:v>
                </c:pt>
                <c:pt idx="5170">
                  <c:v>18.65059853</c:v>
                </c:pt>
                <c:pt idx="5171">
                  <c:v>18.65059853</c:v>
                </c:pt>
                <c:pt idx="5172">
                  <c:v>18.65059853</c:v>
                </c:pt>
                <c:pt idx="5173">
                  <c:v>18.65059853</c:v>
                </c:pt>
                <c:pt idx="5174">
                  <c:v>18.65059853</c:v>
                </c:pt>
                <c:pt idx="5175">
                  <c:v>18.65059853</c:v>
                </c:pt>
                <c:pt idx="5176">
                  <c:v>18.65059853</c:v>
                </c:pt>
                <c:pt idx="5177">
                  <c:v>18.65059853</c:v>
                </c:pt>
                <c:pt idx="5178">
                  <c:v>18.593263629999999</c:v>
                </c:pt>
                <c:pt idx="5179">
                  <c:v>18.593263629999999</c:v>
                </c:pt>
                <c:pt idx="5180">
                  <c:v>18.593263629999999</c:v>
                </c:pt>
                <c:pt idx="5181">
                  <c:v>18.593263629999999</c:v>
                </c:pt>
                <c:pt idx="5182">
                  <c:v>18.593263629999999</c:v>
                </c:pt>
                <c:pt idx="5183">
                  <c:v>18.593263629999999</c:v>
                </c:pt>
                <c:pt idx="5184">
                  <c:v>18.593263629999999</c:v>
                </c:pt>
                <c:pt idx="5185">
                  <c:v>18.593263629999999</c:v>
                </c:pt>
                <c:pt idx="5186">
                  <c:v>18.593263629999999</c:v>
                </c:pt>
                <c:pt idx="5187">
                  <c:v>18.593263629999999</c:v>
                </c:pt>
                <c:pt idx="5188">
                  <c:v>18.34428024</c:v>
                </c:pt>
                <c:pt idx="5189">
                  <c:v>18.34428024</c:v>
                </c:pt>
                <c:pt idx="5190">
                  <c:v>18.34428024</c:v>
                </c:pt>
                <c:pt idx="5191">
                  <c:v>18.34428024</c:v>
                </c:pt>
                <c:pt idx="5192">
                  <c:v>18.34428024</c:v>
                </c:pt>
                <c:pt idx="5193">
                  <c:v>18.34428024</c:v>
                </c:pt>
                <c:pt idx="5194">
                  <c:v>18.34428024</c:v>
                </c:pt>
                <c:pt idx="5195">
                  <c:v>18.34428024</c:v>
                </c:pt>
                <c:pt idx="5196">
                  <c:v>18.34428024</c:v>
                </c:pt>
                <c:pt idx="5197">
                  <c:v>18.34428024</c:v>
                </c:pt>
                <c:pt idx="5198">
                  <c:v>18.262954709999999</c:v>
                </c:pt>
                <c:pt idx="5199">
                  <c:v>18.262954709999999</c:v>
                </c:pt>
                <c:pt idx="5200">
                  <c:v>18.262954709999999</c:v>
                </c:pt>
                <c:pt idx="5201">
                  <c:v>18.262954709999999</c:v>
                </c:pt>
                <c:pt idx="5202">
                  <c:v>18.262954709999999</c:v>
                </c:pt>
                <c:pt idx="5203">
                  <c:v>18.262954709999999</c:v>
                </c:pt>
                <c:pt idx="5204">
                  <c:v>18.262954709999999</c:v>
                </c:pt>
                <c:pt idx="5205">
                  <c:v>18.262954709999999</c:v>
                </c:pt>
                <c:pt idx="5206">
                  <c:v>18.262954709999999</c:v>
                </c:pt>
                <c:pt idx="5207">
                  <c:v>18.262954709999999</c:v>
                </c:pt>
                <c:pt idx="5208">
                  <c:v>18.243522639999998</c:v>
                </c:pt>
                <c:pt idx="5209">
                  <c:v>18.243522639999998</c:v>
                </c:pt>
                <c:pt idx="5210">
                  <c:v>18.243522639999998</c:v>
                </c:pt>
                <c:pt idx="5211">
                  <c:v>18.243522639999998</c:v>
                </c:pt>
                <c:pt idx="5212">
                  <c:v>18.243522639999998</c:v>
                </c:pt>
                <c:pt idx="5213">
                  <c:v>18.243522639999998</c:v>
                </c:pt>
                <c:pt idx="5214">
                  <c:v>18.243522639999998</c:v>
                </c:pt>
                <c:pt idx="5215">
                  <c:v>18.243522639999998</c:v>
                </c:pt>
                <c:pt idx="5216">
                  <c:v>18.243522639999998</c:v>
                </c:pt>
                <c:pt idx="5217">
                  <c:v>18.243522639999998</c:v>
                </c:pt>
                <c:pt idx="5218">
                  <c:v>18.47053146</c:v>
                </c:pt>
                <c:pt idx="5219">
                  <c:v>18.47053146</c:v>
                </c:pt>
                <c:pt idx="5220">
                  <c:v>18.47053146</c:v>
                </c:pt>
                <c:pt idx="5221">
                  <c:v>18.47053146</c:v>
                </c:pt>
                <c:pt idx="5222">
                  <c:v>18.47053146</c:v>
                </c:pt>
                <c:pt idx="5223">
                  <c:v>18.47053146</c:v>
                </c:pt>
                <c:pt idx="5224">
                  <c:v>18.47053146</c:v>
                </c:pt>
                <c:pt idx="5225">
                  <c:v>18.47053146</c:v>
                </c:pt>
                <c:pt idx="5226">
                  <c:v>18.47053146</c:v>
                </c:pt>
                <c:pt idx="5227">
                  <c:v>18.47053146</c:v>
                </c:pt>
                <c:pt idx="5228">
                  <c:v>18.36503029</c:v>
                </c:pt>
                <c:pt idx="5229">
                  <c:v>18.36503029</c:v>
                </c:pt>
                <c:pt idx="5230">
                  <c:v>18.36503029</c:v>
                </c:pt>
                <c:pt idx="5231">
                  <c:v>18.36503029</c:v>
                </c:pt>
                <c:pt idx="5232">
                  <c:v>18.36503029</c:v>
                </c:pt>
                <c:pt idx="5233">
                  <c:v>18.36503029</c:v>
                </c:pt>
                <c:pt idx="5234">
                  <c:v>18.36503029</c:v>
                </c:pt>
                <c:pt idx="5235">
                  <c:v>18.36503029</c:v>
                </c:pt>
                <c:pt idx="5236">
                  <c:v>18.36503029</c:v>
                </c:pt>
                <c:pt idx="5237">
                  <c:v>18.36503029</c:v>
                </c:pt>
                <c:pt idx="5238">
                  <c:v>19.789625170000001</c:v>
                </c:pt>
                <c:pt idx="5239">
                  <c:v>19.789625170000001</c:v>
                </c:pt>
                <c:pt idx="5240">
                  <c:v>19.789625170000001</c:v>
                </c:pt>
                <c:pt idx="5241">
                  <c:v>19.789625170000001</c:v>
                </c:pt>
                <c:pt idx="5242">
                  <c:v>19.789625170000001</c:v>
                </c:pt>
                <c:pt idx="5243">
                  <c:v>19.789625170000001</c:v>
                </c:pt>
                <c:pt idx="5244">
                  <c:v>19.789625170000001</c:v>
                </c:pt>
                <c:pt idx="5245">
                  <c:v>19.789625170000001</c:v>
                </c:pt>
                <c:pt idx="5246">
                  <c:v>19.789625170000001</c:v>
                </c:pt>
                <c:pt idx="5247">
                  <c:v>19.789625170000001</c:v>
                </c:pt>
                <c:pt idx="5248">
                  <c:v>22.510152819999998</c:v>
                </c:pt>
                <c:pt idx="5249">
                  <c:v>22.510152819999998</c:v>
                </c:pt>
                <c:pt idx="5250">
                  <c:v>22.510152819999998</c:v>
                </c:pt>
                <c:pt idx="5251">
                  <c:v>22.510152819999998</c:v>
                </c:pt>
                <c:pt idx="5252">
                  <c:v>22.510152819999998</c:v>
                </c:pt>
                <c:pt idx="5253">
                  <c:v>22.510152819999998</c:v>
                </c:pt>
                <c:pt idx="5254">
                  <c:v>22.510152819999998</c:v>
                </c:pt>
                <c:pt idx="5255">
                  <c:v>22.510152819999998</c:v>
                </c:pt>
                <c:pt idx="5256">
                  <c:v>22.510152819999998</c:v>
                </c:pt>
                <c:pt idx="5257">
                  <c:v>22.510152819999998</c:v>
                </c:pt>
                <c:pt idx="5258">
                  <c:v>26.27189255</c:v>
                </c:pt>
                <c:pt idx="5259">
                  <c:v>26.27189255</c:v>
                </c:pt>
                <c:pt idx="5260">
                  <c:v>26.27189255</c:v>
                </c:pt>
                <c:pt idx="5261">
                  <c:v>26.27189255</c:v>
                </c:pt>
                <c:pt idx="5262">
                  <c:v>26.27189255</c:v>
                </c:pt>
                <c:pt idx="5263">
                  <c:v>26.27189255</c:v>
                </c:pt>
                <c:pt idx="5264">
                  <c:v>26.27189255</c:v>
                </c:pt>
                <c:pt idx="5265">
                  <c:v>26.27189255</c:v>
                </c:pt>
                <c:pt idx="5266">
                  <c:v>26.27189255</c:v>
                </c:pt>
                <c:pt idx="5267">
                  <c:v>26.27189255</c:v>
                </c:pt>
                <c:pt idx="5268">
                  <c:v>28.09778786</c:v>
                </c:pt>
                <c:pt idx="5269">
                  <c:v>28.09778786</c:v>
                </c:pt>
                <c:pt idx="5270">
                  <c:v>28.09778786</c:v>
                </c:pt>
                <c:pt idx="5271">
                  <c:v>28.09778786</c:v>
                </c:pt>
                <c:pt idx="5272">
                  <c:v>28.09778786</c:v>
                </c:pt>
                <c:pt idx="5273">
                  <c:v>28.09778786</c:v>
                </c:pt>
                <c:pt idx="5274">
                  <c:v>28.09778786</c:v>
                </c:pt>
                <c:pt idx="5275">
                  <c:v>28.09778786</c:v>
                </c:pt>
                <c:pt idx="5276">
                  <c:v>28.09778786</c:v>
                </c:pt>
                <c:pt idx="5277">
                  <c:v>28.09778786</c:v>
                </c:pt>
                <c:pt idx="5278">
                  <c:v>30.398359299999999</c:v>
                </c:pt>
                <c:pt idx="5279">
                  <c:v>30.398359299999999</c:v>
                </c:pt>
                <c:pt idx="5280">
                  <c:v>30.398359299999999</c:v>
                </c:pt>
                <c:pt idx="5281">
                  <c:v>30.398359299999999</c:v>
                </c:pt>
                <c:pt idx="5282">
                  <c:v>30.398359299999999</c:v>
                </c:pt>
                <c:pt idx="5283">
                  <c:v>30.398359299999999</c:v>
                </c:pt>
                <c:pt idx="5284">
                  <c:v>30.398359299999999</c:v>
                </c:pt>
                <c:pt idx="5285">
                  <c:v>30.398359299999999</c:v>
                </c:pt>
                <c:pt idx="5286">
                  <c:v>30.398359299999999</c:v>
                </c:pt>
                <c:pt idx="5287">
                  <c:v>30.398359299999999</c:v>
                </c:pt>
                <c:pt idx="5288">
                  <c:v>32.442588809999997</c:v>
                </c:pt>
                <c:pt idx="5289">
                  <c:v>32.442588809999997</c:v>
                </c:pt>
                <c:pt idx="5290">
                  <c:v>32.442588809999997</c:v>
                </c:pt>
                <c:pt idx="5291">
                  <c:v>32.442588809999997</c:v>
                </c:pt>
                <c:pt idx="5292">
                  <c:v>32.442588809999997</c:v>
                </c:pt>
                <c:pt idx="5293">
                  <c:v>32.442588809999997</c:v>
                </c:pt>
                <c:pt idx="5294">
                  <c:v>32.442588809999997</c:v>
                </c:pt>
                <c:pt idx="5295">
                  <c:v>32.442588809999997</c:v>
                </c:pt>
                <c:pt idx="5296">
                  <c:v>32.442588809999997</c:v>
                </c:pt>
                <c:pt idx="5297">
                  <c:v>32.442588809999997</c:v>
                </c:pt>
                <c:pt idx="5298">
                  <c:v>34.028617859999997</c:v>
                </c:pt>
                <c:pt idx="5299">
                  <c:v>34.028617859999997</c:v>
                </c:pt>
                <c:pt idx="5300">
                  <c:v>34.028617859999997</c:v>
                </c:pt>
                <c:pt idx="5301">
                  <c:v>34.028617859999997</c:v>
                </c:pt>
                <c:pt idx="5302">
                  <c:v>34.028617859999997</c:v>
                </c:pt>
                <c:pt idx="5303">
                  <c:v>34.028617859999997</c:v>
                </c:pt>
                <c:pt idx="5304">
                  <c:v>34.028617859999997</c:v>
                </c:pt>
                <c:pt idx="5305">
                  <c:v>34.028617859999997</c:v>
                </c:pt>
                <c:pt idx="5306">
                  <c:v>34.028617859999997</c:v>
                </c:pt>
                <c:pt idx="5307">
                  <c:v>34.028617859999997</c:v>
                </c:pt>
                <c:pt idx="5308">
                  <c:v>35.512218480000001</c:v>
                </c:pt>
                <c:pt idx="5309">
                  <c:v>35.512218480000001</c:v>
                </c:pt>
                <c:pt idx="5310">
                  <c:v>35.512218480000001</c:v>
                </c:pt>
                <c:pt idx="5311">
                  <c:v>35.512218480000001</c:v>
                </c:pt>
                <c:pt idx="5312">
                  <c:v>35.512218480000001</c:v>
                </c:pt>
                <c:pt idx="5313">
                  <c:v>35.512218480000001</c:v>
                </c:pt>
                <c:pt idx="5314">
                  <c:v>35.512218480000001</c:v>
                </c:pt>
                <c:pt idx="5315">
                  <c:v>35.512218480000001</c:v>
                </c:pt>
                <c:pt idx="5316">
                  <c:v>35.512218480000001</c:v>
                </c:pt>
                <c:pt idx="5317">
                  <c:v>35.512218480000001</c:v>
                </c:pt>
                <c:pt idx="5318">
                  <c:v>36.758113860000002</c:v>
                </c:pt>
                <c:pt idx="5319">
                  <c:v>36.758113860000002</c:v>
                </c:pt>
                <c:pt idx="5320">
                  <c:v>36.758113860000002</c:v>
                </c:pt>
                <c:pt idx="5321">
                  <c:v>36.758113860000002</c:v>
                </c:pt>
                <c:pt idx="5322">
                  <c:v>36.758113860000002</c:v>
                </c:pt>
                <c:pt idx="5323">
                  <c:v>36.758113860000002</c:v>
                </c:pt>
                <c:pt idx="5324">
                  <c:v>36.758113860000002</c:v>
                </c:pt>
                <c:pt idx="5325">
                  <c:v>36.758113860000002</c:v>
                </c:pt>
                <c:pt idx="5326">
                  <c:v>36.758113860000002</c:v>
                </c:pt>
                <c:pt idx="5327">
                  <c:v>36.758113860000002</c:v>
                </c:pt>
                <c:pt idx="5328">
                  <c:v>37.855384829999998</c:v>
                </c:pt>
                <c:pt idx="5329">
                  <c:v>37.855384829999998</c:v>
                </c:pt>
                <c:pt idx="5330">
                  <c:v>37.855384829999998</c:v>
                </c:pt>
                <c:pt idx="5331">
                  <c:v>37.855384829999998</c:v>
                </c:pt>
                <c:pt idx="5332">
                  <c:v>37.855384829999998</c:v>
                </c:pt>
                <c:pt idx="5333">
                  <c:v>37.855384829999998</c:v>
                </c:pt>
                <c:pt idx="5334">
                  <c:v>37.855384829999998</c:v>
                </c:pt>
                <c:pt idx="5335">
                  <c:v>37.855384829999998</c:v>
                </c:pt>
                <c:pt idx="5336">
                  <c:v>37.855384829999998</c:v>
                </c:pt>
                <c:pt idx="5337">
                  <c:v>37.855384829999998</c:v>
                </c:pt>
                <c:pt idx="5338">
                  <c:v>38.616882320000002</c:v>
                </c:pt>
                <c:pt idx="5339">
                  <c:v>38.616882320000002</c:v>
                </c:pt>
                <c:pt idx="5340">
                  <c:v>38.616882320000002</c:v>
                </c:pt>
                <c:pt idx="5341">
                  <c:v>38.616882320000002</c:v>
                </c:pt>
                <c:pt idx="5342">
                  <c:v>38.616882320000002</c:v>
                </c:pt>
                <c:pt idx="5343">
                  <c:v>38.616882320000002</c:v>
                </c:pt>
                <c:pt idx="5344">
                  <c:v>38.616882320000002</c:v>
                </c:pt>
                <c:pt idx="5345">
                  <c:v>38.616882320000002</c:v>
                </c:pt>
                <c:pt idx="5346">
                  <c:v>38.616882320000002</c:v>
                </c:pt>
                <c:pt idx="5347">
                  <c:v>38.616882320000002</c:v>
                </c:pt>
                <c:pt idx="5348">
                  <c:v>39.16478729</c:v>
                </c:pt>
                <c:pt idx="5349">
                  <c:v>39.16478729</c:v>
                </c:pt>
                <c:pt idx="5350">
                  <c:v>39.16478729</c:v>
                </c:pt>
                <c:pt idx="5351">
                  <c:v>39.16478729</c:v>
                </c:pt>
                <c:pt idx="5352">
                  <c:v>39.16478729</c:v>
                </c:pt>
                <c:pt idx="5353">
                  <c:v>39.16478729</c:v>
                </c:pt>
                <c:pt idx="5354">
                  <c:v>39.16478729</c:v>
                </c:pt>
                <c:pt idx="5355">
                  <c:v>39.16478729</c:v>
                </c:pt>
                <c:pt idx="5356">
                  <c:v>39.16478729</c:v>
                </c:pt>
                <c:pt idx="5357">
                  <c:v>39.16478729</c:v>
                </c:pt>
                <c:pt idx="5358">
                  <c:v>38.396247860000003</c:v>
                </c:pt>
                <c:pt idx="5359">
                  <c:v>38.396247860000003</c:v>
                </c:pt>
                <c:pt idx="5360">
                  <c:v>38.396247860000003</c:v>
                </c:pt>
                <c:pt idx="5361">
                  <c:v>38.396247860000003</c:v>
                </c:pt>
                <c:pt idx="5362">
                  <c:v>38.396247860000003</c:v>
                </c:pt>
                <c:pt idx="5363">
                  <c:v>38.396247860000003</c:v>
                </c:pt>
                <c:pt idx="5364">
                  <c:v>38.396247860000003</c:v>
                </c:pt>
                <c:pt idx="5365">
                  <c:v>38.396247860000003</c:v>
                </c:pt>
                <c:pt idx="5366">
                  <c:v>38.396247860000003</c:v>
                </c:pt>
                <c:pt idx="5367">
                  <c:v>38.396247860000003</c:v>
                </c:pt>
                <c:pt idx="5368">
                  <c:v>36.724792479999998</c:v>
                </c:pt>
                <c:pt idx="5369">
                  <c:v>36.724792479999998</c:v>
                </c:pt>
                <c:pt idx="5370">
                  <c:v>36.724792479999998</c:v>
                </c:pt>
                <c:pt idx="5371">
                  <c:v>36.724792479999998</c:v>
                </c:pt>
                <c:pt idx="5372">
                  <c:v>36.724792479999998</c:v>
                </c:pt>
                <c:pt idx="5373">
                  <c:v>36.724792479999998</c:v>
                </c:pt>
                <c:pt idx="5374">
                  <c:v>36.724792479999998</c:v>
                </c:pt>
                <c:pt idx="5375">
                  <c:v>36.724792479999998</c:v>
                </c:pt>
                <c:pt idx="5376">
                  <c:v>36.724792479999998</c:v>
                </c:pt>
                <c:pt idx="5377">
                  <c:v>36.724792479999998</c:v>
                </c:pt>
                <c:pt idx="5378">
                  <c:v>34.917282100000001</c:v>
                </c:pt>
                <c:pt idx="5379">
                  <c:v>34.917282100000001</c:v>
                </c:pt>
                <c:pt idx="5380">
                  <c:v>34.917282100000001</c:v>
                </c:pt>
                <c:pt idx="5381">
                  <c:v>34.917282100000001</c:v>
                </c:pt>
                <c:pt idx="5382">
                  <c:v>34.917282100000001</c:v>
                </c:pt>
                <c:pt idx="5383">
                  <c:v>34.917282100000001</c:v>
                </c:pt>
                <c:pt idx="5384">
                  <c:v>34.917282100000001</c:v>
                </c:pt>
                <c:pt idx="5385">
                  <c:v>34.917282100000001</c:v>
                </c:pt>
                <c:pt idx="5386">
                  <c:v>34.917282100000001</c:v>
                </c:pt>
                <c:pt idx="5387">
                  <c:v>34.917282100000001</c:v>
                </c:pt>
                <c:pt idx="5388">
                  <c:v>32.858634950000003</c:v>
                </c:pt>
                <c:pt idx="5389">
                  <c:v>32.858634950000003</c:v>
                </c:pt>
                <c:pt idx="5390">
                  <c:v>32.858634950000003</c:v>
                </c:pt>
                <c:pt idx="5391">
                  <c:v>32.858634950000003</c:v>
                </c:pt>
                <c:pt idx="5392">
                  <c:v>32.858634950000003</c:v>
                </c:pt>
                <c:pt idx="5393">
                  <c:v>32.858634950000003</c:v>
                </c:pt>
                <c:pt idx="5394">
                  <c:v>32.858634950000003</c:v>
                </c:pt>
                <c:pt idx="5395">
                  <c:v>32.858634950000003</c:v>
                </c:pt>
                <c:pt idx="5396">
                  <c:v>32.858634950000003</c:v>
                </c:pt>
                <c:pt idx="5397">
                  <c:v>32.858634950000003</c:v>
                </c:pt>
                <c:pt idx="5398">
                  <c:v>30.024888990000001</c:v>
                </c:pt>
                <c:pt idx="5399">
                  <c:v>30.024888990000001</c:v>
                </c:pt>
                <c:pt idx="5400">
                  <c:v>30.024888990000001</c:v>
                </c:pt>
                <c:pt idx="5401">
                  <c:v>30.024888990000001</c:v>
                </c:pt>
                <c:pt idx="5402">
                  <c:v>30.024888990000001</c:v>
                </c:pt>
                <c:pt idx="5403">
                  <c:v>30.024888990000001</c:v>
                </c:pt>
                <c:pt idx="5404">
                  <c:v>30.024888990000001</c:v>
                </c:pt>
                <c:pt idx="5405">
                  <c:v>30.024888990000001</c:v>
                </c:pt>
                <c:pt idx="5406">
                  <c:v>30.024888990000001</c:v>
                </c:pt>
                <c:pt idx="5407">
                  <c:v>30.024888990000001</c:v>
                </c:pt>
                <c:pt idx="5408">
                  <c:v>22.41319275</c:v>
                </c:pt>
                <c:pt idx="5409">
                  <c:v>22.41319275</c:v>
                </c:pt>
                <c:pt idx="5410">
                  <c:v>22.41319275</c:v>
                </c:pt>
                <c:pt idx="5411">
                  <c:v>22.41319275</c:v>
                </c:pt>
                <c:pt idx="5412">
                  <c:v>22.41319275</c:v>
                </c:pt>
                <c:pt idx="5413">
                  <c:v>22.41319275</c:v>
                </c:pt>
                <c:pt idx="5414">
                  <c:v>22.41319275</c:v>
                </c:pt>
                <c:pt idx="5415">
                  <c:v>22.41319275</c:v>
                </c:pt>
                <c:pt idx="5416">
                  <c:v>22.41319275</c:v>
                </c:pt>
                <c:pt idx="5417">
                  <c:v>22.41319275</c:v>
                </c:pt>
                <c:pt idx="5418">
                  <c:v>16.28157616</c:v>
                </c:pt>
                <c:pt idx="5419">
                  <c:v>16.28157616</c:v>
                </c:pt>
                <c:pt idx="5420">
                  <c:v>16.28157616</c:v>
                </c:pt>
                <c:pt idx="5421">
                  <c:v>16.28157616</c:v>
                </c:pt>
                <c:pt idx="5422">
                  <c:v>16.28157616</c:v>
                </c:pt>
                <c:pt idx="5423">
                  <c:v>16.28157616</c:v>
                </c:pt>
                <c:pt idx="5424">
                  <c:v>16.28157616</c:v>
                </c:pt>
                <c:pt idx="5425">
                  <c:v>16.28157616</c:v>
                </c:pt>
                <c:pt idx="5426">
                  <c:v>16.28157616</c:v>
                </c:pt>
                <c:pt idx="5427">
                  <c:v>16.28157616</c:v>
                </c:pt>
                <c:pt idx="5428">
                  <c:v>13.8383503</c:v>
                </c:pt>
                <c:pt idx="5429">
                  <c:v>13.8383503</c:v>
                </c:pt>
                <c:pt idx="5430">
                  <c:v>13.8383503</c:v>
                </c:pt>
                <c:pt idx="5431">
                  <c:v>13.8383503</c:v>
                </c:pt>
                <c:pt idx="5432">
                  <c:v>13.8383503</c:v>
                </c:pt>
                <c:pt idx="5433">
                  <c:v>13.8383503</c:v>
                </c:pt>
                <c:pt idx="5434">
                  <c:v>13.8383503</c:v>
                </c:pt>
                <c:pt idx="5435">
                  <c:v>13.8383503</c:v>
                </c:pt>
                <c:pt idx="5436">
                  <c:v>13.8383503</c:v>
                </c:pt>
                <c:pt idx="5437">
                  <c:v>13.8383503</c:v>
                </c:pt>
                <c:pt idx="5438">
                  <c:v>14.93855286</c:v>
                </c:pt>
                <c:pt idx="5439">
                  <c:v>14.93855286</c:v>
                </c:pt>
                <c:pt idx="5440">
                  <c:v>14.93855286</c:v>
                </c:pt>
                <c:pt idx="5441">
                  <c:v>14.93855286</c:v>
                </c:pt>
                <c:pt idx="5442">
                  <c:v>14.93855286</c:v>
                </c:pt>
                <c:pt idx="5443">
                  <c:v>14.93855286</c:v>
                </c:pt>
                <c:pt idx="5444">
                  <c:v>14.93855286</c:v>
                </c:pt>
                <c:pt idx="5445">
                  <c:v>14.93855286</c:v>
                </c:pt>
                <c:pt idx="5446">
                  <c:v>14.93855286</c:v>
                </c:pt>
                <c:pt idx="5447">
                  <c:v>14.93855286</c:v>
                </c:pt>
                <c:pt idx="5448">
                  <c:v>12.59813213</c:v>
                </c:pt>
                <c:pt idx="5449">
                  <c:v>12.59813213</c:v>
                </c:pt>
                <c:pt idx="5450">
                  <c:v>12.59813213</c:v>
                </c:pt>
                <c:pt idx="5451">
                  <c:v>12.59813213</c:v>
                </c:pt>
                <c:pt idx="5452">
                  <c:v>12.59813213</c:v>
                </c:pt>
                <c:pt idx="5453">
                  <c:v>12.59813213</c:v>
                </c:pt>
                <c:pt idx="5454">
                  <c:v>12.59813213</c:v>
                </c:pt>
                <c:pt idx="5455">
                  <c:v>12.59813213</c:v>
                </c:pt>
                <c:pt idx="5456">
                  <c:v>12.59813213</c:v>
                </c:pt>
                <c:pt idx="5457">
                  <c:v>12.59813213</c:v>
                </c:pt>
                <c:pt idx="5458">
                  <c:v>12.503352169999999</c:v>
                </c:pt>
                <c:pt idx="5459">
                  <c:v>12.503352169999999</c:v>
                </c:pt>
                <c:pt idx="5460">
                  <c:v>12.503352169999999</c:v>
                </c:pt>
                <c:pt idx="5461">
                  <c:v>12.503352169999999</c:v>
                </c:pt>
                <c:pt idx="5462">
                  <c:v>12.503352169999999</c:v>
                </c:pt>
                <c:pt idx="5463">
                  <c:v>12.503352169999999</c:v>
                </c:pt>
                <c:pt idx="5464">
                  <c:v>12.503352169999999</c:v>
                </c:pt>
                <c:pt idx="5465">
                  <c:v>12.503352169999999</c:v>
                </c:pt>
                <c:pt idx="5466">
                  <c:v>12.503352169999999</c:v>
                </c:pt>
                <c:pt idx="5467">
                  <c:v>12.503352169999999</c:v>
                </c:pt>
                <c:pt idx="5468">
                  <c:v>12.142811780000001</c:v>
                </c:pt>
                <c:pt idx="5469">
                  <c:v>12.142811780000001</c:v>
                </c:pt>
                <c:pt idx="5470">
                  <c:v>12.142811780000001</c:v>
                </c:pt>
                <c:pt idx="5471">
                  <c:v>12.142811780000001</c:v>
                </c:pt>
                <c:pt idx="5472">
                  <c:v>12.142811780000001</c:v>
                </c:pt>
                <c:pt idx="5473">
                  <c:v>12.142811780000001</c:v>
                </c:pt>
                <c:pt idx="5474">
                  <c:v>12.142811780000001</c:v>
                </c:pt>
                <c:pt idx="5475">
                  <c:v>12.142811780000001</c:v>
                </c:pt>
                <c:pt idx="5476">
                  <c:v>12.142811780000001</c:v>
                </c:pt>
                <c:pt idx="5477">
                  <c:v>12.142811780000001</c:v>
                </c:pt>
                <c:pt idx="5478">
                  <c:v>10.086658480000001</c:v>
                </c:pt>
                <c:pt idx="5479">
                  <c:v>10.086658480000001</c:v>
                </c:pt>
                <c:pt idx="5480">
                  <c:v>10.086658480000001</c:v>
                </c:pt>
                <c:pt idx="5481">
                  <c:v>10.086658480000001</c:v>
                </c:pt>
                <c:pt idx="5482">
                  <c:v>10.086658480000001</c:v>
                </c:pt>
                <c:pt idx="5483">
                  <c:v>10.086658480000001</c:v>
                </c:pt>
                <c:pt idx="5484">
                  <c:v>10.086658480000001</c:v>
                </c:pt>
                <c:pt idx="5485">
                  <c:v>10.086658480000001</c:v>
                </c:pt>
                <c:pt idx="5486">
                  <c:v>10.086658480000001</c:v>
                </c:pt>
                <c:pt idx="5487">
                  <c:v>10.086658480000001</c:v>
                </c:pt>
                <c:pt idx="5488">
                  <c:v>8.0069055599999999</c:v>
                </c:pt>
                <c:pt idx="5489">
                  <c:v>8.0069055599999999</c:v>
                </c:pt>
                <c:pt idx="5490">
                  <c:v>8.0069055599999999</c:v>
                </c:pt>
                <c:pt idx="5491">
                  <c:v>8.0069055599999999</c:v>
                </c:pt>
                <c:pt idx="5492">
                  <c:v>8.0069055599999999</c:v>
                </c:pt>
                <c:pt idx="5493">
                  <c:v>8.0069055599999999</c:v>
                </c:pt>
                <c:pt idx="5494">
                  <c:v>8.0069055599999999</c:v>
                </c:pt>
                <c:pt idx="5495">
                  <c:v>8.0069055599999999</c:v>
                </c:pt>
                <c:pt idx="5496">
                  <c:v>8.0069055599999999</c:v>
                </c:pt>
                <c:pt idx="5497">
                  <c:v>8.0069055599999999</c:v>
                </c:pt>
                <c:pt idx="5498">
                  <c:v>5.8610644299999999</c:v>
                </c:pt>
                <c:pt idx="5499">
                  <c:v>5.8610644299999999</c:v>
                </c:pt>
                <c:pt idx="5500">
                  <c:v>5.8610644299999999</c:v>
                </c:pt>
                <c:pt idx="5501">
                  <c:v>5.8610644299999999</c:v>
                </c:pt>
                <c:pt idx="5502">
                  <c:v>5.8610644299999999</c:v>
                </c:pt>
                <c:pt idx="5503">
                  <c:v>5.8610644299999999</c:v>
                </c:pt>
                <c:pt idx="5504">
                  <c:v>5.8610644299999999</c:v>
                </c:pt>
                <c:pt idx="5505">
                  <c:v>5.8610644299999999</c:v>
                </c:pt>
                <c:pt idx="5506">
                  <c:v>5.8610644299999999</c:v>
                </c:pt>
                <c:pt idx="5507">
                  <c:v>5.8610644299999999</c:v>
                </c:pt>
                <c:pt idx="5508">
                  <c:v>6.1742157899999999</c:v>
                </c:pt>
                <c:pt idx="5509">
                  <c:v>6.1742157899999999</c:v>
                </c:pt>
                <c:pt idx="5510">
                  <c:v>6.1742157899999999</c:v>
                </c:pt>
                <c:pt idx="5511">
                  <c:v>6.1742157899999999</c:v>
                </c:pt>
                <c:pt idx="5512">
                  <c:v>6.1742157899999999</c:v>
                </c:pt>
                <c:pt idx="5513">
                  <c:v>6.1742157899999999</c:v>
                </c:pt>
                <c:pt idx="5514">
                  <c:v>6.1742157899999999</c:v>
                </c:pt>
                <c:pt idx="5515">
                  <c:v>6.1742157899999999</c:v>
                </c:pt>
                <c:pt idx="5516">
                  <c:v>6.1742157899999999</c:v>
                </c:pt>
                <c:pt idx="5517">
                  <c:v>6.1742157899999999</c:v>
                </c:pt>
                <c:pt idx="5518">
                  <c:v>8.4876442000000001</c:v>
                </c:pt>
                <c:pt idx="5519">
                  <c:v>8.4876442000000001</c:v>
                </c:pt>
                <c:pt idx="5520">
                  <c:v>8.4876442000000001</c:v>
                </c:pt>
                <c:pt idx="5521">
                  <c:v>8.4876442000000001</c:v>
                </c:pt>
                <c:pt idx="5522">
                  <c:v>8.4876442000000001</c:v>
                </c:pt>
                <c:pt idx="5523">
                  <c:v>8.4876442000000001</c:v>
                </c:pt>
                <c:pt idx="5524">
                  <c:v>8.4876442000000001</c:v>
                </c:pt>
                <c:pt idx="5525">
                  <c:v>8.4876442000000001</c:v>
                </c:pt>
                <c:pt idx="5526">
                  <c:v>8.4876442000000001</c:v>
                </c:pt>
                <c:pt idx="5527">
                  <c:v>8.4876442000000001</c:v>
                </c:pt>
                <c:pt idx="5528">
                  <c:v>11.789310459999999</c:v>
                </c:pt>
                <c:pt idx="5529">
                  <c:v>11.789310459999999</c:v>
                </c:pt>
                <c:pt idx="5530">
                  <c:v>11.789310459999999</c:v>
                </c:pt>
                <c:pt idx="5531">
                  <c:v>11.789310459999999</c:v>
                </c:pt>
                <c:pt idx="5532">
                  <c:v>11.789310459999999</c:v>
                </c:pt>
                <c:pt idx="5533">
                  <c:v>11.789310459999999</c:v>
                </c:pt>
                <c:pt idx="5534">
                  <c:v>11.789310459999999</c:v>
                </c:pt>
                <c:pt idx="5535">
                  <c:v>11.789310459999999</c:v>
                </c:pt>
                <c:pt idx="5536">
                  <c:v>11.789310459999999</c:v>
                </c:pt>
                <c:pt idx="5537">
                  <c:v>11.789310459999999</c:v>
                </c:pt>
                <c:pt idx="5538">
                  <c:v>14.62405014</c:v>
                </c:pt>
                <c:pt idx="5539">
                  <c:v>14.62405014</c:v>
                </c:pt>
                <c:pt idx="5540">
                  <c:v>14.62405014</c:v>
                </c:pt>
                <c:pt idx="5541">
                  <c:v>14.62405014</c:v>
                </c:pt>
                <c:pt idx="5542">
                  <c:v>14.62405014</c:v>
                </c:pt>
                <c:pt idx="5543">
                  <c:v>14.62405014</c:v>
                </c:pt>
                <c:pt idx="5544">
                  <c:v>14.62405014</c:v>
                </c:pt>
                <c:pt idx="5545">
                  <c:v>14.62405014</c:v>
                </c:pt>
                <c:pt idx="5546">
                  <c:v>14.62405014</c:v>
                </c:pt>
                <c:pt idx="5547">
                  <c:v>14.62405014</c:v>
                </c:pt>
                <c:pt idx="5548">
                  <c:v>16.476661679999999</c:v>
                </c:pt>
                <c:pt idx="5549">
                  <c:v>16.476661679999999</c:v>
                </c:pt>
                <c:pt idx="5550">
                  <c:v>16.476661679999999</c:v>
                </c:pt>
                <c:pt idx="5551">
                  <c:v>16.476661679999999</c:v>
                </c:pt>
                <c:pt idx="5552">
                  <c:v>16.476661679999999</c:v>
                </c:pt>
                <c:pt idx="5553">
                  <c:v>16.476661679999999</c:v>
                </c:pt>
                <c:pt idx="5554">
                  <c:v>16.476661679999999</c:v>
                </c:pt>
                <c:pt idx="5555">
                  <c:v>16.476661679999999</c:v>
                </c:pt>
                <c:pt idx="5556">
                  <c:v>16.476661679999999</c:v>
                </c:pt>
                <c:pt idx="5557">
                  <c:v>16.476661679999999</c:v>
                </c:pt>
                <c:pt idx="5558">
                  <c:v>17.246953959999999</c:v>
                </c:pt>
                <c:pt idx="5559">
                  <c:v>17.246953959999999</c:v>
                </c:pt>
                <c:pt idx="5560">
                  <c:v>17.246953959999999</c:v>
                </c:pt>
                <c:pt idx="5561">
                  <c:v>17.246953959999999</c:v>
                </c:pt>
                <c:pt idx="5562">
                  <c:v>17.246953959999999</c:v>
                </c:pt>
                <c:pt idx="5563">
                  <c:v>17.246953959999999</c:v>
                </c:pt>
                <c:pt idx="5564">
                  <c:v>17.246953959999999</c:v>
                </c:pt>
                <c:pt idx="5565">
                  <c:v>17.246953959999999</c:v>
                </c:pt>
                <c:pt idx="5566">
                  <c:v>17.246953959999999</c:v>
                </c:pt>
                <c:pt idx="5567">
                  <c:v>17.246953959999999</c:v>
                </c:pt>
                <c:pt idx="5568">
                  <c:v>15.601861</c:v>
                </c:pt>
                <c:pt idx="5569">
                  <c:v>15.601861</c:v>
                </c:pt>
                <c:pt idx="5570">
                  <c:v>15.601861</c:v>
                </c:pt>
                <c:pt idx="5571">
                  <c:v>15.601861</c:v>
                </c:pt>
                <c:pt idx="5572">
                  <c:v>15.601861</c:v>
                </c:pt>
                <c:pt idx="5573">
                  <c:v>15.601861</c:v>
                </c:pt>
                <c:pt idx="5574">
                  <c:v>15.601861</c:v>
                </c:pt>
                <c:pt idx="5575">
                  <c:v>15.601861</c:v>
                </c:pt>
                <c:pt idx="5576">
                  <c:v>15.601861</c:v>
                </c:pt>
                <c:pt idx="5577">
                  <c:v>15.601861</c:v>
                </c:pt>
                <c:pt idx="5578">
                  <c:v>12.91754532</c:v>
                </c:pt>
                <c:pt idx="5579">
                  <c:v>12.91754532</c:v>
                </c:pt>
                <c:pt idx="5580">
                  <c:v>12.91754532</c:v>
                </c:pt>
                <c:pt idx="5581">
                  <c:v>12.91754532</c:v>
                </c:pt>
                <c:pt idx="5582">
                  <c:v>12.91754532</c:v>
                </c:pt>
                <c:pt idx="5583">
                  <c:v>12.91754532</c:v>
                </c:pt>
                <c:pt idx="5584">
                  <c:v>12.91754532</c:v>
                </c:pt>
                <c:pt idx="5585">
                  <c:v>12.91754532</c:v>
                </c:pt>
                <c:pt idx="5586">
                  <c:v>12.91754532</c:v>
                </c:pt>
                <c:pt idx="5587">
                  <c:v>12.91754532</c:v>
                </c:pt>
                <c:pt idx="5588">
                  <c:v>12.91754532</c:v>
                </c:pt>
                <c:pt idx="5589">
                  <c:v>13.326585769999999</c:v>
                </c:pt>
                <c:pt idx="5590">
                  <c:v>13.326585769999999</c:v>
                </c:pt>
                <c:pt idx="5591">
                  <c:v>13.326585769999999</c:v>
                </c:pt>
                <c:pt idx="5592">
                  <c:v>13.326585769999999</c:v>
                </c:pt>
                <c:pt idx="5593">
                  <c:v>13.326585769999999</c:v>
                </c:pt>
                <c:pt idx="5594">
                  <c:v>13.326585769999999</c:v>
                </c:pt>
                <c:pt idx="5595">
                  <c:v>13.326585769999999</c:v>
                </c:pt>
                <c:pt idx="5596">
                  <c:v>13.326585769999999</c:v>
                </c:pt>
                <c:pt idx="5597">
                  <c:v>13.326585769999999</c:v>
                </c:pt>
                <c:pt idx="5598">
                  <c:v>15.61076641</c:v>
                </c:pt>
                <c:pt idx="5599">
                  <c:v>15.61076641</c:v>
                </c:pt>
                <c:pt idx="5600">
                  <c:v>15.61076641</c:v>
                </c:pt>
                <c:pt idx="5601">
                  <c:v>15.61076641</c:v>
                </c:pt>
                <c:pt idx="5602">
                  <c:v>15.61076641</c:v>
                </c:pt>
                <c:pt idx="5603">
                  <c:v>15.61076641</c:v>
                </c:pt>
                <c:pt idx="5604">
                  <c:v>15.61076641</c:v>
                </c:pt>
                <c:pt idx="5605">
                  <c:v>15.61076641</c:v>
                </c:pt>
                <c:pt idx="5606">
                  <c:v>15.61076641</c:v>
                </c:pt>
                <c:pt idx="5607">
                  <c:v>15.61076641</c:v>
                </c:pt>
                <c:pt idx="5608">
                  <c:v>16.933687209999999</c:v>
                </c:pt>
                <c:pt idx="5609">
                  <c:v>16.933687209999999</c:v>
                </c:pt>
                <c:pt idx="5610">
                  <c:v>16.933687209999999</c:v>
                </c:pt>
                <c:pt idx="5611">
                  <c:v>16.933687209999999</c:v>
                </c:pt>
                <c:pt idx="5612">
                  <c:v>16.933687209999999</c:v>
                </c:pt>
                <c:pt idx="5613">
                  <c:v>16.933687209999999</c:v>
                </c:pt>
                <c:pt idx="5614">
                  <c:v>16.933687209999999</c:v>
                </c:pt>
                <c:pt idx="5615">
                  <c:v>16.933687209999999</c:v>
                </c:pt>
                <c:pt idx="5616">
                  <c:v>16.933687209999999</c:v>
                </c:pt>
                <c:pt idx="5617">
                  <c:v>16.933687209999999</c:v>
                </c:pt>
                <c:pt idx="5618">
                  <c:v>17.31149864</c:v>
                </c:pt>
                <c:pt idx="5619">
                  <c:v>17.31149864</c:v>
                </c:pt>
                <c:pt idx="5620">
                  <c:v>17.31149864</c:v>
                </c:pt>
                <c:pt idx="5621">
                  <c:v>17.31149864</c:v>
                </c:pt>
                <c:pt idx="5622">
                  <c:v>17.31149864</c:v>
                </c:pt>
                <c:pt idx="5623">
                  <c:v>17.31149864</c:v>
                </c:pt>
                <c:pt idx="5624">
                  <c:v>17.31149864</c:v>
                </c:pt>
                <c:pt idx="5625">
                  <c:v>17.31149864</c:v>
                </c:pt>
                <c:pt idx="5626">
                  <c:v>17.31149864</c:v>
                </c:pt>
                <c:pt idx="5627">
                  <c:v>17.31149864</c:v>
                </c:pt>
                <c:pt idx="5628">
                  <c:v>17.205457689999999</c:v>
                </c:pt>
                <c:pt idx="5629">
                  <c:v>17.205457689999999</c:v>
                </c:pt>
                <c:pt idx="5630">
                  <c:v>17.205457689999999</c:v>
                </c:pt>
                <c:pt idx="5631">
                  <c:v>17.205457689999999</c:v>
                </c:pt>
                <c:pt idx="5632">
                  <c:v>17.205457689999999</c:v>
                </c:pt>
                <c:pt idx="5633">
                  <c:v>17.205457689999999</c:v>
                </c:pt>
                <c:pt idx="5634">
                  <c:v>17.205457689999999</c:v>
                </c:pt>
                <c:pt idx="5635">
                  <c:v>17.205457689999999</c:v>
                </c:pt>
                <c:pt idx="5636">
                  <c:v>17.205457689999999</c:v>
                </c:pt>
                <c:pt idx="5637">
                  <c:v>17.205457689999999</c:v>
                </c:pt>
                <c:pt idx="5638">
                  <c:v>17.29717827</c:v>
                </c:pt>
                <c:pt idx="5639">
                  <c:v>17.29717827</c:v>
                </c:pt>
                <c:pt idx="5640">
                  <c:v>17.29717827</c:v>
                </c:pt>
                <c:pt idx="5641">
                  <c:v>17.29717827</c:v>
                </c:pt>
                <c:pt idx="5642">
                  <c:v>17.29717827</c:v>
                </c:pt>
                <c:pt idx="5643">
                  <c:v>17.29717827</c:v>
                </c:pt>
                <c:pt idx="5644">
                  <c:v>17.29717827</c:v>
                </c:pt>
                <c:pt idx="5645">
                  <c:v>17.29717827</c:v>
                </c:pt>
                <c:pt idx="5646">
                  <c:v>17.29717827</c:v>
                </c:pt>
                <c:pt idx="5647">
                  <c:v>17.29717827</c:v>
                </c:pt>
                <c:pt idx="5648">
                  <c:v>17.692283629999999</c:v>
                </c:pt>
                <c:pt idx="5649">
                  <c:v>17.692283629999999</c:v>
                </c:pt>
                <c:pt idx="5650">
                  <c:v>17.692283629999999</c:v>
                </c:pt>
                <c:pt idx="5651">
                  <c:v>17.692283629999999</c:v>
                </c:pt>
                <c:pt idx="5652">
                  <c:v>17.692283629999999</c:v>
                </c:pt>
                <c:pt idx="5653">
                  <c:v>17.692283629999999</c:v>
                </c:pt>
                <c:pt idx="5654">
                  <c:v>17.692283629999999</c:v>
                </c:pt>
                <c:pt idx="5655">
                  <c:v>17.692283629999999</c:v>
                </c:pt>
                <c:pt idx="5656">
                  <c:v>17.692283629999999</c:v>
                </c:pt>
                <c:pt idx="5657">
                  <c:v>17.692283629999999</c:v>
                </c:pt>
                <c:pt idx="5658">
                  <c:v>17.841186520000001</c:v>
                </c:pt>
                <c:pt idx="5659">
                  <c:v>17.841186520000001</c:v>
                </c:pt>
                <c:pt idx="5660">
                  <c:v>17.841186520000001</c:v>
                </c:pt>
                <c:pt idx="5661">
                  <c:v>17.841186520000001</c:v>
                </c:pt>
                <c:pt idx="5662">
                  <c:v>17.841186520000001</c:v>
                </c:pt>
                <c:pt idx="5663">
                  <c:v>17.841186520000001</c:v>
                </c:pt>
                <c:pt idx="5664">
                  <c:v>17.841186520000001</c:v>
                </c:pt>
                <c:pt idx="5665">
                  <c:v>17.841186520000001</c:v>
                </c:pt>
                <c:pt idx="5666">
                  <c:v>17.841186520000001</c:v>
                </c:pt>
                <c:pt idx="5667">
                  <c:v>17.841186520000001</c:v>
                </c:pt>
                <c:pt idx="5668">
                  <c:v>18.17323494</c:v>
                </c:pt>
                <c:pt idx="5669">
                  <c:v>18.17323494</c:v>
                </c:pt>
                <c:pt idx="5670">
                  <c:v>18.17323494</c:v>
                </c:pt>
                <c:pt idx="5671">
                  <c:v>18.17323494</c:v>
                </c:pt>
                <c:pt idx="5672">
                  <c:v>18.17323494</c:v>
                </c:pt>
                <c:pt idx="5673">
                  <c:v>18.17323494</c:v>
                </c:pt>
                <c:pt idx="5674">
                  <c:v>18.17323494</c:v>
                </c:pt>
                <c:pt idx="5675">
                  <c:v>18.17323494</c:v>
                </c:pt>
                <c:pt idx="5676">
                  <c:v>18.17323494</c:v>
                </c:pt>
                <c:pt idx="5677">
                  <c:v>18.17323494</c:v>
                </c:pt>
                <c:pt idx="5678">
                  <c:v>18.255899429999999</c:v>
                </c:pt>
                <c:pt idx="5679">
                  <c:v>18.255899429999999</c:v>
                </c:pt>
                <c:pt idx="5680">
                  <c:v>18.255899429999999</c:v>
                </c:pt>
                <c:pt idx="5681">
                  <c:v>18.255899429999999</c:v>
                </c:pt>
                <c:pt idx="5682">
                  <c:v>18.255899429999999</c:v>
                </c:pt>
                <c:pt idx="5683">
                  <c:v>18.255899429999999</c:v>
                </c:pt>
                <c:pt idx="5684">
                  <c:v>18.255899429999999</c:v>
                </c:pt>
                <c:pt idx="5685">
                  <c:v>18.255899429999999</c:v>
                </c:pt>
                <c:pt idx="5686">
                  <c:v>18.255899429999999</c:v>
                </c:pt>
                <c:pt idx="5687">
                  <c:v>18.255899429999999</c:v>
                </c:pt>
                <c:pt idx="5688">
                  <c:v>18.182855610000001</c:v>
                </c:pt>
                <c:pt idx="5689">
                  <c:v>18.182855610000001</c:v>
                </c:pt>
                <c:pt idx="5690">
                  <c:v>18.182855610000001</c:v>
                </c:pt>
                <c:pt idx="5691">
                  <c:v>18.182855610000001</c:v>
                </c:pt>
                <c:pt idx="5692">
                  <c:v>18.182855610000001</c:v>
                </c:pt>
                <c:pt idx="5693">
                  <c:v>18.182855610000001</c:v>
                </c:pt>
                <c:pt idx="5694">
                  <c:v>18.182855610000001</c:v>
                </c:pt>
                <c:pt idx="5695">
                  <c:v>18.182855610000001</c:v>
                </c:pt>
                <c:pt idx="5696">
                  <c:v>18.182855610000001</c:v>
                </c:pt>
                <c:pt idx="5697">
                  <c:v>18.182855610000001</c:v>
                </c:pt>
                <c:pt idx="5698">
                  <c:v>18.120519640000001</c:v>
                </c:pt>
                <c:pt idx="5699">
                  <c:v>18.120519640000001</c:v>
                </c:pt>
                <c:pt idx="5700">
                  <c:v>18.120519640000001</c:v>
                </c:pt>
                <c:pt idx="5701">
                  <c:v>18.120519640000001</c:v>
                </c:pt>
                <c:pt idx="5702">
                  <c:v>18.120519640000001</c:v>
                </c:pt>
                <c:pt idx="5703">
                  <c:v>18.120519640000001</c:v>
                </c:pt>
                <c:pt idx="5704">
                  <c:v>18.120519640000001</c:v>
                </c:pt>
                <c:pt idx="5705">
                  <c:v>18.120519640000001</c:v>
                </c:pt>
                <c:pt idx="5706">
                  <c:v>18.120519640000001</c:v>
                </c:pt>
                <c:pt idx="5707">
                  <c:v>18.120519640000001</c:v>
                </c:pt>
                <c:pt idx="5708">
                  <c:v>18.179807660000002</c:v>
                </c:pt>
                <c:pt idx="5709">
                  <c:v>18.179807660000002</c:v>
                </c:pt>
                <c:pt idx="5710">
                  <c:v>18.179807660000002</c:v>
                </c:pt>
                <c:pt idx="5711">
                  <c:v>18.179807660000002</c:v>
                </c:pt>
                <c:pt idx="5712">
                  <c:v>18.179807660000002</c:v>
                </c:pt>
                <c:pt idx="5713">
                  <c:v>18.179807660000002</c:v>
                </c:pt>
                <c:pt idx="5714">
                  <c:v>18.179807660000002</c:v>
                </c:pt>
                <c:pt idx="5715">
                  <c:v>18.179807660000002</c:v>
                </c:pt>
                <c:pt idx="5716">
                  <c:v>18.179807660000002</c:v>
                </c:pt>
                <c:pt idx="5717">
                  <c:v>18.179807660000002</c:v>
                </c:pt>
                <c:pt idx="5718">
                  <c:v>18.380275730000001</c:v>
                </c:pt>
                <c:pt idx="5719">
                  <c:v>18.380275730000001</c:v>
                </c:pt>
                <c:pt idx="5720">
                  <c:v>18.380275730000001</c:v>
                </c:pt>
                <c:pt idx="5721">
                  <c:v>18.380275730000001</c:v>
                </c:pt>
                <c:pt idx="5722">
                  <c:v>18.380275730000001</c:v>
                </c:pt>
                <c:pt idx="5723">
                  <c:v>18.380275730000001</c:v>
                </c:pt>
                <c:pt idx="5724">
                  <c:v>18.380275730000001</c:v>
                </c:pt>
                <c:pt idx="5725">
                  <c:v>18.380275730000001</c:v>
                </c:pt>
                <c:pt idx="5726">
                  <c:v>18.380275730000001</c:v>
                </c:pt>
                <c:pt idx="5727">
                  <c:v>18.380275730000001</c:v>
                </c:pt>
                <c:pt idx="5728">
                  <c:v>18.3439312</c:v>
                </c:pt>
                <c:pt idx="5729">
                  <c:v>18.3439312</c:v>
                </c:pt>
                <c:pt idx="5730">
                  <c:v>18.3439312</c:v>
                </c:pt>
                <c:pt idx="5731">
                  <c:v>18.3439312</c:v>
                </c:pt>
                <c:pt idx="5732">
                  <c:v>18.3439312</c:v>
                </c:pt>
                <c:pt idx="5733">
                  <c:v>18.3439312</c:v>
                </c:pt>
                <c:pt idx="5734">
                  <c:v>18.3439312</c:v>
                </c:pt>
                <c:pt idx="5735">
                  <c:v>18.3439312</c:v>
                </c:pt>
                <c:pt idx="5736">
                  <c:v>18.3439312</c:v>
                </c:pt>
                <c:pt idx="5737">
                  <c:v>18.3439312</c:v>
                </c:pt>
                <c:pt idx="5738">
                  <c:v>18.322443010000001</c:v>
                </c:pt>
                <c:pt idx="5739">
                  <c:v>18.322443010000001</c:v>
                </c:pt>
                <c:pt idx="5740">
                  <c:v>18.322443010000001</c:v>
                </c:pt>
                <c:pt idx="5741">
                  <c:v>18.322443010000001</c:v>
                </c:pt>
                <c:pt idx="5742">
                  <c:v>18.322443010000001</c:v>
                </c:pt>
                <c:pt idx="5743">
                  <c:v>18.322443010000001</c:v>
                </c:pt>
                <c:pt idx="5744">
                  <c:v>18.322443010000001</c:v>
                </c:pt>
                <c:pt idx="5745">
                  <c:v>18.322443010000001</c:v>
                </c:pt>
                <c:pt idx="5746">
                  <c:v>18.322443010000001</c:v>
                </c:pt>
                <c:pt idx="5747">
                  <c:v>18.322443010000001</c:v>
                </c:pt>
                <c:pt idx="5748">
                  <c:v>18.28222847</c:v>
                </c:pt>
                <c:pt idx="5749">
                  <c:v>18.28222847</c:v>
                </c:pt>
                <c:pt idx="5750">
                  <c:v>18.28222847</c:v>
                </c:pt>
                <c:pt idx="5751">
                  <c:v>18.28222847</c:v>
                </c:pt>
                <c:pt idx="5752">
                  <c:v>18.28222847</c:v>
                </c:pt>
                <c:pt idx="5753">
                  <c:v>18.28222847</c:v>
                </c:pt>
                <c:pt idx="5754">
                  <c:v>18.28222847</c:v>
                </c:pt>
                <c:pt idx="5755">
                  <c:v>18.28222847</c:v>
                </c:pt>
                <c:pt idx="5756">
                  <c:v>18.28222847</c:v>
                </c:pt>
                <c:pt idx="5757">
                  <c:v>18.28222847</c:v>
                </c:pt>
                <c:pt idx="5758">
                  <c:v>18.242570879999999</c:v>
                </c:pt>
                <c:pt idx="5759">
                  <c:v>18.242570879999999</c:v>
                </c:pt>
                <c:pt idx="5760">
                  <c:v>18.242570879999999</c:v>
                </c:pt>
                <c:pt idx="5761">
                  <c:v>18.242570879999999</c:v>
                </c:pt>
                <c:pt idx="5762">
                  <c:v>18.242570879999999</c:v>
                </c:pt>
                <c:pt idx="5763">
                  <c:v>18.242570879999999</c:v>
                </c:pt>
                <c:pt idx="5764">
                  <c:v>18.242570879999999</c:v>
                </c:pt>
                <c:pt idx="5765">
                  <c:v>18.242570879999999</c:v>
                </c:pt>
                <c:pt idx="5766">
                  <c:v>18.242570879999999</c:v>
                </c:pt>
                <c:pt idx="5767">
                  <c:v>18.242570879999999</c:v>
                </c:pt>
                <c:pt idx="5768">
                  <c:v>18.141370770000002</c:v>
                </c:pt>
                <c:pt idx="5769">
                  <c:v>18.141370770000002</c:v>
                </c:pt>
                <c:pt idx="5770">
                  <c:v>18.141370770000002</c:v>
                </c:pt>
                <c:pt idx="5771">
                  <c:v>18.141370770000002</c:v>
                </c:pt>
                <c:pt idx="5772">
                  <c:v>18.141370770000002</c:v>
                </c:pt>
                <c:pt idx="5773">
                  <c:v>18.141370770000002</c:v>
                </c:pt>
                <c:pt idx="5774">
                  <c:v>18.141370770000002</c:v>
                </c:pt>
                <c:pt idx="5775">
                  <c:v>18.141370770000002</c:v>
                </c:pt>
                <c:pt idx="5776">
                  <c:v>18.141370770000002</c:v>
                </c:pt>
                <c:pt idx="5777">
                  <c:v>18.141370770000002</c:v>
                </c:pt>
                <c:pt idx="5778">
                  <c:v>18.40681648</c:v>
                </c:pt>
                <c:pt idx="5779">
                  <c:v>18.40681648</c:v>
                </c:pt>
                <c:pt idx="5780">
                  <c:v>18.40681648</c:v>
                </c:pt>
                <c:pt idx="5781">
                  <c:v>18.40681648</c:v>
                </c:pt>
                <c:pt idx="5782">
                  <c:v>18.40681648</c:v>
                </c:pt>
                <c:pt idx="5783">
                  <c:v>18.40681648</c:v>
                </c:pt>
                <c:pt idx="5784">
                  <c:v>18.40681648</c:v>
                </c:pt>
                <c:pt idx="5785">
                  <c:v>18.40681648</c:v>
                </c:pt>
                <c:pt idx="5786">
                  <c:v>18.40681648</c:v>
                </c:pt>
                <c:pt idx="5787">
                  <c:v>18.40681648</c:v>
                </c:pt>
                <c:pt idx="5788">
                  <c:v>18.340389250000001</c:v>
                </c:pt>
                <c:pt idx="5789">
                  <c:v>18.340389250000001</c:v>
                </c:pt>
                <c:pt idx="5790">
                  <c:v>18.340389250000001</c:v>
                </c:pt>
                <c:pt idx="5791">
                  <c:v>18.340389250000001</c:v>
                </c:pt>
                <c:pt idx="5792">
                  <c:v>18.340389250000001</c:v>
                </c:pt>
                <c:pt idx="5793">
                  <c:v>18.340389250000001</c:v>
                </c:pt>
                <c:pt idx="5794">
                  <c:v>18.340389250000001</c:v>
                </c:pt>
                <c:pt idx="5795">
                  <c:v>18.340389250000001</c:v>
                </c:pt>
                <c:pt idx="5796">
                  <c:v>18.340389250000001</c:v>
                </c:pt>
                <c:pt idx="5797">
                  <c:v>18.340389250000001</c:v>
                </c:pt>
                <c:pt idx="5798">
                  <c:v>18.386411670000001</c:v>
                </c:pt>
                <c:pt idx="5799">
                  <c:v>18.386411670000001</c:v>
                </c:pt>
                <c:pt idx="5800">
                  <c:v>18.386411670000001</c:v>
                </c:pt>
                <c:pt idx="5801">
                  <c:v>18.386411670000001</c:v>
                </c:pt>
                <c:pt idx="5802">
                  <c:v>18.386411670000001</c:v>
                </c:pt>
                <c:pt idx="5803">
                  <c:v>18.386411670000001</c:v>
                </c:pt>
                <c:pt idx="5804">
                  <c:v>18.386411670000001</c:v>
                </c:pt>
                <c:pt idx="5805">
                  <c:v>18.386411670000001</c:v>
                </c:pt>
                <c:pt idx="5806">
                  <c:v>18.386411670000001</c:v>
                </c:pt>
                <c:pt idx="5807">
                  <c:v>18.386411670000001</c:v>
                </c:pt>
                <c:pt idx="5808">
                  <c:v>18.410715100000001</c:v>
                </c:pt>
                <c:pt idx="5809">
                  <c:v>18.410715100000001</c:v>
                </c:pt>
                <c:pt idx="5810">
                  <c:v>18.410715100000001</c:v>
                </c:pt>
                <c:pt idx="5811">
                  <c:v>18.410715100000001</c:v>
                </c:pt>
                <c:pt idx="5812">
                  <c:v>18.410715100000001</c:v>
                </c:pt>
                <c:pt idx="5813">
                  <c:v>18.410715100000001</c:v>
                </c:pt>
                <c:pt idx="5814">
                  <c:v>18.410715100000001</c:v>
                </c:pt>
                <c:pt idx="5815">
                  <c:v>18.410715100000001</c:v>
                </c:pt>
                <c:pt idx="5816">
                  <c:v>18.410715100000001</c:v>
                </c:pt>
                <c:pt idx="5817">
                  <c:v>18.410715100000001</c:v>
                </c:pt>
                <c:pt idx="5818">
                  <c:v>18.37223625</c:v>
                </c:pt>
                <c:pt idx="5819">
                  <c:v>18.37223625</c:v>
                </c:pt>
                <c:pt idx="5820">
                  <c:v>18.37223625</c:v>
                </c:pt>
                <c:pt idx="5821">
                  <c:v>18.37223625</c:v>
                </c:pt>
                <c:pt idx="5822">
                  <c:v>18.37223625</c:v>
                </c:pt>
                <c:pt idx="5823">
                  <c:v>18.37223625</c:v>
                </c:pt>
                <c:pt idx="5824">
                  <c:v>18.37223625</c:v>
                </c:pt>
                <c:pt idx="5825">
                  <c:v>18.37223625</c:v>
                </c:pt>
                <c:pt idx="5826">
                  <c:v>18.37223625</c:v>
                </c:pt>
                <c:pt idx="5827">
                  <c:v>18.37223625</c:v>
                </c:pt>
                <c:pt idx="5828">
                  <c:v>18.213983540000001</c:v>
                </c:pt>
                <c:pt idx="5829">
                  <c:v>18.213983540000001</c:v>
                </c:pt>
                <c:pt idx="5830">
                  <c:v>18.213983540000001</c:v>
                </c:pt>
                <c:pt idx="5831">
                  <c:v>18.213983540000001</c:v>
                </c:pt>
                <c:pt idx="5832">
                  <c:v>18.213983540000001</c:v>
                </c:pt>
                <c:pt idx="5833">
                  <c:v>18.213983540000001</c:v>
                </c:pt>
                <c:pt idx="5834">
                  <c:v>18.213983540000001</c:v>
                </c:pt>
                <c:pt idx="5835">
                  <c:v>18.213983540000001</c:v>
                </c:pt>
                <c:pt idx="5836">
                  <c:v>18.213983540000001</c:v>
                </c:pt>
                <c:pt idx="5837">
                  <c:v>18.213983540000001</c:v>
                </c:pt>
                <c:pt idx="5838">
                  <c:v>18.32757187</c:v>
                </c:pt>
                <c:pt idx="5839">
                  <c:v>18.32757187</c:v>
                </c:pt>
                <c:pt idx="5840">
                  <c:v>18.32757187</c:v>
                </c:pt>
                <c:pt idx="5841">
                  <c:v>18.32757187</c:v>
                </c:pt>
                <c:pt idx="5842">
                  <c:v>18.32757187</c:v>
                </c:pt>
                <c:pt idx="5843">
                  <c:v>18.32757187</c:v>
                </c:pt>
                <c:pt idx="5844">
                  <c:v>18.32757187</c:v>
                </c:pt>
                <c:pt idx="5845">
                  <c:v>18.32757187</c:v>
                </c:pt>
                <c:pt idx="5846">
                  <c:v>18.32757187</c:v>
                </c:pt>
                <c:pt idx="5847">
                  <c:v>18.32757187</c:v>
                </c:pt>
                <c:pt idx="5848">
                  <c:v>18.251108169999998</c:v>
                </c:pt>
                <c:pt idx="5849">
                  <c:v>18.251108169999998</c:v>
                </c:pt>
                <c:pt idx="5850">
                  <c:v>18.251108169999998</c:v>
                </c:pt>
                <c:pt idx="5851">
                  <c:v>18.251108169999998</c:v>
                </c:pt>
                <c:pt idx="5852">
                  <c:v>18.251108169999998</c:v>
                </c:pt>
                <c:pt idx="5853">
                  <c:v>18.251108169999998</c:v>
                </c:pt>
                <c:pt idx="5854">
                  <c:v>18.251108169999998</c:v>
                </c:pt>
                <c:pt idx="5855">
                  <c:v>18.251108169999998</c:v>
                </c:pt>
                <c:pt idx="5856">
                  <c:v>18.251108169999998</c:v>
                </c:pt>
                <c:pt idx="5857">
                  <c:v>18.251108169999998</c:v>
                </c:pt>
                <c:pt idx="5858">
                  <c:v>18.31428146</c:v>
                </c:pt>
                <c:pt idx="5859">
                  <c:v>18.31428146</c:v>
                </c:pt>
                <c:pt idx="5860">
                  <c:v>18.31428146</c:v>
                </c:pt>
                <c:pt idx="5861">
                  <c:v>18.31428146</c:v>
                </c:pt>
                <c:pt idx="5862">
                  <c:v>18.31428146</c:v>
                </c:pt>
                <c:pt idx="5863">
                  <c:v>18.31428146</c:v>
                </c:pt>
                <c:pt idx="5864">
                  <c:v>18.31428146</c:v>
                </c:pt>
                <c:pt idx="5865">
                  <c:v>18.31428146</c:v>
                </c:pt>
                <c:pt idx="5866">
                  <c:v>18.31428146</c:v>
                </c:pt>
                <c:pt idx="5867">
                  <c:v>18.31428146</c:v>
                </c:pt>
                <c:pt idx="5868">
                  <c:v>18.471321110000002</c:v>
                </c:pt>
                <c:pt idx="5869">
                  <c:v>18.471321110000002</c:v>
                </c:pt>
                <c:pt idx="5870">
                  <c:v>18.471321110000002</c:v>
                </c:pt>
                <c:pt idx="5871">
                  <c:v>18.471321110000002</c:v>
                </c:pt>
                <c:pt idx="5872">
                  <c:v>18.471321110000002</c:v>
                </c:pt>
                <c:pt idx="5873">
                  <c:v>18.471321110000002</c:v>
                </c:pt>
                <c:pt idx="5874">
                  <c:v>18.471321110000002</c:v>
                </c:pt>
                <c:pt idx="5875">
                  <c:v>18.471321110000002</c:v>
                </c:pt>
                <c:pt idx="5876">
                  <c:v>18.471321110000002</c:v>
                </c:pt>
                <c:pt idx="5877">
                  <c:v>18.471321110000002</c:v>
                </c:pt>
                <c:pt idx="5878">
                  <c:v>18.508792880000001</c:v>
                </c:pt>
                <c:pt idx="5879">
                  <c:v>18.508792880000001</c:v>
                </c:pt>
                <c:pt idx="5880">
                  <c:v>18.508792880000001</c:v>
                </c:pt>
                <c:pt idx="5881">
                  <c:v>18.508792880000001</c:v>
                </c:pt>
                <c:pt idx="5882">
                  <c:v>18.508792880000001</c:v>
                </c:pt>
                <c:pt idx="5883">
                  <c:v>18.508792880000001</c:v>
                </c:pt>
                <c:pt idx="5884">
                  <c:v>18.508792880000001</c:v>
                </c:pt>
                <c:pt idx="5885">
                  <c:v>18.508792880000001</c:v>
                </c:pt>
                <c:pt idx="5886">
                  <c:v>18.508792880000001</c:v>
                </c:pt>
                <c:pt idx="5887">
                  <c:v>18.508792880000001</c:v>
                </c:pt>
                <c:pt idx="5888">
                  <c:v>18.610576630000001</c:v>
                </c:pt>
                <c:pt idx="5889">
                  <c:v>18.610576630000001</c:v>
                </c:pt>
                <c:pt idx="5890">
                  <c:v>18.610576630000001</c:v>
                </c:pt>
                <c:pt idx="5891">
                  <c:v>18.610576630000001</c:v>
                </c:pt>
                <c:pt idx="5892">
                  <c:v>18.610576630000001</c:v>
                </c:pt>
                <c:pt idx="5893">
                  <c:v>18.610576630000001</c:v>
                </c:pt>
                <c:pt idx="5894">
                  <c:v>18.610576630000001</c:v>
                </c:pt>
                <c:pt idx="5895">
                  <c:v>18.610576630000001</c:v>
                </c:pt>
                <c:pt idx="5896">
                  <c:v>18.610576630000001</c:v>
                </c:pt>
                <c:pt idx="5897">
                  <c:v>18.610576630000001</c:v>
                </c:pt>
                <c:pt idx="5898">
                  <c:v>18.532072070000002</c:v>
                </c:pt>
                <c:pt idx="5899">
                  <c:v>18.532072070000002</c:v>
                </c:pt>
                <c:pt idx="5900">
                  <c:v>18.532072070000002</c:v>
                </c:pt>
                <c:pt idx="5901">
                  <c:v>18.532072070000002</c:v>
                </c:pt>
                <c:pt idx="5902">
                  <c:v>18.532072070000002</c:v>
                </c:pt>
                <c:pt idx="5903">
                  <c:v>18.532072070000002</c:v>
                </c:pt>
                <c:pt idx="5904">
                  <c:v>18.532072070000002</c:v>
                </c:pt>
                <c:pt idx="5905">
                  <c:v>18.532072070000002</c:v>
                </c:pt>
                <c:pt idx="5906">
                  <c:v>18.532072070000002</c:v>
                </c:pt>
                <c:pt idx="5907">
                  <c:v>18.532072070000002</c:v>
                </c:pt>
                <c:pt idx="5908">
                  <c:v>18.634000780000001</c:v>
                </c:pt>
                <c:pt idx="5909">
                  <c:v>18.634000780000001</c:v>
                </c:pt>
                <c:pt idx="5910">
                  <c:v>18.634000780000001</c:v>
                </c:pt>
                <c:pt idx="5911">
                  <c:v>18.634000780000001</c:v>
                </c:pt>
                <c:pt idx="5912">
                  <c:v>18.634000780000001</c:v>
                </c:pt>
                <c:pt idx="5913">
                  <c:v>18.634000780000001</c:v>
                </c:pt>
                <c:pt idx="5914">
                  <c:v>18.634000780000001</c:v>
                </c:pt>
                <c:pt idx="5915">
                  <c:v>18.634000780000001</c:v>
                </c:pt>
                <c:pt idx="5916">
                  <c:v>18.634000780000001</c:v>
                </c:pt>
                <c:pt idx="5917">
                  <c:v>18.634000780000001</c:v>
                </c:pt>
                <c:pt idx="5918">
                  <c:v>18.809392930000001</c:v>
                </c:pt>
                <c:pt idx="5919">
                  <c:v>18.809392930000001</c:v>
                </c:pt>
                <c:pt idx="5920">
                  <c:v>18.809392930000001</c:v>
                </c:pt>
                <c:pt idx="5921">
                  <c:v>18.809392930000001</c:v>
                </c:pt>
                <c:pt idx="5922">
                  <c:v>18.809392930000001</c:v>
                </c:pt>
                <c:pt idx="5923">
                  <c:v>18.809392930000001</c:v>
                </c:pt>
                <c:pt idx="5924">
                  <c:v>18.809392930000001</c:v>
                </c:pt>
                <c:pt idx="5925">
                  <c:v>18.809392930000001</c:v>
                </c:pt>
                <c:pt idx="5926">
                  <c:v>18.809392930000001</c:v>
                </c:pt>
                <c:pt idx="5927">
                  <c:v>18.809392930000001</c:v>
                </c:pt>
                <c:pt idx="5928">
                  <c:v>18.75240707</c:v>
                </c:pt>
                <c:pt idx="5929">
                  <c:v>18.75240707</c:v>
                </c:pt>
                <c:pt idx="5930">
                  <c:v>18.75240707</c:v>
                </c:pt>
                <c:pt idx="5931">
                  <c:v>18.75240707</c:v>
                </c:pt>
                <c:pt idx="5932">
                  <c:v>18.75240707</c:v>
                </c:pt>
                <c:pt idx="5933">
                  <c:v>18.75240707</c:v>
                </c:pt>
                <c:pt idx="5934">
                  <c:v>18.75240707</c:v>
                </c:pt>
                <c:pt idx="5935">
                  <c:v>18.75240707</c:v>
                </c:pt>
                <c:pt idx="5936">
                  <c:v>18.75240707</c:v>
                </c:pt>
                <c:pt idx="5937">
                  <c:v>18.75240707</c:v>
                </c:pt>
                <c:pt idx="5938">
                  <c:v>18.65155983</c:v>
                </c:pt>
                <c:pt idx="5939">
                  <c:v>18.65155983</c:v>
                </c:pt>
                <c:pt idx="5940">
                  <c:v>18.65155983</c:v>
                </c:pt>
                <c:pt idx="5941">
                  <c:v>18.65155983</c:v>
                </c:pt>
                <c:pt idx="5942">
                  <c:v>18.65155983</c:v>
                </c:pt>
                <c:pt idx="5943">
                  <c:v>18.65155983</c:v>
                </c:pt>
                <c:pt idx="5944">
                  <c:v>18.65155983</c:v>
                </c:pt>
                <c:pt idx="5945">
                  <c:v>18.65155983</c:v>
                </c:pt>
                <c:pt idx="5946">
                  <c:v>18.65155983</c:v>
                </c:pt>
                <c:pt idx="5947">
                  <c:v>18.65155983</c:v>
                </c:pt>
                <c:pt idx="5948">
                  <c:v>18.331686019999999</c:v>
                </c:pt>
                <c:pt idx="5949">
                  <c:v>18.331686019999999</c:v>
                </c:pt>
                <c:pt idx="5950">
                  <c:v>18.331686019999999</c:v>
                </c:pt>
                <c:pt idx="5951">
                  <c:v>18.331686019999999</c:v>
                </c:pt>
                <c:pt idx="5952">
                  <c:v>18.331686019999999</c:v>
                </c:pt>
                <c:pt idx="5953">
                  <c:v>18.331686019999999</c:v>
                </c:pt>
                <c:pt idx="5954">
                  <c:v>18.331686019999999</c:v>
                </c:pt>
                <c:pt idx="5955">
                  <c:v>18.331686019999999</c:v>
                </c:pt>
                <c:pt idx="5956">
                  <c:v>18.331686019999999</c:v>
                </c:pt>
                <c:pt idx="5957">
                  <c:v>18.331686019999999</c:v>
                </c:pt>
                <c:pt idx="5958">
                  <c:v>18.320838930000001</c:v>
                </c:pt>
                <c:pt idx="5959">
                  <c:v>18.320838930000001</c:v>
                </c:pt>
                <c:pt idx="5960">
                  <c:v>18.320838930000001</c:v>
                </c:pt>
                <c:pt idx="5961">
                  <c:v>18.320838930000001</c:v>
                </c:pt>
                <c:pt idx="5962">
                  <c:v>18.320838930000001</c:v>
                </c:pt>
                <c:pt idx="5963">
                  <c:v>18.320838930000001</c:v>
                </c:pt>
                <c:pt idx="5964">
                  <c:v>18.320838930000001</c:v>
                </c:pt>
                <c:pt idx="5965">
                  <c:v>18.320838930000001</c:v>
                </c:pt>
                <c:pt idx="5966">
                  <c:v>18.320838930000001</c:v>
                </c:pt>
                <c:pt idx="5967">
                  <c:v>18.320838930000001</c:v>
                </c:pt>
                <c:pt idx="5968">
                  <c:v>18.430852890000001</c:v>
                </c:pt>
                <c:pt idx="5969">
                  <c:v>18.430852890000001</c:v>
                </c:pt>
                <c:pt idx="5970">
                  <c:v>18.430852890000001</c:v>
                </c:pt>
                <c:pt idx="5971">
                  <c:v>18.430852890000001</c:v>
                </c:pt>
                <c:pt idx="5972">
                  <c:v>18.430852890000001</c:v>
                </c:pt>
                <c:pt idx="5973">
                  <c:v>18.430852890000001</c:v>
                </c:pt>
                <c:pt idx="5974">
                  <c:v>18.430852890000001</c:v>
                </c:pt>
                <c:pt idx="5975">
                  <c:v>18.430852890000001</c:v>
                </c:pt>
                <c:pt idx="5976">
                  <c:v>18.430852890000001</c:v>
                </c:pt>
                <c:pt idx="5977">
                  <c:v>18.430852890000001</c:v>
                </c:pt>
                <c:pt idx="5978">
                  <c:v>18.25406456</c:v>
                </c:pt>
                <c:pt idx="5979">
                  <c:v>18.25406456</c:v>
                </c:pt>
                <c:pt idx="5980">
                  <c:v>18.25406456</c:v>
                </c:pt>
                <c:pt idx="5981">
                  <c:v>18.25406456</c:v>
                </c:pt>
                <c:pt idx="5982">
                  <c:v>18.25406456</c:v>
                </c:pt>
                <c:pt idx="5983">
                  <c:v>18.25406456</c:v>
                </c:pt>
                <c:pt idx="5984">
                  <c:v>18.25406456</c:v>
                </c:pt>
                <c:pt idx="5985">
                  <c:v>18.25406456</c:v>
                </c:pt>
                <c:pt idx="5986">
                  <c:v>18.25406456</c:v>
                </c:pt>
                <c:pt idx="5987">
                  <c:v>18.25406456</c:v>
                </c:pt>
                <c:pt idx="5988">
                  <c:v>18.258377079999999</c:v>
                </c:pt>
                <c:pt idx="5989">
                  <c:v>18.258377079999999</c:v>
                </c:pt>
                <c:pt idx="5990">
                  <c:v>18.258377079999999</c:v>
                </c:pt>
                <c:pt idx="5991">
                  <c:v>18.258377079999999</c:v>
                </c:pt>
                <c:pt idx="5992">
                  <c:v>18.258377079999999</c:v>
                </c:pt>
                <c:pt idx="5993">
                  <c:v>18.258377079999999</c:v>
                </c:pt>
                <c:pt idx="5994">
                  <c:v>18.258377079999999</c:v>
                </c:pt>
                <c:pt idx="5995">
                  <c:v>18.258377079999999</c:v>
                </c:pt>
                <c:pt idx="5996">
                  <c:v>18.258377079999999</c:v>
                </c:pt>
                <c:pt idx="5997">
                  <c:v>18.258377079999999</c:v>
                </c:pt>
                <c:pt idx="5998">
                  <c:v>18.161436080000001</c:v>
                </c:pt>
                <c:pt idx="5999">
                  <c:v>18.161436080000001</c:v>
                </c:pt>
                <c:pt idx="6000">
                  <c:v>18.161436080000001</c:v>
                </c:pt>
                <c:pt idx="6001">
                  <c:v>18.161436080000001</c:v>
                </c:pt>
                <c:pt idx="6002">
                  <c:v>18.161436080000001</c:v>
                </c:pt>
                <c:pt idx="6003">
                  <c:v>18.161436080000001</c:v>
                </c:pt>
                <c:pt idx="6004">
                  <c:v>18.161436080000001</c:v>
                </c:pt>
                <c:pt idx="6005">
                  <c:v>18.161436080000001</c:v>
                </c:pt>
                <c:pt idx="6006">
                  <c:v>18.161436080000001</c:v>
                </c:pt>
                <c:pt idx="6007">
                  <c:v>18.161436080000001</c:v>
                </c:pt>
                <c:pt idx="6008">
                  <c:v>17.956365590000001</c:v>
                </c:pt>
                <c:pt idx="6009">
                  <c:v>17.956365590000001</c:v>
                </c:pt>
                <c:pt idx="6010">
                  <c:v>17.956365590000001</c:v>
                </c:pt>
                <c:pt idx="6011">
                  <c:v>17.956365590000001</c:v>
                </c:pt>
                <c:pt idx="6012">
                  <c:v>17.956365590000001</c:v>
                </c:pt>
                <c:pt idx="6013">
                  <c:v>17.956365590000001</c:v>
                </c:pt>
                <c:pt idx="6014">
                  <c:v>17.956365590000001</c:v>
                </c:pt>
                <c:pt idx="6015">
                  <c:v>17.956365590000001</c:v>
                </c:pt>
                <c:pt idx="6016">
                  <c:v>17.956365590000001</c:v>
                </c:pt>
                <c:pt idx="6017">
                  <c:v>17.956365590000001</c:v>
                </c:pt>
                <c:pt idx="6018">
                  <c:v>17.910779949999998</c:v>
                </c:pt>
                <c:pt idx="6019">
                  <c:v>17.910779949999998</c:v>
                </c:pt>
                <c:pt idx="6020">
                  <c:v>17.910779949999998</c:v>
                </c:pt>
                <c:pt idx="6021">
                  <c:v>17.910779949999998</c:v>
                </c:pt>
                <c:pt idx="6022">
                  <c:v>17.910779949999998</c:v>
                </c:pt>
                <c:pt idx="6023">
                  <c:v>17.910779949999998</c:v>
                </c:pt>
                <c:pt idx="6024">
                  <c:v>17.910779949999998</c:v>
                </c:pt>
                <c:pt idx="6025">
                  <c:v>17.910779949999998</c:v>
                </c:pt>
                <c:pt idx="6026">
                  <c:v>17.910779949999998</c:v>
                </c:pt>
                <c:pt idx="6027">
                  <c:v>17.910779949999998</c:v>
                </c:pt>
                <c:pt idx="6028">
                  <c:v>17.957626340000001</c:v>
                </c:pt>
                <c:pt idx="6029">
                  <c:v>17.957626340000001</c:v>
                </c:pt>
                <c:pt idx="6030">
                  <c:v>17.957626340000001</c:v>
                </c:pt>
                <c:pt idx="6031">
                  <c:v>17.957626340000001</c:v>
                </c:pt>
                <c:pt idx="6032">
                  <c:v>17.957626340000001</c:v>
                </c:pt>
                <c:pt idx="6033">
                  <c:v>17.957626340000001</c:v>
                </c:pt>
                <c:pt idx="6034">
                  <c:v>17.957626340000001</c:v>
                </c:pt>
                <c:pt idx="6035">
                  <c:v>17.957626340000001</c:v>
                </c:pt>
                <c:pt idx="6036">
                  <c:v>17.957626340000001</c:v>
                </c:pt>
                <c:pt idx="6037">
                  <c:v>17.957626340000001</c:v>
                </c:pt>
                <c:pt idx="6038">
                  <c:v>18.203456880000001</c:v>
                </c:pt>
                <c:pt idx="6039">
                  <c:v>18.203456880000001</c:v>
                </c:pt>
                <c:pt idx="6040">
                  <c:v>18.203456880000001</c:v>
                </c:pt>
                <c:pt idx="6041">
                  <c:v>18.203456880000001</c:v>
                </c:pt>
                <c:pt idx="6042">
                  <c:v>18.203456880000001</c:v>
                </c:pt>
                <c:pt idx="6043">
                  <c:v>18.203456880000001</c:v>
                </c:pt>
                <c:pt idx="6044">
                  <c:v>18.203456880000001</c:v>
                </c:pt>
                <c:pt idx="6045">
                  <c:v>18.203456880000001</c:v>
                </c:pt>
                <c:pt idx="6046">
                  <c:v>18.203456880000001</c:v>
                </c:pt>
                <c:pt idx="6047">
                  <c:v>18.203456880000001</c:v>
                </c:pt>
                <c:pt idx="6048">
                  <c:v>18.31240463</c:v>
                </c:pt>
                <c:pt idx="6049">
                  <c:v>18.31240463</c:v>
                </c:pt>
                <c:pt idx="6050">
                  <c:v>18.31240463</c:v>
                </c:pt>
                <c:pt idx="6051">
                  <c:v>18.31240463</c:v>
                </c:pt>
                <c:pt idx="6052">
                  <c:v>18.31240463</c:v>
                </c:pt>
                <c:pt idx="6053">
                  <c:v>18.31240463</c:v>
                </c:pt>
                <c:pt idx="6054">
                  <c:v>18.31240463</c:v>
                </c:pt>
                <c:pt idx="6055">
                  <c:v>18.31240463</c:v>
                </c:pt>
                <c:pt idx="6056">
                  <c:v>18.31240463</c:v>
                </c:pt>
                <c:pt idx="6057">
                  <c:v>18.31240463</c:v>
                </c:pt>
                <c:pt idx="6058">
                  <c:v>18.413389209999998</c:v>
                </c:pt>
                <c:pt idx="6059">
                  <c:v>18.413389209999998</c:v>
                </c:pt>
                <c:pt idx="6060">
                  <c:v>18.413389209999998</c:v>
                </c:pt>
                <c:pt idx="6061">
                  <c:v>18.413389209999998</c:v>
                </c:pt>
                <c:pt idx="6062">
                  <c:v>18.413389209999998</c:v>
                </c:pt>
                <c:pt idx="6063">
                  <c:v>18.413389209999998</c:v>
                </c:pt>
                <c:pt idx="6064">
                  <c:v>18.413389209999998</c:v>
                </c:pt>
                <c:pt idx="6065">
                  <c:v>18.413389209999998</c:v>
                </c:pt>
                <c:pt idx="6066">
                  <c:v>18.413389209999998</c:v>
                </c:pt>
                <c:pt idx="6067">
                  <c:v>18.413389209999998</c:v>
                </c:pt>
                <c:pt idx="6068">
                  <c:v>18.14752197</c:v>
                </c:pt>
                <c:pt idx="6069">
                  <c:v>18.14752197</c:v>
                </c:pt>
                <c:pt idx="6070">
                  <c:v>18.14752197</c:v>
                </c:pt>
                <c:pt idx="6071">
                  <c:v>18.14752197</c:v>
                </c:pt>
                <c:pt idx="6072">
                  <c:v>18.14752197</c:v>
                </c:pt>
                <c:pt idx="6073">
                  <c:v>18.14752197</c:v>
                </c:pt>
                <c:pt idx="6074">
                  <c:v>18.14752197</c:v>
                </c:pt>
                <c:pt idx="6075">
                  <c:v>18.14752197</c:v>
                </c:pt>
                <c:pt idx="6076">
                  <c:v>18.14752197</c:v>
                </c:pt>
                <c:pt idx="6077">
                  <c:v>18.14752197</c:v>
                </c:pt>
                <c:pt idx="6078">
                  <c:v>18.248031619999999</c:v>
                </c:pt>
                <c:pt idx="6079">
                  <c:v>18.248031619999999</c:v>
                </c:pt>
                <c:pt idx="6080">
                  <c:v>18.248031619999999</c:v>
                </c:pt>
                <c:pt idx="6081">
                  <c:v>18.248031619999999</c:v>
                </c:pt>
                <c:pt idx="6082">
                  <c:v>18.248031619999999</c:v>
                </c:pt>
                <c:pt idx="6083">
                  <c:v>18.248031619999999</c:v>
                </c:pt>
                <c:pt idx="6084">
                  <c:v>18.248031619999999</c:v>
                </c:pt>
                <c:pt idx="6085">
                  <c:v>18.248031619999999</c:v>
                </c:pt>
                <c:pt idx="6086">
                  <c:v>18.248031619999999</c:v>
                </c:pt>
                <c:pt idx="6087">
                  <c:v>18.248031619999999</c:v>
                </c:pt>
                <c:pt idx="6088">
                  <c:v>18.33633614</c:v>
                </c:pt>
                <c:pt idx="6089">
                  <c:v>18.33633614</c:v>
                </c:pt>
                <c:pt idx="6090">
                  <c:v>18.33633614</c:v>
                </c:pt>
                <c:pt idx="6091">
                  <c:v>18.33633614</c:v>
                </c:pt>
                <c:pt idx="6092">
                  <c:v>18.33633614</c:v>
                </c:pt>
                <c:pt idx="6093">
                  <c:v>18.33633614</c:v>
                </c:pt>
                <c:pt idx="6094">
                  <c:v>18.33633614</c:v>
                </c:pt>
                <c:pt idx="6095">
                  <c:v>18.33633614</c:v>
                </c:pt>
                <c:pt idx="6096">
                  <c:v>18.33633614</c:v>
                </c:pt>
                <c:pt idx="6097">
                  <c:v>18.33633614</c:v>
                </c:pt>
                <c:pt idx="6098">
                  <c:v>18.173269269999999</c:v>
                </c:pt>
                <c:pt idx="6099">
                  <c:v>18.173269269999999</c:v>
                </c:pt>
                <c:pt idx="6100">
                  <c:v>18.173269269999999</c:v>
                </c:pt>
                <c:pt idx="6101">
                  <c:v>18.173269269999999</c:v>
                </c:pt>
                <c:pt idx="6102">
                  <c:v>18.173269269999999</c:v>
                </c:pt>
                <c:pt idx="6103">
                  <c:v>18.173269269999999</c:v>
                </c:pt>
                <c:pt idx="6104">
                  <c:v>18.173269269999999</c:v>
                </c:pt>
                <c:pt idx="6105">
                  <c:v>18.173269269999999</c:v>
                </c:pt>
                <c:pt idx="6106">
                  <c:v>18.173269269999999</c:v>
                </c:pt>
                <c:pt idx="6107">
                  <c:v>18.173269269999999</c:v>
                </c:pt>
                <c:pt idx="6108">
                  <c:v>18.093254089999999</c:v>
                </c:pt>
                <c:pt idx="6109">
                  <c:v>18.093254089999999</c:v>
                </c:pt>
                <c:pt idx="6110">
                  <c:v>18.093254089999999</c:v>
                </c:pt>
                <c:pt idx="6111">
                  <c:v>18.093254089999999</c:v>
                </c:pt>
                <c:pt idx="6112">
                  <c:v>18.093254089999999</c:v>
                </c:pt>
                <c:pt idx="6113">
                  <c:v>18.093254089999999</c:v>
                </c:pt>
                <c:pt idx="6114">
                  <c:v>18.093254089999999</c:v>
                </c:pt>
                <c:pt idx="6115">
                  <c:v>18.093254089999999</c:v>
                </c:pt>
                <c:pt idx="6116">
                  <c:v>18.093254089999999</c:v>
                </c:pt>
                <c:pt idx="6117">
                  <c:v>18.093254089999999</c:v>
                </c:pt>
                <c:pt idx="6118">
                  <c:v>18.31329727</c:v>
                </c:pt>
                <c:pt idx="6119">
                  <c:v>18.31329727</c:v>
                </c:pt>
                <c:pt idx="6120">
                  <c:v>18.31329727</c:v>
                </c:pt>
                <c:pt idx="6121">
                  <c:v>18.31329727</c:v>
                </c:pt>
                <c:pt idx="6122">
                  <c:v>18.31329727</c:v>
                </c:pt>
                <c:pt idx="6123">
                  <c:v>18.31329727</c:v>
                </c:pt>
                <c:pt idx="6124">
                  <c:v>18.31329727</c:v>
                </c:pt>
                <c:pt idx="6125">
                  <c:v>18.31329727</c:v>
                </c:pt>
                <c:pt idx="6126">
                  <c:v>18.31329727</c:v>
                </c:pt>
                <c:pt idx="6127">
                  <c:v>18.31329727</c:v>
                </c:pt>
                <c:pt idx="6128">
                  <c:v>18.25335312</c:v>
                </c:pt>
                <c:pt idx="6129">
                  <c:v>18.25335312</c:v>
                </c:pt>
                <c:pt idx="6130">
                  <c:v>18.25335312</c:v>
                </c:pt>
                <c:pt idx="6131">
                  <c:v>18.25335312</c:v>
                </c:pt>
                <c:pt idx="6132">
                  <c:v>18.25335312</c:v>
                </c:pt>
                <c:pt idx="6133">
                  <c:v>18.25335312</c:v>
                </c:pt>
                <c:pt idx="6134">
                  <c:v>18.25335312</c:v>
                </c:pt>
                <c:pt idx="6135">
                  <c:v>18.25335312</c:v>
                </c:pt>
                <c:pt idx="6136">
                  <c:v>18.25335312</c:v>
                </c:pt>
                <c:pt idx="6137">
                  <c:v>18.25335312</c:v>
                </c:pt>
                <c:pt idx="6138">
                  <c:v>18.40680695</c:v>
                </c:pt>
                <c:pt idx="6139">
                  <c:v>18.40680695</c:v>
                </c:pt>
                <c:pt idx="6140">
                  <c:v>18.40680695</c:v>
                </c:pt>
                <c:pt idx="6141">
                  <c:v>18.40680695</c:v>
                </c:pt>
                <c:pt idx="6142">
                  <c:v>18.40680695</c:v>
                </c:pt>
                <c:pt idx="6143">
                  <c:v>18.40680695</c:v>
                </c:pt>
                <c:pt idx="6144">
                  <c:v>18.40680695</c:v>
                </c:pt>
                <c:pt idx="6145">
                  <c:v>18.40680695</c:v>
                </c:pt>
                <c:pt idx="6146">
                  <c:v>18.40680695</c:v>
                </c:pt>
                <c:pt idx="6147">
                  <c:v>18.40680695</c:v>
                </c:pt>
                <c:pt idx="6148">
                  <c:v>18.397899630000001</c:v>
                </c:pt>
                <c:pt idx="6149">
                  <c:v>18.397899630000001</c:v>
                </c:pt>
                <c:pt idx="6150">
                  <c:v>18.397899630000001</c:v>
                </c:pt>
                <c:pt idx="6151">
                  <c:v>18.397899630000001</c:v>
                </c:pt>
                <c:pt idx="6152">
                  <c:v>18.397899630000001</c:v>
                </c:pt>
                <c:pt idx="6153">
                  <c:v>18.397899630000001</c:v>
                </c:pt>
                <c:pt idx="6154">
                  <c:v>18.397899630000001</c:v>
                </c:pt>
                <c:pt idx="6155">
                  <c:v>18.397899630000001</c:v>
                </c:pt>
                <c:pt idx="6156">
                  <c:v>18.397899630000001</c:v>
                </c:pt>
                <c:pt idx="6157">
                  <c:v>18.397899630000001</c:v>
                </c:pt>
                <c:pt idx="6158">
                  <c:v>18.414222720000001</c:v>
                </c:pt>
                <c:pt idx="6159">
                  <c:v>18.414222720000001</c:v>
                </c:pt>
                <c:pt idx="6160">
                  <c:v>18.414222720000001</c:v>
                </c:pt>
                <c:pt idx="6161">
                  <c:v>18.414222720000001</c:v>
                </c:pt>
                <c:pt idx="6162">
                  <c:v>18.414222720000001</c:v>
                </c:pt>
                <c:pt idx="6163">
                  <c:v>18.414222720000001</c:v>
                </c:pt>
                <c:pt idx="6164">
                  <c:v>18.414222720000001</c:v>
                </c:pt>
                <c:pt idx="6165">
                  <c:v>18.414222720000001</c:v>
                </c:pt>
                <c:pt idx="6166">
                  <c:v>18.414222720000001</c:v>
                </c:pt>
                <c:pt idx="6167">
                  <c:v>18.414222720000001</c:v>
                </c:pt>
                <c:pt idx="6168">
                  <c:v>17.929956440000002</c:v>
                </c:pt>
                <c:pt idx="6169">
                  <c:v>17.929956440000002</c:v>
                </c:pt>
                <c:pt idx="6170">
                  <c:v>17.929956440000002</c:v>
                </c:pt>
                <c:pt idx="6171">
                  <c:v>17.929956440000002</c:v>
                </c:pt>
                <c:pt idx="6172">
                  <c:v>17.929956440000002</c:v>
                </c:pt>
                <c:pt idx="6173">
                  <c:v>17.929956440000002</c:v>
                </c:pt>
                <c:pt idx="6174">
                  <c:v>17.929956440000002</c:v>
                </c:pt>
                <c:pt idx="6175">
                  <c:v>17.929956440000002</c:v>
                </c:pt>
                <c:pt idx="6176">
                  <c:v>17.929956440000002</c:v>
                </c:pt>
                <c:pt idx="6177">
                  <c:v>17.929956440000002</c:v>
                </c:pt>
                <c:pt idx="6178">
                  <c:v>14.35600185</c:v>
                </c:pt>
                <c:pt idx="6179">
                  <c:v>14.35600185</c:v>
                </c:pt>
                <c:pt idx="6180">
                  <c:v>14.35600185</c:v>
                </c:pt>
                <c:pt idx="6181">
                  <c:v>14.35600185</c:v>
                </c:pt>
                <c:pt idx="6182">
                  <c:v>14.35600185</c:v>
                </c:pt>
                <c:pt idx="6183">
                  <c:v>14.35600185</c:v>
                </c:pt>
                <c:pt idx="6184">
                  <c:v>14.35600185</c:v>
                </c:pt>
                <c:pt idx="6185">
                  <c:v>14.35600185</c:v>
                </c:pt>
                <c:pt idx="6186">
                  <c:v>14.35600185</c:v>
                </c:pt>
                <c:pt idx="6187">
                  <c:v>14.35600185</c:v>
                </c:pt>
                <c:pt idx="6188">
                  <c:v>11.33487034</c:v>
                </c:pt>
                <c:pt idx="6189">
                  <c:v>11.33487034</c:v>
                </c:pt>
                <c:pt idx="6190">
                  <c:v>11.33487034</c:v>
                </c:pt>
                <c:pt idx="6191">
                  <c:v>11.33487034</c:v>
                </c:pt>
                <c:pt idx="6192">
                  <c:v>11.33487034</c:v>
                </c:pt>
                <c:pt idx="6193">
                  <c:v>11.33487034</c:v>
                </c:pt>
                <c:pt idx="6194">
                  <c:v>11.33487034</c:v>
                </c:pt>
                <c:pt idx="6195">
                  <c:v>11.33487034</c:v>
                </c:pt>
                <c:pt idx="6196">
                  <c:v>11.33487034</c:v>
                </c:pt>
                <c:pt idx="6197">
                  <c:v>11.33487034</c:v>
                </c:pt>
                <c:pt idx="6198">
                  <c:v>11.81995773</c:v>
                </c:pt>
                <c:pt idx="6199">
                  <c:v>11.81995773</c:v>
                </c:pt>
                <c:pt idx="6200">
                  <c:v>11.81995773</c:v>
                </c:pt>
                <c:pt idx="6201">
                  <c:v>11.81995773</c:v>
                </c:pt>
                <c:pt idx="6202">
                  <c:v>11.81995773</c:v>
                </c:pt>
                <c:pt idx="6203">
                  <c:v>11.81995773</c:v>
                </c:pt>
                <c:pt idx="6204">
                  <c:v>11.81995773</c:v>
                </c:pt>
                <c:pt idx="6205">
                  <c:v>11.81995773</c:v>
                </c:pt>
                <c:pt idx="6206">
                  <c:v>11.81995773</c:v>
                </c:pt>
                <c:pt idx="6207">
                  <c:v>11.81995773</c:v>
                </c:pt>
                <c:pt idx="6208">
                  <c:v>13.12182045</c:v>
                </c:pt>
                <c:pt idx="6209">
                  <c:v>13.12182045</c:v>
                </c:pt>
                <c:pt idx="6210">
                  <c:v>13.12182045</c:v>
                </c:pt>
                <c:pt idx="6211">
                  <c:v>13.12182045</c:v>
                </c:pt>
                <c:pt idx="6212">
                  <c:v>13.12182045</c:v>
                </c:pt>
                <c:pt idx="6213">
                  <c:v>13.12182045</c:v>
                </c:pt>
                <c:pt idx="6214">
                  <c:v>13.12182045</c:v>
                </c:pt>
                <c:pt idx="6215">
                  <c:v>13.12182045</c:v>
                </c:pt>
                <c:pt idx="6216">
                  <c:v>13.12182045</c:v>
                </c:pt>
                <c:pt idx="6217">
                  <c:v>13.12182045</c:v>
                </c:pt>
                <c:pt idx="6218">
                  <c:v>13.24566078</c:v>
                </c:pt>
                <c:pt idx="6219">
                  <c:v>13.24566078</c:v>
                </c:pt>
                <c:pt idx="6220">
                  <c:v>13.24566078</c:v>
                </c:pt>
                <c:pt idx="6221">
                  <c:v>13.24566078</c:v>
                </c:pt>
                <c:pt idx="6222">
                  <c:v>13.24566078</c:v>
                </c:pt>
                <c:pt idx="6223">
                  <c:v>13.24566078</c:v>
                </c:pt>
                <c:pt idx="6224">
                  <c:v>13.24566078</c:v>
                </c:pt>
                <c:pt idx="6225">
                  <c:v>13.24566078</c:v>
                </c:pt>
                <c:pt idx="6226">
                  <c:v>13.24566078</c:v>
                </c:pt>
                <c:pt idx="6227">
                  <c:v>13.24566078</c:v>
                </c:pt>
                <c:pt idx="6228">
                  <c:v>13.320002560000001</c:v>
                </c:pt>
                <c:pt idx="6229">
                  <c:v>13.320002560000001</c:v>
                </c:pt>
                <c:pt idx="6230">
                  <c:v>13.320002560000001</c:v>
                </c:pt>
                <c:pt idx="6231">
                  <c:v>13.320002560000001</c:v>
                </c:pt>
                <c:pt idx="6232">
                  <c:v>13.320002560000001</c:v>
                </c:pt>
                <c:pt idx="6233">
                  <c:v>13.320002560000001</c:v>
                </c:pt>
                <c:pt idx="6234">
                  <c:v>13.320002560000001</c:v>
                </c:pt>
                <c:pt idx="6235">
                  <c:v>13.320002560000001</c:v>
                </c:pt>
                <c:pt idx="6236">
                  <c:v>13.320002560000001</c:v>
                </c:pt>
                <c:pt idx="6237">
                  <c:v>13.320002560000001</c:v>
                </c:pt>
                <c:pt idx="6238">
                  <c:v>12.018940929999999</c:v>
                </c:pt>
                <c:pt idx="6239">
                  <c:v>12.018940929999999</c:v>
                </c:pt>
                <c:pt idx="6240">
                  <c:v>12.018940929999999</c:v>
                </c:pt>
                <c:pt idx="6241">
                  <c:v>12.018940929999999</c:v>
                </c:pt>
                <c:pt idx="6242">
                  <c:v>12.018940929999999</c:v>
                </c:pt>
                <c:pt idx="6243">
                  <c:v>12.018940929999999</c:v>
                </c:pt>
                <c:pt idx="6244">
                  <c:v>12.018940929999999</c:v>
                </c:pt>
                <c:pt idx="6245">
                  <c:v>12.018940929999999</c:v>
                </c:pt>
                <c:pt idx="6246">
                  <c:v>12.018940929999999</c:v>
                </c:pt>
                <c:pt idx="6247">
                  <c:v>12.018940929999999</c:v>
                </c:pt>
                <c:pt idx="6248">
                  <c:v>9.5967407199999997</c:v>
                </c:pt>
                <c:pt idx="6249">
                  <c:v>9.5967407199999997</c:v>
                </c:pt>
                <c:pt idx="6250">
                  <c:v>9.5967407199999997</c:v>
                </c:pt>
                <c:pt idx="6251">
                  <c:v>9.5967407199999997</c:v>
                </c:pt>
                <c:pt idx="6252">
                  <c:v>9.5967407199999997</c:v>
                </c:pt>
                <c:pt idx="6253">
                  <c:v>9.5967407199999997</c:v>
                </c:pt>
                <c:pt idx="6254">
                  <c:v>9.5967407199999997</c:v>
                </c:pt>
                <c:pt idx="6255">
                  <c:v>9.5967407199999997</c:v>
                </c:pt>
                <c:pt idx="6256">
                  <c:v>9.5967407199999997</c:v>
                </c:pt>
                <c:pt idx="6257">
                  <c:v>9.5967407199999997</c:v>
                </c:pt>
                <c:pt idx="6258">
                  <c:v>8.1117248499999999</c:v>
                </c:pt>
                <c:pt idx="6259">
                  <c:v>8.1117248499999999</c:v>
                </c:pt>
                <c:pt idx="6260">
                  <c:v>8.1117248499999999</c:v>
                </c:pt>
                <c:pt idx="6261">
                  <c:v>8.1117248499999999</c:v>
                </c:pt>
                <c:pt idx="6262">
                  <c:v>8.1117248499999999</c:v>
                </c:pt>
                <c:pt idx="6263">
                  <c:v>8.1117248499999999</c:v>
                </c:pt>
                <c:pt idx="6264">
                  <c:v>8.1117248499999999</c:v>
                </c:pt>
                <c:pt idx="6265">
                  <c:v>8.1117248499999999</c:v>
                </c:pt>
                <c:pt idx="6266">
                  <c:v>8.1117248499999999</c:v>
                </c:pt>
                <c:pt idx="6267">
                  <c:v>8.1117248499999999</c:v>
                </c:pt>
                <c:pt idx="6268">
                  <c:v>10.26312351</c:v>
                </c:pt>
                <c:pt idx="6269">
                  <c:v>10.26312351</c:v>
                </c:pt>
                <c:pt idx="6270">
                  <c:v>10.26312351</c:v>
                </c:pt>
                <c:pt idx="6271">
                  <c:v>10.26312351</c:v>
                </c:pt>
                <c:pt idx="6272">
                  <c:v>10.26312351</c:v>
                </c:pt>
                <c:pt idx="6273">
                  <c:v>10.26312351</c:v>
                </c:pt>
                <c:pt idx="6274">
                  <c:v>10.26312351</c:v>
                </c:pt>
                <c:pt idx="6275">
                  <c:v>10.26312351</c:v>
                </c:pt>
                <c:pt idx="6276">
                  <c:v>10.26312351</c:v>
                </c:pt>
                <c:pt idx="6277">
                  <c:v>10.26312351</c:v>
                </c:pt>
                <c:pt idx="6278">
                  <c:v>10.305933</c:v>
                </c:pt>
                <c:pt idx="6279">
                  <c:v>10.305933</c:v>
                </c:pt>
                <c:pt idx="6280">
                  <c:v>10.305933</c:v>
                </c:pt>
                <c:pt idx="6281">
                  <c:v>10.305933</c:v>
                </c:pt>
                <c:pt idx="6282">
                  <c:v>10.305933</c:v>
                </c:pt>
                <c:pt idx="6283">
                  <c:v>10.305933</c:v>
                </c:pt>
                <c:pt idx="6284">
                  <c:v>10.305933</c:v>
                </c:pt>
                <c:pt idx="6285">
                  <c:v>10.305933</c:v>
                </c:pt>
                <c:pt idx="6286">
                  <c:v>10.305933</c:v>
                </c:pt>
                <c:pt idx="6287">
                  <c:v>10.305933</c:v>
                </c:pt>
                <c:pt idx="6288">
                  <c:v>8.8698339500000003</c:v>
                </c:pt>
                <c:pt idx="6289">
                  <c:v>8.8698339500000003</c:v>
                </c:pt>
                <c:pt idx="6290">
                  <c:v>8.8698339500000003</c:v>
                </c:pt>
                <c:pt idx="6291">
                  <c:v>8.8698339500000003</c:v>
                </c:pt>
                <c:pt idx="6292">
                  <c:v>8.8698339500000003</c:v>
                </c:pt>
                <c:pt idx="6293">
                  <c:v>8.8698339500000003</c:v>
                </c:pt>
                <c:pt idx="6294">
                  <c:v>8.8698339500000003</c:v>
                </c:pt>
                <c:pt idx="6295">
                  <c:v>8.8698339500000003</c:v>
                </c:pt>
                <c:pt idx="6296">
                  <c:v>8.8698339500000003</c:v>
                </c:pt>
                <c:pt idx="6297">
                  <c:v>8.8698339500000003</c:v>
                </c:pt>
                <c:pt idx="6298">
                  <c:v>6.5155391700000003</c:v>
                </c:pt>
                <c:pt idx="6299">
                  <c:v>6.5155391700000003</c:v>
                </c:pt>
                <c:pt idx="6300">
                  <c:v>6.5155391700000003</c:v>
                </c:pt>
                <c:pt idx="6301">
                  <c:v>6.5155391700000003</c:v>
                </c:pt>
                <c:pt idx="6302">
                  <c:v>6.5155391700000003</c:v>
                </c:pt>
                <c:pt idx="6303">
                  <c:v>6.5155391700000003</c:v>
                </c:pt>
                <c:pt idx="6304">
                  <c:v>6.5155391700000003</c:v>
                </c:pt>
                <c:pt idx="6305">
                  <c:v>6.5155391700000003</c:v>
                </c:pt>
                <c:pt idx="6306">
                  <c:v>6.5155391700000003</c:v>
                </c:pt>
                <c:pt idx="6307">
                  <c:v>6.5155391700000003</c:v>
                </c:pt>
                <c:pt idx="6308">
                  <c:v>3.9603960499999999</c:v>
                </c:pt>
                <c:pt idx="6309">
                  <c:v>3.9603960499999999</c:v>
                </c:pt>
                <c:pt idx="6310">
                  <c:v>3.9603960499999999</c:v>
                </c:pt>
                <c:pt idx="6311">
                  <c:v>3.9603960499999999</c:v>
                </c:pt>
                <c:pt idx="6312">
                  <c:v>3.9603960499999999</c:v>
                </c:pt>
                <c:pt idx="6313">
                  <c:v>3.9603960499999999</c:v>
                </c:pt>
                <c:pt idx="6314">
                  <c:v>3.9603960499999999</c:v>
                </c:pt>
                <c:pt idx="6315">
                  <c:v>3.9603960499999999</c:v>
                </c:pt>
                <c:pt idx="6316">
                  <c:v>3.9603960499999999</c:v>
                </c:pt>
                <c:pt idx="6317">
                  <c:v>3.9603960499999999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4.6887726799999996</c:v>
                </c:pt>
                <c:pt idx="6349">
                  <c:v>4.6887726799999996</c:v>
                </c:pt>
                <c:pt idx="6350">
                  <c:v>4.6887726799999996</c:v>
                </c:pt>
                <c:pt idx="6351">
                  <c:v>4.6887726799999996</c:v>
                </c:pt>
                <c:pt idx="6352">
                  <c:v>4.6887726799999996</c:v>
                </c:pt>
                <c:pt idx="6353">
                  <c:v>4.6887726799999996</c:v>
                </c:pt>
                <c:pt idx="6354">
                  <c:v>4.6887726799999996</c:v>
                </c:pt>
                <c:pt idx="6355">
                  <c:v>4.6887726799999996</c:v>
                </c:pt>
                <c:pt idx="6356">
                  <c:v>4.6887726799999996</c:v>
                </c:pt>
                <c:pt idx="6357">
                  <c:v>4.6887726799999996</c:v>
                </c:pt>
                <c:pt idx="6358">
                  <c:v>7.8670825999999998</c:v>
                </c:pt>
                <c:pt idx="6359">
                  <c:v>7.8670825999999998</c:v>
                </c:pt>
                <c:pt idx="6360">
                  <c:v>7.8670825999999998</c:v>
                </c:pt>
                <c:pt idx="6361">
                  <c:v>7.8670825999999998</c:v>
                </c:pt>
                <c:pt idx="6362">
                  <c:v>7.8670825999999998</c:v>
                </c:pt>
                <c:pt idx="6363">
                  <c:v>7.8670825999999998</c:v>
                </c:pt>
                <c:pt idx="6364">
                  <c:v>7.8670825999999998</c:v>
                </c:pt>
                <c:pt idx="6365">
                  <c:v>7.8670825999999998</c:v>
                </c:pt>
                <c:pt idx="6366">
                  <c:v>7.8670825999999998</c:v>
                </c:pt>
                <c:pt idx="6367">
                  <c:v>7.8670825999999998</c:v>
                </c:pt>
                <c:pt idx="6368">
                  <c:v>10.032769200000001</c:v>
                </c:pt>
                <c:pt idx="6369">
                  <c:v>10.032769200000001</c:v>
                </c:pt>
                <c:pt idx="6370">
                  <c:v>10.032769200000001</c:v>
                </c:pt>
                <c:pt idx="6371">
                  <c:v>10.032769200000001</c:v>
                </c:pt>
                <c:pt idx="6372">
                  <c:v>10.032769200000001</c:v>
                </c:pt>
                <c:pt idx="6373">
                  <c:v>10.032769200000001</c:v>
                </c:pt>
                <c:pt idx="6374">
                  <c:v>10.032769200000001</c:v>
                </c:pt>
                <c:pt idx="6375">
                  <c:v>10.032769200000001</c:v>
                </c:pt>
                <c:pt idx="6376">
                  <c:v>10.032769200000001</c:v>
                </c:pt>
                <c:pt idx="6377">
                  <c:v>10.032769200000001</c:v>
                </c:pt>
                <c:pt idx="6378">
                  <c:v>11.41085148</c:v>
                </c:pt>
                <c:pt idx="6379">
                  <c:v>11.41085148</c:v>
                </c:pt>
                <c:pt idx="6380">
                  <c:v>11.41085148</c:v>
                </c:pt>
                <c:pt idx="6381">
                  <c:v>11.41085148</c:v>
                </c:pt>
                <c:pt idx="6382">
                  <c:v>11.41085148</c:v>
                </c:pt>
                <c:pt idx="6383">
                  <c:v>11.41085148</c:v>
                </c:pt>
                <c:pt idx="6384">
                  <c:v>11.41085148</c:v>
                </c:pt>
                <c:pt idx="6385">
                  <c:v>11.41085148</c:v>
                </c:pt>
                <c:pt idx="6386">
                  <c:v>11.41085148</c:v>
                </c:pt>
                <c:pt idx="6387">
                  <c:v>11.41085148</c:v>
                </c:pt>
                <c:pt idx="6388">
                  <c:v>14.006448750000001</c:v>
                </c:pt>
                <c:pt idx="6389">
                  <c:v>14.006448750000001</c:v>
                </c:pt>
                <c:pt idx="6390">
                  <c:v>14.006448750000001</c:v>
                </c:pt>
                <c:pt idx="6391">
                  <c:v>14.006448750000001</c:v>
                </c:pt>
                <c:pt idx="6392">
                  <c:v>14.006448750000001</c:v>
                </c:pt>
                <c:pt idx="6393">
                  <c:v>14.006448750000001</c:v>
                </c:pt>
                <c:pt idx="6394">
                  <c:v>14.006448750000001</c:v>
                </c:pt>
                <c:pt idx="6395">
                  <c:v>14.006448750000001</c:v>
                </c:pt>
                <c:pt idx="6396">
                  <c:v>14.006448750000001</c:v>
                </c:pt>
                <c:pt idx="6397">
                  <c:v>14.006448750000001</c:v>
                </c:pt>
                <c:pt idx="6398">
                  <c:v>16.259170529999999</c:v>
                </c:pt>
                <c:pt idx="6399">
                  <c:v>16.259170529999999</c:v>
                </c:pt>
                <c:pt idx="6400">
                  <c:v>16.259170529999999</c:v>
                </c:pt>
                <c:pt idx="6401">
                  <c:v>16.259170529999999</c:v>
                </c:pt>
                <c:pt idx="6402">
                  <c:v>16.259170529999999</c:v>
                </c:pt>
                <c:pt idx="6403">
                  <c:v>16.259170529999999</c:v>
                </c:pt>
                <c:pt idx="6404">
                  <c:v>16.259170529999999</c:v>
                </c:pt>
                <c:pt idx="6405">
                  <c:v>16.259170529999999</c:v>
                </c:pt>
                <c:pt idx="6406">
                  <c:v>16.259170529999999</c:v>
                </c:pt>
                <c:pt idx="6407">
                  <c:v>16.259170529999999</c:v>
                </c:pt>
                <c:pt idx="6408">
                  <c:v>17.977344510000002</c:v>
                </c:pt>
                <c:pt idx="6409">
                  <c:v>17.977344510000002</c:v>
                </c:pt>
                <c:pt idx="6410">
                  <c:v>17.977344510000002</c:v>
                </c:pt>
                <c:pt idx="6411">
                  <c:v>17.977344510000002</c:v>
                </c:pt>
                <c:pt idx="6412">
                  <c:v>17.977344510000002</c:v>
                </c:pt>
                <c:pt idx="6413">
                  <c:v>17.977344510000002</c:v>
                </c:pt>
                <c:pt idx="6414">
                  <c:v>17.977344510000002</c:v>
                </c:pt>
                <c:pt idx="6415">
                  <c:v>17.977344510000002</c:v>
                </c:pt>
                <c:pt idx="6416">
                  <c:v>17.977344510000002</c:v>
                </c:pt>
                <c:pt idx="6417">
                  <c:v>17.977344510000002</c:v>
                </c:pt>
                <c:pt idx="6418">
                  <c:v>19.205833439999999</c:v>
                </c:pt>
                <c:pt idx="6419">
                  <c:v>19.205833439999999</c:v>
                </c:pt>
                <c:pt idx="6420">
                  <c:v>19.205833439999999</c:v>
                </c:pt>
                <c:pt idx="6421">
                  <c:v>19.205833439999999</c:v>
                </c:pt>
                <c:pt idx="6422">
                  <c:v>19.205833439999999</c:v>
                </c:pt>
                <c:pt idx="6423">
                  <c:v>19.205833439999999</c:v>
                </c:pt>
                <c:pt idx="6424">
                  <c:v>19.205833439999999</c:v>
                </c:pt>
                <c:pt idx="6425">
                  <c:v>19.205833439999999</c:v>
                </c:pt>
                <c:pt idx="6426">
                  <c:v>19.205833439999999</c:v>
                </c:pt>
                <c:pt idx="6427">
                  <c:v>19.205833439999999</c:v>
                </c:pt>
                <c:pt idx="6428">
                  <c:v>16.562479020000001</c:v>
                </c:pt>
                <c:pt idx="6429">
                  <c:v>16.562479020000001</c:v>
                </c:pt>
                <c:pt idx="6430">
                  <c:v>16.562479020000001</c:v>
                </c:pt>
                <c:pt idx="6431">
                  <c:v>16.562479020000001</c:v>
                </c:pt>
                <c:pt idx="6432">
                  <c:v>16.562479020000001</c:v>
                </c:pt>
                <c:pt idx="6433">
                  <c:v>16.562479020000001</c:v>
                </c:pt>
                <c:pt idx="6434">
                  <c:v>16.562479020000001</c:v>
                </c:pt>
                <c:pt idx="6435">
                  <c:v>16.562479020000001</c:v>
                </c:pt>
                <c:pt idx="6436">
                  <c:v>16.562479020000001</c:v>
                </c:pt>
                <c:pt idx="6437">
                  <c:v>16.562479020000001</c:v>
                </c:pt>
                <c:pt idx="6438">
                  <c:v>14.985096929999999</c:v>
                </c:pt>
                <c:pt idx="6439">
                  <c:v>14.985096929999999</c:v>
                </c:pt>
                <c:pt idx="6440">
                  <c:v>14.985096929999999</c:v>
                </c:pt>
                <c:pt idx="6441">
                  <c:v>14.985096929999999</c:v>
                </c:pt>
                <c:pt idx="6442">
                  <c:v>14.985096929999999</c:v>
                </c:pt>
                <c:pt idx="6443">
                  <c:v>14.985096929999999</c:v>
                </c:pt>
                <c:pt idx="6444">
                  <c:v>14.985096929999999</c:v>
                </c:pt>
                <c:pt idx="6445">
                  <c:v>14.985096929999999</c:v>
                </c:pt>
                <c:pt idx="6446">
                  <c:v>14.985096929999999</c:v>
                </c:pt>
                <c:pt idx="6447">
                  <c:v>14.985096929999999</c:v>
                </c:pt>
                <c:pt idx="6448">
                  <c:v>16.26710701</c:v>
                </c:pt>
                <c:pt idx="6449">
                  <c:v>16.26710701</c:v>
                </c:pt>
                <c:pt idx="6450">
                  <c:v>16.26710701</c:v>
                </c:pt>
                <c:pt idx="6451">
                  <c:v>16.26710701</c:v>
                </c:pt>
                <c:pt idx="6452">
                  <c:v>16.26710701</c:v>
                </c:pt>
                <c:pt idx="6453">
                  <c:v>16.26710701</c:v>
                </c:pt>
                <c:pt idx="6454">
                  <c:v>16.26710701</c:v>
                </c:pt>
                <c:pt idx="6455">
                  <c:v>16.26710701</c:v>
                </c:pt>
                <c:pt idx="6456">
                  <c:v>16.26710701</c:v>
                </c:pt>
                <c:pt idx="6457">
                  <c:v>16.26710701</c:v>
                </c:pt>
                <c:pt idx="6458">
                  <c:v>17.162229539999998</c:v>
                </c:pt>
                <c:pt idx="6459">
                  <c:v>17.162229539999998</c:v>
                </c:pt>
                <c:pt idx="6460">
                  <c:v>17.162229539999998</c:v>
                </c:pt>
                <c:pt idx="6461">
                  <c:v>17.162229539999998</c:v>
                </c:pt>
                <c:pt idx="6462">
                  <c:v>17.162229539999998</c:v>
                </c:pt>
                <c:pt idx="6463">
                  <c:v>17.162229539999998</c:v>
                </c:pt>
                <c:pt idx="6464">
                  <c:v>17.162229539999998</c:v>
                </c:pt>
                <c:pt idx="6465">
                  <c:v>17.162229539999998</c:v>
                </c:pt>
                <c:pt idx="6466">
                  <c:v>17.162229539999998</c:v>
                </c:pt>
                <c:pt idx="6467">
                  <c:v>17.162229539999998</c:v>
                </c:pt>
                <c:pt idx="6468">
                  <c:v>16.817462920000001</c:v>
                </c:pt>
                <c:pt idx="6469">
                  <c:v>16.817462920000001</c:v>
                </c:pt>
                <c:pt idx="6470">
                  <c:v>16.817462920000001</c:v>
                </c:pt>
                <c:pt idx="6471">
                  <c:v>16.817462920000001</c:v>
                </c:pt>
                <c:pt idx="6472">
                  <c:v>16.817462920000001</c:v>
                </c:pt>
                <c:pt idx="6473">
                  <c:v>16.817462920000001</c:v>
                </c:pt>
                <c:pt idx="6474">
                  <c:v>16.817462920000001</c:v>
                </c:pt>
                <c:pt idx="6475">
                  <c:v>16.817462920000001</c:v>
                </c:pt>
                <c:pt idx="6476">
                  <c:v>16.817462920000001</c:v>
                </c:pt>
                <c:pt idx="6477">
                  <c:v>16.817462920000001</c:v>
                </c:pt>
                <c:pt idx="6478">
                  <c:v>18.35782051</c:v>
                </c:pt>
                <c:pt idx="6479">
                  <c:v>18.35782051</c:v>
                </c:pt>
                <c:pt idx="6480">
                  <c:v>18.35782051</c:v>
                </c:pt>
                <c:pt idx="6481">
                  <c:v>18.35782051</c:v>
                </c:pt>
                <c:pt idx="6482">
                  <c:v>18.35782051</c:v>
                </c:pt>
                <c:pt idx="6483">
                  <c:v>18.35782051</c:v>
                </c:pt>
                <c:pt idx="6484">
                  <c:v>18.35782051</c:v>
                </c:pt>
                <c:pt idx="6485">
                  <c:v>18.35782051</c:v>
                </c:pt>
                <c:pt idx="6486">
                  <c:v>18.35782051</c:v>
                </c:pt>
                <c:pt idx="6487">
                  <c:v>18.35782051</c:v>
                </c:pt>
                <c:pt idx="6488">
                  <c:v>20.761739729999999</c:v>
                </c:pt>
                <c:pt idx="6489">
                  <c:v>20.761739729999999</c:v>
                </c:pt>
                <c:pt idx="6490">
                  <c:v>20.761739729999999</c:v>
                </c:pt>
                <c:pt idx="6491">
                  <c:v>20.761739729999999</c:v>
                </c:pt>
                <c:pt idx="6492">
                  <c:v>20.761739729999999</c:v>
                </c:pt>
                <c:pt idx="6493">
                  <c:v>20.761739729999999</c:v>
                </c:pt>
                <c:pt idx="6494">
                  <c:v>20.761739729999999</c:v>
                </c:pt>
                <c:pt idx="6495">
                  <c:v>20.761739729999999</c:v>
                </c:pt>
                <c:pt idx="6496">
                  <c:v>20.761739729999999</c:v>
                </c:pt>
                <c:pt idx="6497">
                  <c:v>20.761739729999999</c:v>
                </c:pt>
                <c:pt idx="6498">
                  <c:v>19.71767998</c:v>
                </c:pt>
                <c:pt idx="6499">
                  <c:v>19.71767998</c:v>
                </c:pt>
                <c:pt idx="6500">
                  <c:v>19.71767998</c:v>
                </c:pt>
                <c:pt idx="6501">
                  <c:v>19.71767998</c:v>
                </c:pt>
                <c:pt idx="6502">
                  <c:v>19.71767998</c:v>
                </c:pt>
                <c:pt idx="6503">
                  <c:v>19.71767998</c:v>
                </c:pt>
                <c:pt idx="6504">
                  <c:v>19.71767998</c:v>
                </c:pt>
                <c:pt idx="6505">
                  <c:v>19.71767998</c:v>
                </c:pt>
                <c:pt idx="6506">
                  <c:v>19.71767998</c:v>
                </c:pt>
                <c:pt idx="6507">
                  <c:v>19.71767998</c:v>
                </c:pt>
                <c:pt idx="6508">
                  <c:v>18.539489750000001</c:v>
                </c:pt>
                <c:pt idx="6509">
                  <c:v>18.539489750000001</c:v>
                </c:pt>
                <c:pt idx="6510">
                  <c:v>18.539489750000001</c:v>
                </c:pt>
                <c:pt idx="6511">
                  <c:v>18.539489750000001</c:v>
                </c:pt>
                <c:pt idx="6512">
                  <c:v>18.539489750000001</c:v>
                </c:pt>
                <c:pt idx="6513">
                  <c:v>18.539489750000001</c:v>
                </c:pt>
                <c:pt idx="6514">
                  <c:v>18.539489750000001</c:v>
                </c:pt>
                <c:pt idx="6515">
                  <c:v>18.539489750000001</c:v>
                </c:pt>
                <c:pt idx="6516">
                  <c:v>18.539489750000001</c:v>
                </c:pt>
                <c:pt idx="6517">
                  <c:v>18.539489750000001</c:v>
                </c:pt>
                <c:pt idx="6518">
                  <c:v>18.74930573</c:v>
                </c:pt>
                <c:pt idx="6519">
                  <c:v>18.74930573</c:v>
                </c:pt>
                <c:pt idx="6520">
                  <c:v>18.74930573</c:v>
                </c:pt>
                <c:pt idx="6521">
                  <c:v>18.74930573</c:v>
                </c:pt>
                <c:pt idx="6522">
                  <c:v>18.74930573</c:v>
                </c:pt>
                <c:pt idx="6523">
                  <c:v>18.74930573</c:v>
                </c:pt>
                <c:pt idx="6524">
                  <c:v>18.74930573</c:v>
                </c:pt>
                <c:pt idx="6525">
                  <c:v>18.74930573</c:v>
                </c:pt>
                <c:pt idx="6526">
                  <c:v>18.74930573</c:v>
                </c:pt>
                <c:pt idx="6527">
                  <c:v>18.74930573</c:v>
                </c:pt>
                <c:pt idx="6528">
                  <c:v>19.051132200000001</c:v>
                </c:pt>
                <c:pt idx="6529">
                  <c:v>19.051132200000001</c:v>
                </c:pt>
                <c:pt idx="6530">
                  <c:v>19.051132200000001</c:v>
                </c:pt>
                <c:pt idx="6531">
                  <c:v>19.051132200000001</c:v>
                </c:pt>
                <c:pt idx="6532">
                  <c:v>19.051132200000001</c:v>
                </c:pt>
                <c:pt idx="6533">
                  <c:v>19.051132200000001</c:v>
                </c:pt>
                <c:pt idx="6534">
                  <c:v>19.051132200000001</c:v>
                </c:pt>
                <c:pt idx="6535">
                  <c:v>19.051132200000001</c:v>
                </c:pt>
                <c:pt idx="6536">
                  <c:v>19.051132200000001</c:v>
                </c:pt>
                <c:pt idx="6537">
                  <c:v>19.051132200000001</c:v>
                </c:pt>
                <c:pt idx="6538">
                  <c:v>19.357992169999999</c:v>
                </c:pt>
                <c:pt idx="6539">
                  <c:v>19.357992169999999</c:v>
                </c:pt>
                <c:pt idx="6540">
                  <c:v>19.357992169999999</c:v>
                </c:pt>
                <c:pt idx="6541">
                  <c:v>19.357992169999999</c:v>
                </c:pt>
                <c:pt idx="6542">
                  <c:v>19.357992169999999</c:v>
                </c:pt>
                <c:pt idx="6543">
                  <c:v>19.357992169999999</c:v>
                </c:pt>
                <c:pt idx="6544">
                  <c:v>19.357992169999999</c:v>
                </c:pt>
                <c:pt idx="6545">
                  <c:v>19.357992169999999</c:v>
                </c:pt>
                <c:pt idx="6546">
                  <c:v>19.357992169999999</c:v>
                </c:pt>
                <c:pt idx="6547">
                  <c:v>19.357992169999999</c:v>
                </c:pt>
                <c:pt idx="6548">
                  <c:v>19.16386795</c:v>
                </c:pt>
                <c:pt idx="6549">
                  <c:v>19.16386795</c:v>
                </c:pt>
                <c:pt idx="6550">
                  <c:v>19.16386795</c:v>
                </c:pt>
                <c:pt idx="6551">
                  <c:v>19.16386795</c:v>
                </c:pt>
                <c:pt idx="6552">
                  <c:v>19.16386795</c:v>
                </c:pt>
                <c:pt idx="6553">
                  <c:v>19.16386795</c:v>
                </c:pt>
                <c:pt idx="6554">
                  <c:v>19.16386795</c:v>
                </c:pt>
                <c:pt idx="6555">
                  <c:v>19.16386795</c:v>
                </c:pt>
                <c:pt idx="6556">
                  <c:v>19.16386795</c:v>
                </c:pt>
                <c:pt idx="6557">
                  <c:v>19.16386795</c:v>
                </c:pt>
                <c:pt idx="6558">
                  <c:v>18.816364289999999</c:v>
                </c:pt>
                <c:pt idx="6559">
                  <c:v>18.816364289999999</c:v>
                </c:pt>
                <c:pt idx="6560">
                  <c:v>18.816364289999999</c:v>
                </c:pt>
                <c:pt idx="6561">
                  <c:v>18.816364289999999</c:v>
                </c:pt>
                <c:pt idx="6562">
                  <c:v>18.816364289999999</c:v>
                </c:pt>
                <c:pt idx="6563">
                  <c:v>18.816364289999999</c:v>
                </c:pt>
                <c:pt idx="6564">
                  <c:v>18.816364289999999</c:v>
                </c:pt>
                <c:pt idx="6565">
                  <c:v>18.816364289999999</c:v>
                </c:pt>
                <c:pt idx="6566">
                  <c:v>18.816364289999999</c:v>
                </c:pt>
                <c:pt idx="6567">
                  <c:v>18.816364289999999</c:v>
                </c:pt>
                <c:pt idx="6568">
                  <c:v>18.546827319999998</c:v>
                </c:pt>
                <c:pt idx="6569">
                  <c:v>18.546827319999998</c:v>
                </c:pt>
                <c:pt idx="6570">
                  <c:v>18.546827319999998</c:v>
                </c:pt>
                <c:pt idx="6571">
                  <c:v>18.546827319999998</c:v>
                </c:pt>
                <c:pt idx="6572">
                  <c:v>18.546827319999998</c:v>
                </c:pt>
                <c:pt idx="6573">
                  <c:v>18.546827319999998</c:v>
                </c:pt>
                <c:pt idx="6574">
                  <c:v>18.546827319999998</c:v>
                </c:pt>
                <c:pt idx="6575">
                  <c:v>18.546827319999998</c:v>
                </c:pt>
                <c:pt idx="6576">
                  <c:v>18.546827319999998</c:v>
                </c:pt>
                <c:pt idx="6577">
                  <c:v>18.546827319999998</c:v>
                </c:pt>
                <c:pt idx="6578">
                  <c:v>18.445970540000001</c:v>
                </c:pt>
                <c:pt idx="6579">
                  <c:v>18.445970540000001</c:v>
                </c:pt>
                <c:pt idx="6580">
                  <c:v>18.445970540000001</c:v>
                </c:pt>
                <c:pt idx="6581">
                  <c:v>18.445970540000001</c:v>
                </c:pt>
                <c:pt idx="6582">
                  <c:v>18.445970540000001</c:v>
                </c:pt>
                <c:pt idx="6583">
                  <c:v>18.445970540000001</c:v>
                </c:pt>
                <c:pt idx="6584">
                  <c:v>18.445970540000001</c:v>
                </c:pt>
                <c:pt idx="6585">
                  <c:v>18.445970540000001</c:v>
                </c:pt>
                <c:pt idx="6586">
                  <c:v>18.445970540000001</c:v>
                </c:pt>
                <c:pt idx="6587">
                  <c:v>18.445970540000001</c:v>
                </c:pt>
                <c:pt idx="6588">
                  <c:v>18.299442290000002</c:v>
                </c:pt>
                <c:pt idx="6589">
                  <c:v>18.299442290000002</c:v>
                </c:pt>
                <c:pt idx="6590">
                  <c:v>18.299442290000002</c:v>
                </c:pt>
                <c:pt idx="6591">
                  <c:v>18.299442290000002</c:v>
                </c:pt>
                <c:pt idx="6592">
                  <c:v>18.299442290000002</c:v>
                </c:pt>
                <c:pt idx="6593">
                  <c:v>18.299442290000002</c:v>
                </c:pt>
                <c:pt idx="6594">
                  <c:v>18.299442290000002</c:v>
                </c:pt>
                <c:pt idx="6595">
                  <c:v>18.299442290000002</c:v>
                </c:pt>
                <c:pt idx="6596">
                  <c:v>18.299442290000002</c:v>
                </c:pt>
                <c:pt idx="6597">
                  <c:v>18.299442290000002</c:v>
                </c:pt>
                <c:pt idx="6598">
                  <c:v>18.19579315</c:v>
                </c:pt>
                <c:pt idx="6599">
                  <c:v>18.19579315</c:v>
                </c:pt>
                <c:pt idx="6600">
                  <c:v>18.19579315</c:v>
                </c:pt>
                <c:pt idx="6601">
                  <c:v>18.19579315</c:v>
                </c:pt>
                <c:pt idx="6602">
                  <c:v>18.19579315</c:v>
                </c:pt>
                <c:pt idx="6603">
                  <c:v>18.19579315</c:v>
                </c:pt>
                <c:pt idx="6604">
                  <c:v>18.19579315</c:v>
                </c:pt>
                <c:pt idx="6605">
                  <c:v>18.19579315</c:v>
                </c:pt>
                <c:pt idx="6606">
                  <c:v>18.19579315</c:v>
                </c:pt>
                <c:pt idx="6607">
                  <c:v>18.19579315</c:v>
                </c:pt>
                <c:pt idx="6608">
                  <c:v>18.403192520000001</c:v>
                </c:pt>
                <c:pt idx="6609">
                  <c:v>18.403192520000001</c:v>
                </c:pt>
                <c:pt idx="6610">
                  <c:v>18.403192520000001</c:v>
                </c:pt>
                <c:pt idx="6611">
                  <c:v>18.403192520000001</c:v>
                </c:pt>
                <c:pt idx="6612">
                  <c:v>18.403192520000001</c:v>
                </c:pt>
                <c:pt idx="6613">
                  <c:v>18.403192520000001</c:v>
                </c:pt>
                <c:pt idx="6614">
                  <c:v>18.403192520000001</c:v>
                </c:pt>
                <c:pt idx="6615">
                  <c:v>18.403192520000001</c:v>
                </c:pt>
                <c:pt idx="6616">
                  <c:v>18.403192520000001</c:v>
                </c:pt>
                <c:pt idx="6617">
                  <c:v>18.403192520000001</c:v>
                </c:pt>
                <c:pt idx="6618">
                  <c:v>18.478740689999999</c:v>
                </c:pt>
                <c:pt idx="6619">
                  <c:v>18.478740689999999</c:v>
                </c:pt>
                <c:pt idx="6620">
                  <c:v>18.478740689999999</c:v>
                </c:pt>
                <c:pt idx="6621">
                  <c:v>18.478740689999999</c:v>
                </c:pt>
                <c:pt idx="6622">
                  <c:v>18.478740689999999</c:v>
                </c:pt>
                <c:pt idx="6623">
                  <c:v>18.478740689999999</c:v>
                </c:pt>
                <c:pt idx="6624">
                  <c:v>18.478740689999999</c:v>
                </c:pt>
                <c:pt idx="6625">
                  <c:v>18.478740689999999</c:v>
                </c:pt>
                <c:pt idx="6626">
                  <c:v>18.478740689999999</c:v>
                </c:pt>
                <c:pt idx="6627">
                  <c:v>18.478740689999999</c:v>
                </c:pt>
                <c:pt idx="6628">
                  <c:v>18.433324809999998</c:v>
                </c:pt>
                <c:pt idx="6629">
                  <c:v>18.433324809999998</c:v>
                </c:pt>
                <c:pt idx="6630">
                  <c:v>18.433324809999998</c:v>
                </c:pt>
                <c:pt idx="6631">
                  <c:v>18.433324809999998</c:v>
                </c:pt>
                <c:pt idx="6632">
                  <c:v>18.433324809999998</c:v>
                </c:pt>
                <c:pt idx="6633">
                  <c:v>18.433324809999998</c:v>
                </c:pt>
                <c:pt idx="6634">
                  <c:v>18.433324809999998</c:v>
                </c:pt>
                <c:pt idx="6635">
                  <c:v>18.433324809999998</c:v>
                </c:pt>
                <c:pt idx="6636">
                  <c:v>18.433324809999998</c:v>
                </c:pt>
                <c:pt idx="6637">
                  <c:v>18.433324809999998</c:v>
                </c:pt>
                <c:pt idx="6638">
                  <c:v>18.223831180000001</c:v>
                </c:pt>
                <c:pt idx="6639">
                  <c:v>18.223831180000001</c:v>
                </c:pt>
                <c:pt idx="6640">
                  <c:v>18.223831180000001</c:v>
                </c:pt>
                <c:pt idx="6641">
                  <c:v>18.223831180000001</c:v>
                </c:pt>
                <c:pt idx="6642">
                  <c:v>18.223831180000001</c:v>
                </c:pt>
                <c:pt idx="6643">
                  <c:v>18.223831180000001</c:v>
                </c:pt>
                <c:pt idx="6644">
                  <c:v>18.223831180000001</c:v>
                </c:pt>
                <c:pt idx="6645">
                  <c:v>18.223831180000001</c:v>
                </c:pt>
                <c:pt idx="6646">
                  <c:v>18.223831180000001</c:v>
                </c:pt>
                <c:pt idx="6647">
                  <c:v>18.223831180000001</c:v>
                </c:pt>
                <c:pt idx="6648">
                  <c:v>18.416551590000001</c:v>
                </c:pt>
                <c:pt idx="6649">
                  <c:v>18.416551590000001</c:v>
                </c:pt>
                <c:pt idx="6650">
                  <c:v>18.416551590000001</c:v>
                </c:pt>
                <c:pt idx="6651">
                  <c:v>18.416551590000001</c:v>
                </c:pt>
                <c:pt idx="6652">
                  <c:v>18.416551590000001</c:v>
                </c:pt>
                <c:pt idx="6653">
                  <c:v>18.416551590000001</c:v>
                </c:pt>
                <c:pt idx="6654">
                  <c:v>18.416551590000001</c:v>
                </c:pt>
                <c:pt idx="6655">
                  <c:v>18.416551590000001</c:v>
                </c:pt>
                <c:pt idx="6656">
                  <c:v>18.416551590000001</c:v>
                </c:pt>
                <c:pt idx="6657">
                  <c:v>18.416551590000001</c:v>
                </c:pt>
                <c:pt idx="6658">
                  <c:v>19.938264849999999</c:v>
                </c:pt>
                <c:pt idx="6659">
                  <c:v>19.938264849999999</c:v>
                </c:pt>
                <c:pt idx="6660">
                  <c:v>19.938264849999999</c:v>
                </c:pt>
                <c:pt idx="6661">
                  <c:v>19.938264849999999</c:v>
                </c:pt>
                <c:pt idx="6662">
                  <c:v>19.938264849999999</c:v>
                </c:pt>
                <c:pt idx="6663">
                  <c:v>19.938264849999999</c:v>
                </c:pt>
                <c:pt idx="6664">
                  <c:v>19.938264849999999</c:v>
                </c:pt>
                <c:pt idx="6665">
                  <c:v>19.938264849999999</c:v>
                </c:pt>
                <c:pt idx="6666">
                  <c:v>19.938264849999999</c:v>
                </c:pt>
                <c:pt idx="6667">
                  <c:v>19.938264849999999</c:v>
                </c:pt>
                <c:pt idx="6668">
                  <c:v>22.9538002</c:v>
                </c:pt>
                <c:pt idx="6669">
                  <c:v>22.9538002</c:v>
                </c:pt>
                <c:pt idx="6670">
                  <c:v>22.9538002</c:v>
                </c:pt>
                <c:pt idx="6671">
                  <c:v>22.9538002</c:v>
                </c:pt>
                <c:pt idx="6672">
                  <c:v>22.9538002</c:v>
                </c:pt>
                <c:pt idx="6673">
                  <c:v>22.9538002</c:v>
                </c:pt>
                <c:pt idx="6674">
                  <c:v>22.9538002</c:v>
                </c:pt>
                <c:pt idx="6675">
                  <c:v>22.9538002</c:v>
                </c:pt>
                <c:pt idx="6676">
                  <c:v>22.9538002</c:v>
                </c:pt>
                <c:pt idx="6677">
                  <c:v>22.9538002</c:v>
                </c:pt>
                <c:pt idx="6678">
                  <c:v>25.60792923</c:v>
                </c:pt>
                <c:pt idx="6679">
                  <c:v>25.60792923</c:v>
                </c:pt>
                <c:pt idx="6680">
                  <c:v>25.60792923</c:v>
                </c:pt>
                <c:pt idx="6681">
                  <c:v>25.60792923</c:v>
                </c:pt>
                <c:pt idx="6682">
                  <c:v>25.60792923</c:v>
                </c:pt>
                <c:pt idx="6683">
                  <c:v>25.60792923</c:v>
                </c:pt>
                <c:pt idx="6684">
                  <c:v>25.60792923</c:v>
                </c:pt>
                <c:pt idx="6685">
                  <c:v>25.60792923</c:v>
                </c:pt>
                <c:pt idx="6686">
                  <c:v>25.60792923</c:v>
                </c:pt>
                <c:pt idx="6687">
                  <c:v>25.60792923</c:v>
                </c:pt>
                <c:pt idx="6688">
                  <c:v>27.224014279999999</c:v>
                </c:pt>
                <c:pt idx="6689">
                  <c:v>27.224014279999999</c:v>
                </c:pt>
                <c:pt idx="6690">
                  <c:v>27.224014279999999</c:v>
                </c:pt>
                <c:pt idx="6691">
                  <c:v>27.224014279999999</c:v>
                </c:pt>
                <c:pt idx="6692">
                  <c:v>27.224014279999999</c:v>
                </c:pt>
                <c:pt idx="6693">
                  <c:v>27.224014279999999</c:v>
                </c:pt>
                <c:pt idx="6694">
                  <c:v>27.224014279999999</c:v>
                </c:pt>
                <c:pt idx="6695">
                  <c:v>27.224014279999999</c:v>
                </c:pt>
                <c:pt idx="6696">
                  <c:v>27.224014279999999</c:v>
                </c:pt>
                <c:pt idx="6697">
                  <c:v>27.224014279999999</c:v>
                </c:pt>
                <c:pt idx="6698">
                  <c:v>26.804843900000002</c:v>
                </c:pt>
                <c:pt idx="6699">
                  <c:v>26.804843900000002</c:v>
                </c:pt>
                <c:pt idx="6700">
                  <c:v>26.804843900000002</c:v>
                </c:pt>
                <c:pt idx="6701">
                  <c:v>26.804843900000002</c:v>
                </c:pt>
                <c:pt idx="6702">
                  <c:v>26.804843900000002</c:v>
                </c:pt>
                <c:pt idx="6703">
                  <c:v>26.804843900000002</c:v>
                </c:pt>
                <c:pt idx="6704">
                  <c:v>26.804843900000002</c:v>
                </c:pt>
                <c:pt idx="6705">
                  <c:v>26.804843900000002</c:v>
                </c:pt>
                <c:pt idx="6706">
                  <c:v>26.804843900000002</c:v>
                </c:pt>
                <c:pt idx="6707">
                  <c:v>26.804843900000002</c:v>
                </c:pt>
                <c:pt idx="6708">
                  <c:v>25.09348679</c:v>
                </c:pt>
                <c:pt idx="6709">
                  <c:v>25.09348679</c:v>
                </c:pt>
                <c:pt idx="6710">
                  <c:v>25.09348679</c:v>
                </c:pt>
                <c:pt idx="6711">
                  <c:v>25.09348679</c:v>
                </c:pt>
                <c:pt idx="6712">
                  <c:v>25.09348679</c:v>
                </c:pt>
                <c:pt idx="6713">
                  <c:v>25.09348679</c:v>
                </c:pt>
                <c:pt idx="6714">
                  <c:v>25.09348679</c:v>
                </c:pt>
                <c:pt idx="6715">
                  <c:v>25.09348679</c:v>
                </c:pt>
                <c:pt idx="6716">
                  <c:v>25.09348679</c:v>
                </c:pt>
                <c:pt idx="6717">
                  <c:v>25.09348679</c:v>
                </c:pt>
                <c:pt idx="6718">
                  <c:v>19.874141689999998</c:v>
                </c:pt>
                <c:pt idx="6719">
                  <c:v>19.874141689999998</c:v>
                </c:pt>
                <c:pt idx="6720">
                  <c:v>19.874141689999998</c:v>
                </c:pt>
                <c:pt idx="6721">
                  <c:v>19.874141689999998</c:v>
                </c:pt>
                <c:pt idx="6722">
                  <c:v>19.874141689999998</c:v>
                </c:pt>
                <c:pt idx="6723">
                  <c:v>19.874141689999998</c:v>
                </c:pt>
                <c:pt idx="6724">
                  <c:v>19.874141689999998</c:v>
                </c:pt>
                <c:pt idx="6725">
                  <c:v>19.874141689999998</c:v>
                </c:pt>
                <c:pt idx="6726">
                  <c:v>19.874141689999998</c:v>
                </c:pt>
                <c:pt idx="6727">
                  <c:v>19.874141689999998</c:v>
                </c:pt>
                <c:pt idx="6728">
                  <c:v>14.45397663</c:v>
                </c:pt>
                <c:pt idx="6729">
                  <c:v>14.45397663</c:v>
                </c:pt>
                <c:pt idx="6730">
                  <c:v>14.45397663</c:v>
                </c:pt>
                <c:pt idx="6731">
                  <c:v>14.45397663</c:v>
                </c:pt>
                <c:pt idx="6732">
                  <c:v>14.45397663</c:v>
                </c:pt>
                <c:pt idx="6733">
                  <c:v>14.45397663</c:v>
                </c:pt>
                <c:pt idx="6734">
                  <c:v>14.45397663</c:v>
                </c:pt>
                <c:pt idx="6735">
                  <c:v>14.45397663</c:v>
                </c:pt>
                <c:pt idx="6736">
                  <c:v>14.45397663</c:v>
                </c:pt>
                <c:pt idx="6737">
                  <c:v>14.45397663</c:v>
                </c:pt>
                <c:pt idx="6738">
                  <c:v>10.53427887</c:v>
                </c:pt>
                <c:pt idx="6739">
                  <c:v>10.53427887</c:v>
                </c:pt>
                <c:pt idx="6740">
                  <c:v>10.53427887</c:v>
                </c:pt>
                <c:pt idx="6741">
                  <c:v>10.53427887</c:v>
                </c:pt>
                <c:pt idx="6742">
                  <c:v>10.53427887</c:v>
                </c:pt>
                <c:pt idx="6743">
                  <c:v>10.53427887</c:v>
                </c:pt>
                <c:pt idx="6744">
                  <c:v>10.53427887</c:v>
                </c:pt>
                <c:pt idx="6745">
                  <c:v>10.53427887</c:v>
                </c:pt>
                <c:pt idx="6746">
                  <c:v>10.53427887</c:v>
                </c:pt>
                <c:pt idx="6747">
                  <c:v>10.53427887</c:v>
                </c:pt>
                <c:pt idx="6748">
                  <c:v>9.0483465200000008</c:v>
                </c:pt>
                <c:pt idx="6749">
                  <c:v>9.0483465200000008</c:v>
                </c:pt>
                <c:pt idx="6750">
                  <c:v>9.0483465200000008</c:v>
                </c:pt>
                <c:pt idx="6751">
                  <c:v>9.0483465200000008</c:v>
                </c:pt>
                <c:pt idx="6752">
                  <c:v>9.0483465200000008</c:v>
                </c:pt>
                <c:pt idx="6753">
                  <c:v>9.0483465200000008</c:v>
                </c:pt>
                <c:pt idx="6754">
                  <c:v>9.0483465200000008</c:v>
                </c:pt>
                <c:pt idx="6755">
                  <c:v>9.0483465200000008</c:v>
                </c:pt>
                <c:pt idx="6756">
                  <c:v>9.0483465200000008</c:v>
                </c:pt>
                <c:pt idx="6757">
                  <c:v>9.0483465200000008</c:v>
                </c:pt>
                <c:pt idx="6758">
                  <c:v>9.0483465200000008</c:v>
                </c:pt>
                <c:pt idx="6759">
                  <c:v>7.7213182400000004</c:v>
                </c:pt>
                <c:pt idx="6760">
                  <c:v>7.7213182400000004</c:v>
                </c:pt>
                <c:pt idx="6761">
                  <c:v>7.7213182400000004</c:v>
                </c:pt>
                <c:pt idx="6762">
                  <c:v>7.7213182400000004</c:v>
                </c:pt>
                <c:pt idx="6763">
                  <c:v>7.7213182400000004</c:v>
                </c:pt>
                <c:pt idx="6764">
                  <c:v>7.7213182400000004</c:v>
                </c:pt>
                <c:pt idx="6765">
                  <c:v>7.7213182400000004</c:v>
                </c:pt>
                <c:pt idx="6766">
                  <c:v>7.7213182400000004</c:v>
                </c:pt>
                <c:pt idx="6767">
                  <c:v>7.7213182400000004</c:v>
                </c:pt>
                <c:pt idx="6768">
                  <c:v>7.9333176600000002</c:v>
                </c:pt>
                <c:pt idx="6769">
                  <c:v>7.9333176600000002</c:v>
                </c:pt>
                <c:pt idx="6770">
                  <c:v>7.9333176600000002</c:v>
                </c:pt>
                <c:pt idx="6771">
                  <c:v>7.9333176600000002</c:v>
                </c:pt>
                <c:pt idx="6772">
                  <c:v>7.9333176600000002</c:v>
                </c:pt>
                <c:pt idx="6773">
                  <c:v>7.9333176600000002</c:v>
                </c:pt>
                <c:pt idx="6774">
                  <c:v>7.9333176600000002</c:v>
                </c:pt>
                <c:pt idx="6775">
                  <c:v>7.9333176600000002</c:v>
                </c:pt>
                <c:pt idx="6776">
                  <c:v>7.9333176600000002</c:v>
                </c:pt>
                <c:pt idx="6777">
                  <c:v>7.9333176600000002</c:v>
                </c:pt>
                <c:pt idx="6778">
                  <c:v>7.4583911900000004</c:v>
                </c:pt>
                <c:pt idx="6779">
                  <c:v>7.4583911900000004</c:v>
                </c:pt>
                <c:pt idx="6780">
                  <c:v>7.4583911900000004</c:v>
                </c:pt>
                <c:pt idx="6781">
                  <c:v>7.4583911900000004</c:v>
                </c:pt>
                <c:pt idx="6782">
                  <c:v>7.4583911900000004</c:v>
                </c:pt>
                <c:pt idx="6783">
                  <c:v>7.4583911900000004</c:v>
                </c:pt>
                <c:pt idx="6784">
                  <c:v>7.4583911900000004</c:v>
                </c:pt>
                <c:pt idx="6785">
                  <c:v>7.4583911900000004</c:v>
                </c:pt>
                <c:pt idx="6786">
                  <c:v>7.4583911900000004</c:v>
                </c:pt>
                <c:pt idx="6787">
                  <c:v>7.4583911900000004</c:v>
                </c:pt>
                <c:pt idx="6788">
                  <c:v>6.1520657500000002</c:v>
                </c:pt>
                <c:pt idx="6789">
                  <c:v>6.1520657500000002</c:v>
                </c:pt>
                <c:pt idx="6790">
                  <c:v>6.1520657500000002</c:v>
                </c:pt>
                <c:pt idx="6791">
                  <c:v>6.1520657500000002</c:v>
                </c:pt>
                <c:pt idx="6792">
                  <c:v>6.1520657500000002</c:v>
                </c:pt>
                <c:pt idx="6793">
                  <c:v>6.1520657500000002</c:v>
                </c:pt>
                <c:pt idx="6794">
                  <c:v>6.1520657500000002</c:v>
                </c:pt>
                <c:pt idx="6795">
                  <c:v>6.1520657500000002</c:v>
                </c:pt>
                <c:pt idx="6796">
                  <c:v>6.1520657500000002</c:v>
                </c:pt>
                <c:pt idx="6797">
                  <c:v>6.1520657500000002</c:v>
                </c:pt>
                <c:pt idx="6798">
                  <c:v>3.73800373</c:v>
                </c:pt>
                <c:pt idx="6799">
                  <c:v>3.73800373</c:v>
                </c:pt>
                <c:pt idx="6800">
                  <c:v>3.73800373</c:v>
                </c:pt>
                <c:pt idx="6801">
                  <c:v>3.73800373</c:v>
                </c:pt>
                <c:pt idx="6802">
                  <c:v>3.73800373</c:v>
                </c:pt>
                <c:pt idx="6803">
                  <c:v>3.73800373</c:v>
                </c:pt>
                <c:pt idx="6804">
                  <c:v>3.73800373</c:v>
                </c:pt>
                <c:pt idx="6805">
                  <c:v>3.73800373</c:v>
                </c:pt>
                <c:pt idx="6806">
                  <c:v>3.73800373</c:v>
                </c:pt>
                <c:pt idx="6807">
                  <c:v>3.73800373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4.5077672</c:v>
                </c:pt>
                <c:pt idx="6899">
                  <c:v>4.5077672</c:v>
                </c:pt>
                <c:pt idx="6900">
                  <c:v>4.5077672</c:v>
                </c:pt>
                <c:pt idx="6901">
                  <c:v>4.5077672</c:v>
                </c:pt>
                <c:pt idx="6902">
                  <c:v>4.5077672</c:v>
                </c:pt>
                <c:pt idx="6903">
                  <c:v>4.5077672</c:v>
                </c:pt>
                <c:pt idx="6904">
                  <c:v>4.5077672</c:v>
                </c:pt>
                <c:pt idx="6905">
                  <c:v>4.5077672</c:v>
                </c:pt>
                <c:pt idx="6906">
                  <c:v>4.5077672</c:v>
                </c:pt>
                <c:pt idx="6907">
                  <c:v>4.5077672</c:v>
                </c:pt>
                <c:pt idx="6908">
                  <c:v>8.7256927500000003</c:v>
                </c:pt>
                <c:pt idx="6909">
                  <c:v>8.7256927500000003</c:v>
                </c:pt>
                <c:pt idx="6910">
                  <c:v>8.7256927500000003</c:v>
                </c:pt>
                <c:pt idx="6911">
                  <c:v>8.7256927500000003</c:v>
                </c:pt>
                <c:pt idx="6912">
                  <c:v>8.7256927500000003</c:v>
                </c:pt>
                <c:pt idx="6913">
                  <c:v>8.7256927500000003</c:v>
                </c:pt>
                <c:pt idx="6914">
                  <c:v>8.7256927500000003</c:v>
                </c:pt>
                <c:pt idx="6915">
                  <c:v>8.7256927500000003</c:v>
                </c:pt>
                <c:pt idx="6916">
                  <c:v>8.7256927500000003</c:v>
                </c:pt>
                <c:pt idx="6917">
                  <c:v>8.7256927500000003</c:v>
                </c:pt>
                <c:pt idx="6918">
                  <c:v>11.73703384</c:v>
                </c:pt>
                <c:pt idx="6919">
                  <c:v>11.73703384</c:v>
                </c:pt>
                <c:pt idx="6920">
                  <c:v>11.73703384</c:v>
                </c:pt>
                <c:pt idx="6921">
                  <c:v>11.73703384</c:v>
                </c:pt>
                <c:pt idx="6922">
                  <c:v>11.73703384</c:v>
                </c:pt>
                <c:pt idx="6923">
                  <c:v>11.73703384</c:v>
                </c:pt>
                <c:pt idx="6924">
                  <c:v>11.73703384</c:v>
                </c:pt>
                <c:pt idx="6925">
                  <c:v>11.73703384</c:v>
                </c:pt>
                <c:pt idx="6926">
                  <c:v>11.73703384</c:v>
                </c:pt>
                <c:pt idx="6927">
                  <c:v>11.73703384</c:v>
                </c:pt>
                <c:pt idx="6928">
                  <c:v>13.80031395</c:v>
                </c:pt>
                <c:pt idx="6929">
                  <c:v>13.80031395</c:v>
                </c:pt>
                <c:pt idx="6930">
                  <c:v>13.80031395</c:v>
                </c:pt>
                <c:pt idx="6931">
                  <c:v>13.80031395</c:v>
                </c:pt>
                <c:pt idx="6932">
                  <c:v>13.80031395</c:v>
                </c:pt>
                <c:pt idx="6933">
                  <c:v>13.80031395</c:v>
                </c:pt>
                <c:pt idx="6934">
                  <c:v>13.80031395</c:v>
                </c:pt>
                <c:pt idx="6935">
                  <c:v>13.80031395</c:v>
                </c:pt>
                <c:pt idx="6936">
                  <c:v>13.80031395</c:v>
                </c:pt>
                <c:pt idx="6937">
                  <c:v>13.80031395</c:v>
                </c:pt>
                <c:pt idx="6938">
                  <c:v>16.50283623</c:v>
                </c:pt>
                <c:pt idx="6939">
                  <c:v>16.50283623</c:v>
                </c:pt>
                <c:pt idx="6940">
                  <c:v>16.50283623</c:v>
                </c:pt>
                <c:pt idx="6941">
                  <c:v>16.50283623</c:v>
                </c:pt>
                <c:pt idx="6942">
                  <c:v>16.50283623</c:v>
                </c:pt>
                <c:pt idx="6943">
                  <c:v>16.50283623</c:v>
                </c:pt>
                <c:pt idx="6944">
                  <c:v>16.50283623</c:v>
                </c:pt>
                <c:pt idx="6945">
                  <c:v>16.50283623</c:v>
                </c:pt>
                <c:pt idx="6946">
                  <c:v>16.50283623</c:v>
                </c:pt>
                <c:pt idx="6947">
                  <c:v>16.50283623</c:v>
                </c:pt>
                <c:pt idx="6948">
                  <c:v>18.82248878</c:v>
                </c:pt>
                <c:pt idx="6949">
                  <c:v>18.82248878</c:v>
                </c:pt>
                <c:pt idx="6950">
                  <c:v>18.82248878</c:v>
                </c:pt>
                <c:pt idx="6951">
                  <c:v>18.82248878</c:v>
                </c:pt>
                <c:pt idx="6952">
                  <c:v>18.82248878</c:v>
                </c:pt>
                <c:pt idx="6953">
                  <c:v>18.82248878</c:v>
                </c:pt>
                <c:pt idx="6954">
                  <c:v>18.82248878</c:v>
                </c:pt>
                <c:pt idx="6955">
                  <c:v>18.82248878</c:v>
                </c:pt>
                <c:pt idx="6956">
                  <c:v>18.82248878</c:v>
                </c:pt>
                <c:pt idx="6957">
                  <c:v>18.82248878</c:v>
                </c:pt>
                <c:pt idx="6958">
                  <c:v>20.691303250000001</c:v>
                </c:pt>
                <c:pt idx="6959">
                  <c:v>20.691303250000001</c:v>
                </c:pt>
                <c:pt idx="6960">
                  <c:v>20.691303250000001</c:v>
                </c:pt>
                <c:pt idx="6961">
                  <c:v>20.691303250000001</c:v>
                </c:pt>
                <c:pt idx="6962">
                  <c:v>20.691303250000001</c:v>
                </c:pt>
                <c:pt idx="6963">
                  <c:v>20.691303250000001</c:v>
                </c:pt>
                <c:pt idx="6964">
                  <c:v>20.691303250000001</c:v>
                </c:pt>
                <c:pt idx="6965">
                  <c:v>20.691303250000001</c:v>
                </c:pt>
                <c:pt idx="6966">
                  <c:v>20.691303250000001</c:v>
                </c:pt>
                <c:pt idx="6967">
                  <c:v>20.691303250000001</c:v>
                </c:pt>
                <c:pt idx="6968">
                  <c:v>22.1599884</c:v>
                </c:pt>
                <c:pt idx="6969">
                  <c:v>22.1599884</c:v>
                </c:pt>
                <c:pt idx="6970">
                  <c:v>22.1599884</c:v>
                </c:pt>
                <c:pt idx="6971">
                  <c:v>22.1599884</c:v>
                </c:pt>
                <c:pt idx="6972">
                  <c:v>22.1599884</c:v>
                </c:pt>
                <c:pt idx="6973">
                  <c:v>22.1599884</c:v>
                </c:pt>
                <c:pt idx="6974">
                  <c:v>22.1599884</c:v>
                </c:pt>
                <c:pt idx="6975">
                  <c:v>22.1599884</c:v>
                </c:pt>
                <c:pt idx="6976">
                  <c:v>22.1599884</c:v>
                </c:pt>
                <c:pt idx="6977">
                  <c:v>22.1599884</c:v>
                </c:pt>
                <c:pt idx="6978">
                  <c:v>23.539299010000001</c:v>
                </c:pt>
                <c:pt idx="6979">
                  <c:v>23.539299010000001</c:v>
                </c:pt>
                <c:pt idx="6980">
                  <c:v>23.539299010000001</c:v>
                </c:pt>
                <c:pt idx="6981">
                  <c:v>23.539299010000001</c:v>
                </c:pt>
                <c:pt idx="6982">
                  <c:v>23.539299010000001</c:v>
                </c:pt>
                <c:pt idx="6983">
                  <c:v>23.539299010000001</c:v>
                </c:pt>
                <c:pt idx="6984">
                  <c:v>23.539299010000001</c:v>
                </c:pt>
                <c:pt idx="6985">
                  <c:v>23.539299010000001</c:v>
                </c:pt>
                <c:pt idx="6986">
                  <c:v>23.539299010000001</c:v>
                </c:pt>
                <c:pt idx="6987">
                  <c:v>23.539299010000001</c:v>
                </c:pt>
                <c:pt idx="6988">
                  <c:v>24.636764530000001</c:v>
                </c:pt>
                <c:pt idx="6989">
                  <c:v>24.636764530000001</c:v>
                </c:pt>
                <c:pt idx="6990">
                  <c:v>24.636764530000001</c:v>
                </c:pt>
                <c:pt idx="6991">
                  <c:v>24.636764530000001</c:v>
                </c:pt>
                <c:pt idx="6992">
                  <c:v>24.636764530000001</c:v>
                </c:pt>
                <c:pt idx="6993">
                  <c:v>24.636764530000001</c:v>
                </c:pt>
                <c:pt idx="6994">
                  <c:v>24.636764530000001</c:v>
                </c:pt>
                <c:pt idx="6995">
                  <c:v>24.636764530000001</c:v>
                </c:pt>
                <c:pt idx="6996">
                  <c:v>24.636764530000001</c:v>
                </c:pt>
                <c:pt idx="6997">
                  <c:v>24.636764530000001</c:v>
                </c:pt>
                <c:pt idx="6998">
                  <c:v>25.475509639999999</c:v>
                </c:pt>
                <c:pt idx="6999">
                  <c:v>25.475509639999999</c:v>
                </c:pt>
                <c:pt idx="7000">
                  <c:v>25.475509639999999</c:v>
                </c:pt>
                <c:pt idx="7001">
                  <c:v>25.475509639999999</c:v>
                </c:pt>
                <c:pt idx="7002">
                  <c:v>25.475509639999999</c:v>
                </c:pt>
                <c:pt idx="7003">
                  <c:v>25.475509639999999</c:v>
                </c:pt>
                <c:pt idx="7004">
                  <c:v>25.475509639999999</c:v>
                </c:pt>
                <c:pt idx="7005">
                  <c:v>25.475509639999999</c:v>
                </c:pt>
                <c:pt idx="7006">
                  <c:v>25.475509639999999</c:v>
                </c:pt>
                <c:pt idx="7007">
                  <c:v>25.475509639999999</c:v>
                </c:pt>
                <c:pt idx="7008">
                  <c:v>26.25720596</c:v>
                </c:pt>
                <c:pt idx="7009">
                  <c:v>26.25720596</c:v>
                </c:pt>
                <c:pt idx="7010">
                  <c:v>26.25720596</c:v>
                </c:pt>
                <c:pt idx="7011">
                  <c:v>26.25720596</c:v>
                </c:pt>
                <c:pt idx="7012">
                  <c:v>26.25720596</c:v>
                </c:pt>
                <c:pt idx="7013">
                  <c:v>26.25720596</c:v>
                </c:pt>
                <c:pt idx="7014">
                  <c:v>26.25720596</c:v>
                </c:pt>
                <c:pt idx="7015">
                  <c:v>26.25720596</c:v>
                </c:pt>
                <c:pt idx="7016">
                  <c:v>26.25720596</c:v>
                </c:pt>
                <c:pt idx="7017">
                  <c:v>26.25720596</c:v>
                </c:pt>
                <c:pt idx="7018">
                  <c:v>26.7965889</c:v>
                </c:pt>
                <c:pt idx="7019">
                  <c:v>26.7965889</c:v>
                </c:pt>
                <c:pt idx="7020">
                  <c:v>26.7965889</c:v>
                </c:pt>
                <c:pt idx="7021">
                  <c:v>26.7965889</c:v>
                </c:pt>
                <c:pt idx="7022">
                  <c:v>26.7965889</c:v>
                </c:pt>
                <c:pt idx="7023">
                  <c:v>26.7965889</c:v>
                </c:pt>
                <c:pt idx="7024">
                  <c:v>26.7965889</c:v>
                </c:pt>
                <c:pt idx="7025">
                  <c:v>26.7965889</c:v>
                </c:pt>
                <c:pt idx="7026">
                  <c:v>26.7965889</c:v>
                </c:pt>
                <c:pt idx="7027">
                  <c:v>26.7965889</c:v>
                </c:pt>
                <c:pt idx="7028">
                  <c:v>27.351736070000001</c:v>
                </c:pt>
                <c:pt idx="7029">
                  <c:v>27.351736070000001</c:v>
                </c:pt>
                <c:pt idx="7030">
                  <c:v>27.351736070000001</c:v>
                </c:pt>
                <c:pt idx="7031">
                  <c:v>27.351736070000001</c:v>
                </c:pt>
                <c:pt idx="7032">
                  <c:v>27.351736070000001</c:v>
                </c:pt>
                <c:pt idx="7033">
                  <c:v>27.351736070000001</c:v>
                </c:pt>
                <c:pt idx="7034">
                  <c:v>27.351736070000001</c:v>
                </c:pt>
                <c:pt idx="7035">
                  <c:v>27.351736070000001</c:v>
                </c:pt>
                <c:pt idx="7036">
                  <c:v>27.351736070000001</c:v>
                </c:pt>
                <c:pt idx="7037">
                  <c:v>27.351736070000001</c:v>
                </c:pt>
                <c:pt idx="7038">
                  <c:v>28.020946500000001</c:v>
                </c:pt>
                <c:pt idx="7039">
                  <c:v>28.020946500000001</c:v>
                </c:pt>
                <c:pt idx="7040">
                  <c:v>28.020946500000001</c:v>
                </c:pt>
                <c:pt idx="7041">
                  <c:v>28.020946500000001</c:v>
                </c:pt>
                <c:pt idx="7042">
                  <c:v>28.020946500000001</c:v>
                </c:pt>
                <c:pt idx="7043">
                  <c:v>28.020946500000001</c:v>
                </c:pt>
                <c:pt idx="7044">
                  <c:v>28.020946500000001</c:v>
                </c:pt>
                <c:pt idx="7045">
                  <c:v>28.020946500000001</c:v>
                </c:pt>
                <c:pt idx="7046">
                  <c:v>28.020946500000001</c:v>
                </c:pt>
                <c:pt idx="7047">
                  <c:v>28.020946500000001</c:v>
                </c:pt>
                <c:pt idx="7048">
                  <c:v>28.352161410000001</c:v>
                </c:pt>
                <c:pt idx="7049">
                  <c:v>28.352161410000001</c:v>
                </c:pt>
                <c:pt idx="7050">
                  <c:v>28.352161410000001</c:v>
                </c:pt>
                <c:pt idx="7051">
                  <c:v>28.352161410000001</c:v>
                </c:pt>
                <c:pt idx="7052">
                  <c:v>28.352161410000001</c:v>
                </c:pt>
                <c:pt idx="7053">
                  <c:v>28.352161410000001</c:v>
                </c:pt>
                <c:pt idx="7054">
                  <c:v>28.352161410000001</c:v>
                </c:pt>
                <c:pt idx="7055">
                  <c:v>28.352161410000001</c:v>
                </c:pt>
                <c:pt idx="7056">
                  <c:v>28.352161410000001</c:v>
                </c:pt>
                <c:pt idx="7057">
                  <c:v>28.352161410000001</c:v>
                </c:pt>
                <c:pt idx="7058">
                  <c:v>27.544630049999999</c:v>
                </c:pt>
                <c:pt idx="7059">
                  <c:v>27.544630049999999</c:v>
                </c:pt>
                <c:pt idx="7060">
                  <c:v>27.544630049999999</c:v>
                </c:pt>
                <c:pt idx="7061">
                  <c:v>27.544630049999999</c:v>
                </c:pt>
                <c:pt idx="7062">
                  <c:v>27.544630049999999</c:v>
                </c:pt>
                <c:pt idx="7063">
                  <c:v>27.544630049999999</c:v>
                </c:pt>
                <c:pt idx="7064">
                  <c:v>27.544630049999999</c:v>
                </c:pt>
                <c:pt idx="7065">
                  <c:v>27.544630049999999</c:v>
                </c:pt>
                <c:pt idx="7066">
                  <c:v>27.544630049999999</c:v>
                </c:pt>
                <c:pt idx="7067">
                  <c:v>27.544630049999999</c:v>
                </c:pt>
                <c:pt idx="7068">
                  <c:v>27.49179268</c:v>
                </c:pt>
                <c:pt idx="7069">
                  <c:v>27.49179268</c:v>
                </c:pt>
                <c:pt idx="7070">
                  <c:v>27.49179268</c:v>
                </c:pt>
                <c:pt idx="7071">
                  <c:v>27.49179268</c:v>
                </c:pt>
                <c:pt idx="7072">
                  <c:v>27.49179268</c:v>
                </c:pt>
                <c:pt idx="7073">
                  <c:v>27.49179268</c:v>
                </c:pt>
                <c:pt idx="7074">
                  <c:v>27.49179268</c:v>
                </c:pt>
                <c:pt idx="7075">
                  <c:v>27.49179268</c:v>
                </c:pt>
                <c:pt idx="7076">
                  <c:v>27.49179268</c:v>
                </c:pt>
                <c:pt idx="7077">
                  <c:v>27.49179268</c:v>
                </c:pt>
                <c:pt idx="7078">
                  <c:v>27.607051850000001</c:v>
                </c:pt>
                <c:pt idx="7079">
                  <c:v>27.607051850000001</c:v>
                </c:pt>
                <c:pt idx="7080">
                  <c:v>27.607051850000001</c:v>
                </c:pt>
                <c:pt idx="7081">
                  <c:v>27.607051850000001</c:v>
                </c:pt>
                <c:pt idx="7082">
                  <c:v>27.607051850000001</c:v>
                </c:pt>
                <c:pt idx="7083">
                  <c:v>27.607051850000001</c:v>
                </c:pt>
                <c:pt idx="7084">
                  <c:v>27.607051850000001</c:v>
                </c:pt>
                <c:pt idx="7085">
                  <c:v>27.607051850000001</c:v>
                </c:pt>
                <c:pt idx="7086">
                  <c:v>27.607051850000001</c:v>
                </c:pt>
                <c:pt idx="7087">
                  <c:v>27.607051850000001</c:v>
                </c:pt>
                <c:pt idx="7088">
                  <c:v>26.751384739999999</c:v>
                </c:pt>
                <c:pt idx="7089">
                  <c:v>26.751384739999999</c:v>
                </c:pt>
                <c:pt idx="7090">
                  <c:v>26.751384739999999</c:v>
                </c:pt>
                <c:pt idx="7091">
                  <c:v>26.751384739999999</c:v>
                </c:pt>
                <c:pt idx="7092">
                  <c:v>26.751384739999999</c:v>
                </c:pt>
                <c:pt idx="7093">
                  <c:v>26.751384739999999</c:v>
                </c:pt>
                <c:pt idx="7094">
                  <c:v>26.751384739999999</c:v>
                </c:pt>
                <c:pt idx="7095">
                  <c:v>26.751384739999999</c:v>
                </c:pt>
                <c:pt idx="7096">
                  <c:v>26.751384739999999</c:v>
                </c:pt>
                <c:pt idx="7097">
                  <c:v>26.751384739999999</c:v>
                </c:pt>
                <c:pt idx="7098">
                  <c:v>25.87672615</c:v>
                </c:pt>
                <c:pt idx="7099">
                  <c:v>25.87672615</c:v>
                </c:pt>
                <c:pt idx="7100">
                  <c:v>25.87672615</c:v>
                </c:pt>
                <c:pt idx="7101">
                  <c:v>25.87672615</c:v>
                </c:pt>
                <c:pt idx="7102">
                  <c:v>25.87672615</c:v>
                </c:pt>
                <c:pt idx="7103">
                  <c:v>25.87672615</c:v>
                </c:pt>
                <c:pt idx="7104">
                  <c:v>25.87672615</c:v>
                </c:pt>
                <c:pt idx="7105">
                  <c:v>25.87672615</c:v>
                </c:pt>
                <c:pt idx="7106">
                  <c:v>25.87672615</c:v>
                </c:pt>
                <c:pt idx="7107">
                  <c:v>25.87672615</c:v>
                </c:pt>
                <c:pt idx="7108">
                  <c:v>25.304418559999998</c:v>
                </c:pt>
                <c:pt idx="7109">
                  <c:v>25.304418559999998</c:v>
                </c:pt>
                <c:pt idx="7110">
                  <c:v>25.304418559999998</c:v>
                </c:pt>
                <c:pt idx="7111">
                  <c:v>25.304418559999998</c:v>
                </c:pt>
                <c:pt idx="7112">
                  <c:v>25.304418559999998</c:v>
                </c:pt>
                <c:pt idx="7113">
                  <c:v>25.304418559999998</c:v>
                </c:pt>
                <c:pt idx="7114">
                  <c:v>25.304418559999998</c:v>
                </c:pt>
                <c:pt idx="7115">
                  <c:v>25.304418559999998</c:v>
                </c:pt>
                <c:pt idx="7116">
                  <c:v>25.304418559999998</c:v>
                </c:pt>
                <c:pt idx="7117">
                  <c:v>25.304418559999998</c:v>
                </c:pt>
                <c:pt idx="7118">
                  <c:v>25.49668312</c:v>
                </c:pt>
                <c:pt idx="7119">
                  <c:v>25.49668312</c:v>
                </c:pt>
                <c:pt idx="7120">
                  <c:v>25.49668312</c:v>
                </c:pt>
                <c:pt idx="7121">
                  <c:v>25.49668312</c:v>
                </c:pt>
                <c:pt idx="7122">
                  <c:v>25.49668312</c:v>
                </c:pt>
                <c:pt idx="7123">
                  <c:v>25.49668312</c:v>
                </c:pt>
                <c:pt idx="7124">
                  <c:v>25.49668312</c:v>
                </c:pt>
                <c:pt idx="7125">
                  <c:v>25.49668312</c:v>
                </c:pt>
                <c:pt idx="7126">
                  <c:v>25.49668312</c:v>
                </c:pt>
                <c:pt idx="7127">
                  <c:v>25.49668312</c:v>
                </c:pt>
                <c:pt idx="7128">
                  <c:v>25.709262850000002</c:v>
                </c:pt>
                <c:pt idx="7129">
                  <c:v>25.709262850000002</c:v>
                </c:pt>
                <c:pt idx="7130">
                  <c:v>25.709262850000002</c:v>
                </c:pt>
                <c:pt idx="7131">
                  <c:v>25.709262850000002</c:v>
                </c:pt>
                <c:pt idx="7132">
                  <c:v>25.709262850000002</c:v>
                </c:pt>
                <c:pt idx="7133">
                  <c:v>25.709262850000002</c:v>
                </c:pt>
                <c:pt idx="7134">
                  <c:v>25.709262850000002</c:v>
                </c:pt>
                <c:pt idx="7135">
                  <c:v>25.709262850000002</c:v>
                </c:pt>
                <c:pt idx="7136">
                  <c:v>25.709262850000002</c:v>
                </c:pt>
                <c:pt idx="7137">
                  <c:v>25.709262850000002</c:v>
                </c:pt>
                <c:pt idx="7138">
                  <c:v>23.24090004</c:v>
                </c:pt>
                <c:pt idx="7139">
                  <c:v>23.24090004</c:v>
                </c:pt>
                <c:pt idx="7140">
                  <c:v>23.24090004</c:v>
                </c:pt>
                <c:pt idx="7141">
                  <c:v>23.24090004</c:v>
                </c:pt>
                <c:pt idx="7142">
                  <c:v>23.24090004</c:v>
                </c:pt>
                <c:pt idx="7143">
                  <c:v>23.24090004</c:v>
                </c:pt>
                <c:pt idx="7144">
                  <c:v>23.24090004</c:v>
                </c:pt>
                <c:pt idx="7145">
                  <c:v>23.24090004</c:v>
                </c:pt>
                <c:pt idx="7146">
                  <c:v>23.24090004</c:v>
                </c:pt>
                <c:pt idx="7147">
                  <c:v>23.24090004</c:v>
                </c:pt>
                <c:pt idx="7148">
                  <c:v>21.763296130000001</c:v>
                </c:pt>
                <c:pt idx="7149">
                  <c:v>21.763296130000001</c:v>
                </c:pt>
                <c:pt idx="7150">
                  <c:v>21.763296130000001</c:v>
                </c:pt>
                <c:pt idx="7151">
                  <c:v>21.763296130000001</c:v>
                </c:pt>
                <c:pt idx="7152">
                  <c:v>21.763296130000001</c:v>
                </c:pt>
                <c:pt idx="7153">
                  <c:v>21.763296130000001</c:v>
                </c:pt>
                <c:pt idx="7154">
                  <c:v>21.763296130000001</c:v>
                </c:pt>
                <c:pt idx="7155">
                  <c:v>21.763296130000001</c:v>
                </c:pt>
                <c:pt idx="7156">
                  <c:v>21.763296130000001</c:v>
                </c:pt>
                <c:pt idx="7157">
                  <c:v>21.763296130000001</c:v>
                </c:pt>
                <c:pt idx="7158">
                  <c:v>18.465618129999999</c:v>
                </c:pt>
                <c:pt idx="7159">
                  <c:v>18.465618129999999</c:v>
                </c:pt>
                <c:pt idx="7160">
                  <c:v>18.465618129999999</c:v>
                </c:pt>
                <c:pt idx="7161">
                  <c:v>18.465618129999999</c:v>
                </c:pt>
                <c:pt idx="7162">
                  <c:v>18.465618129999999</c:v>
                </c:pt>
                <c:pt idx="7163">
                  <c:v>18.465618129999999</c:v>
                </c:pt>
                <c:pt idx="7164">
                  <c:v>18.465618129999999</c:v>
                </c:pt>
                <c:pt idx="7165">
                  <c:v>18.465618129999999</c:v>
                </c:pt>
                <c:pt idx="7166">
                  <c:v>18.465618129999999</c:v>
                </c:pt>
                <c:pt idx="7167">
                  <c:v>18.465618129999999</c:v>
                </c:pt>
                <c:pt idx="7168">
                  <c:v>14.438591000000001</c:v>
                </c:pt>
                <c:pt idx="7169">
                  <c:v>14.438591000000001</c:v>
                </c:pt>
                <c:pt idx="7170">
                  <c:v>14.438591000000001</c:v>
                </c:pt>
                <c:pt idx="7171">
                  <c:v>14.438591000000001</c:v>
                </c:pt>
                <c:pt idx="7172">
                  <c:v>14.438591000000001</c:v>
                </c:pt>
                <c:pt idx="7173">
                  <c:v>14.438591000000001</c:v>
                </c:pt>
                <c:pt idx="7174">
                  <c:v>14.438591000000001</c:v>
                </c:pt>
                <c:pt idx="7175">
                  <c:v>14.438591000000001</c:v>
                </c:pt>
                <c:pt idx="7176">
                  <c:v>14.438591000000001</c:v>
                </c:pt>
                <c:pt idx="7177">
                  <c:v>14.438591000000001</c:v>
                </c:pt>
                <c:pt idx="7178">
                  <c:v>12.95556736</c:v>
                </c:pt>
                <c:pt idx="7179">
                  <c:v>12.95556736</c:v>
                </c:pt>
                <c:pt idx="7180">
                  <c:v>12.95556736</c:v>
                </c:pt>
                <c:pt idx="7181">
                  <c:v>12.95556736</c:v>
                </c:pt>
                <c:pt idx="7182">
                  <c:v>12.95556736</c:v>
                </c:pt>
                <c:pt idx="7183">
                  <c:v>12.95556736</c:v>
                </c:pt>
                <c:pt idx="7184">
                  <c:v>12.95556736</c:v>
                </c:pt>
                <c:pt idx="7185">
                  <c:v>12.95556736</c:v>
                </c:pt>
                <c:pt idx="7186">
                  <c:v>12.95556736</c:v>
                </c:pt>
                <c:pt idx="7187">
                  <c:v>12.95556736</c:v>
                </c:pt>
                <c:pt idx="7188">
                  <c:v>10.418834690000001</c:v>
                </c:pt>
                <c:pt idx="7189">
                  <c:v>10.418834690000001</c:v>
                </c:pt>
                <c:pt idx="7190">
                  <c:v>10.418834690000001</c:v>
                </c:pt>
                <c:pt idx="7191">
                  <c:v>10.418834690000001</c:v>
                </c:pt>
                <c:pt idx="7192">
                  <c:v>10.418834690000001</c:v>
                </c:pt>
                <c:pt idx="7193">
                  <c:v>10.418834690000001</c:v>
                </c:pt>
                <c:pt idx="7194">
                  <c:v>10.418834690000001</c:v>
                </c:pt>
                <c:pt idx="7195">
                  <c:v>10.418834690000001</c:v>
                </c:pt>
                <c:pt idx="7196">
                  <c:v>10.418834690000001</c:v>
                </c:pt>
                <c:pt idx="7197">
                  <c:v>10.418834690000001</c:v>
                </c:pt>
                <c:pt idx="7198">
                  <c:v>4.5035624500000004</c:v>
                </c:pt>
                <c:pt idx="7199">
                  <c:v>4.5035624500000004</c:v>
                </c:pt>
                <c:pt idx="7200">
                  <c:v>4.5035624500000004</c:v>
                </c:pt>
                <c:pt idx="7201">
                  <c:v>4.5035624500000004</c:v>
                </c:pt>
                <c:pt idx="7202">
                  <c:v>4.5035624500000004</c:v>
                </c:pt>
                <c:pt idx="7203">
                  <c:v>4.5035624500000004</c:v>
                </c:pt>
                <c:pt idx="7204">
                  <c:v>4.5035624500000004</c:v>
                </c:pt>
                <c:pt idx="7205">
                  <c:v>4.5035624500000004</c:v>
                </c:pt>
                <c:pt idx="7206">
                  <c:v>4.5035624500000004</c:v>
                </c:pt>
                <c:pt idx="7207">
                  <c:v>4.5035624500000004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3.0790913099999999</c:v>
                </c:pt>
                <c:pt idx="7299">
                  <c:v>3.0790913099999999</c:v>
                </c:pt>
                <c:pt idx="7300">
                  <c:v>3.0790913099999999</c:v>
                </c:pt>
                <c:pt idx="7301">
                  <c:v>3.0790913099999999</c:v>
                </c:pt>
                <c:pt idx="7302">
                  <c:v>3.0790913099999999</c:v>
                </c:pt>
                <c:pt idx="7303">
                  <c:v>3.0790913099999999</c:v>
                </c:pt>
                <c:pt idx="7304">
                  <c:v>3.0790913099999999</c:v>
                </c:pt>
                <c:pt idx="7305">
                  <c:v>3.0790913099999999</c:v>
                </c:pt>
                <c:pt idx="7306">
                  <c:v>3.0790913099999999</c:v>
                </c:pt>
                <c:pt idx="7307">
                  <c:v>3.0790913099999999</c:v>
                </c:pt>
                <c:pt idx="7308">
                  <c:v>3.0790913099999999</c:v>
                </c:pt>
                <c:pt idx="7309">
                  <c:v>4.0935754800000002</c:v>
                </c:pt>
                <c:pt idx="7310">
                  <c:v>4.0935754800000002</c:v>
                </c:pt>
                <c:pt idx="7311">
                  <c:v>4.0935754800000002</c:v>
                </c:pt>
                <c:pt idx="7312">
                  <c:v>4.0935754800000002</c:v>
                </c:pt>
                <c:pt idx="7313">
                  <c:v>4.0935754800000002</c:v>
                </c:pt>
                <c:pt idx="7314">
                  <c:v>4.0935754800000002</c:v>
                </c:pt>
                <c:pt idx="7315">
                  <c:v>4.0935754800000002</c:v>
                </c:pt>
                <c:pt idx="7316">
                  <c:v>4.0935754800000002</c:v>
                </c:pt>
                <c:pt idx="7317">
                  <c:v>4.0935754800000002</c:v>
                </c:pt>
                <c:pt idx="7318">
                  <c:v>4.6335496899999997</c:v>
                </c:pt>
                <c:pt idx="7319">
                  <c:v>4.6335496899999997</c:v>
                </c:pt>
                <c:pt idx="7320">
                  <c:v>4.6335496899999997</c:v>
                </c:pt>
                <c:pt idx="7321">
                  <c:v>4.6335496899999997</c:v>
                </c:pt>
                <c:pt idx="7322">
                  <c:v>4.6335496899999997</c:v>
                </c:pt>
                <c:pt idx="7323">
                  <c:v>4.6335496899999997</c:v>
                </c:pt>
                <c:pt idx="7324">
                  <c:v>4.6335496899999997</c:v>
                </c:pt>
                <c:pt idx="7325">
                  <c:v>4.6335496899999997</c:v>
                </c:pt>
                <c:pt idx="7326">
                  <c:v>4.6335496899999997</c:v>
                </c:pt>
                <c:pt idx="7327">
                  <c:v>4.6335496899999997</c:v>
                </c:pt>
                <c:pt idx="7328">
                  <c:v>4.6175928099999997</c:v>
                </c:pt>
                <c:pt idx="7329">
                  <c:v>4.6175928099999997</c:v>
                </c:pt>
                <c:pt idx="7330">
                  <c:v>4.6175928099999997</c:v>
                </c:pt>
                <c:pt idx="7331">
                  <c:v>4.6175928099999997</c:v>
                </c:pt>
                <c:pt idx="7332">
                  <c:v>4.6175928099999997</c:v>
                </c:pt>
                <c:pt idx="7333">
                  <c:v>4.6175928099999997</c:v>
                </c:pt>
                <c:pt idx="7334">
                  <c:v>4.6175928099999997</c:v>
                </c:pt>
                <c:pt idx="7335">
                  <c:v>4.6175928099999997</c:v>
                </c:pt>
                <c:pt idx="7336">
                  <c:v>4.6175928099999997</c:v>
                </c:pt>
                <c:pt idx="7337">
                  <c:v>4.6175928099999997</c:v>
                </c:pt>
                <c:pt idx="7338">
                  <c:v>5.5350084300000004</c:v>
                </c:pt>
                <c:pt idx="7339">
                  <c:v>5.5350084300000004</c:v>
                </c:pt>
                <c:pt idx="7340">
                  <c:v>5.5350084300000004</c:v>
                </c:pt>
                <c:pt idx="7341">
                  <c:v>5.5350084300000004</c:v>
                </c:pt>
                <c:pt idx="7342">
                  <c:v>5.5350084300000004</c:v>
                </c:pt>
                <c:pt idx="7343">
                  <c:v>5.5350084300000004</c:v>
                </c:pt>
                <c:pt idx="7344">
                  <c:v>5.5350084300000004</c:v>
                </c:pt>
                <c:pt idx="7345">
                  <c:v>5.5350084300000004</c:v>
                </c:pt>
                <c:pt idx="7346">
                  <c:v>5.5350084300000004</c:v>
                </c:pt>
                <c:pt idx="7347">
                  <c:v>5.5350084300000004</c:v>
                </c:pt>
                <c:pt idx="7348">
                  <c:v>5.8281583799999996</c:v>
                </c:pt>
                <c:pt idx="7349">
                  <c:v>5.8281583799999996</c:v>
                </c:pt>
                <c:pt idx="7350">
                  <c:v>5.8281583799999996</c:v>
                </c:pt>
                <c:pt idx="7351">
                  <c:v>5.8281583799999996</c:v>
                </c:pt>
                <c:pt idx="7352">
                  <c:v>5.8281583799999996</c:v>
                </c:pt>
                <c:pt idx="7353">
                  <c:v>5.8281583799999996</c:v>
                </c:pt>
                <c:pt idx="7354">
                  <c:v>5.8281583799999996</c:v>
                </c:pt>
                <c:pt idx="7355">
                  <c:v>5.8281583799999996</c:v>
                </c:pt>
                <c:pt idx="7356">
                  <c:v>5.8281583799999996</c:v>
                </c:pt>
                <c:pt idx="7357">
                  <c:v>5.8281583799999996</c:v>
                </c:pt>
                <c:pt idx="7358">
                  <c:v>5.4902834900000004</c:v>
                </c:pt>
                <c:pt idx="7359">
                  <c:v>5.4902834900000004</c:v>
                </c:pt>
                <c:pt idx="7360">
                  <c:v>5.4902834900000004</c:v>
                </c:pt>
                <c:pt idx="7361">
                  <c:v>5.4902834900000004</c:v>
                </c:pt>
                <c:pt idx="7362">
                  <c:v>5.4902834900000004</c:v>
                </c:pt>
                <c:pt idx="7363">
                  <c:v>5.4902834900000004</c:v>
                </c:pt>
                <c:pt idx="7364">
                  <c:v>5.4902834900000004</c:v>
                </c:pt>
                <c:pt idx="7365">
                  <c:v>5.4902834900000004</c:v>
                </c:pt>
                <c:pt idx="7366">
                  <c:v>5.4902834900000004</c:v>
                </c:pt>
                <c:pt idx="7367">
                  <c:v>5.4902834900000004</c:v>
                </c:pt>
                <c:pt idx="7368">
                  <c:v>5.2996454200000001</c:v>
                </c:pt>
                <c:pt idx="7369">
                  <c:v>5.2996454200000001</c:v>
                </c:pt>
                <c:pt idx="7370">
                  <c:v>5.2996454200000001</c:v>
                </c:pt>
                <c:pt idx="7371">
                  <c:v>5.2996454200000001</c:v>
                </c:pt>
                <c:pt idx="7372">
                  <c:v>5.2996454200000001</c:v>
                </c:pt>
                <c:pt idx="7373">
                  <c:v>5.2996454200000001</c:v>
                </c:pt>
                <c:pt idx="7374">
                  <c:v>5.2996454200000001</c:v>
                </c:pt>
                <c:pt idx="7375">
                  <c:v>5.2996454200000001</c:v>
                </c:pt>
                <c:pt idx="7376">
                  <c:v>5.2996454200000001</c:v>
                </c:pt>
                <c:pt idx="7377">
                  <c:v>5.2996454200000001</c:v>
                </c:pt>
                <c:pt idx="7378">
                  <c:v>5.1024737399999998</c:v>
                </c:pt>
                <c:pt idx="7379">
                  <c:v>5.1024737399999998</c:v>
                </c:pt>
                <c:pt idx="7380">
                  <c:v>5.1024737399999998</c:v>
                </c:pt>
                <c:pt idx="7381">
                  <c:v>5.1024737399999998</c:v>
                </c:pt>
                <c:pt idx="7382">
                  <c:v>5.1024737399999998</c:v>
                </c:pt>
                <c:pt idx="7383">
                  <c:v>5.1024737399999998</c:v>
                </c:pt>
                <c:pt idx="7384">
                  <c:v>5.1024737399999998</c:v>
                </c:pt>
                <c:pt idx="7385">
                  <c:v>5.1024737399999998</c:v>
                </c:pt>
                <c:pt idx="7386">
                  <c:v>5.1024737399999998</c:v>
                </c:pt>
                <c:pt idx="7387">
                  <c:v>5.1024737399999998</c:v>
                </c:pt>
                <c:pt idx="7388">
                  <c:v>4.87550259</c:v>
                </c:pt>
                <c:pt idx="7389">
                  <c:v>4.87550259</c:v>
                </c:pt>
                <c:pt idx="7390">
                  <c:v>4.87550259</c:v>
                </c:pt>
                <c:pt idx="7391">
                  <c:v>4.87550259</c:v>
                </c:pt>
                <c:pt idx="7392">
                  <c:v>4.87550259</c:v>
                </c:pt>
                <c:pt idx="7393">
                  <c:v>4.87550259</c:v>
                </c:pt>
                <c:pt idx="7394">
                  <c:v>4.87550259</c:v>
                </c:pt>
                <c:pt idx="7395">
                  <c:v>4.87550259</c:v>
                </c:pt>
                <c:pt idx="7396">
                  <c:v>4.87550259</c:v>
                </c:pt>
                <c:pt idx="7397">
                  <c:v>4.87550259</c:v>
                </c:pt>
                <c:pt idx="7398">
                  <c:v>5.7970466600000004</c:v>
                </c:pt>
                <c:pt idx="7399">
                  <c:v>5.7970466600000004</c:v>
                </c:pt>
                <c:pt idx="7400">
                  <c:v>5.7970466600000004</c:v>
                </c:pt>
                <c:pt idx="7401">
                  <c:v>5.7970466600000004</c:v>
                </c:pt>
                <c:pt idx="7402">
                  <c:v>5.7970466600000004</c:v>
                </c:pt>
                <c:pt idx="7403">
                  <c:v>5.7970466600000004</c:v>
                </c:pt>
                <c:pt idx="7404">
                  <c:v>5.7970466600000004</c:v>
                </c:pt>
                <c:pt idx="7405">
                  <c:v>5.7970466600000004</c:v>
                </c:pt>
                <c:pt idx="7406">
                  <c:v>5.7970466600000004</c:v>
                </c:pt>
                <c:pt idx="7407">
                  <c:v>5.7970466600000004</c:v>
                </c:pt>
                <c:pt idx="7408">
                  <c:v>7.1244449599999999</c:v>
                </c:pt>
                <c:pt idx="7409">
                  <c:v>7.1244449599999999</c:v>
                </c:pt>
                <c:pt idx="7410">
                  <c:v>7.1244449599999999</c:v>
                </c:pt>
                <c:pt idx="7411">
                  <c:v>7.1244449599999999</c:v>
                </c:pt>
                <c:pt idx="7412">
                  <c:v>7.1244449599999999</c:v>
                </c:pt>
                <c:pt idx="7413">
                  <c:v>7.1244449599999999</c:v>
                </c:pt>
                <c:pt idx="7414">
                  <c:v>7.1244449599999999</c:v>
                </c:pt>
                <c:pt idx="7415">
                  <c:v>7.1244449599999999</c:v>
                </c:pt>
                <c:pt idx="7416">
                  <c:v>7.1244449599999999</c:v>
                </c:pt>
                <c:pt idx="7417">
                  <c:v>7.1244449599999999</c:v>
                </c:pt>
                <c:pt idx="7418">
                  <c:v>8.2720308300000003</c:v>
                </c:pt>
                <c:pt idx="7419">
                  <c:v>8.2720308300000003</c:v>
                </c:pt>
                <c:pt idx="7420">
                  <c:v>8.2720308300000003</c:v>
                </c:pt>
                <c:pt idx="7421">
                  <c:v>8.2720308300000003</c:v>
                </c:pt>
                <c:pt idx="7422">
                  <c:v>8.2720308300000003</c:v>
                </c:pt>
                <c:pt idx="7423">
                  <c:v>8.2720308300000003</c:v>
                </c:pt>
                <c:pt idx="7424">
                  <c:v>8.2720308300000003</c:v>
                </c:pt>
                <c:pt idx="7425">
                  <c:v>8.2720308300000003</c:v>
                </c:pt>
                <c:pt idx="7426">
                  <c:v>8.2720308300000003</c:v>
                </c:pt>
                <c:pt idx="7427">
                  <c:v>8.2720308300000003</c:v>
                </c:pt>
                <c:pt idx="7428">
                  <c:v>8.7347412099999993</c:v>
                </c:pt>
                <c:pt idx="7429">
                  <c:v>8.7347412099999993</c:v>
                </c:pt>
                <c:pt idx="7430">
                  <c:v>8.7347412099999993</c:v>
                </c:pt>
                <c:pt idx="7431">
                  <c:v>8.7347412099999993</c:v>
                </c:pt>
                <c:pt idx="7432">
                  <c:v>8.7347412099999993</c:v>
                </c:pt>
                <c:pt idx="7433">
                  <c:v>8.7347412099999993</c:v>
                </c:pt>
                <c:pt idx="7434">
                  <c:v>8.7347412099999993</c:v>
                </c:pt>
                <c:pt idx="7435">
                  <c:v>8.7347412099999993</c:v>
                </c:pt>
                <c:pt idx="7436">
                  <c:v>8.7347412099999993</c:v>
                </c:pt>
                <c:pt idx="7437">
                  <c:v>8.7347412099999993</c:v>
                </c:pt>
                <c:pt idx="7438">
                  <c:v>8.5279207199999991</c:v>
                </c:pt>
                <c:pt idx="7439">
                  <c:v>8.5279207199999991</c:v>
                </c:pt>
                <c:pt idx="7440">
                  <c:v>8.5279207199999991</c:v>
                </c:pt>
                <c:pt idx="7441">
                  <c:v>8.5279207199999991</c:v>
                </c:pt>
                <c:pt idx="7442">
                  <c:v>8.5279207199999991</c:v>
                </c:pt>
                <c:pt idx="7443">
                  <c:v>8.5279207199999991</c:v>
                </c:pt>
                <c:pt idx="7444">
                  <c:v>8.5279207199999991</c:v>
                </c:pt>
                <c:pt idx="7445">
                  <c:v>8.5279207199999991</c:v>
                </c:pt>
                <c:pt idx="7446">
                  <c:v>8.5279207199999991</c:v>
                </c:pt>
                <c:pt idx="7447">
                  <c:v>8.5279207199999991</c:v>
                </c:pt>
                <c:pt idx="7448">
                  <c:v>8.7034521100000006</c:v>
                </c:pt>
                <c:pt idx="7449">
                  <c:v>8.7034521100000006</c:v>
                </c:pt>
                <c:pt idx="7450">
                  <c:v>8.7034521100000006</c:v>
                </c:pt>
                <c:pt idx="7451">
                  <c:v>8.7034521100000006</c:v>
                </c:pt>
                <c:pt idx="7452">
                  <c:v>8.7034521100000006</c:v>
                </c:pt>
                <c:pt idx="7453">
                  <c:v>8.7034521100000006</c:v>
                </c:pt>
                <c:pt idx="7454">
                  <c:v>8.7034521100000006</c:v>
                </c:pt>
                <c:pt idx="7455">
                  <c:v>8.7034521100000006</c:v>
                </c:pt>
                <c:pt idx="7456">
                  <c:v>8.7034521100000006</c:v>
                </c:pt>
                <c:pt idx="7457">
                  <c:v>8.7034521100000006</c:v>
                </c:pt>
                <c:pt idx="7458">
                  <c:v>8.8308849299999999</c:v>
                </c:pt>
                <c:pt idx="7459">
                  <c:v>8.8308849299999999</c:v>
                </c:pt>
                <c:pt idx="7460">
                  <c:v>8.8308849299999999</c:v>
                </c:pt>
                <c:pt idx="7461">
                  <c:v>8.8308849299999999</c:v>
                </c:pt>
                <c:pt idx="7462">
                  <c:v>8.8308849299999999</c:v>
                </c:pt>
                <c:pt idx="7463">
                  <c:v>8.8308849299999999</c:v>
                </c:pt>
                <c:pt idx="7464">
                  <c:v>8.8308849299999999</c:v>
                </c:pt>
                <c:pt idx="7465">
                  <c:v>8.8308849299999999</c:v>
                </c:pt>
                <c:pt idx="7466">
                  <c:v>8.8308849299999999</c:v>
                </c:pt>
                <c:pt idx="7467">
                  <c:v>8.8308849299999999</c:v>
                </c:pt>
                <c:pt idx="7468">
                  <c:v>8.8989553499999996</c:v>
                </c:pt>
                <c:pt idx="7469">
                  <c:v>8.8989553499999996</c:v>
                </c:pt>
                <c:pt idx="7470">
                  <c:v>8.8989553499999996</c:v>
                </c:pt>
                <c:pt idx="7471">
                  <c:v>8.8989553499999996</c:v>
                </c:pt>
                <c:pt idx="7472">
                  <c:v>8.8989553499999996</c:v>
                </c:pt>
                <c:pt idx="7473">
                  <c:v>8.8989553499999996</c:v>
                </c:pt>
                <c:pt idx="7474">
                  <c:v>8.8989553499999996</c:v>
                </c:pt>
                <c:pt idx="7475">
                  <c:v>8.8989553499999996</c:v>
                </c:pt>
                <c:pt idx="7476">
                  <c:v>8.8989553499999996</c:v>
                </c:pt>
                <c:pt idx="7477">
                  <c:v>8.8989553499999996</c:v>
                </c:pt>
                <c:pt idx="7478">
                  <c:v>8.8702430700000008</c:v>
                </c:pt>
                <c:pt idx="7479">
                  <c:v>8.8702430700000008</c:v>
                </c:pt>
                <c:pt idx="7480">
                  <c:v>8.8702430700000008</c:v>
                </c:pt>
                <c:pt idx="7481">
                  <c:v>8.8702430700000008</c:v>
                </c:pt>
                <c:pt idx="7482">
                  <c:v>8.8702430700000008</c:v>
                </c:pt>
                <c:pt idx="7483">
                  <c:v>8.8702430700000008</c:v>
                </c:pt>
                <c:pt idx="7484">
                  <c:v>8.8702430700000008</c:v>
                </c:pt>
                <c:pt idx="7485">
                  <c:v>8.8702430700000008</c:v>
                </c:pt>
                <c:pt idx="7486">
                  <c:v>8.8702430700000008</c:v>
                </c:pt>
                <c:pt idx="7487">
                  <c:v>8.8702430700000008</c:v>
                </c:pt>
                <c:pt idx="7488">
                  <c:v>8.9089603400000001</c:v>
                </c:pt>
                <c:pt idx="7489">
                  <c:v>8.9089603400000001</c:v>
                </c:pt>
                <c:pt idx="7490">
                  <c:v>8.9089603400000001</c:v>
                </c:pt>
                <c:pt idx="7491">
                  <c:v>8.9089603400000001</c:v>
                </c:pt>
                <c:pt idx="7492">
                  <c:v>8.9089603400000001</c:v>
                </c:pt>
                <c:pt idx="7493">
                  <c:v>8.9089603400000001</c:v>
                </c:pt>
                <c:pt idx="7494">
                  <c:v>8.9089603400000001</c:v>
                </c:pt>
                <c:pt idx="7495">
                  <c:v>8.9089603400000001</c:v>
                </c:pt>
                <c:pt idx="7496">
                  <c:v>8.9089603400000001</c:v>
                </c:pt>
                <c:pt idx="7497">
                  <c:v>8.9089603400000001</c:v>
                </c:pt>
                <c:pt idx="7498">
                  <c:v>8.8606510200000006</c:v>
                </c:pt>
                <c:pt idx="7499">
                  <c:v>8.8606510200000006</c:v>
                </c:pt>
                <c:pt idx="7500">
                  <c:v>8.8606510200000006</c:v>
                </c:pt>
                <c:pt idx="7501">
                  <c:v>8.8606510200000006</c:v>
                </c:pt>
                <c:pt idx="7502">
                  <c:v>8.8606510200000006</c:v>
                </c:pt>
                <c:pt idx="7503">
                  <c:v>8.8606510200000006</c:v>
                </c:pt>
                <c:pt idx="7504">
                  <c:v>8.8606510200000006</c:v>
                </c:pt>
                <c:pt idx="7505">
                  <c:v>8.8606510200000006</c:v>
                </c:pt>
                <c:pt idx="7506">
                  <c:v>8.8606510200000006</c:v>
                </c:pt>
                <c:pt idx="7507">
                  <c:v>8.8606510200000006</c:v>
                </c:pt>
                <c:pt idx="7508">
                  <c:v>8.7417716999999993</c:v>
                </c:pt>
                <c:pt idx="7509">
                  <c:v>8.7417716999999993</c:v>
                </c:pt>
                <c:pt idx="7510">
                  <c:v>8.7417716999999993</c:v>
                </c:pt>
                <c:pt idx="7511">
                  <c:v>8.7417716999999993</c:v>
                </c:pt>
                <c:pt idx="7512">
                  <c:v>8.7417716999999993</c:v>
                </c:pt>
                <c:pt idx="7513">
                  <c:v>8.7417716999999993</c:v>
                </c:pt>
                <c:pt idx="7514">
                  <c:v>8.7417716999999993</c:v>
                </c:pt>
                <c:pt idx="7515">
                  <c:v>8.7417716999999993</c:v>
                </c:pt>
                <c:pt idx="7516">
                  <c:v>8.7417716999999993</c:v>
                </c:pt>
                <c:pt idx="7517">
                  <c:v>8.7417716999999993</c:v>
                </c:pt>
                <c:pt idx="7518">
                  <c:v>8.8066587399999996</c:v>
                </c:pt>
                <c:pt idx="7519">
                  <c:v>8.8066587399999996</c:v>
                </c:pt>
                <c:pt idx="7520">
                  <c:v>8.8066587399999996</c:v>
                </c:pt>
                <c:pt idx="7521">
                  <c:v>8.8066587399999996</c:v>
                </c:pt>
                <c:pt idx="7522">
                  <c:v>8.8066587399999996</c:v>
                </c:pt>
                <c:pt idx="7523">
                  <c:v>8.8066587399999996</c:v>
                </c:pt>
                <c:pt idx="7524">
                  <c:v>8.8066587399999996</c:v>
                </c:pt>
                <c:pt idx="7525">
                  <c:v>8.8066587399999996</c:v>
                </c:pt>
                <c:pt idx="7526">
                  <c:v>8.8066587399999996</c:v>
                </c:pt>
                <c:pt idx="7527">
                  <c:v>8.8066587399999996</c:v>
                </c:pt>
                <c:pt idx="7528">
                  <c:v>8.8396987899999999</c:v>
                </c:pt>
                <c:pt idx="7529">
                  <c:v>8.8396987899999999</c:v>
                </c:pt>
                <c:pt idx="7530">
                  <c:v>8.8396987899999999</c:v>
                </c:pt>
                <c:pt idx="7531">
                  <c:v>8.8396987899999999</c:v>
                </c:pt>
                <c:pt idx="7532">
                  <c:v>8.8396987899999999</c:v>
                </c:pt>
                <c:pt idx="7533">
                  <c:v>8.8396987899999999</c:v>
                </c:pt>
                <c:pt idx="7534">
                  <c:v>8.8396987899999999</c:v>
                </c:pt>
                <c:pt idx="7535">
                  <c:v>8.8396987899999999</c:v>
                </c:pt>
                <c:pt idx="7536">
                  <c:v>8.8396987899999999</c:v>
                </c:pt>
                <c:pt idx="7537">
                  <c:v>8.8396987899999999</c:v>
                </c:pt>
                <c:pt idx="7538">
                  <c:v>8.9289970400000005</c:v>
                </c:pt>
                <c:pt idx="7539">
                  <c:v>8.9289970400000005</c:v>
                </c:pt>
                <c:pt idx="7540">
                  <c:v>8.9289970400000005</c:v>
                </c:pt>
                <c:pt idx="7541">
                  <c:v>8.9289970400000005</c:v>
                </c:pt>
                <c:pt idx="7542">
                  <c:v>8.9289970400000005</c:v>
                </c:pt>
                <c:pt idx="7543">
                  <c:v>8.9289970400000005</c:v>
                </c:pt>
                <c:pt idx="7544">
                  <c:v>8.9289970400000005</c:v>
                </c:pt>
                <c:pt idx="7545">
                  <c:v>8.9289970400000005</c:v>
                </c:pt>
                <c:pt idx="7546">
                  <c:v>8.9289970400000005</c:v>
                </c:pt>
                <c:pt idx="7547">
                  <c:v>8.9289970400000005</c:v>
                </c:pt>
                <c:pt idx="7548">
                  <c:v>9.0973444000000008</c:v>
                </c:pt>
                <c:pt idx="7549">
                  <c:v>9.0973444000000008</c:v>
                </c:pt>
                <c:pt idx="7550">
                  <c:v>9.0973444000000008</c:v>
                </c:pt>
                <c:pt idx="7551">
                  <c:v>9.0973444000000008</c:v>
                </c:pt>
                <c:pt idx="7552">
                  <c:v>9.0973444000000008</c:v>
                </c:pt>
                <c:pt idx="7553">
                  <c:v>9.0973444000000008</c:v>
                </c:pt>
                <c:pt idx="7554">
                  <c:v>9.0973444000000008</c:v>
                </c:pt>
                <c:pt idx="7555">
                  <c:v>9.0973444000000008</c:v>
                </c:pt>
                <c:pt idx="7556">
                  <c:v>9.0973444000000008</c:v>
                </c:pt>
                <c:pt idx="7557">
                  <c:v>9.0973444000000008</c:v>
                </c:pt>
                <c:pt idx="7558">
                  <c:v>9.0258455299999998</c:v>
                </c:pt>
                <c:pt idx="7559">
                  <c:v>9.0258455299999998</c:v>
                </c:pt>
                <c:pt idx="7560">
                  <c:v>9.0258455299999998</c:v>
                </c:pt>
                <c:pt idx="7561">
                  <c:v>9.0258455299999998</c:v>
                </c:pt>
                <c:pt idx="7562">
                  <c:v>9.0258455299999998</c:v>
                </c:pt>
                <c:pt idx="7563">
                  <c:v>9.0258455299999998</c:v>
                </c:pt>
                <c:pt idx="7564">
                  <c:v>9.0258455299999998</c:v>
                </c:pt>
                <c:pt idx="7565">
                  <c:v>9.0258455299999998</c:v>
                </c:pt>
                <c:pt idx="7566">
                  <c:v>9.0258455299999998</c:v>
                </c:pt>
                <c:pt idx="7567">
                  <c:v>9.0258455299999998</c:v>
                </c:pt>
                <c:pt idx="7568">
                  <c:v>8.9370451000000006</c:v>
                </c:pt>
                <c:pt idx="7569">
                  <c:v>8.9370451000000006</c:v>
                </c:pt>
                <c:pt idx="7570">
                  <c:v>8.9370451000000006</c:v>
                </c:pt>
                <c:pt idx="7571">
                  <c:v>8.9370451000000006</c:v>
                </c:pt>
                <c:pt idx="7572">
                  <c:v>8.9370451000000006</c:v>
                </c:pt>
                <c:pt idx="7573">
                  <c:v>8.9370451000000006</c:v>
                </c:pt>
                <c:pt idx="7574">
                  <c:v>8.9370451000000006</c:v>
                </c:pt>
                <c:pt idx="7575">
                  <c:v>8.9370451000000006</c:v>
                </c:pt>
                <c:pt idx="7576">
                  <c:v>8.9370451000000006</c:v>
                </c:pt>
                <c:pt idx="7577">
                  <c:v>8.9370451000000006</c:v>
                </c:pt>
                <c:pt idx="7578">
                  <c:v>8.9781932799999993</c:v>
                </c:pt>
                <c:pt idx="7579">
                  <c:v>8.9781932799999993</c:v>
                </c:pt>
                <c:pt idx="7580">
                  <c:v>8.9781932799999993</c:v>
                </c:pt>
                <c:pt idx="7581">
                  <c:v>8.9781932799999993</c:v>
                </c:pt>
                <c:pt idx="7582">
                  <c:v>8.9781932799999993</c:v>
                </c:pt>
                <c:pt idx="7583">
                  <c:v>8.9781932799999993</c:v>
                </c:pt>
                <c:pt idx="7584">
                  <c:v>8.9781932799999993</c:v>
                </c:pt>
                <c:pt idx="7585">
                  <c:v>8.9781932799999993</c:v>
                </c:pt>
                <c:pt idx="7586">
                  <c:v>8.9781932799999993</c:v>
                </c:pt>
                <c:pt idx="7587">
                  <c:v>8.9781932799999993</c:v>
                </c:pt>
                <c:pt idx="7588">
                  <c:v>8.8182907099999994</c:v>
                </c:pt>
                <c:pt idx="7589">
                  <c:v>8.8182907099999994</c:v>
                </c:pt>
                <c:pt idx="7590">
                  <c:v>8.8182907099999994</c:v>
                </c:pt>
                <c:pt idx="7591">
                  <c:v>8.8182907099999994</c:v>
                </c:pt>
                <c:pt idx="7592">
                  <c:v>8.8182907099999994</c:v>
                </c:pt>
                <c:pt idx="7593">
                  <c:v>8.8182907099999994</c:v>
                </c:pt>
                <c:pt idx="7594">
                  <c:v>8.8182907099999994</c:v>
                </c:pt>
                <c:pt idx="7595">
                  <c:v>8.8182907099999994</c:v>
                </c:pt>
                <c:pt idx="7596">
                  <c:v>8.8182907099999994</c:v>
                </c:pt>
                <c:pt idx="7597">
                  <c:v>8.8182907099999994</c:v>
                </c:pt>
                <c:pt idx="7598">
                  <c:v>8.6160058999999993</c:v>
                </c:pt>
                <c:pt idx="7599">
                  <c:v>8.6160058999999993</c:v>
                </c:pt>
                <c:pt idx="7600">
                  <c:v>8.6160058999999993</c:v>
                </c:pt>
                <c:pt idx="7601">
                  <c:v>8.6160058999999993</c:v>
                </c:pt>
                <c:pt idx="7602">
                  <c:v>8.6160058999999993</c:v>
                </c:pt>
                <c:pt idx="7603">
                  <c:v>8.6160058999999993</c:v>
                </c:pt>
                <c:pt idx="7604">
                  <c:v>8.6160058999999993</c:v>
                </c:pt>
                <c:pt idx="7605">
                  <c:v>8.6160058999999993</c:v>
                </c:pt>
                <c:pt idx="7606">
                  <c:v>8.6160058999999993</c:v>
                </c:pt>
                <c:pt idx="7607">
                  <c:v>8.6160058999999993</c:v>
                </c:pt>
                <c:pt idx="7608">
                  <c:v>8.2080783799999999</c:v>
                </c:pt>
                <c:pt idx="7609">
                  <c:v>8.2080783799999999</c:v>
                </c:pt>
                <c:pt idx="7610">
                  <c:v>8.2080783799999999</c:v>
                </c:pt>
                <c:pt idx="7611">
                  <c:v>8.2080783799999999</c:v>
                </c:pt>
                <c:pt idx="7612">
                  <c:v>8.2080783799999999</c:v>
                </c:pt>
                <c:pt idx="7613">
                  <c:v>8.2080783799999999</c:v>
                </c:pt>
                <c:pt idx="7614">
                  <c:v>8.2080783799999999</c:v>
                </c:pt>
                <c:pt idx="7615">
                  <c:v>8.2080783799999999</c:v>
                </c:pt>
                <c:pt idx="7616">
                  <c:v>8.2080783799999999</c:v>
                </c:pt>
                <c:pt idx="7617">
                  <c:v>8.2080783799999999</c:v>
                </c:pt>
                <c:pt idx="7618">
                  <c:v>7.8865714100000002</c:v>
                </c:pt>
                <c:pt idx="7619">
                  <c:v>7.8865714100000002</c:v>
                </c:pt>
                <c:pt idx="7620">
                  <c:v>7.8865714100000002</c:v>
                </c:pt>
                <c:pt idx="7621">
                  <c:v>7.8865714100000002</c:v>
                </c:pt>
                <c:pt idx="7622">
                  <c:v>7.8865714100000002</c:v>
                </c:pt>
                <c:pt idx="7623">
                  <c:v>7.8865714100000002</c:v>
                </c:pt>
                <c:pt idx="7624">
                  <c:v>7.8865714100000002</c:v>
                </c:pt>
                <c:pt idx="7625">
                  <c:v>7.8865714100000002</c:v>
                </c:pt>
                <c:pt idx="7626">
                  <c:v>7.8865714100000002</c:v>
                </c:pt>
                <c:pt idx="7627">
                  <c:v>7.8865714100000002</c:v>
                </c:pt>
                <c:pt idx="7628">
                  <c:v>7.77570915</c:v>
                </c:pt>
                <c:pt idx="7629">
                  <c:v>7.77570915</c:v>
                </c:pt>
                <c:pt idx="7630">
                  <c:v>7.77570915</c:v>
                </c:pt>
                <c:pt idx="7631">
                  <c:v>7.77570915</c:v>
                </c:pt>
                <c:pt idx="7632">
                  <c:v>7.77570915</c:v>
                </c:pt>
                <c:pt idx="7633">
                  <c:v>7.77570915</c:v>
                </c:pt>
                <c:pt idx="7634">
                  <c:v>7.77570915</c:v>
                </c:pt>
                <c:pt idx="7635">
                  <c:v>7.77570915</c:v>
                </c:pt>
                <c:pt idx="7636">
                  <c:v>7.77570915</c:v>
                </c:pt>
                <c:pt idx="7637">
                  <c:v>7.77570915</c:v>
                </c:pt>
                <c:pt idx="7638">
                  <c:v>8.0415697099999992</c:v>
                </c:pt>
                <c:pt idx="7639">
                  <c:v>8.0415697099999992</c:v>
                </c:pt>
                <c:pt idx="7640">
                  <c:v>8.0415697099999992</c:v>
                </c:pt>
                <c:pt idx="7641">
                  <c:v>8.0415697099999992</c:v>
                </c:pt>
                <c:pt idx="7642">
                  <c:v>8.0415697099999992</c:v>
                </c:pt>
                <c:pt idx="7643">
                  <c:v>8.0415697099999992</c:v>
                </c:pt>
                <c:pt idx="7644">
                  <c:v>8.0415697099999992</c:v>
                </c:pt>
                <c:pt idx="7645">
                  <c:v>8.0415697099999992</c:v>
                </c:pt>
                <c:pt idx="7646">
                  <c:v>8.0415697099999992</c:v>
                </c:pt>
                <c:pt idx="7647">
                  <c:v>8.0415697099999992</c:v>
                </c:pt>
                <c:pt idx="7648">
                  <c:v>8.2161312100000004</c:v>
                </c:pt>
                <c:pt idx="7649">
                  <c:v>8.2161312100000004</c:v>
                </c:pt>
                <c:pt idx="7650">
                  <c:v>8.2161312100000004</c:v>
                </c:pt>
                <c:pt idx="7651">
                  <c:v>8.2161312100000004</c:v>
                </c:pt>
                <c:pt idx="7652">
                  <c:v>8.2161312100000004</c:v>
                </c:pt>
                <c:pt idx="7653">
                  <c:v>8.2161312100000004</c:v>
                </c:pt>
                <c:pt idx="7654">
                  <c:v>8.2161312100000004</c:v>
                </c:pt>
                <c:pt idx="7655">
                  <c:v>8.2161312100000004</c:v>
                </c:pt>
                <c:pt idx="7656">
                  <c:v>8.2161312100000004</c:v>
                </c:pt>
                <c:pt idx="7657">
                  <c:v>8.2161312100000004</c:v>
                </c:pt>
                <c:pt idx="7658">
                  <c:v>8.1871509600000003</c:v>
                </c:pt>
                <c:pt idx="7659">
                  <c:v>8.1871509600000003</c:v>
                </c:pt>
                <c:pt idx="7660">
                  <c:v>8.1871509600000003</c:v>
                </c:pt>
                <c:pt idx="7661">
                  <c:v>8.1871509600000003</c:v>
                </c:pt>
                <c:pt idx="7662">
                  <c:v>8.1871509600000003</c:v>
                </c:pt>
                <c:pt idx="7663">
                  <c:v>8.1871509600000003</c:v>
                </c:pt>
                <c:pt idx="7664">
                  <c:v>8.1871509600000003</c:v>
                </c:pt>
                <c:pt idx="7665">
                  <c:v>8.1871509600000003</c:v>
                </c:pt>
                <c:pt idx="7666">
                  <c:v>8.1871509600000003</c:v>
                </c:pt>
                <c:pt idx="7667">
                  <c:v>8.1871509600000003</c:v>
                </c:pt>
                <c:pt idx="7668">
                  <c:v>8.3726863900000001</c:v>
                </c:pt>
                <c:pt idx="7669">
                  <c:v>8.3726863900000001</c:v>
                </c:pt>
                <c:pt idx="7670">
                  <c:v>8.3726863900000001</c:v>
                </c:pt>
                <c:pt idx="7671">
                  <c:v>8.3726863900000001</c:v>
                </c:pt>
                <c:pt idx="7672">
                  <c:v>8.3726863900000001</c:v>
                </c:pt>
                <c:pt idx="7673">
                  <c:v>8.3726863900000001</c:v>
                </c:pt>
                <c:pt idx="7674">
                  <c:v>8.3726863900000001</c:v>
                </c:pt>
                <c:pt idx="7675">
                  <c:v>8.3726863900000001</c:v>
                </c:pt>
                <c:pt idx="7676">
                  <c:v>8.3726863900000001</c:v>
                </c:pt>
                <c:pt idx="7677">
                  <c:v>8.3726863900000001</c:v>
                </c:pt>
                <c:pt idx="7678">
                  <c:v>8.3373117400000005</c:v>
                </c:pt>
                <c:pt idx="7679">
                  <c:v>8.3373117400000005</c:v>
                </c:pt>
                <c:pt idx="7680">
                  <c:v>8.3373117400000005</c:v>
                </c:pt>
                <c:pt idx="7681">
                  <c:v>8.3373117400000005</c:v>
                </c:pt>
                <c:pt idx="7682">
                  <c:v>8.3373117400000005</c:v>
                </c:pt>
                <c:pt idx="7683">
                  <c:v>8.3373117400000005</c:v>
                </c:pt>
                <c:pt idx="7684">
                  <c:v>8.3373117400000005</c:v>
                </c:pt>
                <c:pt idx="7685">
                  <c:v>8.3373117400000005</c:v>
                </c:pt>
                <c:pt idx="7686">
                  <c:v>8.3373117400000005</c:v>
                </c:pt>
                <c:pt idx="7687">
                  <c:v>8.3373117400000005</c:v>
                </c:pt>
                <c:pt idx="7688">
                  <c:v>8.3021631199999995</c:v>
                </c:pt>
                <c:pt idx="7689">
                  <c:v>8.3021631199999995</c:v>
                </c:pt>
                <c:pt idx="7690">
                  <c:v>8.3021631199999995</c:v>
                </c:pt>
                <c:pt idx="7691">
                  <c:v>8.3021631199999995</c:v>
                </c:pt>
                <c:pt idx="7692">
                  <c:v>8.3021631199999995</c:v>
                </c:pt>
                <c:pt idx="7693">
                  <c:v>8.3021631199999995</c:v>
                </c:pt>
                <c:pt idx="7694">
                  <c:v>8.3021631199999995</c:v>
                </c:pt>
                <c:pt idx="7695">
                  <c:v>8.3021631199999995</c:v>
                </c:pt>
                <c:pt idx="7696">
                  <c:v>8.3021631199999995</c:v>
                </c:pt>
                <c:pt idx="7697">
                  <c:v>8.3021631199999995</c:v>
                </c:pt>
                <c:pt idx="7698">
                  <c:v>8.4907455400000007</c:v>
                </c:pt>
                <c:pt idx="7699">
                  <c:v>8.4907455400000007</c:v>
                </c:pt>
                <c:pt idx="7700">
                  <c:v>8.4907455400000007</c:v>
                </c:pt>
                <c:pt idx="7701">
                  <c:v>8.4907455400000007</c:v>
                </c:pt>
                <c:pt idx="7702">
                  <c:v>8.4907455400000007</c:v>
                </c:pt>
                <c:pt idx="7703">
                  <c:v>8.4907455400000007</c:v>
                </c:pt>
                <c:pt idx="7704">
                  <c:v>8.4907455400000007</c:v>
                </c:pt>
                <c:pt idx="7705">
                  <c:v>8.4907455400000007</c:v>
                </c:pt>
                <c:pt idx="7706">
                  <c:v>8.4907455400000007</c:v>
                </c:pt>
                <c:pt idx="7707">
                  <c:v>8.4907455400000007</c:v>
                </c:pt>
                <c:pt idx="7708">
                  <c:v>7.6837415699999996</c:v>
                </c:pt>
                <c:pt idx="7709">
                  <c:v>7.6837415699999996</c:v>
                </c:pt>
                <c:pt idx="7710">
                  <c:v>7.6837415699999996</c:v>
                </c:pt>
                <c:pt idx="7711">
                  <c:v>7.6837415699999996</c:v>
                </c:pt>
                <c:pt idx="7712">
                  <c:v>7.6837415699999996</c:v>
                </c:pt>
                <c:pt idx="7713">
                  <c:v>7.6837415699999996</c:v>
                </c:pt>
                <c:pt idx="7714">
                  <c:v>7.6837415699999996</c:v>
                </c:pt>
                <c:pt idx="7715">
                  <c:v>7.6837415699999996</c:v>
                </c:pt>
                <c:pt idx="7716">
                  <c:v>7.6837415699999996</c:v>
                </c:pt>
                <c:pt idx="7717">
                  <c:v>7.6837415699999996</c:v>
                </c:pt>
                <c:pt idx="7718">
                  <c:v>5.8363671300000002</c:v>
                </c:pt>
                <c:pt idx="7719">
                  <c:v>5.8363671300000002</c:v>
                </c:pt>
                <c:pt idx="7720">
                  <c:v>5.8363671300000002</c:v>
                </c:pt>
                <c:pt idx="7721">
                  <c:v>5.8363671300000002</c:v>
                </c:pt>
                <c:pt idx="7722">
                  <c:v>5.8363671300000002</c:v>
                </c:pt>
                <c:pt idx="7723">
                  <c:v>5.8363671300000002</c:v>
                </c:pt>
                <c:pt idx="7724">
                  <c:v>5.8363671300000002</c:v>
                </c:pt>
                <c:pt idx="7725">
                  <c:v>5.8363671300000002</c:v>
                </c:pt>
                <c:pt idx="7726">
                  <c:v>5.8363671300000002</c:v>
                </c:pt>
                <c:pt idx="7727">
                  <c:v>5.8363671300000002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7.7333235699999996</c:v>
                </c:pt>
                <c:pt idx="7789">
                  <c:v>7.7333235699999996</c:v>
                </c:pt>
                <c:pt idx="7790">
                  <c:v>7.7333235699999996</c:v>
                </c:pt>
                <c:pt idx="7791">
                  <c:v>7.7333235699999996</c:v>
                </c:pt>
                <c:pt idx="7792">
                  <c:v>7.7333235699999996</c:v>
                </c:pt>
                <c:pt idx="7793">
                  <c:v>7.7333235699999996</c:v>
                </c:pt>
                <c:pt idx="7794">
                  <c:v>7.7333235699999996</c:v>
                </c:pt>
                <c:pt idx="7795">
                  <c:v>7.7333235699999996</c:v>
                </c:pt>
                <c:pt idx="7796">
                  <c:v>7.7333235699999996</c:v>
                </c:pt>
                <c:pt idx="7797">
                  <c:v>7.7333235699999996</c:v>
                </c:pt>
                <c:pt idx="7798">
                  <c:v>11.898991580000001</c:v>
                </c:pt>
                <c:pt idx="7799">
                  <c:v>11.898991580000001</c:v>
                </c:pt>
                <c:pt idx="7800">
                  <c:v>11.898991580000001</c:v>
                </c:pt>
                <c:pt idx="7801">
                  <c:v>11.898991580000001</c:v>
                </c:pt>
                <c:pt idx="7802">
                  <c:v>11.898991580000001</c:v>
                </c:pt>
                <c:pt idx="7803">
                  <c:v>11.898991580000001</c:v>
                </c:pt>
                <c:pt idx="7804">
                  <c:v>11.898991580000001</c:v>
                </c:pt>
                <c:pt idx="7805">
                  <c:v>11.898991580000001</c:v>
                </c:pt>
                <c:pt idx="7806">
                  <c:v>11.898991580000001</c:v>
                </c:pt>
                <c:pt idx="7807">
                  <c:v>11.898991580000001</c:v>
                </c:pt>
                <c:pt idx="7808">
                  <c:v>15.18941879</c:v>
                </c:pt>
                <c:pt idx="7809">
                  <c:v>15.18941879</c:v>
                </c:pt>
                <c:pt idx="7810">
                  <c:v>15.18941879</c:v>
                </c:pt>
                <c:pt idx="7811">
                  <c:v>15.18941879</c:v>
                </c:pt>
                <c:pt idx="7812">
                  <c:v>15.18941879</c:v>
                </c:pt>
                <c:pt idx="7813">
                  <c:v>15.18941879</c:v>
                </c:pt>
                <c:pt idx="7814">
                  <c:v>15.18941879</c:v>
                </c:pt>
                <c:pt idx="7815">
                  <c:v>15.18941879</c:v>
                </c:pt>
                <c:pt idx="7816">
                  <c:v>15.18941879</c:v>
                </c:pt>
                <c:pt idx="7817">
                  <c:v>15.18941879</c:v>
                </c:pt>
                <c:pt idx="7818">
                  <c:v>17.380128859999999</c:v>
                </c:pt>
                <c:pt idx="7819">
                  <c:v>17.380128859999999</c:v>
                </c:pt>
                <c:pt idx="7820">
                  <c:v>17.380128859999999</c:v>
                </c:pt>
                <c:pt idx="7821">
                  <c:v>17.380128859999999</c:v>
                </c:pt>
                <c:pt idx="7822">
                  <c:v>17.380128859999999</c:v>
                </c:pt>
                <c:pt idx="7823">
                  <c:v>17.380128859999999</c:v>
                </c:pt>
                <c:pt idx="7824">
                  <c:v>17.380128859999999</c:v>
                </c:pt>
                <c:pt idx="7825">
                  <c:v>17.380128859999999</c:v>
                </c:pt>
                <c:pt idx="7826">
                  <c:v>17.380128859999999</c:v>
                </c:pt>
                <c:pt idx="7827">
                  <c:v>17.380128859999999</c:v>
                </c:pt>
                <c:pt idx="7828">
                  <c:v>17.76818085</c:v>
                </c:pt>
                <c:pt idx="7829">
                  <c:v>17.76818085</c:v>
                </c:pt>
                <c:pt idx="7830">
                  <c:v>17.76818085</c:v>
                </c:pt>
                <c:pt idx="7831">
                  <c:v>17.76818085</c:v>
                </c:pt>
                <c:pt idx="7832">
                  <c:v>17.76818085</c:v>
                </c:pt>
                <c:pt idx="7833">
                  <c:v>17.76818085</c:v>
                </c:pt>
                <c:pt idx="7834">
                  <c:v>17.76818085</c:v>
                </c:pt>
                <c:pt idx="7835">
                  <c:v>17.76818085</c:v>
                </c:pt>
                <c:pt idx="7836">
                  <c:v>17.76818085</c:v>
                </c:pt>
                <c:pt idx="7837">
                  <c:v>17.76818085</c:v>
                </c:pt>
                <c:pt idx="7838">
                  <c:v>17.284814829999998</c:v>
                </c:pt>
                <c:pt idx="7839">
                  <c:v>17.284814829999998</c:v>
                </c:pt>
                <c:pt idx="7840">
                  <c:v>17.284814829999998</c:v>
                </c:pt>
                <c:pt idx="7841">
                  <c:v>17.284814829999998</c:v>
                </c:pt>
                <c:pt idx="7842">
                  <c:v>17.284814829999998</c:v>
                </c:pt>
                <c:pt idx="7843">
                  <c:v>17.284814829999998</c:v>
                </c:pt>
                <c:pt idx="7844">
                  <c:v>17.284814829999998</c:v>
                </c:pt>
                <c:pt idx="7845">
                  <c:v>17.284814829999998</c:v>
                </c:pt>
                <c:pt idx="7846">
                  <c:v>17.284814829999998</c:v>
                </c:pt>
                <c:pt idx="7847">
                  <c:v>17.284814829999998</c:v>
                </c:pt>
                <c:pt idx="7848">
                  <c:v>16.256078720000001</c:v>
                </c:pt>
                <c:pt idx="7849">
                  <c:v>16.256078720000001</c:v>
                </c:pt>
                <c:pt idx="7850">
                  <c:v>16.256078720000001</c:v>
                </c:pt>
                <c:pt idx="7851">
                  <c:v>16.256078720000001</c:v>
                </c:pt>
                <c:pt idx="7852">
                  <c:v>16.256078720000001</c:v>
                </c:pt>
                <c:pt idx="7853">
                  <c:v>16.256078720000001</c:v>
                </c:pt>
                <c:pt idx="7854">
                  <c:v>16.256078720000001</c:v>
                </c:pt>
                <c:pt idx="7855">
                  <c:v>16.256078720000001</c:v>
                </c:pt>
                <c:pt idx="7856">
                  <c:v>16.256078720000001</c:v>
                </c:pt>
                <c:pt idx="7857">
                  <c:v>16.256078720000001</c:v>
                </c:pt>
                <c:pt idx="7858">
                  <c:v>14.20427608</c:v>
                </c:pt>
                <c:pt idx="7859">
                  <c:v>14.20427608</c:v>
                </c:pt>
                <c:pt idx="7860">
                  <c:v>14.20427608</c:v>
                </c:pt>
                <c:pt idx="7861">
                  <c:v>14.20427608</c:v>
                </c:pt>
                <c:pt idx="7862">
                  <c:v>14.20427608</c:v>
                </c:pt>
                <c:pt idx="7863">
                  <c:v>14.20427608</c:v>
                </c:pt>
                <c:pt idx="7864">
                  <c:v>14.20427608</c:v>
                </c:pt>
                <c:pt idx="7865">
                  <c:v>14.20427608</c:v>
                </c:pt>
                <c:pt idx="7866">
                  <c:v>14.20427608</c:v>
                </c:pt>
                <c:pt idx="7867">
                  <c:v>14.20427608</c:v>
                </c:pt>
                <c:pt idx="7868">
                  <c:v>11.904653550000001</c:v>
                </c:pt>
                <c:pt idx="7869">
                  <c:v>11.904653550000001</c:v>
                </c:pt>
                <c:pt idx="7870">
                  <c:v>11.904653550000001</c:v>
                </c:pt>
                <c:pt idx="7871">
                  <c:v>11.904653550000001</c:v>
                </c:pt>
                <c:pt idx="7872">
                  <c:v>11.904653550000001</c:v>
                </c:pt>
                <c:pt idx="7873">
                  <c:v>11.904653550000001</c:v>
                </c:pt>
                <c:pt idx="7874">
                  <c:v>11.904653550000001</c:v>
                </c:pt>
                <c:pt idx="7875">
                  <c:v>11.904653550000001</c:v>
                </c:pt>
                <c:pt idx="7876">
                  <c:v>11.904653550000001</c:v>
                </c:pt>
                <c:pt idx="7877">
                  <c:v>11.904653550000001</c:v>
                </c:pt>
                <c:pt idx="7878">
                  <c:v>10.700566289999999</c:v>
                </c:pt>
                <c:pt idx="7879">
                  <c:v>10.700566289999999</c:v>
                </c:pt>
                <c:pt idx="7880">
                  <c:v>10.700566289999999</c:v>
                </c:pt>
                <c:pt idx="7881">
                  <c:v>10.700566289999999</c:v>
                </c:pt>
                <c:pt idx="7882">
                  <c:v>10.700566289999999</c:v>
                </c:pt>
                <c:pt idx="7883">
                  <c:v>10.700566289999999</c:v>
                </c:pt>
                <c:pt idx="7884">
                  <c:v>10.700566289999999</c:v>
                </c:pt>
                <c:pt idx="7885">
                  <c:v>10.700566289999999</c:v>
                </c:pt>
                <c:pt idx="7886">
                  <c:v>10.700566289999999</c:v>
                </c:pt>
                <c:pt idx="7887">
                  <c:v>10.700566289999999</c:v>
                </c:pt>
                <c:pt idx="7888">
                  <c:v>6.7377357499999997</c:v>
                </c:pt>
                <c:pt idx="7889">
                  <c:v>6.7377357499999997</c:v>
                </c:pt>
                <c:pt idx="7890">
                  <c:v>6.7377357499999997</c:v>
                </c:pt>
                <c:pt idx="7891">
                  <c:v>6.7377357499999997</c:v>
                </c:pt>
                <c:pt idx="7892">
                  <c:v>6.7377357499999997</c:v>
                </c:pt>
                <c:pt idx="7893">
                  <c:v>6.7377357499999997</c:v>
                </c:pt>
                <c:pt idx="7894">
                  <c:v>6.7377357499999997</c:v>
                </c:pt>
                <c:pt idx="7895">
                  <c:v>6.7377357499999997</c:v>
                </c:pt>
                <c:pt idx="7896">
                  <c:v>6.7377357499999997</c:v>
                </c:pt>
                <c:pt idx="7897">
                  <c:v>6.7377357499999997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86-4F21-AB7B-A56ACD299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894959"/>
        <c:axId val="146896207"/>
      </c:lineChart>
      <c:catAx>
        <c:axId val="146894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896207"/>
        <c:crosses val="autoZero"/>
        <c:auto val="1"/>
        <c:lblAlgn val="ctr"/>
        <c:lblOffset val="100"/>
        <c:noMultiLvlLbl val="0"/>
      </c:catAx>
      <c:valAx>
        <c:axId val="146896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8949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GPS position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'trackLog-2023-Jan-21_11-23-03'!$M$2:$M$7915</c:f>
              <c:numCache>
                <c:formatCode>General</c:formatCode>
                <c:ptCount val="7914"/>
                <c:pt idx="0">
                  <c:v>10.316180230000001</c:v>
                </c:pt>
                <c:pt idx="1">
                  <c:v>10.316180230000001</c:v>
                </c:pt>
                <c:pt idx="2">
                  <c:v>10.316180230000001</c:v>
                </c:pt>
                <c:pt idx="3">
                  <c:v>10.316180230000001</c:v>
                </c:pt>
                <c:pt idx="4">
                  <c:v>10.316180230000001</c:v>
                </c:pt>
                <c:pt idx="5">
                  <c:v>10.316180230000001</c:v>
                </c:pt>
                <c:pt idx="6">
                  <c:v>10.316180230000001</c:v>
                </c:pt>
                <c:pt idx="7">
                  <c:v>10.3161869</c:v>
                </c:pt>
                <c:pt idx="8">
                  <c:v>10.3161869</c:v>
                </c:pt>
                <c:pt idx="9">
                  <c:v>10.3161869</c:v>
                </c:pt>
                <c:pt idx="10">
                  <c:v>10.3161869</c:v>
                </c:pt>
                <c:pt idx="11">
                  <c:v>10.3161869</c:v>
                </c:pt>
                <c:pt idx="12">
                  <c:v>10.3161869</c:v>
                </c:pt>
                <c:pt idx="13">
                  <c:v>10.3161869</c:v>
                </c:pt>
                <c:pt idx="14">
                  <c:v>10.3161869</c:v>
                </c:pt>
                <c:pt idx="15">
                  <c:v>10.3161869</c:v>
                </c:pt>
                <c:pt idx="16">
                  <c:v>10.3161869</c:v>
                </c:pt>
                <c:pt idx="17">
                  <c:v>10.31618881</c:v>
                </c:pt>
                <c:pt idx="18">
                  <c:v>10.31618881</c:v>
                </c:pt>
                <c:pt idx="19">
                  <c:v>10.31618881</c:v>
                </c:pt>
                <c:pt idx="20">
                  <c:v>10.31618881</c:v>
                </c:pt>
                <c:pt idx="21">
                  <c:v>10.31618881</c:v>
                </c:pt>
                <c:pt idx="22">
                  <c:v>10.31618881</c:v>
                </c:pt>
                <c:pt idx="23">
                  <c:v>10.31618881</c:v>
                </c:pt>
                <c:pt idx="24">
                  <c:v>10.31618881</c:v>
                </c:pt>
                <c:pt idx="25">
                  <c:v>10.31618881</c:v>
                </c:pt>
                <c:pt idx="26">
                  <c:v>10.31618881</c:v>
                </c:pt>
                <c:pt idx="27">
                  <c:v>10.31618881</c:v>
                </c:pt>
                <c:pt idx="28">
                  <c:v>10.3161974</c:v>
                </c:pt>
                <c:pt idx="29">
                  <c:v>10.3161974</c:v>
                </c:pt>
                <c:pt idx="30">
                  <c:v>10.3161974</c:v>
                </c:pt>
                <c:pt idx="31">
                  <c:v>10.3161974</c:v>
                </c:pt>
                <c:pt idx="32">
                  <c:v>10.3161974</c:v>
                </c:pt>
                <c:pt idx="33">
                  <c:v>10.3161974</c:v>
                </c:pt>
                <c:pt idx="34">
                  <c:v>10.3161974</c:v>
                </c:pt>
                <c:pt idx="35">
                  <c:v>10.3161974</c:v>
                </c:pt>
                <c:pt idx="36">
                  <c:v>10.3161974</c:v>
                </c:pt>
                <c:pt idx="37">
                  <c:v>10.316201209999999</c:v>
                </c:pt>
                <c:pt idx="38">
                  <c:v>10.316201209999999</c:v>
                </c:pt>
                <c:pt idx="39">
                  <c:v>10.316201209999999</c:v>
                </c:pt>
                <c:pt idx="40">
                  <c:v>10.316201209999999</c:v>
                </c:pt>
                <c:pt idx="41">
                  <c:v>10.316201209999999</c:v>
                </c:pt>
                <c:pt idx="42">
                  <c:v>10.316201209999999</c:v>
                </c:pt>
                <c:pt idx="43">
                  <c:v>10.316201209999999</c:v>
                </c:pt>
                <c:pt idx="44">
                  <c:v>10.316201209999999</c:v>
                </c:pt>
                <c:pt idx="45">
                  <c:v>10.316201209999999</c:v>
                </c:pt>
                <c:pt idx="46">
                  <c:v>10.316201209999999</c:v>
                </c:pt>
                <c:pt idx="47">
                  <c:v>10.316201209999999</c:v>
                </c:pt>
                <c:pt idx="48">
                  <c:v>10.31622887</c:v>
                </c:pt>
                <c:pt idx="49">
                  <c:v>10.31622887</c:v>
                </c:pt>
                <c:pt idx="50">
                  <c:v>10.31622887</c:v>
                </c:pt>
                <c:pt idx="51">
                  <c:v>10.31622887</c:v>
                </c:pt>
                <c:pt idx="52">
                  <c:v>10.31622887</c:v>
                </c:pt>
                <c:pt idx="53">
                  <c:v>10.31622887</c:v>
                </c:pt>
                <c:pt idx="54">
                  <c:v>10.31622887</c:v>
                </c:pt>
                <c:pt idx="55">
                  <c:v>10.31622887</c:v>
                </c:pt>
                <c:pt idx="56">
                  <c:v>10.31622887</c:v>
                </c:pt>
                <c:pt idx="57">
                  <c:v>10.31625462</c:v>
                </c:pt>
                <c:pt idx="58">
                  <c:v>10.31625462</c:v>
                </c:pt>
                <c:pt idx="59">
                  <c:v>10.31625462</c:v>
                </c:pt>
                <c:pt idx="60">
                  <c:v>10.31625462</c:v>
                </c:pt>
                <c:pt idx="61">
                  <c:v>10.31625462</c:v>
                </c:pt>
                <c:pt idx="62">
                  <c:v>10.31625462</c:v>
                </c:pt>
                <c:pt idx="63">
                  <c:v>10.31625462</c:v>
                </c:pt>
                <c:pt idx="64">
                  <c:v>10.31625462</c:v>
                </c:pt>
                <c:pt idx="65">
                  <c:v>10.31625462</c:v>
                </c:pt>
                <c:pt idx="66">
                  <c:v>10.31625462</c:v>
                </c:pt>
                <c:pt idx="67">
                  <c:v>10.316271779999999</c:v>
                </c:pt>
                <c:pt idx="68">
                  <c:v>10.316271779999999</c:v>
                </c:pt>
                <c:pt idx="69">
                  <c:v>10.316271779999999</c:v>
                </c:pt>
                <c:pt idx="70">
                  <c:v>10.316271779999999</c:v>
                </c:pt>
                <c:pt idx="71">
                  <c:v>10.316271779999999</c:v>
                </c:pt>
                <c:pt idx="72">
                  <c:v>10.316271779999999</c:v>
                </c:pt>
                <c:pt idx="73">
                  <c:v>10.316271779999999</c:v>
                </c:pt>
                <c:pt idx="74">
                  <c:v>10.316271779999999</c:v>
                </c:pt>
                <c:pt idx="75">
                  <c:v>10.316271779999999</c:v>
                </c:pt>
                <c:pt idx="76">
                  <c:v>10.316271779999999</c:v>
                </c:pt>
                <c:pt idx="77">
                  <c:v>10.316271779999999</c:v>
                </c:pt>
                <c:pt idx="78">
                  <c:v>10.31627464</c:v>
                </c:pt>
                <c:pt idx="79">
                  <c:v>10.31627464</c:v>
                </c:pt>
                <c:pt idx="80">
                  <c:v>10.31627464</c:v>
                </c:pt>
                <c:pt idx="81">
                  <c:v>10.31627464</c:v>
                </c:pt>
                <c:pt idx="82">
                  <c:v>10.31627464</c:v>
                </c:pt>
                <c:pt idx="83">
                  <c:v>10.31627464</c:v>
                </c:pt>
                <c:pt idx="84">
                  <c:v>10.31627464</c:v>
                </c:pt>
                <c:pt idx="85">
                  <c:v>10.31627464</c:v>
                </c:pt>
                <c:pt idx="86">
                  <c:v>10.31627464</c:v>
                </c:pt>
                <c:pt idx="87">
                  <c:v>10.31627464</c:v>
                </c:pt>
                <c:pt idx="88">
                  <c:v>10.316275600000001</c:v>
                </c:pt>
                <c:pt idx="89">
                  <c:v>10.316275600000001</c:v>
                </c:pt>
                <c:pt idx="90">
                  <c:v>10.316275600000001</c:v>
                </c:pt>
                <c:pt idx="91">
                  <c:v>10.316275600000001</c:v>
                </c:pt>
                <c:pt idx="92">
                  <c:v>10.316275600000001</c:v>
                </c:pt>
                <c:pt idx="93">
                  <c:v>10.316275600000001</c:v>
                </c:pt>
                <c:pt idx="94">
                  <c:v>10.316275600000001</c:v>
                </c:pt>
                <c:pt idx="95">
                  <c:v>10.316275600000001</c:v>
                </c:pt>
                <c:pt idx="96">
                  <c:v>10.316275600000001</c:v>
                </c:pt>
                <c:pt idx="97">
                  <c:v>10.316275600000001</c:v>
                </c:pt>
                <c:pt idx="98">
                  <c:v>10.316273689999999</c:v>
                </c:pt>
                <c:pt idx="99">
                  <c:v>10.316273689999999</c:v>
                </c:pt>
                <c:pt idx="100">
                  <c:v>10.316273689999999</c:v>
                </c:pt>
                <c:pt idx="101">
                  <c:v>10.316273689999999</c:v>
                </c:pt>
                <c:pt idx="102">
                  <c:v>10.316273689999999</c:v>
                </c:pt>
                <c:pt idx="103">
                  <c:v>10.316273689999999</c:v>
                </c:pt>
                <c:pt idx="104">
                  <c:v>10.316273689999999</c:v>
                </c:pt>
                <c:pt idx="105">
                  <c:v>10.316273689999999</c:v>
                </c:pt>
                <c:pt idx="106">
                  <c:v>10.316273689999999</c:v>
                </c:pt>
                <c:pt idx="107">
                  <c:v>10.316273689999999</c:v>
                </c:pt>
                <c:pt idx="108">
                  <c:v>10.316267010000001</c:v>
                </c:pt>
                <c:pt idx="109">
                  <c:v>10.316267010000001</c:v>
                </c:pt>
                <c:pt idx="110">
                  <c:v>10.316267010000001</c:v>
                </c:pt>
                <c:pt idx="111">
                  <c:v>10.316267010000001</c:v>
                </c:pt>
                <c:pt idx="112">
                  <c:v>10.316267010000001</c:v>
                </c:pt>
                <c:pt idx="113">
                  <c:v>10.316267010000001</c:v>
                </c:pt>
                <c:pt idx="114">
                  <c:v>10.316267010000001</c:v>
                </c:pt>
                <c:pt idx="115">
                  <c:v>10.316267010000001</c:v>
                </c:pt>
                <c:pt idx="116">
                  <c:v>10.316267010000001</c:v>
                </c:pt>
                <c:pt idx="117">
                  <c:v>10.316267010000001</c:v>
                </c:pt>
                <c:pt idx="118">
                  <c:v>10.316268920000001</c:v>
                </c:pt>
                <c:pt idx="119">
                  <c:v>10.316268920000001</c:v>
                </c:pt>
                <c:pt idx="120">
                  <c:v>10.316268920000001</c:v>
                </c:pt>
                <c:pt idx="121">
                  <c:v>10.316268920000001</c:v>
                </c:pt>
                <c:pt idx="122">
                  <c:v>10.316268920000001</c:v>
                </c:pt>
                <c:pt idx="123">
                  <c:v>10.316268920000001</c:v>
                </c:pt>
                <c:pt idx="124">
                  <c:v>10.316268920000001</c:v>
                </c:pt>
                <c:pt idx="125">
                  <c:v>10.316268920000001</c:v>
                </c:pt>
                <c:pt idx="126">
                  <c:v>10.316268920000001</c:v>
                </c:pt>
                <c:pt idx="127">
                  <c:v>10.316268920000001</c:v>
                </c:pt>
                <c:pt idx="128">
                  <c:v>10.31626797</c:v>
                </c:pt>
                <c:pt idx="129">
                  <c:v>10.31626797</c:v>
                </c:pt>
                <c:pt idx="130">
                  <c:v>10.31626797</c:v>
                </c:pt>
                <c:pt idx="131">
                  <c:v>10.31626797</c:v>
                </c:pt>
                <c:pt idx="132">
                  <c:v>10.31626797</c:v>
                </c:pt>
                <c:pt idx="133">
                  <c:v>10.31626797</c:v>
                </c:pt>
                <c:pt idx="134">
                  <c:v>10.31626797</c:v>
                </c:pt>
                <c:pt idx="135">
                  <c:v>10.31626797</c:v>
                </c:pt>
                <c:pt idx="136">
                  <c:v>10.31626797</c:v>
                </c:pt>
                <c:pt idx="137">
                  <c:v>10.31626797</c:v>
                </c:pt>
                <c:pt idx="138">
                  <c:v>10.31626606</c:v>
                </c:pt>
                <c:pt idx="139">
                  <c:v>10.31626606</c:v>
                </c:pt>
                <c:pt idx="140">
                  <c:v>10.31626606</c:v>
                </c:pt>
                <c:pt idx="141">
                  <c:v>10.31626606</c:v>
                </c:pt>
                <c:pt idx="142">
                  <c:v>10.31626606</c:v>
                </c:pt>
                <c:pt idx="143">
                  <c:v>10.31626606</c:v>
                </c:pt>
                <c:pt idx="144">
                  <c:v>10.31626606</c:v>
                </c:pt>
                <c:pt idx="145">
                  <c:v>10.31626606</c:v>
                </c:pt>
                <c:pt idx="146">
                  <c:v>10.31626606</c:v>
                </c:pt>
                <c:pt idx="147">
                  <c:v>10.31626606</c:v>
                </c:pt>
                <c:pt idx="148">
                  <c:v>10.31626511</c:v>
                </c:pt>
                <c:pt idx="149">
                  <c:v>10.31626511</c:v>
                </c:pt>
                <c:pt idx="150">
                  <c:v>10.31626511</c:v>
                </c:pt>
                <c:pt idx="151">
                  <c:v>10.31626511</c:v>
                </c:pt>
                <c:pt idx="152">
                  <c:v>10.31626511</c:v>
                </c:pt>
                <c:pt idx="153">
                  <c:v>10.31626511</c:v>
                </c:pt>
                <c:pt idx="154">
                  <c:v>10.31626511</c:v>
                </c:pt>
                <c:pt idx="155">
                  <c:v>10.31626511</c:v>
                </c:pt>
                <c:pt idx="156">
                  <c:v>10.31626511</c:v>
                </c:pt>
                <c:pt idx="157">
                  <c:v>10.31626511</c:v>
                </c:pt>
                <c:pt idx="158">
                  <c:v>10.316268920000001</c:v>
                </c:pt>
                <c:pt idx="159">
                  <c:v>10.316268920000001</c:v>
                </c:pt>
                <c:pt idx="160">
                  <c:v>10.316268920000001</c:v>
                </c:pt>
                <c:pt idx="161">
                  <c:v>10.316268920000001</c:v>
                </c:pt>
                <c:pt idx="162">
                  <c:v>10.316268920000001</c:v>
                </c:pt>
                <c:pt idx="163">
                  <c:v>10.316268920000001</c:v>
                </c:pt>
                <c:pt idx="164">
                  <c:v>10.316268920000001</c:v>
                </c:pt>
                <c:pt idx="165">
                  <c:v>10.316268920000001</c:v>
                </c:pt>
                <c:pt idx="166">
                  <c:v>10.316268920000001</c:v>
                </c:pt>
                <c:pt idx="167">
                  <c:v>10.316268920000001</c:v>
                </c:pt>
                <c:pt idx="168">
                  <c:v>10.31627274</c:v>
                </c:pt>
                <c:pt idx="169">
                  <c:v>10.31627274</c:v>
                </c:pt>
                <c:pt idx="170">
                  <c:v>10.31627274</c:v>
                </c:pt>
                <c:pt idx="171">
                  <c:v>10.31627274</c:v>
                </c:pt>
                <c:pt idx="172">
                  <c:v>10.31627274</c:v>
                </c:pt>
                <c:pt idx="173">
                  <c:v>10.31627274</c:v>
                </c:pt>
                <c:pt idx="174">
                  <c:v>10.31627274</c:v>
                </c:pt>
                <c:pt idx="175">
                  <c:v>10.31627274</c:v>
                </c:pt>
                <c:pt idx="176">
                  <c:v>10.31627274</c:v>
                </c:pt>
                <c:pt idx="177">
                  <c:v>10.31627274</c:v>
                </c:pt>
                <c:pt idx="178">
                  <c:v>10.31627464</c:v>
                </c:pt>
                <c:pt idx="179">
                  <c:v>10.31627464</c:v>
                </c:pt>
                <c:pt idx="180">
                  <c:v>10.31627464</c:v>
                </c:pt>
                <c:pt idx="181">
                  <c:v>10.31627464</c:v>
                </c:pt>
                <c:pt idx="182">
                  <c:v>10.31627464</c:v>
                </c:pt>
                <c:pt idx="183">
                  <c:v>10.31627464</c:v>
                </c:pt>
                <c:pt idx="184">
                  <c:v>10.31627464</c:v>
                </c:pt>
                <c:pt idx="185">
                  <c:v>10.31627464</c:v>
                </c:pt>
                <c:pt idx="186">
                  <c:v>10.31627464</c:v>
                </c:pt>
                <c:pt idx="187">
                  <c:v>10.31627464</c:v>
                </c:pt>
                <c:pt idx="188">
                  <c:v>10.31627464</c:v>
                </c:pt>
                <c:pt idx="189">
                  <c:v>10.31627464</c:v>
                </c:pt>
                <c:pt idx="190">
                  <c:v>10.31627464</c:v>
                </c:pt>
                <c:pt idx="191">
                  <c:v>10.31627464</c:v>
                </c:pt>
                <c:pt idx="192">
                  <c:v>10.31627464</c:v>
                </c:pt>
                <c:pt idx="193">
                  <c:v>10.31627464</c:v>
                </c:pt>
                <c:pt idx="194">
                  <c:v>10.31627464</c:v>
                </c:pt>
                <c:pt idx="195">
                  <c:v>10.31627464</c:v>
                </c:pt>
                <c:pt idx="196">
                  <c:v>10.31627464</c:v>
                </c:pt>
                <c:pt idx="197">
                  <c:v>10.31627464</c:v>
                </c:pt>
                <c:pt idx="198">
                  <c:v>10.31627464</c:v>
                </c:pt>
                <c:pt idx="199">
                  <c:v>10.31627464</c:v>
                </c:pt>
                <c:pt idx="200">
                  <c:v>10.31627464</c:v>
                </c:pt>
                <c:pt idx="201">
                  <c:v>10.31627464</c:v>
                </c:pt>
                <c:pt idx="202">
                  <c:v>10.31627464</c:v>
                </c:pt>
                <c:pt idx="203">
                  <c:v>10.31627464</c:v>
                </c:pt>
                <c:pt idx="204">
                  <c:v>10.31627464</c:v>
                </c:pt>
                <c:pt idx="205">
                  <c:v>10.31627464</c:v>
                </c:pt>
                <c:pt idx="206">
                  <c:v>10.31627464</c:v>
                </c:pt>
                <c:pt idx="207">
                  <c:v>10.31627464</c:v>
                </c:pt>
                <c:pt idx="208">
                  <c:v>10.31627464</c:v>
                </c:pt>
                <c:pt idx="209">
                  <c:v>10.31627464</c:v>
                </c:pt>
                <c:pt idx="210">
                  <c:v>10.31627464</c:v>
                </c:pt>
                <c:pt idx="211">
                  <c:v>10.31627464</c:v>
                </c:pt>
                <c:pt idx="212">
                  <c:v>10.31627464</c:v>
                </c:pt>
                <c:pt idx="213">
                  <c:v>10.31627464</c:v>
                </c:pt>
                <c:pt idx="214">
                  <c:v>10.31627464</c:v>
                </c:pt>
                <c:pt idx="215">
                  <c:v>10.31627464</c:v>
                </c:pt>
                <c:pt idx="216">
                  <c:v>10.31627464</c:v>
                </c:pt>
                <c:pt idx="217">
                  <c:v>10.31627464</c:v>
                </c:pt>
                <c:pt idx="218">
                  <c:v>10.31627464</c:v>
                </c:pt>
                <c:pt idx="219">
                  <c:v>10.31627464</c:v>
                </c:pt>
                <c:pt idx="220">
                  <c:v>10.31627464</c:v>
                </c:pt>
                <c:pt idx="221">
                  <c:v>10.31627464</c:v>
                </c:pt>
                <c:pt idx="222">
                  <c:v>10.31627464</c:v>
                </c:pt>
                <c:pt idx="223">
                  <c:v>10.31627464</c:v>
                </c:pt>
                <c:pt idx="224">
                  <c:v>10.31627464</c:v>
                </c:pt>
                <c:pt idx="225">
                  <c:v>10.31627464</c:v>
                </c:pt>
                <c:pt idx="226">
                  <c:v>10.31627464</c:v>
                </c:pt>
                <c:pt idx="227">
                  <c:v>10.31627464</c:v>
                </c:pt>
                <c:pt idx="228">
                  <c:v>10.31627464</c:v>
                </c:pt>
                <c:pt idx="229">
                  <c:v>10.31627464</c:v>
                </c:pt>
                <c:pt idx="230">
                  <c:v>10.31627464</c:v>
                </c:pt>
                <c:pt idx="231">
                  <c:v>10.31627464</c:v>
                </c:pt>
                <c:pt idx="232">
                  <c:v>10.31627464</c:v>
                </c:pt>
                <c:pt idx="233">
                  <c:v>10.31627464</c:v>
                </c:pt>
                <c:pt idx="234">
                  <c:v>10.31627464</c:v>
                </c:pt>
                <c:pt idx="235">
                  <c:v>10.31627464</c:v>
                </c:pt>
                <c:pt idx="236">
                  <c:v>10.31627464</c:v>
                </c:pt>
                <c:pt idx="237">
                  <c:v>10.31627464</c:v>
                </c:pt>
                <c:pt idx="238">
                  <c:v>10.31627464</c:v>
                </c:pt>
                <c:pt idx="239">
                  <c:v>10.31627464</c:v>
                </c:pt>
                <c:pt idx="240">
                  <c:v>10.31627464</c:v>
                </c:pt>
                <c:pt idx="241">
                  <c:v>10.31627464</c:v>
                </c:pt>
                <c:pt idx="242">
                  <c:v>10.31627464</c:v>
                </c:pt>
                <c:pt idx="243">
                  <c:v>10.31627464</c:v>
                </c:pt>
                <c:pt idx="244">
                  <c:v>10.31627464</c:v>
                </c:pt>
                <c:pt idx="245">
                  <c:v>10.31627464</c:v>
                </c:pt>
                <c:pt idx="246">
                  <c:v>10.31627464</c:v>
                </c:pt>
                <c:pt idx="247">
                  <c:v>10.31627464</c:v>
                </c:pt>
                <c:pt idx="248">
                  <c:v>10.31627464</c:v>
                </c:pt>
                <c:pt idx="249">
                  <c:v>10.31627464</c:v>
                </c:pt>
                <c:pt idx="250">
                  <c:v>10.31627464</c:v>
                </c:pt>
                <c:pt idx="251">
                  <c:v>10.31627464</c:v>
                </c:pt>
                <c:pt idx="252">
                  <c:v>10.31627464</c:v>
                </c:pt>
                <c:pt idx="253">
                  <c:v>10.31627464</c:v>
                </c:pt>
                <c:pt idx="254">
                  <c:v>10.31627464</c:v>
                </c:pt>
                <c:pt idx="255">
                  <c:v>10.31627464</c:v>
                </c:pt>
                <c:pt idx="256">
                  <c:v>10.31627464</c:v>
                </c:pt>
                <c:pt idx="257">
                  <c:v>10.31627464</c:v>
                </c:pt>
                <c:pt idx="258">
                  <c:v>10.31627464</c:v>
                </c:pt>
                <c:pt idx="259">
                  <c:v>10.31627464</c:v>
                </c:pt>
                <c:pt idx="260">
                  <c:v>10.31627464</c:v>
                </c:pt>
                <c:pt idx="261">
                  <c:v>10.31627464</c:v>
                </c:pt>
                <c:pt idx="262">
                  <c:v>10.31627464</c:v>
                </c:pt>
                <c:pt idx="263">
                  <c:v>10.31627464</c:v>
                </c:pt>
                <c:pt idx="264">
                  <c:v>10.31627464</c:v>
                </c:pt>
                <c:pt idx="265">
                  <c:v>10.31627464</c:v>
                </c:pt>
                <c:pt idx="266">
                  <c:v>10.31627464</c:v>
                </c:pt>
                <c:pt idx="267">
                  <c:v>10.31627464</c:v>
                </c:pt>
                <c:pt idx="268">
                  <c:v>10.31627464</c:v>
                </c:pt>
                <c:pt idx="269">
                  <c:v>10.31627464</c:v>
                </c:pt>
                <c:pt idx="270">
                  <c:v>10.31627464</c:v>
                </c:pt>
                <c:pt idx="271">
                  <c:v>10.31627464</c:v>
                </c:pt>
                <c:pt idx="272">
                  <c:v>10.31627464</c:v>
                </c:pt>
                <c:pt idx="273">
                  <c:v>10.31627464</c:v>
                </c:pt>
                <c:pt idx="274">
                  <c:v>10.31627464</c:v>
                </c:pt>
                <c:pt idx="275">
                  <c:v>10.31627464</c:v>
                </c:pt>
                <c:pt idx="276">
                  <c:v>10.31627464</c:v>
                </c:pt>
                <c:pt idx="277">
                  <c:v>10.31627464</c:v>
                </c:pt>
                <c:pt idx="278">
                  <c:v>10.31627464</c:v>
                </c:pt>
                <c:pt idx="279">
                  <c:v>10.31627464</c:v>
                </c:pt>
                <c:pt idx="280">
                  <c:v>10.31627464</c:v>
                </c:pt>
                <c:pt idx="281">
                  <c:v>10.31627464</c:v>
                </c:pt>
                <c:pt idx="282">
                  <c:v>10.31627464</c:v>
                </c:pt>
                <c:pt idx="283">
                  <c:v>10.31627464</c:v>
                </c:pt>
                <c:pt idx="284">
                  <c:v>10.31627464</c:v>
                </c:pt>
                <c:pt idx="285">
                  <c:v>10.31627464</c:v>
                </c:pt>
                <c:pt idx="286">
                  <c:v>10.31627464</c:v>
                </c:pt>
                <c:pt idx="287">
                  <c:v>10.31627464</c:v>
                </c:pt>
                <c:pt idx="288">
                  <c:v>10.31627464</c:v>
                </c:pt>
                <c:pt idx="289">
                  <c:v>10.31627464</c:v>
                </c:pt>
                <c:pt idx="290">
                  <c:v>10.31627464</c:v>
                </c:pt>
                <c:pt idx="291">
                  <c:v>10.31627464</c:v>
                </c:pt>
                <c:pt idx="292">
                  <c:v>10.31627464</c:v>
                </c:pt>
                <c:pt idx="293">
                  <c:v>10.31627464</c:v>
                </c:pt>
                <c:pt idx="294">
                  <c:v>10.31627464</c:v>
                </c:pt>
                <c:pt idx="295">
                  <c:v>10.31627464</c:v>
                </c:pt>
                <c:pt idx="296">
                  <c:v>10.31627464</c:v>
                </c:pt>
                <c:pt idx="297">
                  <c:v>10.31627464</c:v>
                </c:pt>
                <c:pt idx="298">
                  <c:v>10.31627464</c:v>
                </c:pt>
                <c:pt idx="299">
                  <c:v>10.31627464</c:v>
                </c:pt>
                <c:pt idx="300">
                  <c:v>10.31627464</c:v>
                </c:pt>
                <c:pt idx="301">
                  <c:v>10.31627464</c:v>
                </c:pt>
                <c:pt idx="302">
                  <c:v>10.31627464</c:v>
                </c:pt>
                <c:pt idx="303">
                  <c:v>10.31627464</c:v>
                </c:pt>
                <c:pt idx="304">
                  <c:v>10.31627464</c:v>
                </c:pt>
                <c:pt idx="305">
                  <c:v>10.31627464</c:v>
                </c:pt>
                <c:pt idx="306">
                  <c:v>10.31627464</c:v>
                </c:pt>
                <c:pt idx="307">
                  <c:v>10.31627464</c:v>
                </c:pt>
                <c:pt idx="308">
                  <c:v>10.31627464</c:v>
                </c:pt>
                <c:pt idx="309">
                  <c:v>10.31627464</c:v>
                </c:pt>
                <c:pt idx="310">
                  <c:v>10.31627464</c:v>
                </c:pt>
                <c:pt idx="311">
                  <c:v>10.31627464</c:v>
                </c:pt>
                <c:pt idx="312">
                  <c:v>10.31627464</c:v>
                </c:pt>
                <c:pt idx="313">
                  <c:v>10.31627464</c:v>
                </c:pt>
                <c:pt idx="314">
                  <c:v>10.31627464</c:v>
                </c:pt>
                <c:pt idx="315">
                  <c:v>10.31627464</c:v>
                </c:pt>
                <c:pt idx="316">
                  <c:v>10.31627464</c:v>
                </c:pt>
                <c:pt idx="317">
                  <c:v>10.31627464</c:v>
                </c:pt>
                <c:pt idx="318">
                  <c:v>10.31627464</c:v>
                </c:pt>
                <c:pt idx="319">
                  <c:v>10.31627464</c:v>
                </c:pt>
                <c:pt idx="320">
                  <c:v>10.31627464</c:v>
                </c:pt>
                <c:pt idx="321">
                  <c:v>10.31627464</c:v>
                </c:pt>
                <c:pt idx="322">
                  <c:v>10.31627464</c:v>
                </c:pt>
                <c:pt idx="323">
                  <c:v>10.31627464</c:v>
                </c:pt>
                <c:pt idx="324">
                  <c:v>10.31627464</c:v>
                </c:pt>
                <c:pt idx="325">
                  <c:v>10.31627464</c:v>
                </c:pt>
                <c:pt idx="326">
                  <c:v>10.31627464</c:v>
                </c:pt>
                <c:pt idx="327">
                  <c:v>10.31627464</c:v>
                </c:pt>
                <c:pt idx="328">
                  <c:v>10.31627464</c:v>
                </c:pt>
                <c:pt idx="329">
                  <c:v>10.31627464</c:v>
                </c:pt>
                <c:pt idx="330">
                  <c:v>10.31627464</c:v>
                </c:pt>
                <c:pt idx="331">
                  <c:v>10.31627464</c:v>
                </c:pt>
                <c:pt idx="332">
                  <c:v>10.31627464</c:v>
                </c:pt>
                <c:pt idx="333">
                  <c:v>10.31627464</c:v>
                </c:pt>
                <c:pt idx="334">
                  <c:v>10.31627464</c:v>
                </c:pt>
                <c:pt idx="335">
                  <c:v>10.31627464</c:v>
                </c:pt>
                <c:pt idx="336">
                  <c:v>10.31627464</c:v>
                </c:pt>
                <c:pt idx="337">
                  <c:v>10.31627464</c:v>
                </c:pt>
                <c:pt idx="338">
                  <c:v>10.31627464</c:v>
                </c:pt>
                <c:pt idx="339">
                  <c:v>10.31627464</c:v>
                </c:pt>
                <c:pt idx="340">
                  <c:v>10.31627464</c:v>
                </c:pt>
                <c:pt idx="341">
                  <c:v>10.31627464</c:v>
                </c:pt>
                <c:pt idx="342">
                  <c:v>10.31627464</c:v>
                </c:pt>
                <c:pt idx="343">
                  <c:v>10.31627464</c:v>
                </c:pt>
                <c:pt idx="344">
                  <c:v>10.31627464</c:v>
                </c:pt>
                <c:pt idx="345">
                  <c:v>10.31627464</c:v>
                </c:pt>
                <c:pt idx="346">
                  <c:v>10.31627464</c:v>
                </c:pt>
                <c:pt idx="347">
                  <c:v>10.31627464</c:v>
                </c:pt>
                <c:pt idx="348">
                  <c:v>10.31627464</c:v>
                </c:pt>
                <c:pt idx="349">
                  <c:v>10.31627464</c:v>
                </c:pt>
                <c:pt idx="350">
                  <c:v>10.31627464</c:v>
                </c:pt>
                <c:pt idx="351">
                  <c:v>10.31627464</c:v>
                </c:pt>
                <c:pt idx="352">
                  <c:v>10.31627464</c:v>
                </c:pt>
                <c:pt idx="353">
                  <c:v>10.31627464</c:v>
                </c:pt>
                <c:pt idx="354">
                  <c:v>10.31627464</c:v>
                </c:pt>
                <c:pt idx="355">
                  <c:v>10.31627464</c:v>
                </c:pt>
                <c:pt idx="356">
                  <c:v>10.31627464</c:v>
                </c:pt>
                <c:pt idx="357">
                  <c:v>10.31627464</c:v>
                </c:pt>
                <c:pt idx="358">
                  <c:v>10.31627464</c:v>
                </c:pt>
                <c:pt idx="359">
                  <c:v>10.31627464</c:v>
                </c:pt>
                <c:pt idx="360">
                  <c:v>10.31627464</c:v>
                </c:pt>
                <c:pt idx="361">
                  <c:v>10.31627464</c:v>
                </c:pt>
                <c:pt idx="362">
                  <c:v>10.31627464</c:v>
                </c:pt>
                <c:pt idx="363">
                  <c:v>10.31627464</c:v>
                </c:pt>
                <c:pt idx="364">
                  <c:v>10.31627464</c:v>
                </c:pt>
                <c:pt idx="365">
                  <c:v>10.31627464</c:v>
                </c:pt>
                <c:pt idx="366">
                  <c:v>10.31627464</c:v>
                </c:pt>
                <c:pt idx="367">
                  <c:v>10.31627464</c:v>
                </c:pt>
                <c:pt idx="368">
                  <c:v>10.31622505</c:v>
                </c:pt>
                <c:pt idx="369">
                  <c:v>10.31622505</c:v>
                </c:pt>
                <c:pt idx="370">
                  <c:v>10.31622505</c:v>
                </c:pt>
                <c:pt idx="371">
                  <c:v>10.31622505</c:v>
                </c:pt>
                <c:pt idx="372">
                  <c:v>10.31622505</c:v>
                </c:pt>
                <c:pt idx="373">
                  <c:v>10.31622505</c:v>
                </c:pt>
                <c:pt idx="374">
                  <c:v>10.31622505</c:v>
                </c:pt>
                <c:pt idx="375">
                  <c:v>10.31622505</c:v>
                </c:pt>
                <c:pt idx="376">
                  <c:v>10.31622505</c:v>
                </c:pt>
                <c:pt idx="377">
                  <c:v>10.31622505</c:v>
                </c:pt>
                <c:pt idx="378">
                  <c:v>10.31622696</c:v>
                </c:pt>
                <c:pt idx="379">
                  <c:v>10.31622696</c:v>
                </c:pt>
                <c:pt idx="380">
                  <c:v>10.31622696</c:v>
                </c:pt>
                <c:pt idx="381">
                  <c:v>10.31622696</c:v>
                </c:pt>
                <c:pt idx="382">
                  <c:v>10.31622696</c:v>
                </c:pt>
                <c:pt idx="383">
                  <c:v>10.31622696</c:v>
                </c:pt>
                <c:pt idx="384">
                  <c:v>10.31622696</c:v>
                </c:pt>
                <c:pt idx="385">
                  <c:v>10.31622696</c:v>
                </c:pt>
                <c:pt idx="386">
                  <c:v>10.31622696</c:v>
                </c:pt>
                <c:pt idx="387">
                  <c:v>10.31622696</c:v>
                </c:pt>
                <c:pt idx="388">
                  <c:v>10.31622887</c:v>
                </c:pt>
                <c:pt idx="389">
                  <c:v>10.31622887</c:v>
                </c:pt>
                <c:pt idx="390">
                  <c:v>10.31622887</c:v>
                </c:pt>
                <c:pt idx="391">
                  <c:v>10.31622887</c:v>
                </c:pt>
                <c:pt idx="392">
                  <c:v>10.31622887</c:v>
                </c:pt>
                <c:pt idx="393">
                  <c:v>10.31622887</c:v>
                </c:pt>
                <c:pt idx="394">
                  <c:v>10.31622887</c:v>
                </c:pt>
                <c:pt idx="395">
                  <c:v>10.31622887</c:v>
                </c:pt>
                <c:pt idx="396">
                  <c:v>10.31622887</c:v>
                </c:pt>
                <c:pt idx="397">
                  <c:v>10.31622887</c:v>
                </c:pt>
                <c:pt idx="398">
                  <c:v>10.31622887</c:v>
                </c:pt>
                <c:pt idx="399">
                  <c:v>10.31622887</c:v>
                </c:pt>
                <c:pt idx="400">
                  <c:v>10.31622887</c:v>
                </c:pt>
                <c:pt idx="401">
                  <c:v>10.31622887</c:v>
                </c:pt>
                <c:pt idx="402">
                  <c:v>10.31622887</c:v>
                </c:pt>
                <c:pt idx="403">
                  <c:v>10.31622887</c:v>
                </c:pt>
                <c:pt idx="404">
                  <c:v>10.31622887</c:v>
                </c:pt>
                <c:pt idx="405">
                  <c:v>10.31622887</c:v>
                </c:pt>
                <c:pt idx="406">
                  <c:v>10.31622887</c:v>
                </c:pt>
                <c:pt idx="407">
                  <c:v>10.31622887</c:v>
                </c:pt>
                <c:pt idx="408">
                  <c:v>10.31622887</c:v>
                </c:pt>
                <c:pt idx="409">
                  <c:v>10.31622887</c:v>
                </c:pt>
                <c:pt idx="410">
                  <c:v>10.31622887</c:v>
                </c:pt>
                <c:pt idx="411">
                  <c:v>10.31622887</c:v>
                </c:pt>
                <c:pt idx="412">
                  <c:v>10.31622887</c:v>
                </c:pt>
                <c:pt idx="413">
                  <c:v>10.31622887</c:v>
                </c:pt>
                <c:pt idx="414">
                  <c:v>10.31622887</c:v>
                </c:pt>
                <c:pt idx="415">
                  <c:v>10.31622887</c:v>
                </c:pt>
                <c:pt idx="416">
                  <c:v>10.31622887</c:v>
                </c:pt>
                <c:pt idx="417">
                  <c:v>10.31622887</c:v>
                </c:pt>
                <c:pt idx="418">
                  <c:v>10.31622887</c:v>
                </c:pt>
                <c:pt idx="419">
                  <c:v>10.31622887</c:v>
                </c:pt>
                <c:pt idx="420">
                  <c:v>10.31622887</c:v>
                </c:pt>
                <c:pt idx="421">
                  <c:v>10.31622887</c:v>
                </c:pt>
                <c:pt idx="422">
                  <c:v>10.31622887</c:v>
                </c:pt>
                <c:pt idx="423">
                  <c:v>10.31622887</c:v>
                </c:pt>
                <c:pt idx="424">
                  <c:v>10.31622887</c:v>
                </c:pt>
                <c:pt idx="425">
                  <c:v>10.31622887</c:v>
                </c:pt>
                <c:pt idx="426">
                  <c:v>10.31622887</c:v>
                </c:pt>
                <c:pt idx="427">
                  <c:v>10.31622887</c:v>
                </c:pt>
                <c:pt idx="428">
                  <c:v>10.31622887</c:v>
                </c:pt>
                <c:pt idx="429">
                  <c:v>10.31622887</c:v>
                </c:pt>
                <c:pt idx="430">
                  <c:v>10.31622887</c:v>
                </c:pt>
                <c:pt idx="431">
                  <c:v>10.31622887</c:v>
                </c:pt>
                <c:pt idx="432">
                  <c:v>10.31622887</c:v>
                </c:pt>
                <c:pt idx="433">
                  <c:v>10.31622887</c:v>
                </c:pt>
                <c:pt idx="434">
                  <c:v>10.31622887</c:v>
                </c:pt>
                <c:pt idx="435">
                  <c:v>10.31622887</c:v>
                </c:pt>
                <c:pt idx="436">
                  <c:v>10.31622887</c:v>
                </c:pt>
                <c:pt idx="437">
                  <c:v>10.31622887</c:v>
                </c:pt>
                <c:pt idx="438">
                  <c:v>10.31622887</c:v>
                </c:pt>
                <c:pt idx="439">
                  <c:v>10.31622887</c:v>
                </c:pt>
                <c:pt idx="440">
                  <c:v>10.31622887</c:v>
                </c:pt>
                <c:pt idx="441">
                  <c:v>10.31622887</c:v>
                </c:pt>
                <c:pt idx="442">
                  <c:v>10.31622887</c:v>
                </c:pt>
                <c:pt idx="443">
                  <c:v>10.31622887</c:v>
                </c:pt>
                <c:pt idx="444">
                  <c:v>10.31622887</c:v>
                </c:pt>
                <c:pt idx="445">
                  <c:v>10.31622887</c:v>
                </c:pt>
                <c:pt idx="446">
                  <c:v>10.31622887</c:v>
                </c:pt>
                <c:pt idx="447">
                  <c:v>10.31622887</c:v>
                </c:pt>
                <c:pt idx="448">
                  <c:v>10.316226009999999</c:v>
                </c:pt>
                <c:pt idx="449">
                  <c:v>10.316226009999999</c:v>
                </c:pt>
                <c:pt idx="450">
                  <c:v>10.316226009999999</c:v>
                </c:pt>
                <c:pt idx="451">
                  <c:v>10.316226009999999</c:v>
                </c:pt>
                <c:pt idx="452">
                  <c:v>10.316226009999999</c:v>
                </c:pt>
                <c:pt idx="453">
                  <c:v>10.316226009999999</c:v>
                </c:pt>
                <c:pt idx="454">
                  <c:v>10.316226009999999</c:v>
                </c:pt>
                <c:pt idx="455">
                  <c:v>10.316226009999999</c:v>
                </c:pt>
                <c:pt idx="456">
                  <c:v>10.316226009999999</c:v>
                </c:pt>
                <c:pt idx="457">
                  <c:v>10.316226009999999</c:v>
                </c:pt>
                <c:pt idx="458">
                  <c:v>10.31622982</c:v>
                </c:pt>
                <c:pt idx="459">
                  <c:v>10.31622982</c:v>
                </c:pt>
                <c:pt idx="460">
                  <c:v>10.31622982</c:v>
                </c:pt>
                <c:pt idx="461">
                  <c:v>10.31622982</c:v>
                </c:pt>
                <c:pt idx="462">
                  <c:v>10.31622982</c:v>
                </c:pt>
                <c:pt idx="463">
                  <c:v>10.31622982</c:v>
                </c:pt>
                <c:pt idx="464">
                  <c:v>10.31622982</c:v>
                </c:pt>
                <c:pt idx="465">
                  <c:v>10.31622982</c:v>
                </c:pt>
                <c:pt idx="466">
                  <c:v>10.31622982</c:v>
                </c:pt>
                <c:pt idx="467">
                  <c:v>10.31622982</c:v>
                </c:pt>
                <c:pt idx="468">
                  <c:v>10.31624985</c:v>
                </c:pt>
                <c:pt idx="469">
                  <c:v>10.31624985</c:v>
                </c:pt>
                <c:pt idx="470">
                  <c:v>10.31624985</c:v>
                </c:pt>
                <c:pt idx="471">
                  <c:v>10.31624985</c:v>
                </c:pt>
                <c:pt idx="472">
                  <c:v>10.31624985</c:v>
                </c:pt>
                <c:pt idx="473">
                  <c:v>10.31624985</c:v>
                </c:pt>
                <c:pt idx="474">
                  <c:v>10.31624985</c:v>
                </c:pt>
                <c:pt idx="475">
                  <c:v>10.31624985</c:v>
                </c:pt>
                <c:pt idx="476">
                  <c:v>10.31624985</c:v>
                </c:pt>
                <c:pt idx="477">
                  <c:v>10.31624985</c:v>
                </c:pt>
                <c:pt idx="478">
                  <c:v>10.31624985</c:v>
                </c:pt>
                <c:pt idx="479">
                  <c:v>10.31629562</c:v>
                </c:pt>
                <c:pt idx="480">
                  <c:v>10.31629562</c:v>
                </c:pt>
                <c:pt idx="481">
                  <c:v>10.31629562</c:v>
                </c:pt>
                <c:pt idx="482">
                  <c:v>10.31629562</c:v>
                </c:pt>
                <c:pt idx="483">
                  <c:v>10.31629562</c:v>
                </c:pt>
                <c:pt idx="484">
                  <c:v>10.31629562</c:v>
                </c:pt>
                <c:pt idx="485">
                  <c:v>10.31629562</c:v>
                </c:pt>
                <c:pt idx="486">
                  <c:v>10.31629562</c:v>
                </c:pt>
                <c:pt idx="487">
                  <c:v>10.31629562</c:v>
                </c:pt>
                <c:pt idx="488">
                  <c:v>10.316329959999999</c:v>
                </c:pt>
                <c:pt idx="489">
                  <c:v>10.316329959999999</c:v>
                </c:pt>
                <c:pt idx="490">
                  <c:v>10.316329959999999</c:v>
                </c:pt>
                <c:pt idx="491">
                  <c:v>10.316329959999999</c:v>
                </c:pt>
                <c:pt idx="492">
                  <c:v>10.316329959999999</c:v>
                </c:pt>
                <c:pt idx="493">
                  <c:v>10.316329959999999</c:v>
                </c:pt>
                <c:pt idx="494">
                  <c:v>10.316329959999999</c:v>
                </c:pt>
                <c:pt idx="495">
                  <c:v>10.316329959999999</c:v>
                </c:pt>
                <c:pt idx="496">
                  <c:v>10.316329959999999</c:v>
                </c:pt>
                <c:pt idx="497">
                  <c:v>10.316329959999999</c:v>
                </c:pt>
                <c:pt idx="498">
                  <c:v>10.316329959999999</c:v>
                </c:pt>
                <c:pt idx="499">
                  <c:v>10.316366199999999</c:v>
                </c:pt>
                <c:pt idx="500">
                  <c:v>10.316366199999999</c:v>
                </c:pt>
                <c:pt idx="501">
                  <c:v>10.316366199999999</c:v>
                </c:pt>
                <c:pt idx="502">
                  <c:v>10.316366199999999</c:v>
                </c:pt>
                <c:pt idx="503">
                  <c:v>10.316366199999999</c:v>
                </c:pt>
                <c:pt idx="504">
                  <c:v>10.316366199999999</c:v>
                </c:pt>
                <c:pt idx="505">
                  <c:v>10.316366199999999</c:v>
                </c:pt>
                <c:pt idx="506">
                  <c:v>10.316366199999999</c:v>
                </c:pt>
                <c:pt idx="507">
                  <c:v>10.316366199999999</c:v>
                </c:pt>
                <c:pt idx="508">
                  <c:v>10.3164072</c:v>
                </c:pt>
                <c:pt idx="509">
                  <c:v>10.3164072</c:v>
                </c:pt>
                <c:pt idx="510">
                  <c:v>10.3164072</c:v>
                </c:pt>
                <c:pt idx="511">
                  <c:v>10.3164072</c:v>
                </c:pt>
                <c:pt idx="512">
                  <c:v>10.3164072</c:v>
                </c:pt>
                <c:pt idx="513">
                  <c:v>10.3164072</c:v>
                </c:pt>
                <c:pt idx="514">
                  <c:v>10.3164072</c:v>
                </c:pt>
                <c:pt idx="515">
                  <c:v>10.3164072</c:v>
                </c:pt>
                <c:pt idx="516">
                  <c:v>10.3164072</c:v>
                </c:pt>
                <c:pt idx="517">
                  <c:v>10.3164072</c:v>
                </c:pt>
                <c:pt idx="518">
                  <c:v>10.31644917</c:v>
                </c:pt>
                <c:pt idx="519">
                  <c:v>10.31644917</c:v>
                </c:pt>
                <c:pt idx="520">
                  <c:v>10.31644917</c:v>
                </c:pt>
                <c:pt idx="521">
                  <c:v>10.31644917</c:v>
                </c:pt>
                <c:pt idx="522">
                  <c:v>10.31644917</c:v>
                </c:pt>
                <c:pt idx="523">
                  <c:v>10.31644917</c:v>
                </c:pt>
                <c:pt idx="524">
                  <c:v>10.31644917</c:v>
                </c:pt>
                <c:pt idx="525">
                  <c:v>10.31644917</c:v>
                </c:pt>
                <c:pt idx="526">
                  <c:v>10.31644917</c:v>
                </c:pt>
                <c:pt idx="527">
                  <c:v>10.31644917</c:v>
                </c:pt>
                <c:pt idx="528">
                  <c:v>10.316486360000001</c:v>
                </c:pt>
                <c:pt idx="529">
                  <c:v>10.316486360000001</c:v>
                </c:pt>
                <c:pt idx="530">
                  <c:v>10.316486360000001</c:v>
                </c:pt>
                <c:pt idx="531">
                  <c:v>10.316486360000001</c:v>
                </c:pt>
                <c:pt idx="532">
                  <c:v>10.316486360000001</c:v>
                </c:pt>
                <c:pt idx="533">
                  <c:v>10.316486360000001</c:v>
                </c:pt>
                <c:pt idx="534">
                  <c:v>10.316486360000001</c:v>
                </c:pt>
                <c:pt idx="535">
                  <c:v>10.316486360000001</c:v>
                </c:pt>
                <c:pt idx="536">
                  <c:v>10.316486360000001</c:v>
                </c:pt>
                <c:pt idx="537">
                  <c:v>10.316486360000001</c:v>
                </c:pt>
                <c:pt idx="538">
                  <c:v>10.31651497</c:v>
                </c:pt>
                <c:pt idx="539">
                  <c:v>10.31651497</c:v>
                </c:pt>
                <c:pt idx="540">
                  <c:v>10.31651497</c:v>
                </c:pt>
                <c:pt idx="541">
                  <c:v>10.31651497</c:v>
                </c:pt>
                <c:pt idx="542">
                  <c:v>10.31651497</c:v>
                </c:pt>
                <c:pt idx="543">
                  <c:v>10.31651497</c:v>
                </c:pt>
                <c:pt idx="544">
                  <c:v>10.31651497</c:v>
                </c:pt>
                <c:pt idx="545">
                  <c:v>10.31651497</c:v>
                </c:pt>
                <c:pt idx="546">
                  <c:v>10.31651497</c:v>
                </c:pt>
                <c:pt idx="547">
                  <c:v>10.31651497</c:v>
                </c:pt>
                <c:pt idx="548">
                  <c:v>10.31654739</c:v>
                </c:pt>
                <c:pt idx="549">
                  <c:v>10.31654739</c:v>
                </c:pt>
                <c:pt idx="550">
                  <c:v>10.31654739</c:v>
                </c:pt>
                <c:pt idx="551">
                  <c:v>10.31654739</c:v>
                </c:pt>
                <c:pt idx="552">
                  <c:v>10.31654739</c:v>
                </c:pt>
                <c:pt idx="553">
                  <c:v>10.31654739</c:v>
                </c:pt>
                <c:pt idx="554">
                  <c:v>10.31654739</c:v>
                </c:pt>
                <c:pt idx="555">
                  <c:v>10.31654739</c:v>
                </c:pt>
                <c:pt idx="556">
                  <c:v>10.31654739</c:v>
                </c:pt>
                <c:pt idx="557">
                  <c:v>10.31654739</c:v>
                </c:pt>
                <c:pt idx="558">
                  <c:v>10.31658077</c:v>
                </c:pt>
                <c:pt idx="559">
                  <c:v>10.31658077</c:v>
                </c:pt>
                <c:pt idx="560">
                  <c:v>10.31658077</c:v>
                </c:pt>
                <c:pt idx="561">
                  <c:v>10.31658077</c:v>
                </c:pt>
                <c:pt idx="562">
                  <c:v>10.31658077</c:v>
                </c:pt>
                <c:pt idx="563">
                  <c:v>10.31658077</c:v>
                </c:pt>
                <c:pt idx="564">
                  <c:v>10.31658077</c:v>
                </c:pt>
                <c:pt idx="565">
                  <c:v>10.31658077</c:v>
                </c:pt>
                <c:pt idx="566">
                  <c:v>10.31658077</c:v>
                </c:pt>
                <c:pt idx="567">
                  <c:v>10.31658077</c:v>
                </c:pt>
                <c:pt idx="568">
                  <c:v>10.31661701</c:v>
                </c:pt>
                <c:pt idx="569">
                  <c:v>10.31661701</c:v>
                </c:pt>
                <c:pt idx="570">
                  <c:v>10.31661701</c:v>
                </c:pt>
                <c:pt idx="571">
                  <c:v>10.31661701</c:v>
                </c:pt>
                <c:pt idx="572">
                  <c:v>10.31661701</c:v>
                </c:pt>
                <c:pt idx="573">
                  <c:v>10.31661701</c:v>
                </c:pt>
                <c:pt idx="574">
                  <c:v>10.31661701</c:v>
                </c:pt>
                <c:pt idx="575">
                  <c:v>10.31661701</c:v>
                </c:pt>
                <c:pt idx="576">
                  <c:v>10.31661701</c:v>
                </c:pt>
                <c:pt idx="577">
                  <c:v>10.31661701</c:v>
                </c:pt>
                <c:pt idx="578">
                  <c:v>10.316652299999999</c:v>
                </c:pt>
                <c:pt idx="579">
                  <c:v>10.316652299999999</c:v>
                </c:pt>
                <c:pt idx="580">
                  <c:v>10.316652299999999</c:v>
                </c:pt>
                <c:pt idx="581">
                  <c:v>10.316652299999999</c:v>
                </c:pt>
                <c:pt idx="582">
                  <c:v>10.316652299999999</c:v>
                </c:pt>
                <c:pt idx="583">
                  <c:v>10.316652299999999</c:v>
                </c:pt>
                <c:pt idx="584">
                  <c:v>10.316652299999999</c:v>
                </c:pt>
                <c:pt idx="585">
                  <c:v>10.316652299999999</c:v>
                </c:pt>
                <c:pt idx="586">
                  <c:v>10.316652299999999</c:v>
                </c:pt>
                <c:pt idx="587">
                  <c:v>10.316652299999999</c:v>
                </c:pt>
                <c:pt idx="588">
                  <c:v>10.31668472</c:v>
                </c:pt>
                <c:pt idx="589">
                  <c:v>10.31668472</c:v>
                </c:pt>
                <c:pt idx="590">
                  <c:v>10.31668472</c:v>
                </c:pt>
                <c:pt idx="591">
                  <c:v>10.31668472</c:v>
                </c:pt>
                <c:pt idx="592">
                  <c:v>10.31668472</c:v>
                </c:pt>
                <c:pt idx="593">
                  <c:v>10.31668472</c:v>
                </c:pt>
                <c:pt idx="594">
                  <c:v>10.31668472</c:v>
                </c:pt>
                <c:pt idx="595">
                  <c:v>10.31668472</c:v>
                </c:pt>
                <c:pt idx="596">
                  <c:v>10.31668472</c:v>
                </c:pt>
                <c:pt idx="597">
                  <c:v>10.31668472</c:v>
                </c:pt>
                <c:pt idx="598">
                  <c:v>10.316716189999999</c:v>
                </c:pt>
                <c:pt idx="599">
                  <c:v>10.316716189999999</c:v>
                </c:pt>
                <c:pt idx="600">
                  <c:v>10.316716189999999</c:v>
                </c:pt>
                <c:pt idx="601">
                  <c:v>10.316716189999999</c:v>
                </c:pt>
                <c:pt idx="602">
                  <c:v>10.316716189999999</c:v>
                </c:pt>
                <c:pt idx="603">
                  <c:v>10.316716189999999</c:v>
                </c:pt>
                <c:pt idx="604">
                  <c:v>10.316716189999999</c:v>
                </c:pt>
                <c:pt idx="605">
                  <c:v>10.316716189999999</c:v>
                </c:pt>
                <c:pt idx="606">
                  <c:v>10.316716189999999</c:v>
                </c:pt>
                <c:pt idx="607">
                  <c:v>10.316716189999999</c:v>
                </c:pt>
                <c:pt idx="608">
                  <c:v>10.3167448</c:v>
                </c:pt>
                <c:pt idx="609">
                  <c:v>10.3167448</c:v>
                </c:pt>
                <c:pt idx="610">
                  <c:v>10.3167448</c:v>
                </c:pt>
                <c:pt idx="611">
                  <c:v>10.3167448</c:v>
                </c:pt>
                <c:pt idx="612">
                  <c:v>10.3167448</c:v>
                </c:pt>
                <c:pt idx="613">
                  <c:v>10.3167448</c:v>
                </c:pt>
                <c:pt idx="614">
                  <c:v>10.3167448</c:v>
                </c:pt>
                <c:pt idx="615">
                  <c:v>10.3167448</c:v>
                </c:pt>
                <c:pt idx="616">
                  <c:v>10.3167448</c:v>
                </c:pt>
                <c:pt idx="617">
                  <c:v>10.3167448</c:v>
                </c:pt>
                <c:pt idx="618">
                  <c:v>10.31676579</c:v>
                </c:pt>
                <c:pt idx="619">
                  <c:v>10.31676579</c:v>
                </c:pt>
                <c:pt idx="620">
                  <c:v>10.31676579</c:v>
                </c:pt>
                <c:pt idx="621">
                  <c:v>10.31676579</c:v>
                </c:pt>
                <c:pt idx="622">
                  <c:v>10.31676579</c:v>
                </c:pt>
                <c:pt idx="623">
                  <c:v>10.31676579</c:v>
                </c:pt>
                <c:pt idx="624">
                  <c:v>10.31676579</c:v>
                </c:pt>
                <c:pt idx="625">
                  <c:v>10.31676579</c:v>
                </c:pt>
                <c:pt idx="626">
                  <c:v>10.31676579</c:v>
                </c:pt>
                <c:pt idx="627">
                  <c:v>10.31676579</c:v>
                </c:pt>
                <c:pt idx="628">
                  <c:v>10.316787720000001</c:v>
                </c:pt>
                <c:pt idx="629">
                  <c:v>10.316787720000001</c:v>
                </c:pt>
                <c:pt idx="630">
                  <c:v>10.316787720000001</c:v>
                </c:pt>
                <c:pt idx="631">
                  <c:v>10.316787720000001</c:v>
                </c:pt>
                <c:pt idx="632">
                  <c:v>10.316787720000001</c:v>
                </c:pt>
                <c:pt idx="633">
                  <c:v>10.316787720000001</c:v>
                </c:pt>
                <c:pt idx="634">
                  <c:v>10.316787720000001</c:v>
                </c:pt>
                <c:pt idx="635">
                  <c:v>10.316787720000001</c:v>
                </c:pt>
                <c:pt idx="636">
                  <c:v>10.316787720000001</c:v>
                </c:pt>
                <c:pt idx="637">
                  <c:v>10.316787720000001</c:v>
                </c:pt>
                <c:pt idx="638">
                  <c:v>10.31680489</c:v>
                </c:pt>
                <c:pt idx="639">
                  <c:v>10.31680489</c:v>
                </c:pt>
                <c:pt idx="640">
                  <c:v>10.31680489</c:v>
                </c:pt>
                <c:pt idx="641">
                  <c:v>10.31680489</c:v>
                </c:pt>
                <c:pt idx="642">
                  <c:v>10.31680489</c:v>
                </c:pt>
                <c:pt idx="643">
                  <c:v>10.31680489</c:v>
                </c:pt>
                <c:pt idx="644">
                  <c:v>10.31680489</c:v>
                </c:pt>
                <c:pt idx="645">
                  <c:v>10.31680489</c:v>
                </c:pt>
                <c:pt idx="646">
                  <c:v>10.31680489</c:v>
                </c:pt>
                <c:pt idx="647">
                  <c:v>10.31680489</c:v>
                </c:pt>
                <c:pt idx="648">
                  <c:v>10.31682301</c:v>
                </c:pt>
                <c:pt idx="649">
                  <c:v>10.31682301</c:v>
                </c:pt>
                <c:pt idx="650">
                  <c:v>10.31682301</c:v>
                </c:pt>
                <c:pt idx="651">
                  <c:v>10.31682301</c:v>
                </c:pt>
                <c:pt idx="652">
                  <c:v>10.31682301</c:v>
                </c:pt>
                <c:pt idx="653">
                  <c:v>10.31682301</c:v>
                </c:pt>
                <c:pt idx="654">
                  <c:v>10.31682301</c:v>
                </c:pt>
                <c:pt idx="655">
                  <c:v>10.31682301</c:v>
                </c:pt>
                <c:pt idx="656">
                  <c:v>10.31682301</c:v>
                </c:pt>
                <c:pt idx="657">
                  <c:v>10.31682301</c:v>
                </c:pt>
                <c:pt idx="658">
                  <c:v>10.316840170000001</c:v>
                </c:pt>
                <c:pt idx="659">
                  <c:v>10.316840170000001</c:v>
                </c:pt>
                <c:pt idx="660">
                  <c:v>10.316840170000001</c:v>
                </c:pt>
                <c:pt idx="661">
                  <c:v>10.316840170000001</c:v>
                </c:pt>
                <c:pt idx="662">
                  <c:v>10.316840170000001</c:v>
                </c:pt>
                <c:pt idx="663">
                  <c:v>10.316840170000001</c:v>
                </c:pt>
                <c:pt idx="664">
                  <c:v>10.316840170000001</c:v>
                </c:pt>
                <c:pt idx="665">
                  <c:v>10.316840170000001</c:v>
                </c:pt>
                <c:pt idx="666">
                  <c:v>10.316840170000001</c:v>
                </c:pt>
                <c:pt idx="667">
                  <c:v>10.316840170000001</c:v>
                </c:pt>
                <c:pt idx="668">
                  <c:v>10.31685734</c:v>
                </c:pt>
                <c:pt idx="669">
                  <c:v>10.31685734</c:v>
                </c:pt>
                <c:pt idx="670">
                  <c:v>10.31685734</c:v>
                </c:pt>
                <c:pt idx="671">
                  <c:v>10.31685734</c:v>
                </c:pt>
                <c:pt idx="672">
                  <c:v>10.31685734</c:v>
                </c:pt>
                <c:pt idx="673">
                  <c:v>10.31685734</c:v>
                </c:pt>
                <c:pt idx="674">
                  <c:v>10.31685734</c:v>
                </c:pt>
                <c:pt idx="675">
                  <c:v>10.31685734</c:v>
                </c:pt>
                <c:pt idx="676">
                  <c:v>10.31685734</c:v>
                </c:pt>
                <c:pt idx="677">
                  <c:v>10.31685734</c:v>
                </c:pt>
                <c:pt idx="678">
                  <c:v>10.31687546</c:v>
                </c:pt>
                <c:pt idx="679">
                  <c:v>10.31687546</c:v>
                </c:pt>
                <c:pt idx="680">
                  <c:v>10.31687546</c:v>
                </c:pt>
                <c:pt idx="681">
                  <c:v>10.31687546</c:v>
                </c:pt>
                <c:pt idx="682">
                  <c:v>10.31687546</c:v>
                </c:pt>
                <c:pt idx="683">
                  <c:v>10.31687546</c:v>
                </c:pt>
                <c:pt idx="684">
                  <c:v>10.31687546</c:v>
                </c:pt>
                <c:pt idx="685">
                  <c:v>10.31687546</c:v>
                </c:pt>
                <c:pt idx="686">
                  <c:v>10.31687546</c:v>
                </c:pt>
                <c:pt idx="687">
                  <c:v>10.31687546</c:v>
                </c:pt>
                <c:pt idx="688">
                  <c:v>10.316894530000001</c:v>
                </c:pt>
                <c:pt idx="689">
                  <c:v>10.316894530000001</c:v>
                </c:pt>
                <c:pt idx="690">
                  <c:v>10.316894530000001</c:v>
                </c:pt>
                <c:pt idx="691">
                  <c:v>10.316894530000001</c:v>
                </c:pt>
                <c:pt idx="692">
                  <c:v>10.316894530000001</c:v>
                </c:pt>
                <c:pt idx="693">
                  <c:v>10.316894530000001</c:v>
                </c:pt>
                <c:pt idx="694">
                  <c:v>10.316894530000001</c:v>
                </c:pt>
                <c:pt idx="695">
                  <c:v>10.316894530000001</c:v>
                </c:pt>
                <c:pt idx="696">
                  <c:v>10.316894530000001</c:v>
                </c:pt>
                <c:pt idx="697">
                  <c:v>10.316894530000001</c:v>
                </c:pt>
                <c:pt idx="698">
                  <c:v>10.316913599999999</c:v>
                </c:pt>
                <c:pt idx="699">
                  <c:v>10.316913599999999</c:v>
                </c:pt>
                <c:pt idx="700">
                  <c:v>10.316913599999999</c:v>
                </c:pt>
                <c:pt idx="701">
                  <c:v>10.316913599999999</c:v>
                </c:pt>
                <c:pt idx="702">
                  <c:v>10.316913599999999</c:v>
                </c:pt>
                <c:pt idx="703">
                  <c:v>10.316913599999999</c:v>
                </c:pt>
                <c:pt idx="704">
                  <c:v>10.316913599999999</c:v>
                </c:pt>
                <c:pt idx="705">
                  <c:v>10.316913599999999</c:v>
                </c:pt>
                <c:pt idx="706">
                  <c:v>10.316913599999999</c:v>
                </c:pt>
                <c:pt idx="707">
                  <c:v>10.316913599999999</c:v>
                </c:pt>
                <c:pt idx="708">
                  <c:v>10.316913599999999</c:v>
                </c:pt>
                <c:pt idx="709">
                  <c:v>10.316930770000001</c:v>
                </c:pt>
                <c:pt idx="710">
                  <c:v>10.316930770000001</c:v>
                </c:pt>
                <c:pt idx="711">
                  <c:v>10.316930770000001</c:v>
                </c:pt>
                <c:pt idx="712">
                  <c:v>10.316930770000001</c:v>
                </c:pt>
                <c:pt idx="713">
                  <c:v>10.316930770000001</c:v>
                </c:pt>
                <c:pt idx="714">
                  <c:v>10.316930770000001</c:v>
                </c:pt>
                <c:pt idx="715">
                  <c:v>10.316930770000001</c:v>
                </c:pt>
                <c:pt idx="716">
                  <c:v>10.316930770000001</c:v>
                </c:pt>
                <c:pt idx="717">
                  <c:v>10.316930770000001</c:v>
                </c:pt>
                <c:pt idx="718">
                  <c:v>10.316946980000001</c:v>
                </c:pt>
                <c:pt idx="719">
                  <c:v>10.316946980000001</c:v>
                </c:pt>
                <c:pt idx="720">
                  <c:v>10.316946980000001</c:v>
                </c:pt>
                <c:pt idx="721">
                  <c:v>10.316946980000001</c:v>
                </c:pt>
                <c:pt idx="722">
                  <c:v>10.316946980000001</c:v>
                </c:pt>
                <c:pt idx="723">
                  <c:v>10.316946980000001</c:v>
                </c:pt>
                <c:pt idx="724">
                  <c:v>10.316946980000001</c:v>
                </c:pt>
                <c:pt idx="725">
                  <c:v>10.316946980000001</c:v>
                </c:pt>
                <c:pt idx="726">
                  <c:v>10.316946980000001</c:v>
                </c:pt>
                <c:pt idx="727">
                  <c:v>10.316946980000001</c:v>
                </c:pt>
                <c:pt idx="728">
                  <c:v>10.316960330000001</c:v>
                </c:pt>
                <c:pt idx="729">
                  <c:v>10.316960330000001</c:v>
                </c:pt>
                <c:pt idx="730">
                  <c:v>10.316960330000001</c:v>
                </c:pt>
                <c:pt idx="731">
                  <c:v>10.316960330000001</c:v>
                </c:pt>
                <c:pt idx="732">
                  <c:v>10.316960330000001</c:v>
                </c:pt>
                <c:pt idx="733">
                  <c:v>10.316960330000001</c:v>
                </c:pt>
                <c:pt idx="734">
                  <c:v>10.316960330000001</c:v>
                </c:pt>
                <c:pt idx="735">
                  <c:v>10.316960330000001</c:v>
                </c:pt>
                <c:pt idx="736">
                  <c:v>10.316960330000001</c:v>
                </c:pt>
                <c:pt idx="737">
                  <c:v>10.316960330000001</c:v>
                </c:pt>
                <c:pt idx="738">
                  <c:v>10.316978450000001</c:v>
                </c:pt>
                <c:pt idx="739">
                  <c:v>10.316978450000001</c:v>
                </c:pt>
                <c:pt idx="740">
                  <c:v>10.316978450000001</c:v>
                </c:pt>
                <c:pt idx="741">
                  <c:v>10.316978450000001</c:v>
                </c:pt>
                <c:pt idx="742">
                  <c:v>10.316978450000001</c:v>
                </c:pt>
                <c:pt idx="743">
                  <c:v>10.316978450000001</c:v>
                </c:pt>
                <c:pt idx="744">
                  <c:v>10.316978450000001</c:v>
                </c:pt>
                <c:pt idx="745">
                  <c:v>10.316978450000001</c:v>
                </c:pt>
                <c:pt idx="746">
                  <c:v>10.316978450000001</c:v>
                </c:pt>
                <c:pt idx="747">
                  <c:v>10.316978450000001</c:v>
                </c:pt>
                <c:pt idx="748">
                  <c:v>10.31699753</c:v>
                </c:pt>
                <c:pt idx="749">
                  <c:v>10.31699753</c:v>
                </c:pt>
                <c:pt idx="750">
                  <c:v>10.31699753</c:v>
                </c:pt>
                <c:pt idx="751">
                  <c:v>10.31699753</c:v>
                </c:pt>
                <c:pt idx="752">
                  <c:v>10.31699753</c:v>
                </c:pt>
                <c:pt idx="753">
                  <c:v>10.31699753</c:v>
                </c:pt>
                <c:pt idx="754">
                  <c:v>10.31699753</c:v>
                </c:pt>
                <c:pt idx="755">
                  <c:v>10.31699753</c:v>
                </c:pt>
                <c:pt idx="756">
                  <c:v>10.31699753</c:v>
                </c:pt>
                <c:pt idx="757">
                  <c:v>10.31699753</c:v>
                </c:pt>
                <c:pt idx="758">
                  <c:v>10.317016600000001</c:v>
                </c:pt>
                <c:pt idx="759">
                  <c:v>10.317016600000001</c:v>
                </c:pt>
                <c:pt idx="760">
                  <c:v>10.317016600000001</c:v>
                </c:pt>
                <c:pt idx="761">
                  <c:v>10.317016600000001</c:v>
                </c:pt>
                <c:pt idx="762">
                  <c:v>10.317016600000001</c:v>
                </c:pt>
                <c:pt idx="763">
                  <c:v>10.317016600000001</c:v>
                </c:pt>
                <c:pt idx="764">
                  <c:v>10.317016600000001</c:v>
                </c:pt>
                <c:pt idx="765">
                  <c:v>10.317016600000001</c:v>
                </c:pt>
                <c:pt idx="766">
                  <c:v>10.317016600000001</c:v>
                </c:pt>
                <c:pt idx="767">
                  <c:v>10.317016600000001</c:v>
                </c:pt>
                <c:pt idx="768">
                  <c:v>10.31703568</c:v>
                </c:pt>
                <c:pt idx="769">
                  <c:v>10.31703568</c:v>
                </c:pt>
                <c:pt idx="770">
                  <c:v>10.31703568</c:v>
                </c:pt>
                <c:pt idx="771">
                  <c:v>10.31703568</c:v>
                </c:pt>
                <c:pt idx="772">
                  <c:v>10.31703568</c:v>
                </c:pt>
                <c:pt idx="773">
                  <c:v>10.31703568</c:v>
                </c:pt>
                <c:pt idx="774">
                  <c:v>10.31703568</c:v>
                </c:pt>
                <c:pt idx="775">
                  <c:v>10.31703568</c:v>
                </c:pt>
                <c:pt idx="776">
                  <c:v>10.31703568</c:v>
                </c:pt>
                <c:pt idx="777">
                  <c:v>10.31703568</c:v>
                </c:pt>
                <c:pt idx="778">
                  <c:v>10.31703568</c:v>
                </c:pt>
                <c:pt idx="779">
                  <c:v>10.31705475</c:v>
                </c:pt>
                <c:pt idx="780">
                  <c:v>10.31705475</c:v>
                </c:pt>
                <c:pt idx="781">
                  <c:v>10.31705475</c:v>
                </c:pt>
                <c:pt idx="782">
                  <c:v>10.31705475</c:v>
                </c:pt>
                <c:pt idx="783">
                  <c:v>10.31705475</c:v>
                </c:pt>
                <c:pt idx="784">
                  <c:v>10.31705475</c:v>
                </c:pt>
                <c:pt idx="785">
                  <c:v>10.31705475</c:v>
                </c:pt>
                <c:pt idx="786">
                  <c:v>10.31705475</c:v>
                </c:pt>
                <c:pt idx="787">
                  <c:v>10.31705475</c:v>
                </c:pt>
                <c:pt idx="788">
                  <c:v>10.31707478</c:v>
                </c:pt>
                <c:pt idx="789">
                  <c:v>10.31707478</c:v>
                </c:pt>
                <c:pt idx="790">
                  <c:v>10.31707478</c:v>
                </c:pt>
                <c:pt idx="791">
                  <c:v>10.31707478</c:v>
                </c:pt>
                <c:pt idx="792">
                  <c:v>10.31707478</c:v>
                </c:pt>
                <c:pt idx="793">
                  <c:v>10.31707478</c:v>
                </c:pt>
                <c:pt idx="794">
                  <c:v>10.31707478</c:v>
                </c:pt>
                <c:pt idx="795">
                  <c:v>10.31707478</c:v>
                </c:pt>
                <c:pt idx="796">
                  <c:v>10.31707478</c:v>
                </c:pt>
                <c:pt idx="797">
                  <c:v>10.31707478</c:v>
                </c:pt>
                <c:pt idx="798">
                  <c:v>10.317093849999999</c:v>
                </c:pt>
                <c:pt idx="799">
                  <c:v>10.317093849999999</c:v>
                </c:pt>
                <c:pt idx="800">
                  <c:v>10.317093849999999</c:v>
                </c:pt>
                <c:pt idx="801">
                  <c:v>10.317093849999999</c:v>
                </c:pt>
                <c:pt idx="802">
                  <c:v>10.317093849999999</c:v>
                </c:pt>
                <c:pt idx="803">
                  <c:v>10.317093849999999</c:v>
                </c:pt>
                <c:pt idx="804">
                  <c:v>10.317093849999999</c:v>
                </c:pt>
                <c:pt idx="805">
                  <c:v>10.317093849999999</c:v>
                </c:pt>
                <c:pt idx="806">
                  <c:v>10.317093849999999</c:v>
                </c:pt>
                <c:pt idx="807">
                  <c:v>10.317093849999999</c:v>
                </c:pt>
                <c:pt idx="808">
                  <c:v>10.317113880000001</c:v>
                </c:pt>
                <c:pt idx="809">
                  <c:v>10.317113880000001</c:v>
                </c:pt>
                <c:pt idx="810">
                  <c:v>10.317113880000001</c:v>
                </c:pt>
                <c:pt idx="811">
                  <c:v>10.317113880000001</c:v>
                </c:pt>
                <c:pt idx="812">
                  <c:v>10.317113880000001</c:v>
                </c:pt>
                <c:pt idx="813">
                  <c:v>10.317113880000001</c:v>
                </c:pt>
                <c:pt idx="814">
                  <c:v>10.317113880000001</c:v>
                </c:pt>
                <c:pt idx="815">
                  <c:v>10.317113880000001</c:v>
                </c:pt>
                <c:pt idx="816">
                  <c:v>10.317113880000001</c:v>
                </c:pt>
                <c:pt idx="817">
                  <c:v>10.317113880000001</c:v>
                </c:pt>
                <c:pt idx="818">
                  <c:v>10.31713295</c:v>
                </c:pt>
                <c:pt idx="819">
                  <c:v>10.31713295</c:v>
                </c:pt>
                <c:pt idx="820">
                  <c:v>10.31713295</c:v>
                </c:pt>
                <c:pt idx="821">
                  <c:v>10.31713295</c:v>
                </c:pt>
                <c:pt idx="822">
                  <c:v>10.31713295</c:v>
                </c:pt>
                <c:pt idx="823">
                  <c:v>10.31713295</c:v>
                </c:pt>
                <c:pt idx="824">
                  <c:v>10.31713295</c:v>
                </c:pt>
                <c:pt idx="825">
                  <c:v>10.31713295</c:v>
                </c:pt>
                <c:pt idx="826">
                  <c:v>10.31713295</c:v>
                </c:pt>
                <c:pt idx="827">
                  <c:v>10.31713295</c:v>
                </c:pt>
                <c:pt idx="828">
                  <c:v>10.31715393</c:v>
                </c:pt>
                <c:pt idx="829">
                  <c:v>10.31715393</c:v>
                </c:pt>
                <c:pt idx="830">
                  <c:v>10.31715393</c:v>
                </c:pt>
                <c:pt idx="831">
                  <c:v>10.31715393</c:v>
                </c:pt>
                <c:pt idx="832">
                  <c:v>10.31715393</c:v>
                </c:pt>
                <c:pt idx="833">
                  <c:v>10.31715393</c:v>
                </c:pt>
                <c:pt idx="834">
                  <c:v>10.31715393</c:v>
                </c:pt>
                <c:pt idx="835">
                  <c:v>10.31715393</c:v>
                </c:pt>
                <c:pt idx="836">
                  <c:v>10.31715393</c:v>
                </c:pt>
                <c:pt idx="837">
                  <c:v>10.31715393</c:v>
                </c:pt>
                <c:pt idx="838">
                  <c:v>10.31717491</c:v>
                </c:pt>
                <c:pt idx="839">
                  <c:v>10.31717491</c:v>
                </c:pt>
                <c:pt idx="840">
                  <c:v>10.31717491</c:v>
                </c:pt>
                <c:pt idx="841">
                  <c:v>10.31717491</c:v>
                </c:pt>
                <c:pt idx="842">
                  <c:v>10.31717491</c:v>
                </c:pt>
                <c:pt idx="843">
                  <c:v>10.31717491</c:v>
                </c:pt>
                <c:pt idx="844">
                  <c:v>10.31717491</c:v>
                </c:pt>
                <c:pt idx="845">
                  <c:v>10.31717491</c:v>
                </c:pt>
                <c:pt idx="846">
                  <c:v>10.31717491</c:v>
                </c:pt>
                <c:pt idx="847">
                  <c:v>10.31717491</c:v>
                </c:pt>
                <c:pt idx="848">
                  <c:v>10.31719494</c:v>
                </c:pt>
                <c:pt idx="849">
                  <c:v>10.31719494</c:v>
                </c:pt>
                <c:pt idx="850">
                  <c:v>10.31719494</c:v>
                </c:pt>
                <c:pt idx="851">
                  <c:v>10.31719494</c:v>
                </c:pt>
                <c:pt idx="852">
                  <c:v>10.31719494</c:v>
                </c:pt>
                <c:pt idx="853">
                  <c:v>10.31719494</c:v>
                </c:pt>
                <c:pt idx="854">
                  <c:v>10.31719494</c:v>
                </c:pt>
                <c:pt idx="855">
                  <c:v>10.31719494</c:v>
                </c:pt>
                <c:pt idx="856">
                  <c:v>10.31719494</c:v>
                </c:pt>
                <c:pt idx="857">
                  <c:v>10.31719494</c:v>
                </c:pt>
                <c:pt idx="858">
                  <c:v>10.317215920000001</c:v>
                </c:pt>
                <c:pt idx="859">
                  <c:v>10.317215920000001</c:v>
                </c:pt>
                <c:pt idx="860">
                  <c:v>10.317215920000001</c:v>
                </c:pt>
                <c:pt idx="861">
                  <c:v>10.317215920000001</c:v>
                </c:pt>
                <c:pt idx="862">
                  <c:v>10.317215920000001</c:v>
                </c:pt>
                <c:pt idx="863">
                  <c:v>10.317215920000001</c:v>
                </c:pt>
                <c:pt idx="864">
                  <c:v>10.317215920000001</c:v>
                </c:pt>
                <c:pt idx="865">
                  <c:v>10.317215920000001</c:v>
                </c:pt>
                <c:pt idx="866">
                  <c:v>10.317215920000001</c:v>
                </c:pt>
                <c:pt idx="867">
                  <c:v>10.317215920000001</c:v>
                </c:pt>
                <c:pt idx="868">
                  <c:v>10.317236899999999</c:v>
                </c:pt>
                <c:pt idx="869">
                  <c:v>10.317236899999999</c:v>
                </c:pt>
                <c:pt idx="870">
                  <c:v>10.317236899999999</c:v>
                </c:pt>
                <c:pt idx="871">
                  <c:v>10.317236899999999</c:v>
                </c:pt>
                <c:pt idx="872">
                  <c:v>10.317236899999999</c:v>
                </c:pt>
                <c:pt idx="873">
                  <c:v>10.317236899999999</c:v>
                </c:pt>
                <c:pt idx="874">
                  <c:v>10.317236899999999</c:v>
                </c:pt>
                <c:pt idx="875">
                  <c:v>10.317236899999999</c:v>
                </c:pt>
                <c:pt idx="876">
                  <c:v>10.317236899999999</c:v>
                </c:pt>
                <c:pt idx="877">
                  <c:v>10.317236899999999</c:v>
                </c:pt>
                <c:pt idx="878">
                  <c:v>10.31725788</c:v>
                </c:pt>
                <c:pt idx="879">
                  <c:v>10.31725788</c:v>
                </c:pt>
                <c:pt idx="880">
                  <c:v>10.31725788</c:v>
                </c:pt>
                <c:pt idx="881">
                  <c:v>10.31725788</c:v>
                </c:pt>
                <c:pt idx="882">
                  <c:v>10.31725788</c:v>
                </c:pt>
                <c:pt idx="883">
                  <c:v>10.31725788</c:v>
                </c:pt>
                <c:pt idx="884">
                  <c:v>10.31725788</c:v>
                </c:pt>
                <c:pt idx="885">
                  <c:v>10.31725788</c:v>
                </c:pt>
                <c:pt idx="886">
                  <c:v>10.31725788</c:v>
                </c:pt>
                <c:pt idx="887">
                  <c:v>10.31725788</c:v>
                </c:pt>
                <c:pt idx="888">
                  <c:v>10.31728268</c:v>
                </c:pt>
                <c:pt idx="889">
                  <c:v>10.31728268</c:v>
                </c:pt>
                <c:pt idx="890">
                  <c:v>10.31728268</c:v>
                </c:pt>
                <c:pt idx="891">
                  <c:v>10.31728268</c:v>
                </c:pt>
                <c:pt idx="892">
                  <c:v>10.31728268</c:v>
                </c:pt>
                <c:pt idx="893">
                  <c:v>10.31728268</c:v>
                </c:pt>
                <c:pt idx="894">
                  <c:v>10.31728268</c:v>
                </c:pt>
                <c:pt idx="895">
                  <c:v>10.31728268</c:v>
                </c:pt>
                <c:pt idx="896">
                  <c:v>10.31728268</c:v>
                </c:pt>
                <c:pt idx="897">
                  <c:v>10.31728268</c:v>
                </c:pt>
                <c:pt idx="898">
                  <c:v>10.317307469999999</c:v>
                </c:pt>
                <c:pt idx="899">
                  <c:v>10.317307469999999</c:v>
                </c:pt>
                <c:pt idx="900">
                  <c:v>10.317307469999999</c:v>
                </c:pt>
                <c:pt idx="901">
                  <c:v>10.317307469999999</c:v>
                </c:pt>
                <c:pt idx="902">
                  <c:v>10.317307469999999</c:v>
                </c:pt>
                <c:pt idx="903">
                  <c:v>10.317307469999999</c:v>
                </c:pt>
                <c:pt idx="904">
                  <c:v>10.317307469999999</c:v>
                </c:pt>
                <c:pt idx="905">
                  <c:v>10.317307469999999</c:v>
                </c:pt>
                <c:pt idx="906">
                  <c:v>10.317307469999999</c:v>
                </c:pt>
                <c:pt idx="907">
                  <c:v>10.317307469999999</c:v>
                </c:pt>
                <c:pt idx="908">
                  <c:v>10.31733322</c:v>
                </c:pt>
                <c:pt idx="909">
                  <c:v>10.31733322</c:v>
                </c:pt>
                <c:pt idx="910">
                  <c:v>10.31733322</c:v>
                </c:pt>
                <c:pt idx="911">
                  <c:v>10.31733322</c:v>
                </c:pt>
                <c:pt idx="912">
                  <c:v>10.31733322</c:v>
                </c:pt>
                <c:pt idx="913">
                  <c:v>10.31733322</c:v>
                </c:pt>
                <c:pt idx="914">
                  <c:v>10.31733322</c:v>
                </c:pt>
                <c:pt idx="915">
                  <c:v>10.31733322</c:v>
                </c:pt>
                <c:pt idx="916">
                  <c:v>10.31733322</c:v>
                </c:pt>
                <c:pt idx="917">
                  <c:v>10.31733322</c:v>
                </c:pt>
                <c:pt idx="918">
                  <c:v>10.317362790000001</c:v>
                </c:pt>
                <c:pt idx="919">
                  <c:v>10.317362790000001</c:v>
                </c:pt>
                <c:pt idx="920">
                  <c:v>10.317362790000001</c:v>
                </c:pt>
                <c:pt idx="921">
                  <c:v>10.317362790000001</c:v>
                </c:pt>
                <c:pt idx="922">
                  <c:v>10.317362790000001</c:v>
                </c:pt>
                <c:pt idx="923">
                  <c:v>10.317362790000001</c:v>
                </c:pt>
                <c:pt idx="924">
                  <c:v>10.317362790000001</c:v>
                </c:pt>
                <c:pt idx="925">
                  <c:v>10.317362790000001</c:v>
                </c:pt>
                <c:pt idx="926">
                  <c:v>10.317362790000001</c:v>
                </c:pt>
                <c:pt idx="927">
                  <c:v>10.317362790000001</c:v>
                </c:pt>
                <c:pt idx="928">
                  <c:v>10.31739426</c:v>
                </c:pt>
                <c:pt idx="929">
                  <c:v>10.31739426</c:v>
                </c:pt>
                <c:pt idx="930">
                  <c:v>10.31739426</c:v>
                </c:pt>
                <c:pt idx="931">
                  <c:v>10.31739426</c:v>
                </c:pt>
                <c:pt idx="932">
                  <c:v>10.31739426</c:v>
                </c:pt>
                <c:pt idx="933">
                  <c:v>10.31739426</c:v>
                </c:pt>
                <c:pt idx="934">
                  <c:v>10.31739426</c:v>
                </c:pt>
                <c:pt idx="935">
                  <c:v>10.31739426</c:v>
                </c:pt>
                <c:pt idx="936">
                  <c:v>10.31739426</c:v>
                </c:pt>
                <c:pt idx="937">
                  <c:v>10.31739426</c:v>
                </c:pt>
                <c:pt idx="938">
                  <c:v>10.317426680000001</c:v>
                </c:pt>
                <c:pt idx="939">
                  <c:v>10.317426680000001</c:v>
                </c:pt>
                <c:pt idx="940">
                  <c:v>10.317426680000001</c:v>
                </c:pt>
                <c:pt idx="941">
                  <c:v>10.317426680000001</c:v>
                </c:pt>
                <c:pt idx="942">
                  <c:v>10.317426680000001</c:v>
                </c:pt>
                <c:pt idx="943">
                  <c:v>10.317426680000001</c:v>
                </c:pt>
                <c:pt idx="944">
                  <c:v>10.317426680000001</c:v>
                </c:pt>
                <c:pt idx="945">
                  <c:v>10.317426680000001</c:v>
                </c:pt>
                <c:pt idx="946">
                  <c:v>10.317426680000001</c:v>
                </c:pt>
                <c:pt idx="947">
                  <c:v>10.317426680000001</c:v>
                </c:pt>
                <c:pt idx="948">
                  <c:v>10.31746006</c:v>
                </c:pt>
                <c:pt idx="949">
                  <c:v>10.31746006</c:v>
                </c:pt>
                <c:pt idx="950">
                  <c:v>10.31746006</c:v>
                </c:pt>
                <c:pt idx="951">
                  <c:v>10.31746006</c:v>
                </c:pt>
                <c:pt idx="952">
                  <c:v>10.31746006</c:v>
                </c:pt>
                <c:pt idx="953">
                  <c:v>10.31746006</c:v>
                </c:pt>
                <c:pt idx="954">
                  <c:v>10.31746006</c:v>
                </c:pt>
                <c:pt idx="955">
                  <c:v>10.31746006</c:v>
                </c:pt>
                <c:pt idx="956">
                  <c:v>10.31746006</c:v>
                </c:pt>
                <c:pt idx="957">
                  <c:v>10.31746006</c:v>
                </c:pt>
                <c:pt idx="958">
                  <c:v>10.31750107</c:v>
                </c:pt>
                <c:pt idx="959">
                  <c:v>10.31750107</c:v>
                </c:pt>
                <c:pt idx="960">
                  <c:v>10.31750107</c:v>
                </c:pt>
                <c:pt idx="961">
                  <c:v>10.31750107</c:v>
                </c:pt>
                <c:pt idx="962">
                  <c:v>10.31750107</c:v>
                </c:pt>
                <c:pt idx="963">
                  <c:v>10.31750107</c:v>
                </c:pt>
                <c:pt idx="964">
                  <c:v>10.31750107</c:v>
                </c:pt>
                <c:pt idx="965">
                  <c:v>10.31750107</c:v>
                </c:pt>
                <c:pt idx="966">
                  <c:v>10.31750107</c:v>
                </c:pt>
                <c:pt idx="967">
                  <c:v>10.31750107</c:v>
                </c:pt>
                <c:pt idx="968">
                  <c:v>10.31754303</c:v>
                </c:pt>
                <c:pt idx="969">
                  <c:v>10.31754303</c:v>
                </c:pt>
                <c:pt idx="970">
                  <c:v>10.31754303</c:v>
                </c:pt>
                <c:pt idx="971">
                  <c:v>10.31754303</c:v>
                </c:pt>
                <c:pt idx="972">
                  <c:v>10.31754303</c:v>
                </c:pt>
                <c:pt idx="973">
                  <c:v>10.31754303</c:v>
                </c:pt>
                <c:pt idx="974">
                  <c:v>10.31754303</c:v>
                </c:pt>
                <c:pt idx="975">
                  <c:v>10.31754303</c:v>
                </c:pt>
                <c:pt idx="976">
                  <c:v>10.31754303</c:v>
                </c:pt>
                <c:pt idx="977">
                  <c:v>10.31754303</c:v>
                </c:pt>
                <c:pt idx="978">
                  <c:v>10.31758595</c:v>
                </c:pt>
                <c:pt idx="979">
                  <c:v>10.31758595</c:v>
                </c:pt>
                <c:pt idx="980">
                  <c:v>10.31758595</c:v>
                </c:pt>
                <c:pt idx="981">
                  <c:v>10.31758595</c:v>
                </c:pt>
                <c:pt idx="982">
                  <c:v>10.31758595</c:v>
                </c:pt>
                <c:pt idx="983">
                  <c:v>10.31758595</c:v>
                </c:pt>
                <c:pt idx="984">
                  <c:v>10.31758595</c:v>
                </c:pt>
                <c:pt idx="985">
                  <c:v>10.31758595</c:v>
                </c:pt>
                <c:pt idx="986">
                  <c:v>10.31758595</c:v>
                </c:pt>
                <c:pt idx="987">
                  <c:v>10.31758595</c:v>
                </c:pt>
                <c:pt idx="988">
                  <c:v>10.317626000000001</c:v>
                </c:pt>
                <c:pt idx="989">
                  <c:v>10.317626000000001</c:v>
                </c:pt>
                <c:pt idx="990">
                  <c:v>10.317626000000001</c:v>
                </c:pt>
                <c:pt idx="991">
                  <c:v>10.317626000000001</c:v>
                </c:pt>
                <c:pt idx="992">
                  <c:v>10.317626000000001</c:v>
                </c:pt>
                <c:pt idx="993">
                  <c:v>10.317626000000001</c:v>
                </c:pt>
                <c:pt idx="994">
                  <c:v>10.317626000000001</c:v>
                </c:pt>
                <c:pt idx="995">
                  <c:v>10.317626000000001</c:v>
                </c:pt>
                <c:pt idx="996">
                  <c:v>10.317626000000001</c:v>
                </c:pt>
                <c:pt idx="997">
                  <c:v>10.317626000000001</c:v>
                </c:pt>
                <c:pt idx="998">
                  <c:v>10.317665099999999</c:v>
                </c:pt>
                <c:pt idx="999">
                  <c:v>10.317665099999999</c:v>
                </c:pt>
                <c:pt idx="1000">
                  <c:v>10.317665099999999</c:v>
                </c:pt>
                <c:pt idx="1001">
                  <c:v>10.317665099999999</c:v>
                </c:pt>
                <c:pt idx="1002">
                  <c:v>10.317665099999999</c:v>
                </c:pt>
                <c:pt idx="1003">
                  <c:v>10.317665099999999</c:v>
                </c:pt>
                <c:pt idx="1004">
                  <c:v>10.317665099999999</c:v>
                </c:pt>
                <c:pt idx="1005">
                  <c:v>10.317665099999999</c:v>
                </c:pt>
                <c:pt idx="1006">
                  <c:v>10.317665099999999</c:v>
                </c:pt>
                <c:pt idx="1007">
                  <c:v>10.317665099999999</c:v>
                </c:pt>
                <c:pt idx="1008">
                  <c:v>10.31769753</c:v>
                </c:pt>
                <c:pt idx="1009">
                  <c:v>10.31769753</c:v>
                </c:pt>
                <c:pt idx="1010">
                  <c:v>10.31769753</c:v>
                </c:pt>
                <c:pt idx="1011">
                  <c:v>10.31769753</c:v>
                </c:pt>
                <c:pt idx="1012">
                  <c:v>10.31769753</c:v>
                </c:pt>
                <c:pt idx="1013">
                  <c:v>10.31769753</c:v>
                </c:pt>
                <c:pt idx="1014">
                  <c:v>10.31769753</c:v>
                </c:pt>
                <c:pt idx="1015">
                  <c:v>10.31769753</c:v>
                </c:pt>
                <c:pt idx="1016">
                  <c:v>10.31769753</c:v>
                </c:pt>
                <c:pt idx="1017">
                  <c:v>10.31769753</c:v>
                </c:pt>
                <c:pt idx="1018">
                  <c:v>10.317729</c:v>
                </c:pt>
                <c:pt idx="1019">
                  <c:v>10.317729</c:v>
                </c:pt>
                <c:pt idx="1020">
                  <c:v>10.317729</c:v>
                </c:pt>
                <c:pt idx="1021">
                  <c:v>10.317729</c:v>
                </c:pt>
                <c:pt idx="1022">
                  <c:v>10.317729</c:v>
                </c:pt>
                <c:pt idx="1023">
                  <c:v>10.317729</c:v>
                </c:pt>
                <c:pt idx="1024">
                  <c:v>10.317729</c:v>
                </c:pt>
                <c:pt idx="1025">
                  <c:v>10.317729</c:v>
                </c:pt>
                <c:pt idx="1026">
                  <c:v>10.317729</c:v>
                </c:pt>
                <c:pt idx="1027">
                  <c:v>10.317729</c:v>
                </c:pt>
                <c:pt idx="1028">
                  <c:v>10.317751879999999</c:v>
                </c:pt>
                <c:pt idx="1029">
                  <c:v>10.317751879999999</c:v>
                </c:pt>
                <c:pt idx="1030">
                  <c:v>10.317751879999999</c:v>
                </c:pt>
                <c:pt idx="1031">
                  <c:v>10.317751879999999</c:v>
                </c:pt>
                <c:pt idx="1032">
                  <c:v>10.317751879999999</c:v>
                </c:pt>
                <c:pt idx="1033">
                  <c:v>10.317751879999999</c:v>
                </c:pt>
                <c:pt idx="1034">
                  <c:v>10.317751879999999</c:v>
                </c:pt>
                <c:pt idx="1035">
                  <c:v>10.317751879999999</c:v>
                </c:pt>
                <c:pt idx="1036">
                  <c:v>10.317751879999999</c:v>
                </c:pt>
                <c:pt idx="1037">
                  <c:v>10.317751879999999</c:v>
                </c:pt>
                <c:pt idx="1038">
                  <c:v>10.31772423</c:v>
                </c:pt>
                <c:pt idx="1039">
                  <c:v>10.31772423</c:v>
                </c:pt>
                <c:pt idx="1040">
                  <c:v>10.31772423</c:v>
                </c:pt>
                <c:pt idx="1041">
                  <c:v>10.31772423</c:v>
                </c:pt>
                <c:pt idx="1042">
                  <c:v>10.31772423</c:v>
                </c:pt>
                <c:pt idx="1043">
                  <c:v>10.31772423</c:v>
                </c:pt>
                <c:pt idx="1044">
                  <c:v>10.31772423</c:v>
                </c:pt>
                <c:pt idx="1045">
                  <c:v>10.31772423</c:v>
                </c:pt>
                <c:pt idx="1046">
                  <c:v>10.31772423</c:v>
                </c:pt>
                <c:pt idx="1047">
                  <c:v>10.31772423</c:v>
                </c:pt>
                <c:pt idx="1048">
                  <c:v>10.317678450000001</c:v>
                </c:pt>
                <c:pt idx="1049">
                  <c:v>10.317678450000001</c:v>
                </c:pt>
                <c:pt idx="1050">
                  <c:v>10.317678450000001</c:v>
                </c:pt>
                <c:pt idx="1051">
                  <c:v>10.317678450000001</c:v>
                </c:pt>
                <c:pt idx="1052">
                  <c:v>10.317678450000001</c:v>
                </c:pt>
                <c:pt idx="1053">
                  <c:v>10.317678450000001</c:v>
                </c:pt>
                <c:pt idx="1054">
                  <c:v>10.317678450000001</c:v>
                </c:pt>
                <c:pt idx="1055">
                  <c:v>10.317678450000001</c:v>
                </c:pt>
                <c:pt idx="1056">
                  <c:v>10.317678450000001</c:v>
                </c:pt>
                <c:pt idx="1057">
                  <c:v>10.317678450000001</c:v>
                </c:pt>
                <c:pt idx="1058">
                  <c:v>10.317628859999999</c:v>
                </c:pt>
                <c:pt idx="1059">
                  <c:v>10.317628859999999</c:v>
                </c:pt>
                <c:pt idx="1060">
                  <c:v>10.317628859999999</c:v>
                </c:pt>
                <c:pt idx="1061">
                  <c:v>10.317628859999999</c:v>
                </c:pt>
                <c:pt idx="1062">
                  <c:v>10.317628859999999</c:v>
                </c:pt>
                <c:pt idx="1063">
                  <c:v>10.317628859999999</c:v>
                </c:pt>
                <c:pt idx="1064">
                  <c:v>10.317628859999999</c:v>
                </c:pt>
                <c:pt idx="1065">
                  <c:v>10.317628859999999</c:v>
                </c:pt>
                <c:pt idx="1066">
                  <c:v>10.317628859999999</c:v>
                </c:pt>
                <c:pt idx="1067">
                  <c:v>10.317628859999999</c:v>
                </c:pt>
                <c:pt idx="1068">
                  <c:v>10.317581179999999</c:v>
                </c:pt>
                <c:pt idx="1069">
                  <c:v>10.317581179999999</c:v>
                </c:pt>
                <c:pt idx="1070">
                  <c:v>10.317581179999999</c:v>
                </c:pt>
                <c:pt idx="1071">
                  <c:v>10.317581179999999</c:v>
                </c:pt>
                <c:pt idx="1072">
                  <c:v>10.317581179999999</c:v>
                </c:pt>
                <c:pt idx="1073">
                  <c:v>10.317581179999999</c:v>
                </c:pt>
                <c:pt idx="1074">
                  <c:v>10.317581179999999</c:v>
                </c:pt>
                <c:pt idx="1075">
                  <c:v>10.317581179999999</c:v>
                </c:pt>
                <c:pt idx="1076">
                  <c:v>10.317581179999999</c:v>
                </c:pt>
                <c:pt idx="1077">
                  <c:v>10.317581179999999</c:v>
                </c:pt>
                <c:pt idx="1078">
                  <c:v>10.317537310000001</c:v>
                </c:pt>
                <c:pt idx="1079">
                  <c:v>10.317537310000001</c:v>
                </c:pt>
                <c:pt idx="1080">
                  <c:v>10.317537310000001</c:v>
                </c:pt>
                <c:pt idx="1081">
                  <c:v>10.317537310000001</c:v>
                </c:pt>
                <c:pt idx="1082">
                  <c:v>10.317537310000001</c:v>
                </c:pt>
                <c:pt idx="1083">
                  <c:v>10.317537310000001</c:v>
                </c:pt>
                <c:pt idx="1084">
                  <c:v>10.317537310000001</c:v>
                </c:pt>
                <c:pt idx="1085">
                  <c:v>10.317537310000001</c:v>
                </c:pt>
                <c:pt idx="1086">
                  <c:v>10.317537310000001</c:v>
                </c:pt>
                <c:pt idx="1087">
                  <c:v>10.317537310000001</c:v>
                </c:pt>
                <c:pt idx="1088">
                  <c:v>10.317497250000001</c:v>
                </c:pt>
                <c:pt idx="1089">
                  <c:v>10.317497250000001</c:v>
                </c:pt>
                <c:pt idx="1090">
                  <c:v>10.317497250000001</c:v>
                </c:pt>
                <c:pt idx="1091">
                  <c:v>10.317497250000001</c:v>
                </c:pt>
                <c:pt idx="1092">
                  <c:v>10.317497250000001</c:v>
                </c:pt>
                <c:pt idx="1093">
                  <c:v>10.317497250000001</c:v>
                </c:pt>
                <c:pt idx="1094">
                  <c:v>10.317497250000001</c:v>
                </c:pt>
                <c:pt idx="1095">
                  <c:v>10.317497250000001</c:v>
                </c:pt>
                <c:pt idx="1096">
                  <c:v>10.317497250000001</c:v>
                </c:pt>
                <c:pt idx="1097">
                  <c:v>10.317497250000001</c:v>
                </c:pt>
                <c:pt idx="1098">
                  <c:v>10.317461010000001</c:v>
                </c:pt>
                <c:pt idx="1099">
                  <c:v>10.317461010000001</c:v>
                </c:pt>
                <c:pt idx="1100">
                  <c:v>10.317461010000001</c:v>
                </c:pt>
                <c:pt idx="1101">
                  <c:v>10.317461010000001</c:v>
                </c:pt>
                <c:pt idx="1102">
                  <c:v>10.317461010000001</c:v>
                </c:pt>
                <c:pt idx="1103">
                  <c:v>10.317461010000001</c:v>
                </c:pt>
                <c:pt idx="1104">
                  <c:v>10.317461010000001</c:v>
                </c:pt>
                <c:pt idx="1105">
                  <c:v>10.317461010000001</c:v>
                </c:pt>
                <c:pt idx="1106">
                  <c:v>10.317461010000001</c:v>
                </c:pt>
                <c:pt idx="1107">
                  <c:v>10.317461010000001</c:v>
                </c:pt>
                <c:pt idx="1108">
                  <c:v>10.31742096</c:v>
                </c:pt>
                <c:pt idx="1109">
                  <c:v>10.31742096</c:v>
                </c:pt>
                <c:pt idx="1110">
                  <c:v>10.31742096</c:v>
                </c:pt>
                <c:pt idx="1111">
                  <c:v>10.31742096</c:v>
                </c:pt>
                <c:pt idx="1112">
                  <c:v>10.31742096</c:v>
                </c:pt>
                <c:pt idx="1113">
                  <c:v>10.31742096</c:v>
                </c:pt>
                <c:pt idx="1114">
                  <c:v>10.31742096</c:v>
                </c:pt>
                <c:pt idx="1115">
                  <c:v>10.31742096</c:v>
                </c:pt>
                <c:pt idx="1116">
                  <c:v>10.31742096</c:v>
                </c:pt>
                <c:pt idx="1117">
                  <c:v>10.31742096</c:v>
                </c:pt>
                <c:pt idx="1118">
                  <c:v>10.31737232</c:v>
                </c:pt>
                <c:pt idx="1119">
                  <c:v>10.31737232</c:v>
                </c:pt>
                <c:pt idx="1120">
                  <c:v>10.31737232</c:v>
                </c:pt>
                <c:pt idx="1121">
                  <c:v>10.31737232</c:v>
                </c:pt>
                <c:pt idx="1122">
                  <c:v>10.31737232</c:v>
                </c:pt>
                <c:pt idx="1123">
                  <c:v>10.31737232</c:v>
                </c:pt>
                <c:pt idx="1124">
                  <c:v>10.31737232</c:v>
                </c:pt>
                <c:pt idx="1125">
                  <c:v>10.31737232</c:v>
                </c:pt>
                <c:pt idx="1126">
                  <c:v>10.31737232</c:v>
                </c:pt>
                <c:pt idx="1127">
                  <c:v>10.31737232</c:v>
                </c:pt>
                <c:pt idx="1128">
                  <c:v>10.31733799</c:v>
                </c:pt>
                <c:pt idx="1129">
                  <c:v>10.31733799</c:v>
                </c:pt>
                <c:pt idx="1130">
                  <c:v>10.31733799</c:v>
                </c:pt>
                <c:pt idx="1131">
                  <c:v>10.31733799</c:v>
                </c:pt>
                <c:pt idx="1132">
                  <c:v>10.31733799</c:v>
                </c:pt>
                <c:pt idx="1133">
                  <c:v>10.31733799</c:v>
                </c:pt>
                <c:pt idx="1134">
                  <c:v>10.31733799</c:v>
                </c:pt>
                <c:pt idx="1135">
                  <c:v>10.31733799</c:v>
                </c:pt>
                <c:pt idx="1136">
                  <c:v>10.31733799</c:v>
                </c:pt>
                <c:pt idx="1137">
                  <c:v>10.31733799</c:v>
                </c:pt>
                <c:pt idx="1138">
                  <c:v>10.3173151</c:v>
                </c:pt>
                <c:pt idx="1139">
                  <c:v>10.3173151</c:v>
                </c:pt>
                <c:pt idx="1140">
                  <c:v>10.3173151</c:v>
                </c:pt>
                <c:pt idx="1141">
                  <c:v>10.3173151</c:v>
                </c:pt>
                <c:pt idx="1142">
                  <c:v>10.3173151</c:v>
                </c:pt>
                <c:pt idx="1143">
                  <c:v>10.3173151</c:v>
                </c:pt>
                <c:pt idx="1144">
                  <c:v>10.3173151</c:v>
                </c:pt>
                <c:pt idx="1145">
                  <c:v>10.3173151</c:v>
                </c:pt>
                <c:pt idx="1146">
                  <c:v>10.3173151</c:v>
                </c:pt>
                <c:pt idx="1147">
                  <c:v>10.3173151</c:v>
                </c:pt>
                <c:pt idx="1148">
                  <c:v>10.317302700000001</c:v>
                </c:pt>
                <c:pt idx="1149">
                  <c:v>10.317302700000001</c:v>
                </c:pt>
                <c:pt idx="1150">
                  <c:v>10.317302700000001</c:v>
                </c:pt>
                <c:pt idx="1151">
                  <c:v>10.317302700000001</c:v>
                </c:pt>
                <c:pt idx="1152">
                  <c:v>10.317302700000001</c:v>
                </c:pt>
                <c:pt idx="1153">
                  <c:v>10.317302700000001</c:v>
                </c:pt>
                <c:pt idx="1154">
                  <c:v>10.317302700000001</c:v>
                </c:pt>
                <c:pt idx="1155">
                  <c:v>10.317302700000001</c:v>
                </c:pt>
                <c:pt idx="1156">
                  <c:v>10.317302700000001</c:v>
                </c:pt>
                <c:pt idx="1157">
                  <c:v>10.317302700000001</c:v>
                </c:pt>
                <c:pt idx="1158">
                  <c:v>10.317302700000001</c:v>
                </c:pt>
                <c:pt idx="1159">
                  <c:v>10.317302700000001</c:v>
                </c:pt>
                <c:pt idx="1160">
                  <c:v>10.317302700000001</c:v>
                </c:pt>
                <c:pt idx="1161">
                  <c:v>10.317302700000001</c:v>
                </c:pt>
                <c:pt idx="1162">
                  <c:v>10.317302700000001</c:v>
                </c:pt>
                <c:pt idx="1163">
                  <c:v>10.317302700000001</c:v>
                </c:pt>
                <c:pt idx="1164">
                  <c:v>10.317302700000001</c:v>
                </c:pt>
                <c:pt idx="1165">
                  <c:v>10.317302700000001</c:v>
                </c:pt>
                <c:pt idx="1166">
                  <c:v>10.317302700000001</c:v>
                </c:pt>
                <c:pt idx="1167">
                  <c:v>10.317302700000001</c:v>
                </c:pt>
                <c:pt idx="1168">
                  <c:v>10.317302700000001</c:v>
                </c:pt>
                <c:pt idx="1169">
                  <c:v>10.317302700000001</c:v>
                </c:pt>
                <c:pt idx="1170">
                  <c:v>10.317302700000001</c:v>
                </c:pt>
                <c:pt idx="1171">
                  <c:v>10.317302700000001</c:v>
                </c:pt>
                <c:pt idx="1172">
                  <c:v>10.317302700000001</c:v>
                </c:pt>
                <c:pt idx="1173">
                  <c:v>10.317302700000001</c:v>
                </c:pt>
                <c:pt idx="1174">
                  <c:v>10.317302700000001</c:v>
                </c:pt>
                <c:pt idx="1175">
                  <c:v>10.317302700000001</c:v>
                </c:pt>
                <c:pt idx="1176">
                  <c:v>10.317302700000001</c:v>
                </c:pt>
                <c:pt idx="1177">
                  <c:v>10.317302700000001</c:v>
                </c:pt>
                <c:pt idx="1178">
                  <c:v>10.317323679999999</c:v>
                </c:pt>
                <c:pt idx="1179">
                  <c:v>10.317323679999999</c:v>
                </c:pt>
                <c:pt idx="1180">
                  <c:v>10.317323679999999</c:v>
                </c:pt>
                <c:pt idx="1181">
                  <c:v>10.317323679999999</c:v>
                </c:pt>
                <c:pt idx="1182">
                  <c:v>10.317323679999999</c:v>
                </c:pt>
                <c:pt idx="1183">
                  <c:v>10.317323679999999</c:v>
                </c:pt>
                <c:pt idx="1184">
                  <c:v>10.317323679999999</c:v>
                </c:pt>
                <c:pt idx="1185">
                  <c:v>10.317323679999999</c:v>
                </c:pt>
                <c:pt idx="1186">
                  <c:v>10.317323679999999</c:v>
                </c:pt>
                <c:pt idx="1187">
                  <c:v>10.317323679999999</c:v>
                </c:pt>
                <c:pt idx="1188">
                  <c:v>10.31733418</c:v>
                </c:pt>
                <c:pt idx="1189">
                  <c:v>10.31733418</c:v>
                </c:pt>
                <c:pt idx="1190">
                  <c:v>10.31733418</c:v>
                </c:pt>
                <c:pt idx="1191">
                  <c:v>10.31733418</c:v>
                </c:pt>
                <c:pt idx="1192">
                  <c:v>10.31733418</c:v>
                </c:pt>
                <c:pt idx="1193">
                  <c:v>10.31733418</c:v>
                </c:pt>
                <c:pt idx="1194">
                  <c:v>10.31733418</c:v>
                </c:pt>
                <c:pt idx="1195">
                  <c:v>10.31733418</c:v>
                </c:pt>
                <c:pt idx="1196">
                  <c:v>10.31733418</c:v>
                </c:pt>
                <c:pt idx="1197">
                  <c:v>10.31733418</c:v>
                </c:pt>
                <c:pt idx="1198">
                  <c:v>10.317340850000001</c:v>
                </c:pt>
                <c:pt idx="1199">
                  <c:v>10.317340850000001</c:v>
                </c:pt>
                <c:pt idx="1200">
                  <c:v>10.317340850000001</c:v>
                </c:pt>
                <c:pt idx="1201">
                  <c:v>10.317340850000001</c:v>
                </c:pt>
                <c:pt idx="1202">
                  <c:v>10.317340850000001</c:v>
                </c:pt>
                <c:pt idx="1203">
                  <c:v>10.317340850000001</c:v>
                </c:pt>
                <c:pt idx="1204">
                  <c:v>10.317340850000001</c:v>
                </c:pt>
                <c:pt idx="1205">
                  <c:v>10.317340850000001</c:v>
                </c:pt>
                <c:pt idx="1206">
                  <c:v>10.317340850000001</c:v>
                </c:pt>
                <c:pt idx="1207">
                  <c:v>10.317340850000001</c:v>
                </c:pt>
                <c:pt idx="1208">
                  <c:v>10.317347529999999</c:v>
                </c:pt>
                <c:pt idx="1209">
                  <c:v>10.317347529999999</c:v>
                </c:pt>
                <c:pt idx="1210">
                  <c:v>10.317347529999999</c:v>
                </c:pt>
                <c:pt idx="1211">
                  <c:v>10.317347529999999</c:v>
                </c:pt>
                <c:pt idx="1212">
                  <c:v>10.317347529999999</c:v>
                </c:pt>
                <c:pt idx="1213">
                  <c:v>10.317347529999999</c:v>
                </c:pt>
                <c:pt idx="1214">
                  <c:v>10.317347529999999</c:v>
                </c:pt>
                <c:pt idx="1215">
                  <c:v>10.317347529999999</c:v>
                </c:pt>
                <c:pt idx="1216">
                  <c:v>10.317347529999999</c:v>
                </c:pt>
                <c:pt idx="1217">
                  <c:v>10.317347529999999</c:v>
                </c:pt>
                <c:pt idx="1218">
                  <c:v>10.317347529999999</c:v>
                </c:pt>
                <c:pt idx="1219">
                  <c:v>10.317347529999999</c:v>
                </c:pt>
                <c:pt idx="1220">
                  <c:v>10.317347529999999</c:v>
                </c:pt>
                <c:pt idx="1221">
                  <c:v>10.317347529999999</c:v>
                </c:pt>
                <c:pt idx="1222">
                  <c:v>10.317347529999999</c:v>
                </c:pt>
                <c:pt idx="1223">
                  <c:v>10.317347529999999</c:v>
                </c:pt>
                <c:pt idx="1224">
                  <c:v>10.317347529999999</c:v>
                </c:pt>
                <c:pt idx="1225">
                  <c:v>10.317347529999999</c:v>
                </c:pt>
                <c:pt idx="1226">
                  <c:v>10.317347529999999</c:v>
                </c:pt>
                <c:pt idx="1227">
                  <c:v>10.317347529999999</c:v>
                </c:pt>
                <c:pt idx="1228">
                  <c:v>10.317347529999999</c:v>
                </c:pt>
                <c:pt idx="1229">
                  <c:v>10.317347529999999</c:v>
                </c:pt>
                <c:pt idx="1230">
                  <c:v>10.317347529999999</c:v>
                </c:pt>
                <c:pt idx="1231">
                  <c:v>10.317347529999999</c:v>
                </c:pt>
                <c:pt idx="1232">
                  <c:v>10.317347529999999</c:v>
                </c:pt>
                <c:pt idx="1233">
                  <c:v>10.317347529999999</c:v>
                </c:pt>
                <c:pt idx="1234">
                  <c:v>10.317347529999999</c:v>
                </c:pt>
                <c:pt idx="1235">
                  <c:v>10.317347529999999</c:v>
                </c:pt>
                <c:pt idx="1236">
                  <c:v>10.317347529999999</c:v>
                </c:pt>
                <c:pt idx="1237">
                  <c:v>10.317347529999999</c:v>
                </c:pt>
                <c:pt idx="1238">
                  <c:v>10.317347529999999</c:v>
                </c:pt>
                <c:pt idx="1239">
                  <c:v>10.31735134</c:v>
                </c:pt>
                <c:pt idx="1240">
                  <c:v>10.31735134</c:v>
                </c:pt>
                <c:pt idx="1241">
                  <c:v>10.31735134</c:v>
                </c:pt>
                <c:pt idx="1242">
                  <c:v>10.31735134</c:v>
                </c:pt>
                <c:pt idx="1243">
                  <c:v>10.31735134</c:v>
                </c:pt>
                <c:pt idx="1244">
                  <c:v>10.31735134</c:v>
                </c:pt>
                <c:pt idx="1245">
                  <c:v>10.31735134</c:v>
                </c:pt>
                <c:pt idx="1246">
                  <c:v>10.31735134</c:v>
                </c:pt>
                <c:pt idx="1247">
                  <c:v>10.31735134</c:v>
                </c:pt>
                <c:pt idx="1248">
                  <c:v>10.31737137</c:v>
                </c:pt>
                <c:pt idx="1249">
                  <c:v>10.31737137</c:v>
                </c:pt>
                <c:pt idx="1250">
                  <c:v>10.31737137</c:v>
                </c:pt>
                <c:pt idx="1251">
                  <c:v>10.31737137</c:v>
                </c:pt>
                <c:pt idx="1252">
                  <c:v>10.31737137</c:v>
                </c:pt>
                <c:pt idx="1253">
                  <c:v>10.31737137</c:v>
                </c:pt>
                <c:pt idx="1254">
                  <c:v>10.31737137</c:v>
                </c:pt>
                <c:pt idx="1255">
                  <c:v>10.31737137</c:v>
                </c:pt>
                <c:pt idx="1256">
                  <c:v>10.31737137</c:v>
                </c:pt>
                <c:pt idx="1257">
                  <c:v>10.31737137</c:v>
                </c:pt>
                <c:pt idx="1258">
                  <c:v>10.317401889999999</c:v>
                </c:pt>
                <c:pt idx="1259">
                  <c:v>10.317401889999999</c:v>
                </c:pt>
                <c:pt idx="1260">
                  <c:v>10.317401889999999</c:v>
                </c:pt>
                <c:pt idx="1261">
                  <c:v>10.317401889999999</c:v>
                </c:pt>
                <c:pt idx="1262">
                  <c:v>10.317401889999999</c:v>
                </c:pt>
                <c:pt idx="1263">
                  <c:v>10.317401889999999</c:v>
                </c:pt>
                <c:pt idx="1264">
                  <c:v>10.317401889999999</c:v>
                </c:pt>
                <c:pt idx="1265">
                  <c:v>10.317401889999999</c:v>
                </c:pt>
                <c:pt idx="1266">
                  <c:v>10.317401889999999</c:v>
                </c:pt>
                <c:pt idx="1267">
                  <c:v>10.317401889999999</c:v>
                </c:pt>
                <c:pt idx="1268">
                  <c:v>10.31743717</c:v>
                </c:pt>
                <c:pt idx="1269">
                  <c:v>10.31743717</c:v>
                </c:pt>
                <c:pt idx="1270">
                  <c:v>10.31743717</c:v>
                </c:pt>
                <c:pt idx="1271">
                  <c:v>10.31743717</c:v>
                </c:pt>
                <c:pt idx="1272">
                  <c:v>10.31743717</c:v>
                </c:pt>
                <c:pt idx="1273">
                  <c:v>10.31743717</c:v>
                </c:pt>
                <c:pt idx="1274">
                  <c:v>10.31743717</c:v>
                </c:pt>
                <c:pt idx="1275">
                  <c:v>10.31743717</c:v>
                </c:pt>
                <c:pt idx="1276">
                  <c:v>10.31743717</c:v>
                </c:pt>
                <c:pt idx="1277">
                  <c:v>10.31743717</c:v>
                </c:pt>
                <c:pt idx="1278">
                  <c:v>10.317467690000001</c:v>
                </c:pt>
                <c:pt idx="1279">
                  <c:v>10.317467690000001</c:v>
                </c:pt>
                <c:pt idx="1280">
                  <c:v>10.317467690000001</c:v>
                </c:pt>
                <c:pt idx="1281">
                  <c:v>10.317467690000001</c:v>
                </c:pt>
                <c:pt idx="1282">
                  <c:v>10.317467690000001</c:v>
                </c:pt>
                <c:pt idx="1283">
                  <c:v>10.317467690000001</c:v>
                </c:pt>
                <c:pt idx="1284">
                  <c:v>10.317467690000001</c:v>
                </c:pt>
                <c:pt idx="1285">
                  <c:v>10.317467690000001</c:v>
                </c:pt>
                <c:pt idx="1286">
                  <c:v>10.317467690000001</c:v>
                </c:pt>
                <c:pt idx="1287">
                  <c:v>10.317467690000001</c:v>
                </c:pt>
                <c:pt idx="1288">
                  <c:v>10.3174963</c:v>
                </c:pt>
                <c:pt idx="1289">
                  <c:v>10.3174963</c:v>
                </c:pt>
                <c:pt idx="1290">
                  <c:v>10.3174963</c:v>
                </c:pt>
                <c:pt idx="1291">
                  <c:v>10.3174963</c:v>
                </c:pt>
                <c:pt idx="1292">
                  <c:v>10.3174963</c:v>
                </c:pt>
                <c:pt idx="1293">
                  <c:v>10.3174963</c:v>
                </c:pt>
                <c:pt idx="1294">
                  <c:v>10.3174963</c:v>
                </c:pt>
                <c:pt idx="1295">
                  <c:v>10.3174963</c:v>
                </c:pt>
                <c:pt idx="1296">
                  <c:v>10.3174963</c:v>
                </c:pt>
                <c:pt idx="1297">
                  <c:v>10.3174963</c:v>
                </c:pt>
                <c:pt idx="1298">
                  <c:v>10.317524909999999</c:v>
                </c:pt>
                <c:pt idx="1299">
                  <c:v>10.317524909999999</c:v>
                </c:pt>
                <c:pt idx="1300">
                  <c:v>10.317524909999999</c:v>
                </c:pt>
                <c:pt idx="1301">
                  <c:v>10.317524909999999</c:v>
                </c:pt>
                <c:pt idx="1302">
                  <c:v>10.317524909999999</c:v>
                </c:pt>
                <c:pt idx="1303">
                  <c:v>10.317524909999999</c:v>
                </c:pt>
                <c:pt idx="1304">
                  <c:v>10.317524909999999</c:v>
                </c:pt>
                <c:pt idx="1305">
                  <c:v>10.317524909999999</c:v>
                </c:pt>
                <c:pt idx="1306">
                  <c:v>10.317524909999999</c:v>
                </c:pt>
                <c:pt idx="1307">
                  <c:v>10.317524909999999</c:v>
                </c:pt>
                <c:pt idx="1308">
                  <c:v>10.317544939999999</c:v>
                </c:pt>
                <c:pt idx="1309">
                  <c:v>10.317544939999999</c:v>
                </c:pt>
                <c:pt idx="1310">
                  <c:v>10.317544939999999</c:v>
                </c:pt>
                <c:pt idx="1311">
                  <c:v>10.317544939999999</c:v>
                </c:pt>
                <c:pt idx="1312">
                  <c:v>10.317544939999999</c:v>
                </c:pt>
                <c:pt idx="1313">
                  <c:v>10.317544939999999</c:v>
                </c:pt>
                <c:pt idx="1314">
                  <c:v>10.317544939999999</c:v>
                </c:pt>
                <c:pt idx="1315">
                  <c:v>10.317544939999999</c:v>
                </c:pt>
                <c:pt idx="1316">
                  <c:v>10.317544939999999</c:v>
                </c:pt>
                <c:pt idx="1317">
                  <c:v>10.317544939999999</c:v>
                </c:pt>
                <c:pt idx="1318">
                  <c:v>10.317560200000001</c:v>
                </c:pt>
                <c:pt idx="1319">
                  <c:v>10.317560200000001</c:v>
                </c:pt>
                <c:pt idx="1320">
                  <c:v>10.317560200000001</c:v>
                </c:pt>
                <c:pt idx="1321">
                  <c:v>10.317560200000001</c:v>
                </c:pt>
                <c:pt idx="1322">
                  <c:v>10.317560200000001</c:v>
                </c:pt>
                <c:pt idx="1323">
                  <c:v>10.317560200000001</c:v>
                </c:pt>
                <c:pt idx="1324">
                  <c:v>10.317560200000001</c:v>
                </c:pt>
                <c:pt idx="1325">
                  <c:v>10.317560200000001</c:v>
                </c:pt>
                <c:pt idx="1326">
                  <c:v>10.317560200000001</c:v>
                </c:pt>
                <c:pt idx="1327">
                  <c:v>10.317560200000001</c:v>
                </c:pt>
                <c:pt idx="1328">
                  <c:v>10.317569730000001</c:v>
                </c:pt>
                <c:pt idx="1329">
                  <c:v>10.317569730000001</c:v>
                </c:pt>
                <c:pt idx="1330">
                  <c:v>10.317569730000001</c:v>
                </c:pt>
                <c:pt idx="1331">
                  <c:v>10.317569730000001</c:v>
                </c:pt>
                <c:pt idx="1332">
                  <c:v>10.317569730000001</c:v>
                </c:pt>
                <c:pt idx="1333">
                  <c:v>10.317569730000001</c:v>
                </c:pt>
                <c:pt idx="1334">
                  <c:v>10.317569730000001</c:v>
                </c:pt>
                <c:pt idx="1335">
                  <c:v>10.317569730000001</c:v>
                </c:pt>
                <c:pt idx="1336">
                  <c:v>10.317569730000001</c:v>
                </c:pt>
                <c:pt idx="1337">
                  <c:v>10.317569730000001</c:v>
                </c:pt>
                <c:pt idx="1338">
                  <c:v>10.31756783</c:v>
                </c:pt>
                <c:pt idx="1339">
                  <c:v>10.31756783</c:v>
                </c:pt>
                <c:pt idx="1340">
                  <c:v>10.31756783</c:v>
                </c:pt>
                <c:pt idx="1341">
                  <c:v>10.31756783</c:v>
                </c:pt>
                <c:pt idx="1342">
                  <c:v>10.31756783</c:v>
                </c:pt>
                <c:pt idx="1343">
                  <c:v>10.31756783</c:v>
                </c:pt>
                <c:pt idx="1344">
                  <c:v>10.31756783</c:v>
                </c:pt>
                <c:pt idx="1345">
                  <c:v>10.31756783</c:v>
                </c:pt>
                <c:pt idx="1346">
                  <c:v>10.31756783</c:v>
                </c:pt>
                <c:pt idx="1347">
                  <c:v>10.31756783</c:v>
                </c:pt>
                <c:pt idx="1348">
                  <c:v>10.31754971</c:v>
                </c:pt>
                <c:pt idx="1349">
                  <c:v>10.31754971</c:v>
                </c:pt>
                <c:pt idx="1350">
                  <c:v>10.31754971</c:v>
                </c:pt>
                <c:pt idx="1351">
                  <c:v>10.31754971</c:v>
                </c:pt>
                <c:pt idx="1352">
                  <c:v>10.31754971</c:v>
                </c:pt>
                <c:pt idx="1353">
                  <c:v>10.31754971</c:v>
                </c:pt>
                <c:pt idx="1354">
                  <c:v>10.31754971</c:v>
                </c:pt>
                <c:pt idx="1355">
                  <c:v>10.31754971</c:v>
                </c:pt>
                <c:pt idx="1356">
                  <c:v>10.31754971</c:v>
                </c:pt>
                <c:pt idx="1357">
                  <c:v>10.31754971</c:v>
                </c:pt>
                <c:pt idx="1358">
                  <c:v>10.317518229999999</c:v>
                </c:pt>
                <c:pt idx="1359">
                  <c:v>10.317518229999999</c:v>
                </c:pt>
                <c:pt idx="1360">
                  <c:v>10.317518229999999</c:v>
                </c:pt>
                <c:pt idx="1361">
                  <c:v>10.317518229999999</c:v>
                </c:pt>
                <c:pt idx="1362">
                  <c:v>10.317518229999999</c:v>
                </c:pt>
                <c:pt idx="1363">
                  <c:v>10.317518229999999</c:v>
                </c:pt>
                <c:pt idx="1364">
                  <c:v>10.317518229999999</c:v>
                </c:pt>
                <c:pt idx="1365">
                  <c:v>10.317518229999999</c:v>
                </c:pt>
                <c:pt idx="1366">
                  <c:v>10.317518229999999</c:v>
                </c:pt>
                <c:pt idx="1367">
                  <c:v>10.317518229999999</c:v>
                </c:pt>
                <c:pt idx="1368">
                  <c:v>10.31748486</c:v>
                </c:pt>
                <c:pt idx="1369">
                  <c:v>10.31748486</c:v>
                </c:pt>
                <c:pt idx="1370">
                  <c:v>10.31748486</c:v>
                </c:pt>
                <c:pt idx="1371">
                  <c:v>10.31748486</c:v>
                </c:pt>
                <c:pt idx="1372">
                  <c:v>10.31748486</c:v>
                </c:pt>
                <c:pt idx="1373">
                  <c:v>10.31748486</c:v>
                </c:pt>
                <c:pt idx="1374">
                  <c:v>10.31748486</c:v>
                </c:pt>
                <c:pt idx="1375">
                  <c:v>10.31748486</c:v>
                </c:pt>
                <c:pt idx="1376">
                  <c:v>10.31748486</c:v>
                </c:pt>
                <c:pt idx="1377">
                  <c:v>10.31748486</c:v>
                </c:pt>
                <c:pt idx="1378">
                  <c:v>10.317438129999999</c:v>
                </c:pt>
                <c:pt idx="1379">
                  <c:v>10.317438129999999</c:v>
                </c:pt>
                <c:pt idx="1380">
                  <c:v>10.317438129999999</c:v>
                </c:pt>
                <c:pt idx="1381">
                  <c:v>10.317438129999999</c:v>
                </c:pt>
                <c:pt idx="1382">
                  <c:v>10.317438129999999</c:v>
                </c:pt>
                <c:pt idx="1383">
                  <c:v>10.317438129999999</c:v>
                </c:pt>
                <c:pt idx="1384">
                  <c:v>10.317438129999999</c:v>
                </c:pt>
                <c:pt idx="1385">
                  <c:v>10.317438129999999</c:v>
                </c:pt>
                <c:pt idx="1386">
                  <c:v>10.317438129999999</c:v>
                </c:pt>
                <c:pt idx="1387">
                  <c:v>10.317438129999999</c:v>
                </c:pt>
                <c:pt idx="1388">
                  <c:v>10.31738567</c:v>
                </c:pt>
                <c:pt idx="1389">
                  <c:v>10.31738567</c:v>
                </c:pt>
                <c:pt idx="1390">
                  <c:v>10.31738567</c:v>
                </c:pt>
                <c:pt idx="1391">
                  <c:v>10.31738567</c:v>
                </c:pt>
                <c:pt idx="1392">
                  <c:v>10.31738567</c:v>
                </c:pt>
                <c:pt idx="1393">
                  <c:v>10.31738567</c:v>
                </c:pt>
                <c:pt idx="1394">
                  <c:v>10.31738567</c:v>
                </c:pt>
                <c:pt idx="1395">
                  <c:v>10.31738567</c:v>
                </c:pt>
                <c:pt idx="1396">
                  <c:v>10.31738567</c:v>
                </c:pt>
                <c:pt idx="1397">
                  <c:v>10.31738567</c:v>
                </c:pt>
                <c:pt idx="1398">
                  <c:v>10.317329409999999</c:v>
                </c:pt>
                <c:pt idx="1399">
                  <c:v>10.317329409999999</c:v>
                </c:pt>
                <c:pt idx="1400">
                  <c:v>10.317329409999999</c:v>
                </c:pt>
                <c:pt idx="1401">
                  <c:v>10.317329409999999</c:v>
                </c:pt>
                <c:pt idx="1402">
                  <c:v>10.317329409999999</c:v>
                </c:pt>
                <c:pt idx="1403">
                  <c:v>10.317329409999999</c:v>
                </c:pt>
                <c:pt idx="1404">
                  <c:v>10.317329409999999</c:v>
                </c:pt>
                <c:pt idx="1405">
                  <c:v>10.317329409999999</c:v>
                </c:pt>
                <c:pt idx="1406">
                  <c:v>10.317329409999999</c:v>
                </c:pt>
                <c:pt idx="1407">
                  <c:v>10.317329409999999</c:v>
                </c:pt>
                <c:pt idx="1408">
                  <c:v>10.31726933</c:v>
                </c:pt>
                <c:pt idx="1409">
                  <c:v>10.31726933</c:v>
                </c:pt>
                <c:pt idx="1410">
                  <c:v>10.31726933</c:v>
                </c:pt>
                <c:pt idx="1411">
                  <c:v>10.31726933</c:v>
                </c:pt>
                <c:pt idx="1412">
                  <c:v>10.31726933</c:v>
                </c:pt>
                <c:pt idx="1413">
                  <c:v>10.31726933</c:v>
                </c:pt>
                <c:pt idx="1414">
                  <c:v>10.31726933</c:v>
                </c:pt>
                <c:pt idx="1415">
                  <c:v>10.31726933</c:v>
                </c:pt>
                <c:pt idx="1416">
                  <c:v>10.31726933</c:v>
                </c:pt>
                <c:pt idx="1417">
                  <c:v>10.31726933</c:v>
                </c:pt>
                <c:pt idx="1418">
                  <c:v>10.31720924</c:v>
                </c:pt>
                <c:pt idx="1419">
                  <c:v>10.31720924</c:v>
                </c:pt>
                <c:pt idx="1420">
                  <c:v>10.31720924</c:v>
                </c:pt>
                <c:pt idx="1421">
                  <c:v>10.31720924</c:v>
                </c:pt>
                <c:pt idx="1422">
                  <c:v>10.31720924</c:v>
                </c:pt>
                <c:pt idx="1423">
                  <c:v>10.31720924</c:v>
                </c:pt>
                <c:pt idx="1424">
                  <c:v>10.31720924</c:v>
                </c:pt>
                <c:pt idx="1425">
                  <c:v>10.31720924</c:v>
                </c:pt>
                <c:pt idx="1426">
                  <c:v>10.31720924</c:v>
                </c:pt>
                <c:pt idx="1427">
                  <c:v>10.31720924</c:v>
                </c:pt>
                <c:pt idx="1428">
                  <c:v>10.317145350000001</c:v>
                </c:pt>
                <c:pt idx="1429">
                  <c:v>10.317145350000001</c:v>
                </c:pt>
                <c:pt idx="1430">
                  <c:v>10.317145350000001</c:v>
                </c:pt>
                <c:pt idx="1431">
                  <c:v>10.317145350000001</c:v>
                </c:pt>
                <c:pt idx="1432">
                  <c:v>10.317145350000001</c:v>
                </c:pt>
                <c:pt idx="1433">
                  <c:v>10.317145350000001</c:v>
                </c:pt>
                <c:pt idx="1434">
                  <c:v>10.317145350000001</c:v>
                </c:pt>
                <c:pt idx="1435">
                  <c:v>10.317145350000001</c:v>
                </c:pt>
                <c:pt idx="1436">
                  <c:v>10.317145350000001</c:v>
                </c:pt>
                <c:pt idx="1437">
                  <c:v>10.317145350000001</c:v>
                </c:pt>
                <c:pt idx="1438">
                  <c:v>10.317080499999999</c:v>
                </c:pt>
                <c:pt idx="1439">
                  <c:v>10.317080499999999</c:v>
                </c:pt>
                <c:pt idx="1440">
                  <c:v>10.317080499999999</c:v>
                </c:pt>
                <c:pt idx="1441">
                  <c:v>10.317080499999999</c:v>
                </c:pt>
                <c:pt idx="1442">
                  <c:v>10.317080499999999</c:v>
                </c:pt>
                <c:pt idx="1443">
                  <c:v>10.317080499999999</c:v>
                </c:pt>
                <c:pt idx="1444">
                  <c:v>10.317080499999999</c:v>
                </c:pt>
                <c:pt idx="1445">
                  <c:v>10.317080499999999</c:v>
                </c:pt>
                <c:pt idx="1446">
                  <c:v>10.317080499999999</c:v>
                </c:pt>
                <c:pt idx="1447">
                  <c:v>10.317080499999999</c:v>
                </c:pt>
                <c:pt idx="1448">
                  <c:v>10.31701374</c:v>
                </c:pt>
                <c:pt idx="1449">
                  <c:v>10.31701374</c:v>
                </c:pt>
                <c:pt idx="1450">
                  <c:v>10.31701374</c:v>
                </c:pt>
                <c:pt idx="1451">
                  <c:v>10.31701374</c:v>
                </c:pt>
                <c:pt idx="1452">
                  <c:v>10.31701374</c:v>
                </c:pt>
                <c:pt idx="1453">
                  <c:v>10.31701374</c:v>
                </c:pt>
                <c:pt idx="1454">
                  <c:v>10.31701374</c:v>
                </c:pt>
                <c:pt idx="1455">
                  <c:v>10.31701374</c:v>
                </c:pt>
                <c:pt idx="1456">
                  <c:v>10.31701374</c:v>
                </c:pt>
                <c:pt idx="1457">
                  <c:v>10.31701374</c:v>
                </c:pt>
                <c:pt idx="1458">
                  <c:v>10.31694412</c:v>
                </c:pt>
                <c:pt idx="1459">
                  <c:v>10.31694412</c:v>
                </c:pt>
                <c:pt idx="1460">
                  <c:v>10.31694412</c:v>
                </c:pt>
                <c:pt idx="1461">
                  <c:v>10.31694412</c:v>
                </c:pt>
                <c:pt idx="1462">
                  <c:v>10.31694412</c:v>
                </c:pt>
                <c:pt idx="1463">
                  <c:v>10.31694412</c:v>
                </c:pt>
                <c:pt idx="1464">
                  <c:v>10.31694412</c:v>
                </c:pt>
                <c:pt idx="1465">
                  <c:v>10.31694412</c:v>
                </c:pt>
                <c:pt idx="1466">
                  <c:v>10.31694412</c:v>
                </c:pt>
                <c:pt idx="1467">
                  <c:v>10.31694412</c:v>
                </c:pt>
                <c:pt idx="1468">
                  <c:v>10.3168726</c:v>
                </c:pt>
                <c:pt idx="1469">
                  <c:v>10.3168726</c:v>
                </c:pt>
                <c:pt idx="1470">
                  <c:v>10.3168726</c:v>
                </c:pt>
                <c:pt idx="1471">
                  <c:v>10.3168726</c:v>
                </c:pt>
                <c:pt idx="1472">
                  <c:v>10.3168726</c:v>
                </c:pt>
                <c:pt idx="1473">
                  <c:v>10.3168726</c:v>
                </c:pt>
                <c:pt idx="1474">
                  <c:v>10.3168726</c:v>
                </c:pt>
                <c:pt idx="1475">
                  <c:v>10.3168726</c:v>
                </c:pt>
                <c:pt idx="1476">
                  <c:v>10.3168726</c:v>
                </c:pt>
                <c:pt idx="1477">
                  <c:v>10.3168726</c:v>
                </c:pt>
                <c:pt idx="1478">
                  <c:v>10.316802020000001</c:v>
                </c:pt>
                <c:pt idx="1479">
                  <c:v>10.316802020000001</c:v>
                </c:pt>
                <c:pt idx="1480">
                  <c:v>10.316802020000001</c:v>
                </c:pt>
                <c:pt idx="1481">
                  <c:v>10.316802020000001</c:v>
                </c:pt>
                <c:pt idx="1482">
                  <c:v>10.316802020000001</c:v>
                </c:pt>
                <c:pt idx="1483">
                  <c:v>10.316802020000001</c:v>
                </c:pt>
                <c:pt idx="1484">
                  <c:v>10.316802020000001</c:v>
                </c:pt>
                <c:pt idx="1485">
                  <c:v>10.316802020000001</c:v>
                </c:pt>
                <c:pt idx="1486">
                  <c:v>10.316802020000001</c:v>
                </c:pt>
                <c:pt idx="1487">
                  <c:v>10.316802020000001</c:v>
                </c:pt>
                <c:pt idx="1488">
                  <c:v>10.3167305</c:v>
                </c:pt>
                <c:pt idx="1489">
                  <c:v>10.3167305</c:v>
                </c:pt>
                <c:pt idx="1490">
                  <c:v>10.3167305</c:v>
                </c:pt>
                <c:pt idx="1491">
                  <c:v>10.3167305</c:v>
                </c:pt>
                <c:pt idx="1492">
                  <c:v>10.3167305</c:v>
                </c:pt>
                <c:pt idx="1493">
                  <c:v>10.3167305</c:v>
                </c:pt>
                <c:pt idx="1494">
                  <c:v>10.3167305</c:v>
                </c:pt>
                <c:pt idx="1495">
                  <c:v>10.3167305</c:v>
                </c:pt>
                <c:pt idx="1496">
                  <c:v>10.3167305</c:v>
                </c:pt>
                <c:pt idx="1497">
                  <c:v>10.3167305</c:v>
                </c:pt>
                <c:pt idx="1498">
                  <c:v>10.31665802</c:v>
                </c:pt>
                <c:pt idx="1499">
                  <c:v>10.31665802</c:v>
                </c:pt>
                <c:pt idx="1500">
                  <c:v>10.31665802</c:v>
                </c:pt>
                <c:pt idx="1501">
                  <c:v>10.31665802</c:v>
                </c:pt>
                <c:pt idx="1502">
                  <c:v>10.31665802</c:v>
                </c:pt>
                <c:pt idx="1503">
                  <c:v>10.31665802</c:v>
                </c:pt>
                <c:pt idx="1504">
                  <c:v>10.31665802</c:v>
                </c:pt>
                <c:pt idx="1505">
                  <c:v>10.31665802</c:v>
                </c:pt>
                <c:pt idx="1506">
                  <c:v>10.31665802</c:v>
                </c:pt>
                <c:pt idx="1507">
                  <c:v>10.31665802</c:v>
                </c:pt>
                <c:pt idx="1508">
                  <c:v>10.31658459</c:v>
                </c:pt>
                <c:pt idx="1509">
                  <c:v>10.31658459</c:v>
                </c:pt>
                <c:pt idx="1510">
                  <c:v>10.31658459</c:v>
                </c:pt>
                <c:pt idx="1511">
                  <c:v>10.31658459</c:v>
                </c:pt>
                <c:pt idx="1512">
                  <c:v>10.31658459</c:v>
                </c:pt>
                <c:pt idx="1513">
                  <c:v>10.31658459</c:v>
                </c:pt>
                <c:pt idx="1514">
                  <c:v>10.31658459</c:v>
                </c:pt>
                <c:pt idx="1515">
                  <c:v>10.31658459</c:v>
                </c:pt>
                <c:pt idx="1516">
                  <c:v>10.31658459</c:v>
                </c:pt>
                <c:pt idx="1517">
                  <c:v>10.31658459</c:v>
                </c:pt>
                <c:pt idx="1518">
                  <c:v>10.31651211</c:v>
                </c:pt>
                <c:pt idx="1519">
                  <c:v>10.31651211</c:v>
                </c:pt>
                <c:pt idx="1520">
                  <c:v>10.31651211</c:v>
                </c:pt>
                <c:pt idx="1521">
                  <c:v>10.31651211</c:v>
                </c:pt>
                <c:pt idx="1522">
                  <c:v>10.31651211</c:v>
                </c:pt>
                <c:pt idx="1523">
                  <c:v>10.31651211</c:v>
                </c:pt>
                <c:pt idx="1524">
                  <c:v>10.31651211</c:v>
                </c:pt>
                <c:pt idx="1525">
                  <c:v>10.31651211</c:v>
                </c:pt>
                <c:pt idx="1526">
                  <c:v>10.31651211</c:v>
                </c:pt>
                <c:pt idx="1527">
                  <c:v>10.31651211</c:v>
                </c:pt>
                <c:pt idx="1528">
                  <c:v>10.3164444</c:v>
                </c:pt>
                <c:pt idx="1529">
                  <c:v>10.3164444</c:v>
                </c:pt>
                <c:pt idx="1530">
                  <c:v>10.3164444</c:v>
                </c:pt>
                <c:pt idx="1531">
                  <c:v>10.3164444</c:v>
                </c:pt>
                <c:pt idx="1532">
                  <c:v>10.3164444</c:v>
                </c:pt>
                <c:pt idx="1533">
                  <c:v>10.3164444</c:v>
                </c:pt>
                <c:pt idx="1534">
                  <c:v>10.3164444</c:v>
                </c:pt>
                <c:pt idx="1535">
                  <c:v>10.3164444</c:v>
                </c:pt>
                <c:pt idx="1536">
                  <c:v>10.3164444</c:v>
                </c:pt>
                <c:pt idx="1537">
                  <c:v>10.3164444</c:v>
                </c:pt>
                <c:pt idx="1538">
                  <c:v>10.316379550000001</c:v>
                </c:pt>
                <c:pt idx="1539">
                  <c:v>10.316379550000001</c:v>
                </c:pt>
                <c:pt idx="1540">
                  <c:v>10.316379550000001</c:v>
                </c:pt>
                <c:pt idx="1541">
                  <c:v>10.316379550000001</c:v>
                </c:pt>
                <c:pt idx="1542">
                  <c:v>10.316379550000001</c:v>
                </c:pt>
                <c:pt idx="1543">
                  <c:v>10.316379550000001</c:v>
                </c:pt>
                <c:pt idx="1544">
                  <c:v>10.316379550000001</c:v>
                </c:pt>
                <c:pt idx="1545">
                  <c:v>10.316379550000001</c:v>
                </c:pt>
                <c:pt idx="1546">
                  <c:v>10.316379550000001</c:v>
                </c:pt>
                <c:pt idx="1547">
                  <c:v>10.316379550000001</c:v>
                </c:pt>
                <c:pt idx="1548">
                  <c:v>10.31631756</c:v>
                </c:pt>
                <c:pt idx="1549">
                  <c:v>10.31631756</c:v>
                </c:pt>
                <c:pt idx="1550">
                  <c:v>10.31631756</c:v>
                </c:pt>
                <c:pt idx="1551">
                  <c:v>10.31631756</c:v>
                </c:pt>
                <c:pt idx="1552">
                  <c:v>10.31631756</c:v>
                </c:pt>
                <c:pt idx="1553">
                  <c:v>10.31631756</c:v>
                </c:pt>
                <c:pt idx="1554">
                  <c:v>10.31631756</c:v>
                </c:pt>
                <c:pt idx="1555">
                  <c:v>10.31631756</c:v>
                </c:pt>
                <c:pt idx="1556">
                  <c:v>10.31631756</c:v>
                </c:pt>
                <c:pt idx="1557">
                  <c:v>10.31631756</c:v>
                </c:pt>
                <c:pt idx="1558">
                  <c:v>10.31625938</c:v>
                </c:pt>
                <c:pt idx="1559">
                  <c:v>10.31625938</c:v>
                </c:pt>
                <c:pt idx="1560">
                  <c:v>10.31625938</c:v>
                </c:pt>
                <c:pt idx="1561">
                  <c:v>10.31625938</c:v>
                </c:pt>
                <c:pt idx="1562">
                  <c:v>10.31625938</c:v>
                </c:pt>
                <c:pt idx="1563">
                  <c:v>10.31625938</c:v>
                </c:pt>
                <c:pt idx="1564">
                  <c:v>10.31625938</c:v>
                </c:pt>
                <c:pt idx="1565">
                  <c:v>10.31625938</c:v>
                </c:pt>
                <c:pt idx="1566">
                  <c:v>10.31625938</c:v>
                </c:pt>
                <c:pt idx="1567">
                  <c:v>10.31625938</c:v>
                </c:pt>
                <c:pt idx="1568">
                  <c:v>10.316207889999999</c:v>
                </c:pt>
                <c:pt idx="1569">
                  <c:v>10.316207889999999</c:v>
                </c:pt>
                <c:pt idx="1570">
                  <c:v>10.316207889999999</c:v>
                </c:pt>
                <c:pt idx="1571">
                  <c:v>10.316207889999999</c:v>
                </c:pt>
                <c:pt idx="1572">
                  <c:v>10.316207889999999</c:v>
                </c:pt>
                <c:pt idx="1573">
                  <c:v>10.316207889999999</c:v>
                </c:pt>
                <c:pt idx="1574">
                  <c:v>10.316207889999999</c:v>
                </c:pt>
                <c:pt idx="1575">
                  <c:v>10.316207889999999</c:v>
                </c:pt>
                <c:pt idx="1576">
                  <c:v>10.316207889999999</c:v>
                </c:pt>
                <c:pt idx="1577">
                  <c:v>10.316207889999999</c:v>
                </c:pt>
                <c:pt idx="1578">
                  <c:v>10.31616592</c:v>
                </c:pt>
                <c:pt idx="1579">
                  <c:v>10.31616592</c:v>
                </c:pt>
                <c:pt idx="1580">
                  <c:v>10.31616592</c:v>
                </c:pt>
                <c:pt idx="1581">
                  <c:v>10.31616592</c:v>
                </c:pt>
                <c:pt idx="1582">
                  <c:v>10.31616592</c:v>
                </c:pt>
                <c:pt idx="1583">
                  <c:v>10.31616592</c:v>
                </c:pt>
                <c:pt idx="1584">
                  <c:v>10.31616592</c:v>
                </c:pt>
                <c:pt idx="1585">
                  <c:v>10.31616592</c:v>
                </c:pt>
                <c:pt idx="1586">
                  <c:v>10.31616592</c:v>
                </c:pt>
                <c:pt idx="1587">
                  <c:v>10.31616592</c:v>
                </c:pt>
                <c:pt idx="1588">
                  <c:v>10.31612492</c:v>
                </c:pt>
                <c:pt idx="1589">
                  <c:v>10.31612492</c:v>
                </c:pt>
                <c:pt idx="1590">
                  <c:v>10.31612492</c:v>
                </c:pt>
                <c:pt idx="1591">
                  <c:v>10.31612492</c:v>
                </c:pt>
                <c:pt idx="1592">
                  <c:v>10.31612492</c:v>
                </c:pt>
                <c:pt idx="1593">
                  <c:v>10.31612492</c:v>
                </c:pt>
                <c:pt idx="1594">
                  <c:v>10.31612492</c:v>
                </c:pt>
                <c:pt idx="1595">
                  <c:v>10.31612492</c:v>
                </c:pt>
                <c:pt idx="1596">
                  <c:v>10.31612492</c:v>
                </c:pt>
                <c:pt idx="1597">
                  <c:v>10.31612492</c:v>
                </c:pt>
                <c:pt idx="1598">
                  <c:v>10.31608295</c:v>
                </c:pt>
                <c:pt idx="1599">
                  <c:v>10.31608295</c:v>
                </c:pt>
                <c:pt idx="1600">
                  <c:v>10.31608295</c:v>
                </c:pt>
                <c:pt idx="1601">
                  <c:v>10.31608295</c:v>
                </c:pt>
                <c:pt idx="1602">
                  <c:v>10.31608295</c:v>
                </c:pt>
                <c:pt idx="1603">
                  <c:v>10.31608295</c:v>
                </c:pt>
                <c:pt idx="1604">
                  <c:v>10.31608295</c:v>
                </c:pt>
                <c:pt idx="1605">
                  <c:v>10.31608295</c:v>
                </c:pt>
                <c:pt idx="1606">
                  <c:v>10.31608295</c:v>
                </c:pt>
                <c:pt idx="1607">
                  <c:v>10.31608295</c:v>
                </c:pt>
                <c:pt idx="1608">
                  <c:v>10.316044809999999</c:v>
                </c:pt>
                <c:pt idx="1609">
                  <c:v>10.316044809999999</c:v>
                </c:pt>
                <c:pt idx="1610">
                  <c:v>10.316044809999999</c:v>
                </c:pt>
                <c:pt idx="1611">
                  <c:v>10.316044809999999</c:v>
                </c:pt>
                <c:pt idx="1612">
                  <c:v>10.316044809999999</c:v>
                </c:pt>
                <c:pt idx="1613">
                  <c:v>10.316044809999999</c:v>
                </c:pt>
                <c:pt idx="1614">
                  <c:v>10.316044809999999</c:v>
                </c:pt>
                <c:pt idx="1615">
                  <c:v>10.316044809999999</c:v>
                </c:pt>
                <c:pt idx="1616">
                  <c:v>10.316044809999999</c:v>
                </c:pt>
                <c:pt idx="1617">
                  <c:v>10.316044809999999</c:v>
                </c:pt>
                <c:pt idx="1618">
                  <c:v>10.31601429</c:v>
                </c:pt>
                <c:pt idx="1619">
                  <c:v>10.31601429</c:v>
                </c:pt>
                <c:pt idx="1620">
                  <c:v>10.31601429</c:v>
                </c:pt>
                <c:pt idx="1621">
                  <c:v>10.31601429</c:v>
                </c:pt>
                <c:pt idx="1622">
                  <c:v>10.31601429</c:v>
                </c:pt>
                <c:pt idx="1623">
                  <c:v>10.31601429</c:v>
                </c:pt>
                <c:pt idx="1624">
                  <c:v>10.31601429</c:v>
                </c:pt>
                <c:pt idx="1625">
                  <c:v>10.31601429</c:v>
                </c:pt>
                <c:pt idx="1626">
                  <c:v>10.31601429</c:v>
                </c:pt>
                <c:pt idx="1627">
                  <c:v>10.31601429</c:v>
                </c:pt>
                <c:pt idx="1628">
                  <c:v>10.315987590000001</c:v>
                </c:pt>
                <c:pt idx="1629">
                  <c:v>10.315987590000001</c:v>
                </c:pt>
                <c:pt idx="1630">
                  <c:v>10.315987590000001</c:v>
                </c:pt>
                <c:pt idx="1631">
                  <c:v>10.315987590000001</c:v>
                </c:pt>
                <c:pt idx="1632">
                  <c:v>10.315987590000001</c:v>
                </c:pt>
                <c:pt idx="1633">
                  <c:v>10.315987590000001</c:v>
                </c:pt>
                <c:pt idx="1634">
                  <c:v>10.315987590000001</c:v>
                </c:pt>
                <c:pt idx="1635">
                  <c:v>10.315987590000001</c:v>
                </c:pt>
                <c:pt idx="1636">
                  <c:v>10.315987590000001</c:v>
                </c:pt>
                <c:pt idx="1637">
                  <c:v>10.315987590000001</c:v>
                </c:pt>
                <c:pt idx="1638">
                  <c:v>10.3159771</c:v>
                </c:pt>
                <c:pt idx="1639">
                  <c:v>10.3159771</c:v>
                </c:pt>
                <c:pt idx="1640">
                  <c:v>10.3159771</c:v>
                </c:pt>
                <c:pt idx="1641">
                  <c:v>10.3159771</c:v>
                </c:pt>
                <c:pt idx="1642">
                  <c:v>10.3159771</c:v>
                </c:pt>
                <c:pt idx="1643">
                  <c:v>10.3159771</c:v>
                </c:pt>
                <c:pt idx="1644">
                  <c:v>10.3159771</c:v>
                </c:pt>
                <c:pt idx="1645">
                  <c:v>10.3159771</c:v>
                </c:pt>
                <c:pt idx="1646">
                  <c:v>10.3159771</c:v>
                </c:pt>
                <c:pt idx="1647">
                  <c:v>10.3159771</c:v>
                </c:pt>
                <c:pt idx="1648">
                  <c:v>10.31597614</c:v>
                </c:pt>
                <c:pt idx="1649">
                  <c:v>10.31597614</c:v>
                </c:pt>
                <c:pt idx="1650">
                  <c:v>10.31597614</c:v>
                </c:pt>
                <c:pt idx="1651">
                  <c:v>10.31597614</c:v>
                </c:pt>
                <c:pt idx="1652">
                  <c:v>10.31597614</c:v>
                </c:pt>
                <c:pt idx="1653">
                  <c:v>10.31597614</c:v>
                </c:pt>
                <c:pt idx="1654">
                  <c:v>10.31597614</c:v>
                </c:pt>
                <c:pt idx="1655">
                  <c:v>10.31597614</c:v>
                </c:pt>
                <c:pt idx="1656">
                  <c:v>10.31597614</c:v>
                </c:pt>
                <c:pt idx="1657">
                  <c:v>10.31597614</c:v>
                </c:pt>
                <c:pt idx="1658">
                  <c:v>10.31597805</c:v>
                </c:pt>
                <c:pt idx="1659">
                  <c:v>10.31597805</c:v>
                </c:pt>
                <c:pt idx="1660">
                  <c:v>10.31597805</c:v>
                </c:pt>
                <c:pt idx="1661">
                  <c:v>10.31597805</c:v>
                </c:pt>
                <c:pt idx="1662">
                  <c:v>10.31597805</c:v>
                </c:pt>
                <c:pt idx="1663">
                  <c:v>10.31597805</c:v>
                </c:pt>
                <c:pt idx="1664">
                  <c:v>10.31597805</c:v>
                </c:pt>
                <c:pt idx="1665">
                  <c:v>10.31597805</c:v>
                </c:pt>
                <c:pt idx="1666">
                  <c:v>10.31597805</c:v>
                </c:pt>
                <c:pt idx="1667">
                  <c:v>10.31597805</c:v>
                </c:pt>
                <c:pt idx="1668">
                  <c:v>10.31597996</c:v>
                </c:pt>
                <c:pt idx="1669">
                  <c:v>10.31597996</c:v>
                </c:pt>
                <c:pt idx="1670">
                  <c:v>10.31597996</c:v>
                </c:pt>
                <c:pt idx="1671">
                  <c:v>10.31597996</c:v>
                </c:pt>
                <c:pt idx="1672">
                  <c:v>10.31597996</c:v>
                </c:pt>
                <c:pt idx="1673">
                  <c:v>10.31597996</c:v>
                </c:pt>
                <c:pt idx="1674">
                  <c:v>10.31597996</c:v>
                </c:pt>
                <c:pt idx="1675">
                  <c:v>10.31597996</c:v>
                </c:pt>
                <c:pt idx="1676">
                  <c:v>10.31597996</c:v>
                </c:pt>
                <c:pt idx="1677">
                  <c:v>10.31597996</c:v>
                </c:pt>
                <c:pt idx="1678">
                  <c:v>10.3159914</c:v>
                </c:pt>
                <c:pt idx="1679">
                  <c:v>10.3159914</c:v>
                </c:pt>
                <c:pt idx="1680">
                  <c:v>10.3159914</c:v>
                </c:pt>
                <c:pt idx="1681">
                  <c:v>10.3159914</c:v>
                </c:pt>
                <c:pt idx="1682">
                  <c:v>10.3159914</c:v>
                </c:pt>
                <c:pt idx="1683">
                  <c:v>10.3159914</c:v>
                </c:pt>
                <c:pt idx="1684">
                  <c:v>10.3159914</c:v>
                </c:pt>
                <c:pt idx="1685">
                  <c:v>10.3159914</c:v>
                </c:pt>
                <c:pt idx="1686">
                  <c:v>10.3159914</c:v>
                </c:pt>
                <c:pt idx="1687">
                  <c:v>10.3159914</c:v>
                </c:pt>
                <c:pt idx="1688">
                  <c:v>10.316010479999999</c:v>
                </c:pt>
                <c:pt idx="1689">
                  <c:v>10.316010479999999</c:v>
                </c:pt>
                <c:pt idx="1690">
                  <c:v>10.316010479999999</c:v>
                </c:pt>
                <c:pt idx="1691">
                  <c:v>10.316010479999999</c:v>
                </c:pt>
                <c:pt idx="1692">
                  <c:v>10.316010479999999</c:v>
                </c:pt>
                <c:pt idx="1693">
                  <c:v>10.316010479999999</c:v>
                </c:pt>
                <c:pt idx="1694">
                  <c:v>10.316010479999999</c:v>
                </c:pt>
                <c:pt idx="1695">
                  <c:v>10.316010479999999</c:v>
                </c:pt>
                <c:pt idx="1696">
                  <c:v>10.316010479999999</c:v>
                </c:pt>
                <c:pt idx="1697">
                  <c:v>10.316010479999999</c:v>
                </c:pt>
                <c:pt idx="1698">
                  <c:v>10.316026689999999</c:v>
                </c:pt>
                <c:pt idx="1699">
                  <c:v>10.316026689999999</c:v>
                </c:pt>
                <c:pt idx="1700">
                  <c:v>10.316026689999999</c:v>
                </c:pt>
                <c:pt idx="1701">
                  <c:v>10.316026689999999</c:v>
                </c:pt>
                <c:pt idx="1702">
                  <c:v>10.316026689999999</c:v>
                </c:pt>
                <c:pt idx="1703">
                  <c:v>10.316026689999999</c:v>
                </c:pt>
                <c:pt idx="1704">
                  <c:v>10.316026689999999</c:v>
                </c:pt>
                <c:pt idx="1705">
                  <c:v>10.316026689999999</c:v>
                </c:pt>
                <c:pt idx="1706">
                  <c:v>10.316026689999999</c:v>
                </c:pt>
                <c:pt idx="1707">
                  <c:v>10.316026689999999</c:v>
                </c:pt>
                <c:pt idx="1708">
                  <c:v>10.316056250000001</c:v>
                </c:pt>
                <c:pt idx="1709">
                  <c:v>10.316056250000001</c:v>
                </c:pt>
                <c:pt idx="1710">
                  <c:v>10.316056250000001</c:v>
                </c:pt>
                <c:pt idx="1711">
                  <c:v>10.316056250000001</c:v>
                </c:pt>
                <c:pt idx="1712">
                  <c:v>10.316056250000001</c:v>
                </c:pt>
                <c:pt idx="1713">
                  <c:v>10.316056250000001</c:v>
                </c:pt>
                <c:pt idx="1714">
                  <c:v>10.316056250000001</c:v>
                </c:pt>
                <c:pt idx="1715">
                  <c:v>10.316056250000001</c:v>
                </c:pt>
                <c:pt idx="1716">
                  <c:v>10.316056250000001</c:v>
                </c:pt>
                <c:pt idx="1717">
                  <c:v>10.316056250000001</c:v>
                </c:pt>
                <c:pt idx="1718">
                  <c:v>10.31608963</c:v>
                </c:pt>
                <c:pt idx="1719">
                  <c:v>10.31608963</c:v>
                </c:pt>
                <c:pt idx="1720">
                  <c:v>10.31608963</c:v>
                </c:pt>
                <c:pt idx="1721">
                  <c:v>10.31608963</c:v>
                </c:pt>
                <c:pt idx="1722">
                  <c:v>10.31608963</c:v>
                </c:pt>
                <c:pt idx="1723">
                  <c:v>10.31608963</c:v>
                </c:pt>
                <c:pt idx="1724">
                  <c:v>10.31608963</c:v>
                </c:pt>
                <c:pt idx="1725">
                  <c:v>10.31608963</c:v>
                </c:pt>
                <c:pt idx="1726">
                  <c:v>10.31608963</c:v>
                </c:pt>
                <c:pt idx="1727">
                  <c:v>10.31608963</c:v>
                </c:pt>
                <c:pt idx="1728">
                  <c:v>10.31612206</c:v>
                </c:pt>
                <c:pt idx="1729">
                  <c:v>10.31612206</c:v>
                </c:pt>
                <c:pt idx="1730">
                  <c:v>10.31612206</c:v>
                </c:pt>
                <c:pt idx="1731">
                  <c:v>10.31612206</c:v>
                </c:pt>
                <c:pt idx="1732">
                  <c:v>10.31612206</c:v>
                </c:pt>
                <c:pt idx="1733">
                  <c:v>10.31612206</c:v>
                </c:pt>
                <c:pt idx="1734">
                  <c:v>10.31612206</c:v>
                </c:pt>
                <c:pt idx="1735">
                  <c:v>10.31612206</c:v>
                </c:pt>
                <c:pt idx="1736">
                  <c:v>10.31612206</c:v>
                </c:pt>
                <c:pt idx="1737">
                  <c:v>10.31612206</c:v>
                </c:pt>
                <c:pt idx="1738">
                  <c:v>10.316148760000001</c:v>
                </c:pt>
                <c:pt idx="1739">
                  <c:v>10.316148760000001</c:v>
                </c:pt>
                <c:pt idx="1740">
                  <c:v>10.316148760000001</c:v>
                </c:pt>
                <c:pt idx="1741">
                  <c:v>10.316148760000001</c:v>
                </c:pt>
                <c:pt idx="1742">
                  <c:v>10.316148760000001</c:v>
                </c:pt>
                <c:pt idx="1743">
                  <c:v>10.316148760000001</c:v>
                </c:pt>
                <c:pt idx="1744">
                  <c:v>10.316148760000001</c:v>
                </c:pt>
                <c:pt idx="1745">
                  <c:v>10.316148760000001</c:v>
                </c:pt>
                <c:pt idx="1746">
                  <c:v>10.316148760000001</c:v>
                </c:pt>
                <c:pt idx="1747">
                  <c:v>10.316148760000001</c:v>
                </c:pt>
                <c:pt idx="1748">
                  <c:v>10.31617451</c:v>
                </c:pt>
                <c:pt idx="1749">
                  <c:v>10.31617451</c:v>
                </c:pt>
                <c:pt idx="1750">
                  <c:v>10.31617451</c:v>
                </c:pt>
                <c:pt idx="1751">
                  <c:v>10.31617451</c:v>
                </c:pt>
                <c:pt idx="1752">
                  <c:v>10.31617451</c:v>
                </c:pt>
                <c:pt idx="1753">
                  <c:v>10.31617451</c:v>
                </c:pt>
                <c:pt idx="1754">
                  <c:v>10.31617451</c:v>
                </c:pt>
                <c:pt idx="1755">
                  <c:v>10.31617451</c:v>
                </c:pt>
                <c:pt idx="1756">
                  <c:v>10.31617451</c:v>
                </c:pt>
                <c:pt idx="1757">
                  <c:v>10.31617451</c:v>
                </c:pt>
                <c:pt idx="1758">
                  <c:v>10.316198350000001</c:v>
                </c:pt>
                <c:pt idx="1759">
                  <c:v>10.316198350000001</c:v>
                </c:pt>
                <c:pt idx="1760">
                  <c:v>10.316198350000001</c:v>
                </c:pt>
                <c:pt idx="1761">
                  <c:v>10.316198350000001</c:v>
                </c:pt>
                <c:pt idx="1762">
                  <c:v>10.316198350000001</c:v>
                </c:pt>
                <c:pt idx="1763">
                  <c:v>10.316198350000001</c:v>
                </c:pt>
                <c:pt idx="1764">
                  <c:v>10.316198350000001</c:v>
                </c:pt>
                <c:pt idx="1765">
                  <c:v>10.316198350000001</c:v>
                </c:pt>
                <c:pt idx="1766">
                  <c:v>10.316198350000001</c:v>
                </c:pt>
                <c:pt idx="1767">
                  <c:v>10.316198350000001</c:v>
                </c:pt>
                <c:pt idx="1768">
                  <c:v>10.316217419999999</c:v>
                </c:pt>
                <c:pt idx="1769">
                  <c:v>10.316217419999999</c:v>
                </c:pt>
                <c:pt idx="1770">
                  <c:v>10.316217419999999</c:v>
                </c:pt>
                <c:pt idx="1771">
                  <c:v>10.316217419999999</c:v>
                </c:pt>
                <c:pt idx="1772">
                  <c:v>10.316217419999999</c:v>
                </c:pt>
                <c:pt idx="1773">
                  <c:v>10.316217419999999</c:v>
                </c:pt>
                <c:pt idx="1774">
                  <c:v>10.316217419999999</c:v>
                </c:pt>
                <c:pt idx="1775">
                  <c:v>10.316217419999999</c:v>
                </c:pt>
                <c:pt idx="1776">
                  <c:v>10.316217419999999</c:v>
                </c:pt>
                <c:pt idx="1777">
                  <c:v>10.316217419999999</c:v>
                </c:pt>
                <c:pt idx="1778">
                  <c:v>10.316230770000001</c:v>
                </c:pt>
                <c:pt idx="1779">
                  <c:v>10.316230770000001</c:v>
                </c:pt>
                <c:pt idx="1780">
                  <c:v>10.316230770000001</c:v>
                </c:pt>
                <c:pt idx="1781">
                  <c:v>10.316230770000001</c:v>
                </c:pt>
                <c:pt idx="1782">
                  <c:v>10.316230770000001</c:v>
                </c:pt>
                <c:pt idx="1783">
                  <c:v>10.316230770000001</c:v>
                </c:pt>
                <c:pt idx="1784">
                  <c:v>10.316230770000001</c:v>
                </c:pt>
                <c:pt idx="1785">
                  <c:v>10.316230770000001</c:v>
                </c:pt>
                <c:pt idx="1786">
                  <c:v>10.316230770000001</c:v>
                </c:pt>
                <c:pt idx="1787">
                  <c:v>10.316230770000001</c:v>
                </c:pt>
                <c:pt idx="1788">
                  <c:v>10.316230770000001</c:v>
                </c:pt>
                <c:pt idx="1789">
                  <c:v>10.316230770000001</c:v>
                </c:pt>
                <c:pt idx="1790">
                  <c:v>10.316230770000001</c:v>
                </c:pt>
                <c:pt idx="1791">
                  <c:v>10.316230770000001</c:v>
                </c:pt>
                <c:pt idx="1792">
                  <c:v>10.316230770000001</c:v>
                </c:pt>
                <c:pt idx="1793">
                  <c:v>10.316230770000001</c:v>
                </c:pt>
                <c:pt idx="1794">
                  <c:v>10.316230770000001</c:v>
                </c:pt>
                <c:pt idx="1795">
                  <c:v>10.316230770000001</c:v>
                </c:pt>
                <c:pt idx="1796">
                  <c:v>10.316230770000001</c:v>
                </c:pt>
                <c:pt idx="1797">
                  <c:v>10.316230770000001</c:v>
                </c:pt>
                <c:pt idx="1798">
                  <c:v>10.316230770000001</c:v>
                </c:pt>
                <c:pt idx="1799">
                  <c:v>10.316230770000001</c:v>
                </c:pt>
                <c:pt idx="1800">
                  <c:v>10.316230770000001</c:v>
                </c:pt>
                <c:pt idx="1801">
                  <c:v>10.316230770000001</c:v>
                </c:pt>
                <c:pt idx="1802">
                  <c:v>10.316230770000001</c:v>
                </c:pt>
                <c:pt idx="1803">
                  <c:v>10.316230770000001</c:v>
                </c:pt>
                <c:pt idx="1804">
                  <c:v>10.316230770000001</c:v>
                </c:pt>
                <c:pt idx="1805">
                  <c:v>10.316230770000001</c:v>
                </c:pt>
                <c:pt idx="1806">
                  <c:v>10.316230770000001</c:v>
                </c:pt>
                <c:pt idx="1807">
                  <c:v>10.316230770000001</c:v>
                </c:pt>
                <c:pt idx="1808">
                  <c:v>10.316230770000001</c:v>
                </c:pt>
                <c:pt idx="1809">
                  <c:v>10.316230770000001</c:v>
                </c:pt>
                <c:pt idx="1810">
                  <c:v>10.316230770000001</c:v>
                </c:pt>
                <c:pt idx="1811">
                  <c:v>10.316230770000001</c:v>
                </c:pt>
                <c:pt idx="1812">
                  <c:v>10.316230770000001</c:v>
                </c:pt>
                <c:pt idx="1813">
                  <c:v>10.316230770000001</c:v>
                </c:pt>
                <c:pt idx="1814">
                  <c:v>10.316230770000001</c:v>
                </c:pt>
                <c:pt idx="1815">
                  <c:v>10.316230770000001</c:v>
                </c:pt>
                <c:pt idx="1816">
                  <c:v>10.316230770000001</c:v>
                </c:pt>
                <c:pt idx="1817">
                  <c:v>10.316230770000001</c:v>
                </c:pt>
                <c:pt idx="1818">
                  <c:v>10.316230770000001</c:v>
                </c:pt>
                <c:pt idx="1819">
                  <c:v>10.316230770000001</c:v>
                </c:pt>
                <c:pt idx="1820">
                  <c:v>10.316230770000001</c:v>
                </c:pt>
                <c:pt idx="1821">
                  <c:v>10.316230770000001</c:v>
                </c:pt>
                <c:pt idx="1822">
                  <c:v>10.316230770000001</c:v>
                </c:pt>
                <c:pt idx="1823">
                  <c:v>10.316230770000001</c:v>
                </c:pt>
                <c:pt idx="1824">
                  <c:v>10.316230770000001</c:v>
                </c:pt>
                <c:pt idx="1825">
                  <c:v>10.316230770000001</c:v>
                </c:pt>
                <c:pt idx="1826">
                  <c:v>10.316230770000001</c:v>
                </c:pt>
                <c:pt idx="1827">
                  <c:v>10.316230770000001</c:v>
                </c:pt>
                <c:pt idx="1828">
                  <c:v>10.316230770000001</c:v>
                </c:pt>
                <c:pt idx="1829">
                  <c:v>10.316230770000001</c:v>
                </c:pt>
                <c:pt idx="1830">
                  <c:v>10.316230770000001</c:v>
                </c:pt>
                <c:pt idx="1831">
                  <c:v>10.316230770000001</c:v>
                </c:pt>
                <c:pt idx="1832">
                  <c:v>10.316230770000001</c:v>
                </c:pt>
                <c:pt idx="1833">
                  <c:v>10.316230770000001</c:v>
                </c:pt>
                <c:pt idx="1834">
                  <c:v>10.316230770000001</c:v>
                </c:pt>
                <c:pt idx="1835">
                  <c:v>10.316230770000001</c:v>
                </c:pt>
                <c:pt idx="1836">
                  <c:v>10.316230770000001</c:v>
                </c:pt>
                <c:pt idx="1837">
                  <c:v>10.316230770000001</c:v>
                </c:pt>
                <c:pt idx="1838">
                  <c:v>10.316230770000001</c:v>
                </c:pt>
                <c:pt idx="1839">
                  <c:v>10.316230770000001</c:v>
                </c:pt>
                <c:pt idx="1840">
                  <c:v>10.316230770000001</c:v>
                </c:pt>
                <c:pt idx="1841">
                  <c:v>10.316230770000001</c:v>
                </c:pt>
                <c:pt idx="1842">
                  <c:v>10.316230770000001</c:v>
                </c:pt>
                <c:pt idx="1843">
                  <c:v>10.316230770000001</c:v>
                </c:pt>
                <c:pt idx="1844">
                  <c:v>10.316230770000001</c:v>
                </c:pt>
                <c:pt idx="1845">
                  <c:v>10.316230770000001</c:v>
                </c:pt>
                <c:pt idx="1846">
                  <c:v>10.316230770000001</c:v>
                </c:pt>
                <c:pt idx="1847">
                  <c:v>10.316230770000001</c:v>
                </c:pt>
                <c:pt idx="1848">
                  <c:v>10.31626129</c:v>
                </c:pt>
                <c:pt idx="1849">
                  <c:v>10.31626129</c:v>
                </c:pt>
                <c:pt idx="1850">
                  <c:v>10.31626129</c:v>
                </c:pt>
                <c:pt idx="1851">
                  <c:v>10.31626129</c:v>
                </c:pt>
                <c:pt idx="1852">
                  <c:v>10.31626129</c:v>
                </c:pt>
                <c:pt idx="1853">
                  <c:v>10.31626129</c:v>
                </c:pt>
                <c:pt idx="1854">
                  <c:v>10.31626129</c:v>
                </c:pt>
                <c:pt idx="1855">
                  <c:v>10.31626129</c:v>
                </c:pt>
                <c:pt idx="1856">
                  <c:v>10.31626129</c:v>
                </c:pt>
                <c:pt idx="1857">
                  <c:v>10.31626129</c:v>
                </c:pt>
                <c:pt idx="1858">
                  <c:v>10.31627941</c:v>
                </c:pt>
                <c:pt idx="1859">
                  <c:v>10.31627941</c:v>
                </c:pt>
                <c:pt idx="1860">
                  <c:v>10.31627941</c:v>
                </c:pt>
                <c:pt idx="1861">
                  <c:v>10.31627941</c:v>
                </c:pt>
                <c:pt idx="1862">
                  <c:v>10.31627941</c:v>
                </c:pt>
                <c:pt idx="1863">
                  <c:v>10.31627941</c:v>
                </c:pt>
                <c:pt idx="1864">
                  <c:v>10.31627941</c:v>
                </c:pt>
                <c:pt idx="1865">
                  <c:v>10.31627941</c:v>
                </c:pt>
                <c:pt idx="1866">
                  <c:v>10.31627941</c:v>
                </c:pt>
                <c:pt idx="1867">
                  <c:v>10.31627941</c:v>
                </c:pt>
                <c:pt idx="1868">
                  <c:v>10.316305160000001</c:v>
                </c:pt>
                <c:pt idx="1869">
                  <c:v>10.316305160000001</c:v>
                </c:pt>
                <c:pt idx="1870">
                  <c:v>10.316305160000001</c:v>
                </c:pt>
                <c:pt idx="1871">
                  <c:v>10.316305160000001</c:v>
                </c:pt>
                <c:pt idx="1872">
                  <c:v>10.316305160000001</c:v>
                </c:pt>
                <c:pt idx="1873">
                  <c:v>10.316305160000001</c:v>
                </c:pt>
                <c:pt idx="1874">
                  <c:v>10.316305160000001</c:v>
                </c:pt>
                <c:pt idx="1875">
                  <c:v>10.316305160000001</c:v>
                </c:pt>
                <c:pt idx="1876">
                  <c:v>10.316305160000001</c:v>
                </c:pt>
                <c:pt idx="1877">
                  <c:v>10.316305160000001</c:v>
                </c:pt>
                <c:pt idx="1878">
                  <c:v>10.316339490000001</c:v>
                </c:pt>
                <c:pt idx="1879">
                  <c:v>10.316339490000001</c:v>
                </c:pt>
                <c:pt idx="1880">
                  <c:v>10.316339490000001</c:v>
                </c:pt>
                <c:pt idx="1881">
                  <c:v>10.316339490000001</c:v>
                </c:pt>
                <c:pt idx="1882">
                  <c:v>10.316339490000001</c:v>
                </c:pt>
                <c:pt idx="1883">
                  <c:v>10.316339490000001</c:v>
                </c:pt>
                <c:pt idx="1884">
                  <c:v>10.316339490000001</c:v>
                </c:pt>
                <c:pt idx="1885">
                  <c:v>10.316339490000001</c:v>
                </c:pt>
                <c:pt idx="1886">
                  <c:v>10.316339490000001</c:v>
                </c:pt>
                <c:pt idx="1887">
                  <c:v>10.316339490000001</c:v>
                </c:pt>
                <c:pt idx="1888">
                  <c:v>10.31638145</c:v>
                </c:pt>
                <c:pt idx="1889">
                  <c:v>10.31638145</c:v>
                </c:pt>
                <c:pt idx="1890">
                  <c:v>10.31638145</c:v>
                </c:pt>
                <c:pt idx="1891">
                  <c:v>10.31638145</c:v>
                </c:pt>
                <c:pt idx="1892">
                  <c:v>10.31638145</c:v>
                </c:pt>
                <c:pt idx="1893">
                  <c:v>10.31638145</c:v>
                </c:pt>
                <c:pt idx="1894">
                  <c:v>10.31638145</c:v>
                </c:pt>
                <c:pt idx="1895">
                  <c:v>10.31638145</c:v>
                </c:pt>
                <c:pt idx="1896">
                  <c:v>10.31638145</c:v>
                </c:pt>
                <c:pt idx="1897">
                  <c:v>10.31638145</c:v>
                </c:pt>
                <c:pt idx="1898">
                  <c:v>10.316418649999999</c:v>
                </c:pt>
                <c:pt idx="1899">
                  <c:v>10.316418649999999</c:v>
                </c:pt>
                <c:pt idx="1900">
                  <c:v>10.316418649999999</c:v>
                </c:pt>
                <c:pt idx="1901">
                  <c:v>10.316418649999999</c:v>
                </c:pt>
                <c:pt idx="1902">
                  <c:v>10.316418649999999</c:v>
                </c:pt>
                <c:pt idx="1903">
                  <c:v>10.316418649999999</c:v>
                </c:pt>
                <c:pt idx="1904">
                  <c:v>10.316418649999999</c:v>
                </c:pt>
                <c:pt idx="1905">
                  <c:v>10.316418649999999</c:v>
                </c:pt>
                <c:pt idx="1906">
                  <c:v>10.316418649999999</c:v>
                </c:pt>
                <c:pt idx="1907">
                  <c:v>10.316418649999999</c:v>
                </c:pt>
                <c:pt idx="1908">
                  <c:v>10.31645393</c:v>
                </c:pt>
                <c:pt idx="1909">
                  <c:v>10.31645393</c:v>
                </c:pt>
                <c:pt idx="1910">
                  <c:v>10.31645393</c:v>
                </c:pt>
                <c:pt idx="1911">
                  <c:v>10.31645393</c:v>
                </c:pt>
                <c:pt idx="1912">
                  <c:v>10.31645393</c:v>
                </c:pt>
                <c:pt idx="1913">
                  <c:v>10.31645393</c:v>
                </c:pt>
                <c:pt idx="1914">
                  <c:v>10.31645393</c:v>
                </c:pt>
                <c:pt idx="1915">
                  <c:v>10.31645393</c:v>
                </c:pt>
                <c:pt idx="1916">
                  <c:v>10.31645393</c:v>
                </c:pt>
                <c:pt idx="1917">
                  <c:v>10.31645393</c:v>
                </c:pt>
                <c:pt idx="1918">
                  <c:v>10.316488270000001</c:v>
                </c:pt>
                <c:pt idx="1919">
                  <c:v>10.316488270000001</c:v>
                </c:pt>
                <c:pt idx="1920">
                  <c:v>10.316488270000001</c:v>
                </c:pt>
                <c:pt idx="1921">
                  <c:v>10.316488270000001</c:v>
                </c:pt>
                <c:pt idx="1922">
                  <c:v>10.316488270000001</c:v>
                </c:pt>
                <c:pt idx="1923">
                  <c:v>10.316488270000001</c:v>
                </c:pt>
                <c:pt idx="1924">
                  <c:v>10.316488270000001</c:v>
                </c:pt>
                <c:pt idx="1925">
                  <c:v>10.316488270000001</c:v>
                </c:pt>
                <c:pt idx="1926">
                  <c:v>10.316488270000001</c:v>
                </c:pt>
                <c:pt idx="1927">
                  <c:v>10.316488270000001</c:v>
                </c:pt>
                <c:pt idx="1928">
                  <c:v>10.316524510000001</c:v>
                </c:pt>
                <c:pt idx="1929">
                  <c:v>10.316524510000001</c:v>
                </c:pt>
                <c:pt idx="1930">
                  <c:v>10.316524510000001</c:v>
                </c:pt>
                <c:pt idx="1931">
                  <c:v>10.316524510000001</c:v>
                </c:pt>
                <c:pt idx="1932">
                  <c:v>10.316524510000001</c:v>
                </c:pt>
                <c:pt idx="1933">
                  <c:v>10.316524510000001</c:v>
                </c:pt>
                <c:pt idx="1934">
                  <c:v>10.316524510000001</c:v>
                </c:pt>
                <c:pt idx="1935">
                  <c:v>10.316524510000001</c:v>
                </c:pt>
                <c:pt idx="1936">
                  <c:v>10.316524510000001</c:v>
                </c:pt>
                <c:pt idx="1937">
                  <c:v>10.316524510000001</c:v>
                </c:pt>
                <c:pt idx="1938">
                  <c:v>10.316561699999999</c:v>
                </c:pt>
                <c:pt idx="1939">
                  <c:v>10.316561699999999</c:v>
                </c:pt>
                <c:pt idx="1940">
                  <c:v>10.316561699999999</c:v>
                </c:pt>
                <c:pt idx="1941">
                  <c:v>10.316561699999999</c:v>
                </c:pt>
                <c:pt idx="1942">
                  <c:v>10.316561699999999</c:v>
                </c:pt>
                <c:pt idx="1943">
                  <c:v>10.316561699999999</c:v>
                </c:pt>
                <c:pt idx="1944">
                  <c:v>10.316561699999999</c:v>
                </c:pt>
                <c:pt idx="1945">
                  <c:v>10.316561699999999</c:v>
                </c:pt>
                <c:pt idx="1946">
                  <c:v>10.316561699999999</c:v>
                </c:pt>
                <c:pt idx="1947">
                  <c:v>10.316561699999999</c:v>
                </c:pt>
                <c:pt idx="1948">
                  <c:v>10.31659889</c:v>
                </c:pt>
                <c:pt idx="1949">
                  <c:v>10.31659889</c:v>
                </c:pt>
                <c:pt idx="1950">
                  <c:v>10.31659889</c:v>
                </c:pt>
                <c:pt idx="1951">
                  <c:v>10.31659889</c:v>
                </c:pt>
                <c:pt idx="1952">
                  <c:v>10.31659889</c:v>
                </c:pt>
                <c:pt idx="1953">
                  <c:v>10.31659889</c:v>
                </c:pt>
                <c:pt idx="1954">
                  <c:v>10.31659889</c:v>
                </c:pt>
                <c:pt idx="1955">
                  <c:v>10.31659889</c:v>
                </c:pt>
                <c:pt idx="1956">
                  <c:v>10.31659889</c:v>
                </c:pt>
                <c:pt idx="1957">
                  <c:v>10.31659889</c:v>
                </c:pt>
                <c:pt idx="1958">
                  <c:v>10.31663322</c:v>
                </c:pt>
                <c:pt idx="1959">
                  <c:v>10.31663322</c:v>
                </c:pt>
                <c:pt idx="1960">
                  <c:v>10.31663322</c:v>
                </c:pt>
                <c:pt idx="1961">
                  <c:v>10.31663322</c:v>
                </c:pt>
                <c:pt idx="1962">
                  <c:v>10.31663322</c:v>
                </c:pt>
                <c:pt idx="1963">
                  <c:v>10.31663322</c:v>
                </c:pt>
                <c:pt idx="1964">
                  <c:v>10.31663322</c:v>
                </c:pt>
                <c:pt idx="1965">
                  <c:v>10.31663322</c:v>
                </c:pt>
                <c:pt idx="1966">
                  <c:v>10.31663322</c:v>
                </c:pt>
                <c:pt idx="1967">
                  <c:v>10.31663322</c:v>
                </c:pt>
                <c:pt idx="1968">
                  <c:v>10.316670419999999</c:v>
                </c:pt>
                <c:pt idx="1969">
                  <c:v>10.316670419999999</c:v>
                </c:pt>
                <c:pt idx="1970">
                  <c:v>10.316670419999999</c:v>
                </c:pt>
                <c:pt idx="1971">
                  <c:v>10.316670419999999</c:v>
                </c:pt>
                <c:pt idx="1972">
                  <c:v>10.316670419999999</c:v>
                </c:pt>
                <c:pt idx="1973">
                  <c:v>10.316670419999999</c:v>
                </c:pt>
                <c:pt idx="1974">
                  <c:v>10.316670419999999</c:v>
                </c:pt>
                <c:pt idx="1975">
                  <c:v>10.316670419999999</c:v>
                </c:pt>
                <c:pt idx="1976">
                  <c:v>10.316670419999999</c:v>
                </c:pt>
                <c:pt idx="1977">
                  <c:v>10.316670419999999</c:v>
                </c:pt>
                <c:pt idx="1978">
                  <c:v>10.31670952</c:v>
                </c:pt>
                <c:pt idx="1979">
                  <c:v>10.31670952</c:v>
                </c:pt>
                <c:pt idx="1980">
                  <c:v>10.31670952</c:v>
                </c:pt>
                <c:pt idx="1981">
                  <c:v>10.31670952</c:v>
                </c:pt>
                <c:pt idx="1982">
                  <c:v>10.31670952</c:v>
                </c:pt>
                <c:pt idx="1983">
                  <c:v>10.31670952</c:v>
                </c:pt>
                <c:pt idx="1984">
                  <c:v>10.31670952</c:v>
                </c:pt>
                <c:pt idx="1985">
                  <c:v>10.31670952</c:v>
                </c:pt>
                <c:pt idx="1986">
                  <c:v>10.31670952</c:v>
                </c:pt>
                <c:pt idx="1987">
                  <c:v>10.31670952</c:v>
                </c:pt>
                <c:pt idx="1988">
                  <c:v>10.316749570000001</c:v>
                </c:pt>
                <c:pt idx="1989">
                  <c:v>10.316749570000001</c:v>
                </c:pt>
                <c:pt idx="1990">
                  <c:v>10.316749570000001</c:v>
                </c:pt>
                <c:pt idx="1991">
                  <c:v>10.316749570000001</c:v>
                </c:pt>
                <c:pt idx="1992">
                  <c:v>10.316749570000001</c:v>
                </c:pt>
                <c:pt idx="1993">
                  <c:v>10.316749570000001</c:v>
                </c:pt>
                <c:pt idx="1994">
                  <c:v>10.316749570000001</c:v>
                </c:pt>
                <c:pt idx="1995">
                  <c:v>10.316749570000001</c:v>
                </c:pt>
                <c:pt idx="1996">
                  <c:v>10.316749570000001</c:v>
                </c:pt>
                <c:pt idx="1997">
                  <c:v>10.316749570000001</c:v>
                </c:pt>
                <c:pt idx="1998">
                  <c:v>10.316788669999999</c:v>
                </c:pt>
                <c:pt idx="1999">
                  <c:v>10.316788669999999</c:v>
                </c:pt>
                <c:pt idx="2000">
                  <c:v>10.316788669999999</c:v>
                </c:pt>
                <c:pt idx="2001">
                  <c:v>10.316788669999999</c:v>
                </c:pt>
                <c:pt idx="2002">
                  <c:v>10.316788669999999</c:v>
                </c:pt>
                <c:pt idx="2003">
                  <c:v>10.316788669999999</c:v>
                </c:pt>
                <c:pt idx="2004">
                  <c:v>10.316788669999999</c:v>
                </c:pt>
                <c:pt idx="2005">
                  <c:v>10.316788669999999</c:v>
                </c:pt>
                <c:pt idx="2006">
                  <c:v>10.316788669999999</c:v>
                </c:pt>
                <c:pt idx="2007">
                  <c:v>10.316788669999999</c:v>
                </c:pt>
                <c:pt idx="2008">
                  <c:v>10.316828729999999</c:v>
                </c:pt>
                <c:pt idx="2009">
                  <c:v>10.316828729999999</c:v>
                </c:pt>
                <c:pt idx="2010">
                  <c:v>10.316828729999999</c:v>
                </c:pt>
                <c:pt idx="2011">
                  <c:v>10.316828729999999</c:v>
                </c:pt>
                <c:pt idx="2012">
                  <c:v>10.316828729999999</c:v>
                </c:pt>
                <c:pt idx="2013">
                  <c:v>10.316828729999999</c:v>
                </c:pt>
                <c:pt idx="2014">
                  <c:v>10.316828729999999</c:v>
                </c:pt>
                <c:pt idx="2015">
                  <c:v>10.316828729999999</c:v>
                </c:pt>
                <c:pt idx="2016">
                  <c:v>10.316828729999999</c:v>
                </c:pt>
                <c:pt idx="2017">
                  <c:v>10.316828729999999</c:v>
                </c:pt>
                <c:pt idx="2018">
                  <c:v>10.31686974</c:v>
                </c:pt>
                <c:pt idx="2019">
                  <c:v>10.31686974</c:v>
                </c:pt>
                <c:pt idx="2020">
                  <c:v>10.31686974</c:v>
                </c:pt>
                <c:pt idx="2021">
                  <c:v>10.31686974</c:v>
                </c:pt>
                <c:pt idx="2022">
                  <c:v>10.31686974</c:v>
                </c:pt>
                <c:pt idx="2023">
                  <c:v>10.31686974</c:v>
                </c:pt>
                <c:pt idx="2024">
                  <c:v>10.31686974</c:v>
                </c:pt>
                <c:pt idx="2025">
                  <c:v>10.31686974</c:v>
                </c:pt>
                <c:pt idx="2026">
                  <c:v>10.31686974</c:v>
                </c:pt>
                <c:pt idx="2027">
                  <c:v>10.31686974</c:v>
                </c:pt>
                <c:pt idx="2028">
                  <c:v>10.3169117</c:v>
                </c:pt>
                <c:pt idx="2029">
                  <c:v>10.3169117</c:v>
                </c:pt>
                <c:pt idx="2030">
                  <c:v>10.3169117</c:v>
                </c:pt>
                <c:pt idx="2031">
                  <c:v>10.3169117</c:v>
                </c:pt>
                <c:pt idx="2032">
                  <c:v>10.3169117</c:v>
                </c:pt>
                <c:pt idx="2033">
                  <c:v>10.3169117</c:v>
                </c:pt>
                <c:pt idx="2034">
                  <c:v>10.3169117</c:v>
                </c:pt>
                <c:pt idx="2035">
                  <c:v>10.3169117</c:v>
                </c:pt>
                <c:pt idx="2036">
                  <c:v>10.3169117</c:v>
                </c:pt>
                <c:pt idx="2037">
                  <c:v>10.3169117</c:v>
                </c:pt>
                <c:pt idx="2038">
                  <c:v>10.316952710000001</c:v>
                </c:pt>
                <c:pt idx="2039">
                  <c:v>10.316952710000001</c:v>
                </c:pt>
                <c:pt idx="2040">
                  <c:v>10.316952710000001</c:v>
                </c:pt>
                <c:pt idx="2041">
                  <c:v>10.316952710000001</c:v>
                </c:pt>
                <c:pt idx="2042">
                  <c:v>10.316952710000001</c:v>
                </c:pt>
                <c:pt idx="2043">
                  <c:v>10.316952710000001</c:v>
                </c:pt>
                <c:pt idx="2044">
                  <c:v>10.316952710000001</c:v>
                </c:pt>
                <c:pt idx="2045">
                  <c:v>10.316952710000001</c:v>
                </c:pt>
                <c:pt idx="2046">
                  <c:v>10.316952710000001</c:v>
                </c:pt>
                <c:pt idx="2047">
                  <c:v>10.316952710000001</c:v>
                </c:pt>
                <c:pt idx="2048">
                  <c:v>10.31699371</c:v>
                </c:pt>
                <c:pt idx="2049">
                  <c:v>10.31699371</c:v>
                </c:pt>
                <c:pt idx="2050">
                  <c:v>10.31699371</c:v>
                </c:pt>
                <c:pt idx="2051">
                  <c:v>10.31699371</c:v>
                </c:pt>
                <c:pt idx="2052">
                  <c:v>10.31699371</c:v>
                </c:pt>
                <c:pt idx="2053">
                  <c:v>10.31699371</c:v>
                </c:pt>
                <c:pt idx="2054">
                  <c:v>10.31699371</c:v>
                </c:pt>
                <c:pt idx="2055">
                  <c:v>10.31699371</c:v>
                </c:pt>
                <c:pt idx="2056">
                  <c:v>10.31699371</c:v>
                </c:pt>
                <c:pt idx="2057">
                  <c:v>10.31699371</c:v>
                </c:pt>
                <c:pt idx="2058">
                  <c:v>10.31703377</c:v>
                </c:pt>
                <c:pt idx="2059">
                  <c:v>10.31703377</c:v>
                </c:pt>
                <c:pt idx="2060">
                  <c:v>10.31703377</c:v>
                </c:pt>
                <c:pt idx="2061">
                  <c:v>10.31703377</c:v>
                </c:pt>
                <c:pt idx="2062">
                  <c:v>10.31703377</c:v>
                </c:pt>
                <c:pt idx="2063">
                  <c:v>10.31703377</c:v>
                </c:pt>
                <c:pt idx="2064">
                  <c:v>10.31703377</c:v>
                </c:pt>
                <c:pt idx="2065">
                  <c:v>10.31703377</c:v>
                </c:pt>
                <c:pt idx="2066">
                  <c:v>10.31703377</c:v>
                </c:pt>
                <c:pt idx="2067">
                  <c:v>10.31703377</c:v>
                </c:pt>
                <c:pt idx="2068">
                  <c:v>10.317071909999999</c:v>
                </c:pt>
                <c:pt idx="2069">
                  <c:v>10.317071909999999</c:v>
                </c:pt>
                <c:pt idx="2070">
                  <c:v>10.317071909999999</c:v>
                </c:pt>
                <c:pt idx="2071">
                  <c:v>10.317071909999999</c:v>
                </c:pt>
                <c:pt idx="2072">
                  <c:v>10.317071909999999</c:v>
                </c:pt>
                <c:pt idx="2073">
                  <c:v>10.317071909999999</c:v>
                </c:pt>
                <c:pt idx="2074">
                  <c:v>10.317071909999999</c:v>
                </c:pt>
                <c:pt idx="2075">
                  <c:v>10.317071909999999</c:v>
                </c:pt>
                <c:pt idx="2076">
                  <c:v>10.317071909999999</c:v>
                </c:pt>
                <c:pt idx="2077">
                  <c:v>10.317071909999999</c:v>
                </c:pt>
                <c:pt idx="2078">
                  <c:v>10.317110059999999</c:v>
                </c:pt>
                <c:pt idx="2079">
                  <c:v>10.317110059999999</c:v>
                </c:pt>
                <c:pt idx="2080">
                  <c:v>10.317110059999999</c:v>
                </c:pt>
                <c:pt idx="2081">
                  <c:v>10.317110059999999</c:v>
                </c:pt>
                <c:pt idx="2082">
                  <c:v>10.317110059999999</c:v>
                </c:pt>
                <c:pt idx="2083">
                  <c:v>10.317110059999999</c:v>
                </c:pt>
                <c:pt idx="2084">
                  <c:v>10.317110059999999</c:v>
                </c:pt>
                <c:pt idx="2085">
                  <c:v>10.317110059999999</c:v>
                </c:pt>
                <c:pt idx="2086">
                  <c:v>10.317110059999999</c:v>
                </c:pt>
                <c:pt idx="2087">
                  <c:v>10.317110059999999</c:v>
                </c:pt>
                <c:pt idx="2088">
                  <c:v>10.31714916</c:v>
                </c:pt>
                <c:pt idx="2089">
                  <c:v>10.31714916</c:v>
                </c:pt>
                <c:pt idx="2090">
                  <c:v>10.31714916</c:v>
                </c:pt>
                <c:pt idx="2091">
                  <c:v>10.31714916</c:v>
                </c:pt>
                <c:pt idx="2092">
                  <c:v>10.31714916</c:v>
                </c:pt>
                <c:pt idx="2093">
                  <c:v>10.31714916</c:v>
                </c:pt>
                <c:pt idx="2094">
                  <c:v>10.31714916</c:v>
                </c:pt>
                <c:pt idx="2095">
                  <c:v>10.31714916</c:v>
                </c:pt>
                <c:pt idx="2096">
                  <c:v>10.31714916</c:v>
                </c:pt>
                <c:pt idx="2097">
                  <c:v>10.31714916</c:v>
                </c:pt>
                <c:pt idx="2098">
                  <c:v>10.31719017</c:v>
                </c:pt>
                <c:pt idx="2099">
                  <c:v>10.31719017</c:v>
                </c:pt>
                <c:pt idx="2100">
                  <c:v>10.31719017</c:v>
                </c:pt>
                <c:pt idx="2101">
                  <c:v>10.31719017</c:v>
                </c:pt>
                <c:pt idx="2102">
                  <c:v>10.31719017</c:v>
                </c:pt>
                <c:pt idx="2103">
                  <c:v>10.31719017</c:v>
                </c:pt>
                <c:pt idx="2104">
                  <c:v>10.31719017</c:v>
                </c:pt>
                <c:pt idx="2105">
                  <c:v>10.31719017</c:v>
                </c:pt>
                <c:pt idx="2106">
                  <c:v>10.31719017</c:v>
                </c:pt>
                <c:pt idx="2107">
                  <c:v>10.31719017</c:v>
                </c:pt>
                <c:pt idx="2108">
                  <c:v>10.317230220000001</c:v>
                </c:pt>
                <c:pt idx="2109">
                  <c:v>10.317230220000001</c:v>
                </c:pt>
                <c:pt idx="2110">
                  <c:v>10.317230220000001</c:v>
                </c:pt>
                <c:pt idx="2111">
                  <c:v>10.317230220000001</c:v>
                </c:pt>
                <c:pt idx="2112">
                  <c:v>10.317230220000001</c:v>
                </c:pt>
                <c:pt idx="2113">
                  <c:v>10.317230220000001</c:v>
                </c:pt>
                <c:pt idx="2114">
                  <c:v>10.317230220000001</c:v>
                </c:pt>
                <c:pt idx="2115">
                  <c:v>10.317230220000001</c:v>
                </c:pt>
                <c:pt idx="2116">
                  <c:v>10.317230220000001</c:v>
                </c:pt>
                <c:pt idx="2117">
                  <c:v>10.317230220000001</c:v>
                </c:pt>
                <c:pt idx="2118">
                  <c:v>10.317271229999999</c:v>
                </c:pt>
                <c:pt idx="2119">
                  <c:v>10.317271229999999</c:v>
                </c:pt>
                <c:pt idx="2120">
                  <c:v>10.317271229999999</c:v>
                </c:pt>
                <c:pt idx="2121">
                  <c:v>10.317271229999999</c:v>
                </c:pt>
                <c:pt idx="2122">
                  <c:v>10.317271229999999</c:v>
                </c:pt>
                <c:pt idx="2123">
                  <c:v>10.317271229999999</c:v>
                </c:pt>
                <c:pt idx="2124">
                  <c:v>10.317271229999999</c:v>
                </c:pt>
                <c:pt idx="2125">
                  <c:v>10.317271229999999</c:v>
                </c:pt>
                <c:pt idx="2126">
                  <c:v>10.317271229999999</c:v>
                </c:pt>
                <c:pt idx="2127">
                  <c:v>10.317271229999999</c:v>
                </c:pt>
                <c:pt idx="2128">
                  <c:v>10.31731224</c:v>
                </c:pt>
                <c:pt idx="2129">
                  <c:v>10.31731224</c:v>
                </c:pt>
                <c:pt idx="2130">
                  <c:v>10.31731224</c:v>
                </c:pt>
                <c:pt idx="2131">
                  <c:v>10.31731224</c:v>
                </c:pt>
                <c:pt idx="2132">
                  <c:v>10.31731224</c:v>
                </c:pt>
                <c:pt idx="2133">
                  <c:v>10.31731224</c:v>
                </c:pt>
                <c:pt idx="2134">
                  <c:v>10.31731224</c:v>
                </c:pt>
                <c:pt idx="2135">
                  <c:v>10.31731224</c:v>
                </c:pt>
                <c:pt idx="2136">
                  <c:v>10.31731224</c:v>
                </c:pt>
                <c:pt idx="2137">
                  <c:v>10.31731224</c:v>
                </c:pt>
                <c:pt idx="2138">
                  <c:v>10.317352290000001</c:v>
                </c:pt>
                <c:pt idx="2139">
                  <c:v>10.317352290000001</c:v>
                </c:pt>
                <c:pt idx="2140">
                  <c:v>10.317352290000001</c:v>
                </c:pt>
                <c:pt idx="2141">
                  <c:v>10.317352290000001</c:v>
                </c:pt>
                <c:pt idx="2142">
                  <c:v>10.317352290000001</c:v>
                </c:pt>
                <c:pt idx="2143">
                  <c:v>10.317352290000001</c:v>
                </c:pt>
                <c:pt idx="2144">
                  <c:v>10.317352290000001</c:v>
                </c:pt>
                <c:pt idx="2145">
                  <c:v>10.317352290000001</c:v>
                </c:pt>
                <c:pt idx="2146">
                  <c:v>10.317352290000001</c:v>
                </c:pt>
                <c:pt idx="2147">
                  <c:v>10.317352290000001</c:v>
                </c:pt>
                <c:pt idx="2148">
                  <c:v>10.3173914</c:v>
                </c:pt>
                <c:pt idx="2149">
                  <c:v>10.3173914</c:v>
                </c:pt>
                <c:pt idx="2150">
                  <c:v>10.3173914</c:v>
                </c:pt>
                <c:pt idx="2151">
                  <c:v>10.3173914</c:v>
                </c:pt>
                <c:pt idx="2152">
                  <c:v>10.3173914</c:v>
                </c:pt>
                <c:pt idx="2153">
                  <c:v>10.3173914</c:v>
                </c:pt>
                <c:pt idx="2154">
                  <c:v>10.3173914</c:v>
                </c:pt>
                <c:pt idx="2155">
                  <c:v>10.3173914</c:v>
                </c:pt>
                <c:pt idx="2156">
                  <c:v>10.3173914</c:v>
                </c:pt>
                <c:pt idx="2157">
                  <c:v>10.3173914</c:v>
                </c:pt>
                <c:pt idx="2158">
                  <c:v>10.31742859</c:v>
                </c:pt>
                <c:pt idx="2159">
                  <c:v>10.31742859</c:v>
                </c:pt>
                <c:pt idx="2160">
                  <c:v>10.31742859</c:v>
                </c:pt>
                <c:pt idx="2161">
                  <c:v>10.31742859</c:v>
                </c:pt>
                <c:pt idx="2162">
                  <c:v>10.31742859</c:v>
                </c:pt>
                <c:pt idx="2163">
                  <c:v>10.31742859</c:v>
                </c:pt>
                <c:pt idx="2164">
                  <c:v>10.31742859</c:v>
                </c:pt>
                <c:pt idx="2165">
                  <c:v>10.31742859</c:v>
                </c:pt>
                <c:pt idx="2166">
                  <c:v>10.31742859</c:v>
                </c:pt>
                <c:pt idx="2167">
                  <c:v>10.31742859</c:v>
                </c:pt>
                <c:pt idx="2168">
                  <c:v>10.317463869999999</c:v>
                </c:pt>
                <c:pt idx="2169">
                  <c:v>10.317463869999999</c:v>
                </c:pt>
                <c:pt idx="2170">
                  <c:v>10.317463869999999</c:v>
                </c:pt>
                <c:pt idx="2171">
                  <c:v>10.317463869999999</c:v>
                </c:pt>
                <c:pt idx="2172">
                  <c:v>10.317463869999999</c:v>
                </c:pt>
                <c:pt idx="2173">
                  <c:v>10.317463869999999</c:v>
                </c:pt>
                <c:pt idx="2174">
                  <c:v>10.317463869999999</c:v>
                </c:pt>
                <c:pt idx="2175">
                  <c:v>10.317463869999999</c:v>
                </c:pt>
                <c:pt idx="2176">
                  <c:v>10.317463869999999</c:v>
                </c:pt>
                <c:pt idx="2177">
                  <c:v>10.317463869999999</c:v>
                </c:pt>
                <c:pt idx="2178">
                  <c:v>10.317506789999999</c:v>
                </c:pt>
                <c:pt idx="2179">
                  <c:v>10.317506789999999</c:v>
                </c:pt>
                <c:pt idx="2180">
                  <c:v>10.317506789999999</c:v>
                </c:pt>
                <c:pt idx="2181">
                  <c:v>10.317506789999999</c:v>
                </c:pt>
                <c:pt idx="2182">
                  <c:v>10.317506789999999</c:v>
                </c:pt>
                <c:pt idx="2183">
                  <c:v>10.317506789999999</c:v>
                </c:pt>
                <c:pt idx="2184">
                  <c:v>10.317506789999999</c:v>
                </c:pt>
                <c:pt idx="2185">
                  <c:v>10.317506789999999</c:v>
                </c:pt>
                <c:pt idx="2186">
                  <c:v>10.317506789999999</c:v>
                </c:pt>
                <c:pt idx="2187">
                  <c:v>10.317506789999999</c:v>
                </c:pt>
                <c:pt idx="2188">
                  <c:v>10.31754589</c:v>
                </c:pt>
                <c:pt idx="2189">
                  <c:v>10.31754589</c:v>
                </c:pt>
                <c:pt idx="2190">
                  <c:v>10.31754589</c:v>
                </c:pt>
                <c:pt idx="2191">
                  <c:v>10.31754589</c:v>
                </c:pt>
                <c:pt idx="2192">
                  <c:v>10.31754589</c:v>
                </c:pt>
                <c:pt idx="2193">
                  <c:v>10.31754589</c:v>
                </c:pt>
                <c:pt idx="2194">
                  <c:v>10.31754589</c:v>
                </c:pt>
                <c:pt idx="2195">
                  <c:v>10.31754589</c:v>
                </c:pt>
                <c:pt idx="2196">
                  <c:v>10.31754589</c:v>
                </c:pt>
                <c:pt idx="2197">
                  <c:v>10.31754589</c:v>
                </c:pt>
                <c:pt idx="2198">
                  <c:v>10.31758213</c:v>
                </c:pt>
                <c:pt idx="2199">
                  <c:v>10.31758213</c:v>
                </c:pt>
                <c:pt idx="2200">
                  <c:v>10.31758213</c:v>
                </c:pt>
                <c:pt idx="2201">
                  <c:v>10.31758213</c:v>
                </c:pt>
                <c:pt idx="2202">
                  <c:v>10.31758213</c:v>
                </c:pt>
                <c:pt idx="2203">
                  <c:v>10.31758213</c:v>
                </c:pt>
                <c:pt idx="2204">
                  <c:v>10.31758213</c:v>
                </c:pt>
                <c:pt idx="2205">
                  <c:v>10.31758213</c:v>
                </c:pt>
                <c:pt idx="2206">
                  <c:v>10.31758213</c:v>
                </c:pt>
                <c:pt idx="2207">
                  <c:v>10.31758213</c:v>
                </c:pt>
                <c:pt idx="2208">
                  <c:v>10.31762123</c:v>
                </c:pt>
                <c:pt idx="2209">
                  <c:v>10.31762123</c:v>
                </c:pt>
                <c:pt idx="2210">
                  <c:v>10.31762123</c:v>
                </c:pt>
                <c:pt idx="2211">
                  <c:v>10.31762123</c:v>
                </c:pt>
                <c:pt idx="2212">
                  <c:v>10.31762123</c:v>
                </c:pt>
                <c:pt idx="2213">
                  <c:v>10.31762123</c:v>
                </c:pt>
                <c:pt idx="2214">
                  <c:v>10.31762123</c:v>
                </c:pt>
                <c:pt idx="2215">
                  <c:v>10.31762123</c:v>
                </c:pt>
                <c:pt idx="2216">
                  <c:v>10.31762123</c:v>
                </c:pt>
                <c:pt idx="2217">
                  <c:v>10.31762123</c:v>
                </c:pt>
                <c:pt idx="2218">
                  <c:v>10.317662240000001</c:v>
                </c:pt>
                <c:pt idx="2219">
                  <c:v>10.317662240000001</c:v>
                </c:pt>
                <c:pt idx="2220">
                  <c:v>10.317662240000001</c:v>
                </c:pt>
                <c:pt idx="2221">
                  <c:v>10.317662240000001</c:v>
                </c:pt>
                <c:pt idx="2222">
                  <c:v>10.317662240000001</c:v>
                </c:pt>
                <c:pt idx="2223">
                  <c:v>10.317662240000001</c:v>
                </c:pt>
                <c:pt idx="2224">
                  <c:v>10.317662240000001</c:v>
                </c:pt>
                <c:pt idx="2225">
                  <c:v>10.317662240000001</c:v>
                </c:pt>
                <c:pt idx="2226">
                  <c:v>10.317662240000001</c:v>
                </c:pt>
                <c:pt idx="2227">
                  <c:v>10.317662240000001</c:v>
                </c:pt>
                <c:pt idx="2228">
                  <c:v>10.317701339999999</c:v>
                </c:pt>
                <c:pt idx="2229">
                  <c:v>10.317701339999999</c:v>
                </c:pt>
                <c:pt idx="2230">
                  <c:v>10.317701339999999</c:v>
                </c:pt>
                <c:pt idx="2231">
                  <c:v>10.317701339999999</c:v>
                </c:pt>
                <c:pt idx="2232">
                  <c:v>10.317701339999999</c:v>
                </c:pt>
                <c:pt idx="2233">
                  <c:v>10.317701339999999</c:v>
                </c:pt>
                <c:pt idx="2234">
                  <c:v>10.317701339999999</c:v>
                </c:pt>
                <c:pt idx="2235">
                  <c:v>10.317701339999999</c:v>
                </c:pt>
                <c:pt idx="2236">
                  <c:v>10.317701339999999</c:v>
                </c:pt>
                <c:pt idx="2237">
                  <c:v>10.317701339999999</c:v>
                </c:pt>
                <c:pt idx="2238">
                  <c:v>10.317735669999999</c:v>
                </c:pt>
                <c:pt idx="2239">
                  <c:v>10.317735669999999</c:v>
                </c:pt>
                <c:pt idx="2240">
                  <c:v>10.317735669999999</c:v>
                </c:pt>
                <c:pt idx="2241">
                  <c:v>10.317735669999999</c:v>
                </c:pt>
                <c:pt idx="2242">
                  <c:v>10.317735669999999</c:v>
                </c:pt>
                <c:pt idx="2243">
                  <c:v>10.317735669999999</c:v>
                </c:pt>
                <c:pt idx="2244">
                  <c:v>10.317735669999999</c:v>
                </c:pt>
                <c:pt idx="2245">
                  <c:v>10.317735669999999</c:v>
                </c:pt>
                <c:pt idx="2246">
                  <c:v>10.317735669999999</c:v>
                </c:pt>
                <c:pt idx="2247">
                  <c:v>10.317735669999999</c:v>
                </c:pt>
                <c:pt idx="2248">
                  <c:v>10.31774235</c:v>
                </c:pt>
                <c:pt idx="2249">
                  <c:v>10.31774235</c:v>
                </c:pt>
                <c:pt idx="2250">
                  <c:v>10.31774235</c:v>
                </c:pt>
                <c:pt idx="2251">
                  <c:v>10.31774235</c:v>
                </c:pt>
                <c:pt idx="2252">
                  <c:v>10.31774235</c:v>
                </c:pt>
                <c:pt idx="2253">
                  <c:v>10.31774235</c:v>
                </c:pt>
                <c:pt idx="2254">
                  <c:v>10.31774235</c:v>
                </c:pt>
                <c:pt idx="2255">
                  <c:v>10.31774235</c:v>
                </c:pt>
                <c:pt idx="2256">
                  <c:v>10.31774235</c:v>
                </c:pt>
                <c:pt idx="2257">
                  <c:v>10.31774235</c:v>
                </c:pt>
                <c:pt idx="2258">
                  <c:v>10.317734720000001</c:v>
                </c:pt>
                <c:pt idx="2259">
                  <c:v>10.317734720000001</c:v>
                </c:pt>
                <c:pt idx="2260">
                  <c:v>10.317734720000001</c:v>
                </c:pt>
                <c:pt idx="2261">
                  <c:v>10.317734720000001</c:v>
                </c:pt>
                <c:pt idx="2262">
                  <c:v>10.317734720000001</c:v>
                </c:pt>
                <c:pt idx="2263">
                  <c:v>10.317734720000001</c:v>
                </c:pt>
                <c:pt idx="2264">
                  <c:v>10.317734720000001</c:v>
                </c:pt>
                <c:pt idx="2265">
                  <c:v>10.317734720000001</c:v>
                </c:pt>
                <c:pt idx="2266">
                  <c:v>10.317734720000001</c:v>
                </c:pt>
                <c:pt idx="2267">
                  <c:v>10.317734720000001</c:v>
                </c:pt>
                <c:pt idx="2268">
                  <c:v>10.31770897</c:v>
                </c:pt>
                <c:pt idx="2269">
                  <c:v>10.31770897</c:v>
                </c:pt>
                <c:pt idx="2270">
                  <c:v>10.31770897</c:v>
                </c:pt>
                <c:pt idx="2271">
                  <c:v>10.31770897</c:v>
                </c:pt>
                <c:pt idx="2272">
                  <c:v>10.31770897</c:v>
                </c:pt>
                <c:pt idx="2273">
                  <c:v>10.31770897</c:v>
                </c:pt>
                <c:pt idx="2274">
                  <c:v>10.31770897</c:v>
                </c:pt>
                <c:pt idx="2275">
                  <c:v>10.31770897</c:v>
                </c:pt>
                <c:pt idx="2276">
                  <c:v>10.31770897</c:v>
                </c:pt>
                <c:pt idx="2277">
                  <c:v>10.31770897</c:v>
                </c:pt>
                <c:pt idx="2278">
                  <c:v>10.31767559</c:v>
                </c:pt>
                <c:pt idx="2279">
                  <c:v>10.31767559</c:v>
                </c:pt>
                <c:pt idx="2280">
                  <c:v>10.31767559</c:v>
                </c:pt>
                <c:pt idx="2281">
                  <c:v>10.31767559</c:v>
                </c:pt>
                <c:pt idx="2282">
                  <c:v>10.31767559</c:v>
                </c:pt>
                <c:pt idx="2283">
                  <c:v>10.31767559</c:v>
                </c:pt>
                <c:pt idx="2284">
                  <c:v>10.31767559</c:v>
                </c:pt>
                <c:pt idx="2285">
                  <c:v>10.31767559</c:v>
                </c:pt>
                <c:pt idx="2286">
                  <c:v>10.31767559</c:v>
                </c:pt>
                <c:pt idx="2287">
                  <c:v>10.31767559</c:v>
                </c:pt>
                <c:pt idx="2288">
                  <c:v>10.317646979999999</c:v>
                </c:pt>
                <c:pt idx="2289">
                  <c:v>10.317646979999999</c:v>
                </c:pt>
                <c:pt idx="2290">
                  <c:v>10.317646979999999</c:v>
                </c:pt>
                <c:pt idx="2291">
                  <c:v>10.317646979999999</c:v>
                </c:pt>
                <c:pt idx="2292">
                  <c:v>10.317646979999999</c:v>
                </c:pt>
                <c:pt idx="2293">
                  <c:v>10.317646979999999</c:v>
                </c:pt>
                <c:pt idx="2294">
                  <c:v>10.317646979999999</c:v>
                </c:pt>
                <c:pt idx="2295">
                  <c:v>10.317646979999999</c:v>
                </c:pt>
                <c:pt idx="2296">
                  <c:v>10.317646979999999</c:v>
                </c:pt>
                <c:pt idx="2297">
                  <c:v>10.317646979999999</c:v>
                </c:pt>
                <c:pt idx="2298">
                  <c:v>10.317614560000001</c:v>
                </c:pt>
                <c:pt idx="2299">
                  <c:v>10.317614560000001</c:v>
                </c:pt>
                <c:pt idx="2300">
                  <c:v>10.317614560000001</c:v>
                </c:pt>
                <c:pt idx="2301">
                  <c:v>10.317614560000001</c:v>
                </c:pt>
                <c:pt idx="2302">
                  <c:v>10.317614560000001</c:v>
                </c:pt>
                <c:pt idx="2303">
                  <c:v>10.317614560000001</c:v>
                </c:pt>
                <c:pt idx="2304">
                  <c:v>10.317614560000001</c:v>
                </c:pt>
                <c:pt idx="2305">
                  <c:v>10.317614560000001</c:v>
                </c:pt>
                <c:pt idx="2306">
                  <c:v>10.317614560000001</c:v>
                </c:pt>
                <c:pt idx="2307">
                  <c:v>10.317614560000001</c:v>
                </c:pt>
                <c:pt idx="2308">
                  <c:v>10.31758499</c:v>
                </c:pt>
                <c:pt idx="2309">
                  <c:v>10.31758499</c:v>
                </c:pt>
                <c:pt idx="2310">
                  <c:v>10.31758499</c:v>
                </c:pt>
                <c:pt idx="2311">
                  <c:v>10.31758499</c:v>
                </c:pt>
                <c:pt idx="2312">
                  <c:v>10.31758499</c:v>
                </c:pt>
                <c:pt idx="2313">
                  <c:v>10.31758499</c:v>
                </c:pt>
                <c:pt idx="2314">
                  <c:v>10.31758499</c:v>
                </c:pt>
                <c:pt idx="2315">
                  <c:v>10.31758499</c:v>
                </c:pt>
                <c:pt idx="2316">
                  <c:v>10.31758499</c:v>
                </c:pt>
                <c:pt idx="2317">
                  <c:v>10.31758499</c:v>
                </c:pt>
                <c:pt idx="2318">
                  <c:v>10.31756115</c:v>
                </c:pt>
                <c:pt idx="2319">
                  <c:v>10.31756115</c:v>
                </c:pt>
                <c:pt idx="2320">
                  <c:v>10.31756115</c:v>
                </c:pt>
                <c:pt idx="2321">
                  <c:v>10.31756115</c:v>
                </c:pt>
                <c:pt idx="2322">
                  <c:v>10.31756115</c:v>
                </c:pt>
                <c:pt idx="2323">
                  <c:v>10.31756115</c:v>
                </c:pt>
                <c:pt idx="2324">
                  <c:v>10.31756115</c:v>
                </c:pt>
                <c:pt idx="2325">
                  <c:v>10.31756115</c:v>
                </c:pt>
                <c:pt idx="2326">
                  <c:v>10.31756115</c:v>
                </c:pt>
                <c:pt idx="2327">
                  <c:v>10.31756115</c:v>
                </c:pt>
                <c:pt idx="2328">
                  <c:v>10.317538259999999</c:v>
                </c:pt>
                <c:pt idx="2329">
                  <c:v>10.317538259999999</c:v>
                </c:pt>
                <c:pt idx="2330">
                  <c:v>10.317538259999999</c:v>
                </c:pt>
                <c:pt idx="2331">
                  <c:v>10.317538259999999</c:v>
                </c:pt>
                <c:pt idx="2332">
                  <c:v>10.317538259999999</c:v>
                </c:pt>
                <c:pt idx="2333">
                  <c:v>10.317538259999999</c:v>
                </c:pt>
                <c:pt idx="2334">
                  <c:v>10.317538259999999</c:v>
                </c:pt>
                <c:pt idx="2335">
                  <c:v>10.317538259999999</c:v>
                </c:pt>
                <c:pt idx="2336">
                  <c:v>10.317538259999999</c:v>
                </c:pt>
                <c:pt idx="2337">
                  <c:v>10.317538259999999</c:v>
                </c:pt>
                <c:pt idx="2338">
                  <c:v>10.31753445</c:v>
                </c:pt>
                <c:pt idx="2339">
                  <c:v>10.31753445</c:v>
                </c:pt>
                <c:pt idx="2340">
                  <c:v>10.31753445</c:v>
                </c:pt>
                <c:pt idx="2341">
                  <c:v>10.31753445</c:v>
                </c:pt>
                <c:pt idx="2342">
                  <c:v>10.31753445</c:v>
                </c:pt>
                <c:pt idx="2343">
                  <c:v>10.31753445</c:v>
                </c:pt>
                <c:pt idx="2344">
                  <c:v>10.31753445</c:v>
                </c:pt>
                <c:pt idx="2345">
                  <c:v>10.31753445</c:v>
                </c:pt>
                <c:pt idx="2346">
                  <c:v>10.31753445</c:v>
                </c:pt>
                <c:pt idx="2347">
                  <c:v>10.31753445</c:v>
                </c:pt>
                <c:pt idx="2348">
                  <c:v>10.31754303</c:v>
                </c:pt>
                <c:pt idx="2349">
                  <c:v>10.31754303</c:v>
                </c:pt>
                <c:pt idx="2350">
                  <c:v>10.31754303</c:v>
                </c:pt>
                <c:pt idx="2351">
                  <c:v>10.31754303</c:v>
                </c:pt>
                <c:pt idx="2352">
                  <c:v>10.31754303</c:v>
                </c:pt>
                <c:pt idx="2353">
                  <c:v>10.31754303</c:v>
                </c:pt>
                <c:pt idx="2354">
                  <c:v>10.31754303</c:v>
                </c:pt>
                <c:pt idx="2355">
                  <c:v>10.31754303</c:v>
                </c:pt>
                <c:pt idx="2356">
                  <c:v>10.31754303</c:v>
                </c:pt>
                <c:pt idx="2357">
                  <c:v>10.31754303</c:v>
                </c:pt>
                <c:pt idx="2358">
                  <c:v>10.317551610000001</c:v>
                </c:pt>
                <c:pt idx="2359">
                  <c:v>10.317551610000001</c:v>
                </c:pt>
                <c:pt idx="2360">
                  <c:v>10.317551610000001</c:v>
                </c:pt>
                <c:pt idx="2361">
                  <c:v>10.317551610000001</c:v>
                </c:pt>
                <c:pt idx="2362">
                  <c:v>10.317551610000001</c:v>
                </c:pt>
                <c:pt idx="2363">
                  <c:v>10.317551610000001</c:v>
                </c:pt>
                <c:pt idx="2364">
                  <c:v>10.317551610000001</c:v>
                </c:pt>
                <c:pt idx="2365">
                  <c:v>10.317551610000001</c:v>
                </c:pt>
                <c:pt idx="2366">
                  <c:v>10.317551610000001</c:v>
                </c:pt>
                <c:pt idx="2367">
                  <c:v>10.317551610000001</c:v>
                </c:pt>
                <c:pt idx="2368">
                  <c:v>10.31755733</c:v>
                </c:pt>
                <c:pt idx="2369">
                  <c:v>10.31755733</c:v>
                </c:pt>
                <c:pt idx="2370">
                  <c:v>10.31755733</c:v>
                </c:pt>
                <c:pt idx="2371">
                  <c:v>10.31755733</c:v>
                </c:pt>
                <c:pt idx="2372">
                  <c:v>10.31755733</c:v>
                </c:pt>
                <c:pt idx="2373">
                  <c:v>10.31755733</c:v>
                </c:pt>
                <c:pt idx="2374">
                  <c:v>10.31755733</c:v>
                </c:pt>
                <c:pt idx="2375">
                  <c:v>10.31755733</c:v>
                </c:pt>
                <c:pt idx="2376">
                  <c:v>10.31755733</c:v>
                </c:pt>
                <c:pt idx="2377">
                  <c:v>10.31755733</c:v>
                </c:pt>
                <c:pt idx="2378">
                  <c:v>10.31755733</c:v>
                </c:pt>
                <c:pt idx="2379">
                  <c:v>10.31755733</c:v>
                </c:pt>
                <c:pt idx="2380">
                  <c:v>10.31755733</c:v>
                </c:pt>
                <c:pt idx="2381">
                  <c:v>10.31755733</c:v>
                </c:pt>
                <c:pt idx="2382">
                  <c:v>10.31755733</c:v>
                </c:pt>
                <c:pt idx="2383">
                  <c:v>10.31755733</c:v>
                </c:pt>
                <c:pt idx="2384">
                  <c:v>10.31755733</c:v>
                </c:pt>
                <c:pt idx="2385">
                  <c:v>10.31755733</c:v>
                </c:pt>
                <c:pt idx="2386">
                  <c:v>10.31755733</c:v>
                </c:pt>
                <c:pt idx="2387">
                  <c:v>10.31755733</c:v>
                </c:pt>
                <c:pt idx="2388">
                  <c:v>10.31755733</c:v>
                </c:pt>
                <c:pt idx="2389">
                  <c:v>10.31755733</c:v>
                </c:pt>
                <c:pt idx="2390">
                  <c:v>10.31755733</c:v>
                </c:pt>
                <c:pt idx="2391">
                  <c:v>10.31755733</c:v>
                </c:pt>
                <c:pt idx="2392">
                  <c:v>10.31755733</c:v>
                </c:pt>
                <c:pt idx="2393">
                  <c:v>10.31755733</c:v>
                </c:pt>
                <c:pt idx="2394">
                  <c:v>10.31755733</c:v>
                </c:pt>
                <c:pt idx="2395">
                  <c:v>10.31755733</c:v>
                </c:pt>
                <c:pt idx="2396">
                  <c:v>10.31755733</c:v>
                </c:pt>
                <c:pt idx="2397">
                  <c:v>10.31755733</c:v>
                </c:pt>
                <c:pt idx="2398">
                  <c:v>10.31755733</c:v>
                </c:pt>
                <c:pt idx="2399">
                  <c:v>10.31755733</c:v>
                </c:pt>
                <c:pt idx="2400">
                  <c:v>10.31755733</c:v>
                </c:pt>
                <c:pt idx="2401">
                  <c:v>10.31755733</c:v>
                </c:pt>
                <c:pt idx="2402">
                  <c:v>10.31755733</c:v>
                </c:pt>
                <c:pt idx="2403">
                  <c:v>10.31755733</c:v>
                </c:pt>
                <c:pt idx="2404">
                  <c:v>10.31755733</c:v>
                </c:pt>
                <c:pt idx="2405">
                  <c:v>10.31755733</c:v>
                </c:pt>
                <c:pt idx="2406">
                  <c:v>10.31755733</c:v>
                </c:pt>
                <c:pt idx="2407">
                  <c:v>10.31755733</c:v>
                </c:pt>
                <c:pt idx="2408">
                  <c:v>10.31755733</c:v>
                </c:pt>
                <c:pt idx="2409">
                  <c:v>10.31755733</c:v>
                </c:pt>
                <c:pt idx="2410">
                  <c:v>10.31755733</c:v>
                </c:pt>
                <c:pt idx="2411">
                  <c:v>10.31755733</c:v>
                </c:pt>
                <c:pt idx="2412">
                  <c:v>10.31755733</c:v>
                </c:pt>
                <c:pt idx="2413">
                  <c:v>10.31755733</c:v>
                </c:pt>
                <c:pt idx="2414">
                  <c:v>10.31755733</c:v>
                </c:pt>
                <c:pt idx="2415">
                  <c:v>10.31755733</c:v>
                </c:pt>
                <c:pt idx="2416">
                  <c:v>10.31755733</c:v>
                </c:pt>
                <c:pt idx="2417">
                  <c:v>10.31755733</c:v>
                </c:pt>
                <c:pt idx="2418">
                  <c:v>10.3175621</c:v>
                </c:pt>
                <c:pt idx="2419">
                  <c:v>10.3175621</c:v>
                </c:pt>
                <c:pt idx="2420">
                  <c:v>10.3175621</c:v>
                </c:pt>
                <c:pt idx="2421">
                  <c:v>10.3175621</c:v>
                </c:pt>
                <c:pt idx="2422">
                  <c:v>10.3175621</c:v>
                </c:pt>
                <c:pt idx="2423">
                  <c:v>10.3175621</c:v>
                </c:pt>
                <c:pt idx="2424">
                  <c:v>10.3175621</c:v>
                </c:pt>
                <c:pt idx="2425">
                  <c:v>10.3175621</c:v>
                </c:pt>
                <c:pt idx="2426">
                  <c:v>10.3175621</c:v>
                </c:pt>
                <c:pt idx="2427">
                  <c:v>10.3175621</c:v>
                </c:pt>
                <c:pt idx="2428">
                  <c:v>10.317563059999999</c:v>
                </c:pt>
                <c:pt idx="2429">
                  <c:v>10.317563059999999</c:v>
                </c:pt>
                <c:pt idx="2430">
                  <c:v>10.317563059999999</c:v>
                </c:pt>
                <c:pt idx="2431">
                  <c:v>10.317563059999999</c:v>
                </c:pt>
                <c:pt idx="2432">
                  <c:v>10.317563059999999</c:v>
                </c:pt>
                <c:pt idx="2433">
                  <c:v>10.317563059999999</c:v>
                </c:pt>
                <c:pt idx="2434">
                  <c:v>10.317563059999999</c:v>
                </c:pt>
                <c:pt idx="2435">
                  <c:v>10.317563059999999</c:v>
                </c:pt>
                <c:pt idx="2436">
                  <c:v>10.317563059999999</c:v>
                </c:pt>
                <c:pt idx="2437">
                  <c:v>10.317563059999999</c:v>
                </c:pt>
                <c:pt idx="2438">
                  <c:v>10.31755257</c:v>
                </c:pt>
                <c:pt idx="2439">
                  <c:v>10.31755257</c:v>
                </c:pt>
                <c:pt idx="2440">
                  <c:v>10.31755257</c:v>
                </c:pt>
                <c:pt idx="2441">
                  <c:v>10.31755257</c:v>
                </c:pt>
                <c:pt idx="2442">
                  <c:v>10.31755257</c:v>
                </c:pt>
                <c:pt idx="2443">
                  <c:v>10.31755257</c:v>
                </c:pt>
                <c:pt idx="2444">
                  <c:v>10.31755257</c:v>
                </c:pt>
                <c:pt idx="2445">
                  <c:v>10.31755257</c:v>
                </c:pt>
                <c:pt idx="2446">
                  <c:v>10.31755257</c:v>
                </c:pt>
                <c:pt idx="2447">
                  <c:v>10.31755257</c:v>
                </c:pt>
                <c:pt idx="2448">
                  <c:v>10.3175211</c:v>
                </c:pt>
                <c:pt idx="2449">
                  <c:v>10.3175211</c:v>
                </c:pt>
                <c:pt idx="2450">
                  <c:v>10.3175211</c:v>
                </c:pt>
                <c:pt idx="2451">
                  <c:v>10.3175211</c:v>
                </c:pt>
                <c:pt idx="2452">
                  <c:v>10.3175211</c:v>
                </c:pt>
                <c:pt idx="2453">
                  <c:v>10.3175211</c:v>
                </c:pt>
                <c:pt idx="2454">
                  <c:v>10.3175211</c:v>
                </c:pt>
                <c:pt idx="2455">
                  <c:v>10.3175211</c:v>
                </c:pt>
                <c:pt idx="2456">
                  <c:v>10.3175211</c:v>
                </c:pt>
                <c:pt idx="2457">
                  <c:v>10.3175211</c:v>
                </c:pt>
                <c:pt idx="2458">
                  <c:v>10.31747818</c:v>
                </c:pt>
                <c:pt idx="2459">
                  <c:v>10.31747818</c:v>
                </c:pt>
                <c:pt idx="2460">
                  <c:v>10.31747818</c:v>
                </c:pt>
                <c:pt idx="2461">
                  <c:v>10.31747818</c:v>
                </c:pt>
                <c:pt idx="2462">
                  <c:v>10.31747818</c:v>
                </c:pt>
                <c:pt idx="2463">
                  <c:v>10.31747818</c:v>
                </c:pt>
                <c:pt idx="2464">
                  <c:v>10.31747818</c:v>
                </c:pt>
                <c:pt idx="2465">
                  <c:v>10.31747818</c:v>
                </c:pt>
                <c:pt idx="2466">
                  <c:v>10.31747818</c:v>
                </c:pt>
                <c:pt idx="2467">
                  <c:v>10.31747818</c:v>
                </c:pt>
                <c:pt idx="2468">
                  <c:v>10.317429539999999</c:v>
                </c:pt>
                <c:pt idx="2469">
                  <c:v>10.317429539999999</c:v>
                </c:pt>
                <c:pt idx="2470">
                  <c:v>10.317429539999999</c:v>
                </c:pt>
                <c:pt idx="2471">
                  <c:v>10.317429539999999</c:v>
                </c:pt>
                <c:pt idx="2472">
                  <c:v>10.317429539999999</c:v>
                </c:pt>
                <c:pt idx="2473">
                  <c:v>10.317429539999999</c:v>
                </c:pt>
                <c:pt idx="2474">
                  <c:v>10.317429539999999</c:v>
                </c:pt>
                <c:pt idx="2475">
                  <c:v>10.317429539999999</c:v>
                </c:pt>
                <c:pt idx="2476">
                  <c:v>10.317429539999999</c:v>
                </c:pt>
                <c:pt idx="2477">
                  <c:v>10.317429539999999</c:v>
                </c:pt>
                <c:pt idx="2478">
                  <c:v>10.31737328</c:v>
                </c:pt>
                <c:pt idx="2479">
                  <c:v>10.31737328</c:v>
                </c:pt>
                <c:pt idx="2480">
                  <c:v>10.31737328</c:v>
                </c:pt>
                <c:pt idx="2481">
                  <c:v>10.31737328</c:v>
                </c:pt>
                <c:pt idx="2482">
                  <c:v>10.31737328</c:v>
                </c:pt>
                <c:pt idx="2483">
                  <c:v>10.31737328</c:v>
                </c:pt>
                <c:pt idx="2484">
                  <c:v>10.31737328</c:v>
                </c:pt>
                <c:pt idx="2485">
                  <c:v>10.31737328</c:v>
                </c:pt>
                <c:pt idx="2486">
                  <c:v>10.31737328</c:v>
                </c:pt>
                <c:pt idx="2487">
                  <c:v>10.31737328</c:v>
                </c:pt>
                <c:pt idx="2488">
                  <c:v>10.317311289999999</c:v>
                </c:pt>
                <c:pt idx="2489">
                  <c:v>10.317311289999999</c:v>
                </c:pt>
                <c:pt idx="2490">
                  <c:v>10.317311289999999</c:v>
                </c:pt>
                <c:pt idx="2491">
                  <c:v>10.317311289999999</c:v>
                </c:pt>
                <c:pt idx="2492">
                  <c:v>10.317311289999999</c:v>
                </c:pt>
                <c:pt idx="2493">
                  <c:v>10.317311289999999</c:v>
                </c:pt>
                <c:pt idx="2494">
                  <c:v>10.317311289999999</c:v>
                </c:pt>
                <c:pt idx="2495">
                  <c:v>10.317311289999999</c:v>
                </c:pt>
                <c:pt idx="2496">
                  <c:v>10.317311289999999</c:v>
                </c:pt>
                <c:pt idx="2497">
                  <c:v>10.317311289999999</c:v>
                </c:pt>
                <c:pt idx="2498">
                  <c:v>10.31724453</c:v>
                </c:pt>
                <c:pt idx="2499">
                  <c:v>10.31724453</c:v>
                </c:pt>
                <c:pt idx="2500">
                  <c:v>10.31724453</c:v>
                </c:pt>
                <c:pt idx="2501">
                  <c:v>10.31724453</c:v>
                </c:pt>
                <c:pt idx="2502">
                  <c:v>10.31724453</c:v>
                </c:pt>
                <c:pt idx="2503">
                  <c:v>10.31724453</c:v>
                </c:pt>
                <c:pt idx="2504">
                  <c:v>10.31724453</c:v>
                </c:pt>
                <c:pt idx="2505">
                  <c:v>10.31724453</c:v>
                </c:pt>
                <c:pt idx="2506">
                  <c:v>10.31724453</c:v>
                </c:pt>
                <c:pt idx="2507">
                  <c:v>10.31724453</c:v>
                </c:pt>
                <c:pt idx="2508">
                  <c:v>10.31717396</c:v>
                </c:pt>
                <c:pt idx="2509">
                  <c:v>10.31717396</c:v>
                </c:pt>
                <c:pt idx="2510">
                  <c:v>10.31717396</c:v>
                </c:pt>
                <c:pt idx="2511">
                  <c:v>10.31717396</c:v>
                </c:pt>
                <c:pt idx="2512">
                  <c:v>10.31717396</c:v>
                </c:pt>
                <c:pt idx="2513">
                  <c:v>10.31717396</c:v>
                </c:pt>
                <c:pt idx="2514">
                  <c:v>10.31717396</c:v>
                </c:pt>
                <c:pt idx="2515">
                  <c:v>10.31717396</c:v>
                </c:pt>
                <c:pt idx="2516">
                  <c:v>10.31717396</c:v>
                </c:pt>
                <c:pt idx="2517">
                  <c:v>10.31717396</c:v>
                </c:pt>
                <c:pt idx="2518">
                  <c:v>10.31710243</c:v>
                </c:pt>
                <c:pt idx="2519">
                  <c:v>10.31710243</c:v>
                </c:pt>
                <c:pt idx="2520">
                  <c:v>10.31710243</c:v>
                </c:pt>
                <c:pt idx="2521">
                  <c:v>10.31710243</c:v>
                </c:pt>
                <c:pt idx="2522">
                  <c:v>10.31710243</c:v>
                </c:pt>
                <c:pt idx="2523">
                  <c:v>10.31710243</c:v>
                </c:pt>
                <c:pt idx="2524">
                  <c:v>10.31710243</c:v>
                </c:pt>
                <c:pt idx="2525">
                  <c:v>10.31710243</c:v>
                </c:pt>
                <c:pt idx="2526">
                  <c:v>10.31710243</c:v>
                </c:pt>
                <c:pt idx="2527">
                  <c:v>10.31710243</c:v>
                </c:pt>
                <c:pt idx="2528">
                  <c:v>10.31702995</c:v>
                </c:pt>
                <c:pt idx="2529">
                  <c:v>10.31702995</c:v>
                </c:pt>
                <c:pt idx="2530">
                  <c:v>10.31702995</c:v>
                </c:pt>
                <c:pt idx="2531">
                  <c:v>10.31702995</c:v>
                </c:pt>
                <c:pt idx="2532">
                  <c:v>10.31702995</c:v>
                </c:pt>
                <c:pt idx="2533">
                  <c:v>10.31702995</c:v>
                </c:pt>
                <c:pt idx="2534">
                  <c:v>10.31702995</c:v>
                </c:pt>
                <c:pt idx="2535">
                  <c:v>10.31702995</c:v>
                </c:pt>
                <c:pt idx="2536">
                  <c:v>10.31702995</c:v>
                </c:pt>
                <c:pt idx="2537">
                  <c:v>10.31702995</c:v>
                </c:pt>
                <c:pt idx="2538">
                  <c:v>10.316955569999999</c:v>
                </c:pt>
                <c:pt idx="2539">
                  <c:v>10.316955569999999</c:v>
                </c:pt>
                <c:pt idx="2540">
                  <c:v>10.316955569999999</c:v>
                </c:pt>
                <c:pt idx="2541">
                  <c:v>10.316955569999999</c:v>
                </c:pt>
                <c:pt idx="2542">
                  <c:v>10.316955569999999</c:v>
                </c:pt>
                <c:pt idx="2543">
                  <c:v>10.316955569999999</c:v>
                </c:pt>
                <c:pt idx="2544">
                  <c:v>10.316955569999999</c:v>
                </c:pt>
                <c:pt idx="2545">
                  <c:v>10.316955569999999</c:v>
                </c:pt>
                <c:pt idx="2546">
                  <c:v>10.316955569999999</c:v>
                </c:pt>
                <c:pt idx="2547">
                  <c:v>10.316955569999999</c:v>
                </c:pt>
                <c:pt idx="2548">
                  <c:v>10.316878320000001</c:v>
                </c:pt>
                <c:pt idx="2549">
                  <c:v>10.316878320000001</c:v>
                </c:pt>
                <c:pt idx="2550">
                  <c:v>10.316878320000001</c:v>
                </c:pt>
                <c:pt idx="2551">
                  <c:v>10.316878320000001</c:v>
                </c:pt>
                <c:pt idx="2552">
                  <c:v>10.316878320000001</c:v>
                </c:pt>
                <c:pt idx="2553">
                  <c:v>10.316878320000001</c:v>
                </c:pt>
                <c:pt idx="2554">
                  <c:v>10.316878320000001</c:v>
                </c:pt>
                <c:pt idx="2555">
                  <c:v>10.316878320000001</c:v>
                </c:pt>
                <c:pt idx="2556">
                  <c:v>10.316878320000001</c:v>
                </c:pt>
                <c:pt idx="2557">
                  <c:v>10.316878320000001</c:v>
                </c:pt>
                <c:pt idx="2558">
                  <c:v>10.31679821</c:v>
                </c:pt>
                <c:pt idx="2559">
                  <c:v>10.31679821</c:v>
                </c:pt>
                <c:pt idx="2560">
                  <c:v>10.31679821</c:v>
                </c:pt>
                <c:pt idx="2561">
                  <c:v>10.31679821</c:v>
                </c:pt>
                <c:pt idx="2562">
                  <c:v>10.31679821</c:v>
                </c:pt>
                <c:pt idx="2563">
                  <c:v>10.31679821</c:v>
                </c:pt>
                <c:pt idx="2564">
                  <c:v>10.31679821</c:v>
                </c:pt>
                <c:pt idx="2565">
                  <c:v>10.31679821</c:v>
                </c:pt>
                <c:pt idx="2566">
                  <c:v>10.31679821</c:v>
                </c:pt>
                <c:pt idx="2567">
                  <c:v>10.31679821</c:v>
                </c:pt>
                <c:pt idx="2568">
                  <c:v>10.316716189999999</c:v>
                </c:pt>
                <c:pt idx="2569">
                  <c:v>10.316716189999999</c:v>
                </c:pt>
                <c:pt idx="2570">
                  <c:v>10.316716189999999</c:v>
                </c:pt>
                <c:pt idx="2571">
                  <c:v>10.316716189999999</c:v>
                </c:pt>
                <c:pt idx="2572">
                  <c:v>10.316716189999999</c:v>
                </c:pt>
                <c:pt idx="2573">
                  <c:v>10.316716189999999</c:v>
                </c:pt>
                <c:pt idx="2574">
                  <c:v>10.316716189999999</c:v>
                </c:pt>
                <c:pt idx="2575">
                  <c:v>10.316716189999999</c:v>
                </c:pt>
                <c:pt idx="2576">
                  <c:v>10.316716189999999</c:v>
                </c:pt>
                <c:pt idx="2577">
                  <c:v>10.316716189999999</c:v>
                </c:pt>
                <c:pt idx="2578">
                  <c:v>10.31663322</c:v>
                </c:pt>
                <c:pt idx="2579">
                  <c:v>10.31663322</c:v>
                </c:pt>
                <c:pt idx="2580">
                  <c:v>10.31663322</c:v>
                </c:pt>
                <c:pt idx="2581">
                  <c:v>10.31663322</c:v>
                </c:pt>
                <c:pt idx="2582">
                  <c:v>10.31663322</c:v>
                </c:pt>
                <c:pt idx="2583">
                  <c:v>10.31663322</c:v>
                </c:pt>
                <c:pt idx="2584">
                  <c:v>10.31663322</c:v>
                </c:pt>
                <c:pt idx="2585">
                  <c:v>10.31663322</c:v>
                </c:pt>
                <c:pt idx="2586">
                  <c:v>10.31663322</c:v>
                </c:pt>
                <c:pt idx="2587">
                  <c:v>10.31663322</c:v>
                </c:pt>
                <c:pt idx="2588">
                  <c:v>10.316552160000001</c:v>
                </c:pt>
                <c:pt idx="2589">
                  <c:v>10.316552160000001</c:v>
                </c:pt>
                <c:pt idx="2590">
                  <c:v>10.316552160000001</c:v>
                </c:pt>
                <c:pt idx="2591">
                  <c:v>10.316552160000001</c:v>
                </c:pt>
                <c:pt idx="2592">
                  <c:v>10.316552160000001</c:v>
                </c:pt>
                <c:pt idx="2593">
                  <c:v>10.316552160000001</c:v>
                </c:pt>
                <c:pt idx="2594">
                  <c:v>10.316552160000001</c:v>
                </c:pt>
                <c:pt idx="2595">
                  <c:v>10.316552160000001</c:v>
                </c:pt>
                <c:pt idx="2596">
                  <c:v>10.316552160000001</c:v>
                </c:pt>
                <c:pt idx="2597">
                  <c:v>10.316552160000001</c:v>
                </c:pt>
                <c:pt idx="2598">
                  <c:v>10.31647205</c:v>
                </c:pt>
                <c:pt idx="2599">
                  <c:v>10.31647205</c:v>
                </c:pt>
                <c:pt idx="2600">
                  <c:v>10.31647205</c:v>
                </c:pt>
                <c:pt idx="2601">
                  <c:v>10.31647205</c:v>
                </c:pt>
                <c:pt idx="2602">
                  <c:v>10.31647205</c:v>
                </c:pt>
                <c:pt idx="2603">
                  <c:v>10.31647205</c:v>
                </c:pt>
                <c:pt idx="2604">
                  <c:v>10.31647205</c:v>
                </c:pt>
                <c:pt idx="2605">
                  <c:v>10.31647205</c:v>
                </c:pt>
                <c:pt idx="2606">
                  <c:v>10.31647205</c:v>
                </c:pt>
                <c:pt idx="2607">
                  <c:v>10.31647205</c:v>
                </c:pt>
                <c:pt idx="2608">
                  <c:v>10.316397670000001</c:v>
                </c:pt>
                <c:pt idx="2609">
                  <c:v>10.316397670000001</c:v>
                </c:pt>
                <c:pt idx="2610">
                  <c:v>10.316397670000001</c:v>
                </c:pt>
                <c:pt idx="2611">
                  <c:v>10.316397670000001</c:v>
                </c:pt>
                <c:pt idx="2612">
                  <c:v>10.316397670000001</c:v>
                </c:pt>
                <c:pt idx="2613">
                  <c:v>10.316397670000001</c:v>
                </c:pt>
                <c:pt idx="2614">
                  <c:v>10.316397670000001</c:v>
                </c:pt>
                <c:pt idx="2615">
                  <c:v>10.316397670000001</c:v>
                </c:pt>
                <c:pt idx="2616">
                  <c:v>10.316397670000001</c:v>
                </c:pt>
                <c:pt idx="2617">
                  <c:v>10.316397670000001</c:v>
                </c:pt>
                <c:pt idx="2618">
                  <c:v>10.316329959999999</c:v>
                </c:pt>
                <c:pt idx="2619">
                  <c:v>10.316329959999999</c:v>
                </c:pt>
                <c:pt idx="2620">
                  <c:v>10.316329959999999</c:v>
                </c:pt>
                <c:pt idx="2621">
                  <c:v>10.316329959999999</c:v>
                </c:pt>
                <c:pt idx="2622">
                  <c:v>10.316329959999999</c:v>
                </c:pt>
                <c:pt idx="2623">
                  <c:v>10.316329959999999</c:v>
                </c:pt>
                <c:pt idx="2624">
                  <c:v>10.316329959999999</c:v>
                </c:pt>
                <c:pt idx="2625">
                  <c:v>10.316329959999999</c:v>
                </c:pt>
                <c:pt idx="2626">
                  <c:v>10.316329959999999</c:v>
                </c:pt>
                <c:pt idx="2627">
                  <c:v>10.316329959999999</c:v>
                </c:pt>
                <c:pt idx="2628">
                  <c:v>10.316268920000001</c:v>
                </c:pt>
                <c:pt idx="2629">
                  <c:v>10.316268920000001</c:v>
                </c:pt>
                <c:pt idx="2630">
                  <c:v>10.316268920000001</c:v>
                </c:pt>
                <c:pt idx="2631">
                  <c:v>10.316268920000001</c:v>
                </c:pt>
                <c:pt idx="2632">
                  <c:v>10.316268920000001</c:v>
                </c:pt>
                <c:pt idx="2633">
                  <c:v>10.316268920000001</c:v>
                </c:pt>
                <c:pt idx="2634">
                  <c:v>10.316268920000001</c:v>
                </c:pt>
                <c:pt idx="2635">
                  <c:v>10.316268920000001</c:v>
                </c:pt>
                <c:pt idx="2636">
                  <c:v>10.316268920000001</c:v>
                </c:pt>
                <c:pt idx="2637">
                  <c:v>10.316268920000001</c:v>
                </c:pt>
                <c:pt idx="2638">
                  <c:v>10.316219329999999</c:v>
                </c:pt>
                <c:pt idx="2639">
                  <c:v>10.316219329999999</c:v>
                </c:pt>
                <c:pt idx="2640">
                  <c:v>10.316219329999999</c:v>
                </c:pt>
                <c:pt idx="2641">
                  <c:v>10.316219329999999</c:v>
                </c:pt>
                <c:pt idx="2642">
                  <c:v>10.316219329999999</c:v>
                </c:pt>
                <c:pt idx="2643">
                  <c:v>10.316219329999999</c:v>
                </c:pt>
                <c:pt idx="2644">
                  <c:v>10.316219329999999</c:v>
                </c:pt>
                <c:pt idx="2645">
                  <c:v>10.316219329999999</c:v>
                </c:pt>
                <c:pt idx="2646">
                  <c:v>10.316219329999999</c:v>
                </c:pt>
                <c:pt idx="2647">
                  <c:v>10.316219329999999</c:v>
                </c:pt>
                <c:pt idx="2648">
                  <c:v>10.31617737</c:v>
                </c:pt>
                <c:pt idx="2649">
                  <c:v>10.31617737</c:v>
                </c:pt>
                <c:pt idx="2650">
                  <c:v>10.31617737</c:v>
                </c:pt>
                <c:pt idx="2651">
                  <c:v>10.31617737</c:v>
                </c:pt>
                <c:pt idx="2652">
                  <c:v>10.31617737</c:v>
                </c:pt>
                <c:pt idx="2653">
                  <c:v>10.31617737</c:v>
                </c:pt>
                <c:pt idx="2654">
                  <c:v>10.31617737</c:v>
                </c:pt>
                <c:pt idx="2655">
                  <c:v>10.31617737</c:v>
                </c:pt>
                <c:pt idx="2656">
                  <c:v>10.31617737</c:v>
                </c:pt>
                <c:pt idx="2657">
                  <c:v>10.31617737</c:v>
                </c:pt>
                <c:pt idx="2658">
                  <c:v>10.31613827</c:v>
                </c:pt>
                <c:pt idx="2659">
                  <c:v>10.31613827</c:v>
                </c:pt>
                <c:pt idx="2660">
                  <c:v>10.31613827</c:v>
                </c:pt>
                <c:pt idx="2661">
                  <c:v>10.31613827</c:v>
                </c:pt>
                <c:pt idx="2662">
                  <c:v>10.31613827</c:v>
                </c:pt>
                <c:pt idx="2663">
                  <c:v>10.31613827</c:v>
                </c:pt>
                <c:pt idx="2664">
                  <c:v>10.31613827</c:v>
                </c:pt>
                <c:pt idx="2665">
                  <c:v>10.31613827</c:v>
                </c:pt>
                <c:pt idx="2666">
                  <c:v>10.31613827</c:v>
                </c:pt>
                <c:pt idx="2667">
                  <c:v>10.31613827</c:v>
                </c:pt>
                <c:pt idx="2668">
                  <c:v>10.31609821</c:v>
                </c:pt>
                <c:pt idx="2669">
                  <c:v>10.31609821</c:v>
                </c:pt>
                <c:pt idx="2670">
                  <c:v>10.31609821</c:v>
                </c:pt>
                <c:pt idx="2671">
                  <c:v>10.31609821</c:v>
                </c:pt>
                <c:pt idx="2672">
                  <c:v>10.31609821</c:v>
                </c:pt>
                <c:pt idx="2673">
                  <c:v>10.31609821</c:v>
                </c:pt>
                <c:pt idx="2674">
                  <c:v>10.31609821</c:v>
                </c:pt>
                <c:pt idx="2675">
                  <c:v>10.31609821</c:v>
                </c:pt>
                <c:pt idx="2676">
                  <c:v>10.31609821</c:v>
                </c:pt>
                <c:pt idx="2677">
                  <c:v>10.31609821</c:v>
                </c:pt>
                <c:pt idx="2678">
                  <c:v>10.316061019999999</c:v>
                </c:pt>
                <c:pt idx="2679">
                  <c:v>10.316061019999999</c:v>
                </c:pt>
                <c:pt idx="2680">
                  <c:v>10.316061019999999</c:v>
                </c:pt>
                <c:pt idx="2681">
                  <c:v>10.316061019999999</c:v>
                </c:pt>
                <c:pt idx="2682">
                  <c:v>10.316061019999999</c:v>
                </c:pt>
                <c:pt idx="2683">
                  <c:v>10.316061019999999</c:v>
                </c:pt>
                <c:pt idx="2684">
                  <c:v>10.316061019999999</c:v>
                </c:pt>
                <c:pt idx="2685">
                  <c:v>10.316061019999999</c:v>
                </c:pt>
                <c:pt idx="2686">
                  <c:v>10.316061019999999</c:v>
                </c:pt>
                <c:pt idx="2687">
                  <c:v>10.316061019999999</c:v>
                </c:pt>
                <c:pt idx="2688">
                  <c:v>10.316022869999999</c:v>
                </c:pt>
                <c:pt idx="2689">
                  <c:v>10.316022869999999</c:v>
                </c:pt>
                <c:pt idx="2690">
                  <c:v>10.316022869999999</c:v>
                </c:pt>
                <c:pt idx="2691">
                  <c:v>10.316022869999999</c:v>
                </c:pt>
                <c:pt idx="2692">
                  <c:v>10.316022869999999</c:v>
                </c:pt>
                <c:pt idx="2693">
                  <c:v>10.316022869999999</c:v>
                </c:pt>
                <c:pt idx="2694">
                  <c:v>10.316022869999999</c:v>
                </c:pt>
                <c:pt idx="2695">
                  <c:v>10.316022869999999</c:v>
                </c:pt>
                <c:pt idx="2696">
                  <c:v>10.316022869999999</c:v>
                </c:pt>
                <c:pt idx="2697">
                  <c:v>10.316022869999999</c:v>
                </c:pt>
                <c:pt idx="2698">
                  <c:v>10.315990449999999</c:v>
                </c:pt>
                <c:pt idx="2699">
                  <c:v>10.315990449999999</c:v>
                </c:pt>
                <c:pt idx="2700">
                  <c:v>10.315990449999999</c:v>
                </c:pt>
                <c:pt idx="2701">
                  <c:v>10.315990449999999</c:v>
                </c:pt>
                <c:pt idx="2702">
                  <c:v>10.315990449999999</c:v>
                </c:pt>
                <c:pt idx="2703">
                  <c:v>10.315990449999999</c:v>
                </c:pt>
                <c:pt idx="2704">
                  <c:v>10.315990449999999</c:v>
                </c:pt>
                <c:pt idx="2705">
                  <c:v>10.315990449999999</c:v>
                </c:pt>
                <c:pt idx="2706">
                  <c:v>10.315990449999999</c:v>
                </c:pt>
                <c:pt idx="2707">
                  <c:v>10.315990449999999</c:v>
                </c:pt>
                <c:pt idx="2708">
                  <c:v>10.31597137</c:v>
                </c:pt>
                <c:pt idx="2709">
                  <c:v>10.31597137</c:v>
                </c:pt>
                <c:pt idx="2710">
                  <c:v>10.31597137</c:v>
                </c:pt>
                <c:pt idx="2711">
                  <c:v>10.31597137</c:v>
                </c:pt>
                <c:pt idx="2712">
                  <c:v>10.31597137</c:v>
                </c:pt>
                <c:pt idx="2713">
                  <c:v>10.31597137</c:v>
                </c:pt>
                <c:pt idx="2714">
                  <c:v>10.31597137</c:v>
                </c:pt>
                <c:pt idx="2715">
                  <c:v>10.31597137</c:v>
                </c:pt>
                <c:pt idx="2716">
                  <c:v>10.31597137</c:v>
                </c:pt>
                <c:pt idx="2717">
                  <c:v>10.31597137</c:v>
                </c:pt>
                <c:pt idx="2718">
                  <c:v>10.31595993</c:v>
                </c:pt>
                <c:pt idx="2719">
                  <c:v>10.31595993</c:v>
                </c:pt>
                <c:pt idx="2720">
                  <c:v>10.31595993</c:v>
                </c:pt>
                <c:pt idx="2721">
                  <c:v>10.31595993</c:v>
                </c:pt>
                <c:pt idx="2722">
                  <c:v>10.31595993</c:v>
                </c:pt>
                <c:pt idx="2723">
                  <c:v>10.31595993</c:v>
                </c:pt>
                <c:pt idx="2724">
                  <c:v>10.31595993</c:v>
                </c:pt>
                <c:pt idx="2725">
                  <c:v>10.31595993</c:v>
                </c:pt>
                <c:pt idx="2726">
                  <c:v>10.31595993</c:v>
                </c:pt>
                <c:pt idx="2727">
                  <c:v>10.31595993</c:v>
                </c:pt>
                <c:pt idx="2728">
                  <c:v>10.31595993</c:v>
                </c:pt>
                <c:pt idx="2729">
                  <c:v>10.31595993</c:v>
                </c:pt>
                <c:pt idx="2730">
                  <c:v>10.31595993</c:v>
                </c:pt>
                <c:pt idx="2731">
                  <c:v>10.31595993</c:v>
                </c:pt>
                <c:pt idx="2732">
                  <c:v>10.31595993</c:v>
                </c:pt>
                <c:pt idx="2733">
                  <c:v>10.31595993</c:v>
                </c:pt>
                <c:pt idx="2734">
                  <c:v>10.31595993</c:v>
                </c:pt>
                <c:pt idx="2735">
                  <c:v>10.31595993</c:v>
                </c:pt>
                <c:pt idx="2736">
                  <c:v>10.31595993</c:v>
                </c:pt>
                <c:pt idx="2737">
                  <c:v>10.31595993</c:v>
                </c:pt>
                <c:pt idx="2738">
                  <c:v>10.31595993</c:v>
                </c:pt>
                <c:pt idx="2739">
                  <c:v>10.31595993</c:v>
                </c:pt>
                <c:pt idx="2740">
                  <c:v>10.31595993</c:v>
                </c:pt>
                <c:pt idx="2741">
                  <c:v>10.31595993</c:v>
                </c:pt>
                <c:pt idx="2742">
                  <c:v>10.31595993</c:v>
                </c:pt>
                <c:pt idx="2743">
                  <c:v>10.31595993</c:v>
                </c:pt>
                <c:pt idx="2744">
                  <c:v>10.31595993</c:v>
                </c:pt>
                <c:pt idx="2745">
                  <c:v>10.31595993</c:v>
                </c:pt>
                <c:pt idx="2746">
                  <c:v>10.31595993</c:v>
                </c:pt>
                <c:pt idx="2747">
                  <c:v>10.31595993</c:v>
                </c:pt>
                <c:pt idx="2748">
                  <c:v>10.31595993</c:v>
                </c:pt>
                <c:pt idx="2749">
                  <c:v>10.31595993</c:v>
                </c:pt>
                <c:pt idx="2750">
                  <c:v>10.31595993</c:v>
                </c:pt>
                <c:pt idx="2751">
                  <c:v>10.31595993</c:v>
                </c:pt>
                <c:pt idx="2752">
                  <c:v>10.31595993</c:v>
                </c:pt>
                <c:pt idx="2753">
                  <c:v>10.31595993</c:v>
                </c:pt>
                <c:pt idx="2754">
                  <c:v>10.31595993</c:v>
                </c:pt>
                <c:pt idx="2755">
                  <c:v>10.31595993</c:v>
                </c:pt>
                <c:pt idx="2756">
                  <c:v>10.31595993</c:v>
                </c:pt>
                <c:pt idx="2757">
                  <c:v>10.31595993</c:v>
                </c:pt>
                <c:pt idx="2758">
                  <c:v>10.31595993</c:v>
                </c:pt>
                <c:pt idx="2759">
                  <c:v>10.31595993</c:v>
                </c:pt>
                <c:pt idx="2760">
                  <c:v>10.31595993</c:v>
                </c:pt>
                <c:pt idx="2761">
                  <c:v>10.31595993</c:v>
                </c:pt>
                <c:pt idx="2762">
                  <c:v>10.31595993</c:v>
                </c:pt>
                <c:pt idx="2763">
                  <c:v>10.31595993</c:v>
                </c:pt>
                <c:pt idx="2764">
                  <c:v>10.31595993</c:v>
                </c:pt>
                <c:pt idx="2765">
                  <c:v>10.31595993</c:v>
                </c:pt>
                <c:pt idx="2766">
                  <c:v>10.31595993</c:v>
                </c:pt>
                <c:pt idx="2767">
                  <c:v>10.31595993</c:v>
                </c:pt>
                <c:pt idx="2768">
                  <c:v>10.31595993</c:v>
                </c:pt>
                <c:pt idx="2769">
                  <c:v>10.31595993</c:v>
                </c:pt>
                <c:pt idx="2770">
                  <c:v>10.31595993</c:v>
                </c:pt>
                <c:pt idx="2771">
                  <c:v>10.31595993</c:v>
                </c:pt>
                <c:pt idx="2772">
                  <c:v>10.31595993</c:v>
                </c:pt>
                <c:pt idx="2773">
                  <c:v>10.31595993</c:v>
                </c:pt>
                <c:pt idx="2774">
                  <c:v>10.31595993</c:v>
                </c:pt>
                <c:pt idx="2775">
                  <c:v>10.31595993</c:v>
                </c:pt>
                <c:pt idx="2776">
                  <c:v>10.31595993</c:v>
                </c:pt>
                <c:pt idx="2777">
                  <c:v>10.31595993</c:v>
                </c:pt>
                <c:pt idx="2778">
                  <c:v>10.31595993</c:v>
                </c:pt>
                <c:pt idx="2779">
                  <c:v>10.31595993</c:v>
                </c:pt>
                <c:pt idx="2780">
                  <c:v>10.31595993</c:v>
                </c:pt>
                <c:pt idx="2781">
                  <c:v>10.31595993</c:v>
                </c:pt>
                <c:pt idx="2782">
                  <c:v>10.31595993</c:v>
                </c:pt>
                <c:pt idx="2783">
                  <c:v>10.31595993</c:v>
                </c:pt>
                <c:pt idx="2784">
                  <c:v>10.31595993</c:v>
                </c:pt>
                <c:pt idx="2785">
                  <c:v>10.31595993</c:v>
                </c:pt>
                <c:pt idx="2786">
                  <c:v>10.31595993</c:v>
                </c:pt>
                <c:pt idx="2787">
                  <c:v>10.31595993</c:v>
                </c:pt>
                <c:pt idx="2788">
                  <c:v>10.31595993</c:v>
                </c:pt>
                <c:pt idx="2789">
                  <c:v>10.31595993</c:v>
                </c:pt>
                <c:pt idx="2790">
                  <c:v>10.31595993</c:v>
                </c:pt>
                <c:pt idx="2791">
                  <c:v>10.31595993</c:v>
                </c:pt>
                <c:pt idx="2792">
                  <c:v>10.31595993</c:v>
                </c:pt>
                <c:pt idx="2793">
                  <c:v>10.31595993</c:v>
                </c:pt>
                <c:pt idx="2794">
                  <c:v>10.31595993</c:v>
                </c:pt>
                <c:pt idx="2795">
                  <c:v>10.31595993</c:v>
                </c:pt>
                <c:pt idx="2796">
                  <c:v>10.31595993</c:v>
                </c:pt>
                <c:pt idx="2797">
                  <c:v>10.31595993</c:v>
                </c:pt>
                <c:pt idx="2798">
                  <c:v>10.31595993</c:v>
                </c:pt>
                <c:pt idx="2799">
                  <c:v>10.31595993</c:v>
                </c:pt>
                <c:pt idx="2800">
                  <c:v>10.31595993</c:v>
                </c:pt>
                <c:pt idx="2801">
                  <c:v>10.31595993</c:v>
                </c:pt>
                <c:pt idx="2802">
                  <c:v>10.31595993</c:v>
                </c:pt>
                <c:pt idx="2803">
                  <c:v>10.31595993</c:v>
                </c:pt>
                <c:pt idx="2804">
                  <c:v>10.31595993</c:v>
                </c:pt>
                <c:pt idx="2805">
                  <c:v>10.31595993</c:v>
                </c:pt>
                <c:pt idx="2806">
                  <c:v>10.31595993</c:v>
                </c:pt>
                <c:pt idx="2807">
                  <c:v>10.31595993</c:v>
                </c:pt>
                <c:pt idx="2808">
                  <c:v>10.31595993</c:v>
                </c:pt>
                <c:pt idx="2809">
                  <c:v>10.31595993</c:v>
                </c:pt>
                <c:pt idx="2810">
                  <c:v>10.31595993</c:v>
                </c:pt>
                <c:pt idx="2811">
                  <c:v>10.31595993</c:v>
                </c:pt>
                <c:pt idx="2812">
                  <c:v>10.31595993</c:v>
                </c:pt>
                <c:pt idx="2813">
                  <c:v>10.31595993</c:v>
                </c:pt>
                <c:pt idx="2814">
                  <c:v>10.31595993</c:v>
                </c:pt>
                <c:pt idx="2815">
                  <c:v>10.31595993</c:v>
                </c:pt>
                <c:pt idx="2816">
                  <c:v>10.31595993</c:v>
                </c:pt>
                <c:pt idx="2817">
                  <c:v>10.31595993</c:v>
                </c:pt>
                <c:pt idx="2818">
                  <c:v>10.31595993</c:v>
                </c:pt>
                <c:pt idx="2819">
                  <c:v>10.31595993</c:v>
                </c:pt>
                <c:pt idx="2820">
                  <c:v>10.31595993</c:v>
                </c:pt>
                <c:pt idx="2821">
                  <c:v>10.31595993</c:v>
                </c:pt>
                <c:pt idx="2822">
                  <c:v>10.31595993</c:v>
                </c:pt>
                <c:pt idx="2823">
                  <c:v>10.31595993</c:v>
                </c:pt>
                <c:pt idx="2824">
                  <c:v>10.31595993</c:v>
                </c:pt>
                <c:pt idx="2825">
                  <c:v>10.31595993</c:v>
                </c:pt>
                <c:pt idx="2826">
                  <c:v>10.31595993</c:v>
                </c:pt>
                <c:pt idx="2827">
                  <c:v>10.31595993</c:v>
                </c:pt>
                <c:pt idx="2828">
                  <c:v>10.31595993</c:v>
                </c:pt>
                <c:pt idx="2829">
                  <c:v>10.31595993</c:v>
                </c:pt>
                <c:pt idx="2830">
                  <c:v>10.31595993</c:v>
                </c:pt>
                <c:pt idx="2831">
                  <c:v>10.31595993</c:v>
                </c:pt>
                <c:pt idx="2832">
                  <c:v>10.31595993</c:v>
                </c:pt>
                <c:pt idx="2833">
                  <c:v>10.31595993</c:v>
                </c:pt>
                <c:pt idx="2834">
                  <c:v>10.31595993</c:v>
                </c:pt>
                <c:pt idx="2835">
                  <c:v>10.31595993</c:v>
                </c:pt>
                <c:pt idx="2836">
                  <c:v>10.31595993</c:v>
                </c:pt>
                <c:pt idx="2837">
                  <c:v>10.31595993</c:v>
                </c:pt>
                <c:pt idx="2838">
                  <c:v>10.31595993</c:v>
                </c:pt>
                <c:pt idx="2839">
                  <c:v>10.31595993</c:v>
                </c:pt>
                <c:pt idx="2840">
                  <c:v>10.31595993</c:v>
                </c:pt>
                <c:pt idx="2841">
                  <c:v>10.31595993</c:v>
                </c:pt>
                <c:pt idx="2842">
                  <c:v>10.31595993</c:v>
                </c:pt>
                <c:pt idx="2843">
                  <c:v>10.31595993</c:v>
                </c:pt>
                <c:pt idx="2844">
                  <c:v>10.31595993</c:v>
                </c:pt>
                <c:pt idx="2845">
                  <c:v>10.31595993</c:v>
                </c:pt>
                <c:pt idx="2846">
                  <c:v>10.31595993</c:v>
                </c:pt>
                <c:pt idx="2847">
                  <c:v>10.31595993</c:v>
                </c:pt>
                <c:pt idx="2848">
                  <c:v>10.31595993</c:v>
                </c:pt>
                <c:pt idx="2849">
                  <c:v>10.31595993</c:v>
                </c:pt>
                <c:pt idx="2850">
                  <c:v>10.31595993</c:v>
                </c:pt>
                <c:pt idx="2851">
                  <c:v>10.31595993</c:v>
                </c:pt>
                <c:pt idx="2852">
                  <c:v>10.31595993</c:v>
                </c:pt>
                <c:pt idx="2853">
                  <c:v>10.31595993</c:v>
                </c:pt>
                <c:pt idx="2854">
                  <c:v>10.31595993</c:v>
                </c:pt>
                <c:pt idx="2855">
                  <c:v>10.31595993</c:v>
                </c:pt>
                <c:pt idx="2856">
                  <c:v>10.31595993</c:v>
                </c:pt>
                <c:pt idx="2857">
                  <c:v>10.31595993</c:v>
                </c:pt>
                <c:pt idx="2858">
                  <c:v>10.31595993</c:v>
                </c:pt>
                <c:pt idx="2859">
                  <c:v>10.31595993</c:v>
                </c:pt>
                <c:pt idx="2860">
                  <c:v>10.31595993</c:v>
                </c:pt>
                <c:pt idx="2861">
                  <c:v>10.31595993</c:v>
                </c:pt>
                <c:pt idx="2862">
                  <c:v>10.31595993</c:v>
                </c:pt>
                <c:pt idx="2863">
                  <c:v>10.31595993</c:v>
                </c:pt>
                <c:pt idx="2864">
                  <c:v>10.31595993</c:v>
                </c:pt>
                <c:pt idx="2865">
                  <c:v>10.31595993</c:v>
                </c:pt>
                <c:pt idx="2866">
                  <c:v>10.31595993</c:v>
                </c:pt>
                <c:pt idx="2867">
                  <c:v>10.31595993</c:v>
                </c:pt>
                <c:pt idx="2868">
                  <c:v>10.31595993</c:v>
                </c:pt>
                <c:pt idx="2869">
                  <c:v>10.31595993</c:v>
                </c:pt>
                <c:pt idx="2870">
                  <c:v>10.31595993</c:v>
                </c:pt>
                <c:pt idx="2871">
                  <c:v>10.31595993</c:v>
                </c:pt>
                <c:pt idx="2872">
                  <c:v>10.31595993</c:v>
                </c:pt>
                <c:pt idx="2873">
                  <c:v>10.31595993</c:v>
                </c:pt>
                <c:pt idx="2874">
                  <c:v>10.31595993</c:v>
                </c:pt>
                <c:pt idx="2875">
                  <c:v>10.31595993</c:v>
                </c:pt>
                <c:pt idx="2876">
                  <c:v>10.31595993</c:v>
                </c:pt>
                <c:pt idx="2877">
                  <c:v>10.31595993</c:v>
                </c:pt>
                <c:pt idx="2878">
                  <c:v>10.31595993</c:v>
                </c:pt>
                <c:pt idx="2879">
                  <c:v>10.31595993</c:v>
                </c:pt>
                <c:pt idx="2880">
                  <c:v>10.31595993</c:v>
                </c:pt>
                <c:pt idx="2881">
                  <c:v>10.31595993</c:v>
                </c:pt>
                <c:pt idx="2882">
                  <c:v>10.31595993</c:v>
                </c:pt>
                <c:pt idx="2883">
                  <c:v>10.31595993</c:v>
                </c:pt>
                <c:pt idx="2884">
                  <c:v>10.31595993</c:v>
                </c:pt>
                <c:pt idx="2885">
                  <c:v>10.31595993</c:v>
                </c:pt>
                <c:pt idx="2886">
                  <c:v>10.31595993</c:v>
                </c:pt>
                <c:pt idx="2887">
                  <c:v>10.31595993</c:v>
                </c:pt>
                <c:pt idx="2888">
                  <c:v>10.3159914</c:v>
                </c:pt>
                <c:pt idx="2889">
                  <c:v>10.3159914</c:v>
                </c:pt>
                <c:pt idx="2890">
                  <c:v>10.3159914</c:v>
                </c:pt>
                <c:pt idx="2891">
                  <c:v>10.3159914</c:v>
                </c:pt>
                <c:pt idx="2892">
                  <c:v>10.3159914</c:v>
                </c:pt>
                <c:pt idx="2893">
                  <c:v>10.3159914</c:v>
                </c:pt>
                <c:pt idx="2894">
                  <c:v>10.3159914</c:v>
                </c:pt>
                <c:pt idx="2895">
                  <c:v>10.3159914</c:v>
                </c:pt>
                <c:pt idx="2896">
                  <c:v>10.3159914</c:v>
                </c:pt>
                <c:pt idx="2897">
                  <c:v>10.3159914</c:v>
                </c:pt>
                <c:pt idx="2898">
                  <c:v>10.31601429</c:v>
                </c:pt>
                <c:pt idx="2899">
                  <c:v>10.31601429</c:v>
                </c:pt>
                <c:pt idx="2900">
                  <c:v>10.31601429</c:v>
                </c:pt>
                <c:pt idx="2901">
                  <c:v>10.31601429</c:v>
                </c:pt>
                <c:pt idx="2902">
                  <c:v>10.31601429</c:v>
                </c:pt>
                <c:pt idx="2903">
                  <c:v>10.31601429</c:v>
                </c:pt>
                <c:pt idx="2904">
                  <c:v>10.31601429</c:v>
                </c:pt>
                <c:pt idx="2905">
                  <c:v>10.31601429</c:v>
                </c:pt>
                <c:pt idx="2906">
                  <c:v>10.31601429</c:v>
                </c:pt>
                <c:pt idx="2907">
                  <c:v>10.31601429</c:v>
                </c:pt>
                <c:pt idx="2908">
                  <c:v>10.31605148</c:v>
                </c:pt>
                <c:pt idx="2909">
                  <c:v>10.31605148</c:v>
                </c:pt>
                <c:pt idx="2910">
                  <c:v>10.31605148</c:v>
                </c:pt>
                <c:pt idx="2911">
                  <c:v>10.31605148</c:v>
                </c:pt>
                <c:pt idx="2912">
                  <c:v>10.31605148</c:v>
                </c:pt>
                <c:pt idx="2913">
                  <c:v>10.31605148</c:v>
                </c:pt>
                <c:pt idx="2914">
                  <c:v>10.31605148</c:v>
                </c:pt>
                <c:pt idx="2915">
                  <c:v>10.31605148</c:v>
                </c:pt>
                <c:pt idx="2916">
                  <c:v>10.31605148</c:v>
                </c:pt>
                <c:pt idx="2917">
                  <c:v>10.31605148</c:v>
                </c:pt>
                <c:pt idx="2918">
                  <c:v>10.316090579999999</c:v>
                </c:pt>
                <c:pt idx="2919">
                  <c:v>10.316090579999999</c:v>
                </c:pt>
                <c:pt idx="2920">
                  <c:v>10.316090579999999</c:v>
                </c:pt>
                <c:pt idx="2921">
                  <c:v>10.316090579999999</c:v>
                </c:pt>
                <c:pt idx="2922">
                  <c:v>10.316090579999999</c:v>
                </c:pt>
                <c:pt idx="2923">
                  <c:v>10.316090579999999</c:v>
                </c:pt>
                <c:pt idx="2924">
                  <c:v>10.316090579999999</c:v>
                </c:pt>
                <c:pt idx="2925">
                  <c:v>10.316090579999999</c:v>
                </c:pt>
                <c:pt idx="2926">
                  <c:v>10.316090579999999</c:v>
                </c:pt>
                <c:pt idx="2927">
                  <c:v>10.316090579999999</c:v>
                </c:pt>
                <c:pt idx="2928">
                  <c:v>10.316090579999999</c:v>
                </c:pt>
                <c:pt idx="2929">
                  <c:v>10.316123960000001</c:v>
                </c:pt>
                <c:pt idx="2930">
                  <c:v>10.316123960000001</c:v>
                </c:pt>
                <c:pt idx="2931">
                  <c:v>10.316123960000001</c:v>
                </c:pt>
                <c:pt idx="2932">
                  <c:v>10.316123960000001</c:v>
                </c:pt>
                <c:pt idx="2933">
                  <c:v>10.316123960000001</c:v>
                </c:pt>
                <c:pt idx="2934">
                  <c:v>10.316123960000001</c:v>
                </c:pt>
                <c:pt idx="2935">
                  <c:v>10.316123960000001</c:v>
                </c:pt>
                <c:pt idx="2936">
                  <c:v>10.316123960000001</c:v>
                </c:pt>
                <c:pt idx="2937">
                  <c:v>10.316123960000001</c:v>
                </c:pt>
                <c:pt idx="2938">
                  <c:v>10.316153529999999</c:v>
                </c:pt>
                <c:pt idx="2939">
                  <c:v>10.316153529999999</c:v>
                </c:pt>
                <c:pt idx="2940">
                  <c:v>10.316153529999999</c:v>
                </c:pt>
                <c:pt idx="2941">
                  <c:v>10.316153529999999</c:v>
                </c:pt>
                <c:pt idx="2942">
                  <c:v>10.316153529999999</c:v>
                </c:pt>
                <c:pt idx="2943">
                  <c:v>10.316153529999999</c:v>
                </c:pt>
                <c:pt idx="2944">
                  <c:v>10.316153529999999</c:v>
                </c:pt>
                <c:pt idx="2945">
                  <c:v>10.316153529999999</c:v>
                </c:pt>
                <c:pt idx="2946">
                  <c:v>10.316153529999999</c:v>
                </c:pt>
                <c:pt idx="2947">
                  <c:v>10.316153529999999</c:v>
                </c:pt>
                <c:pt idx="2948">
                  <c:v>10.316171649999999</c:v>
                </c:pt>
                <c:pt idx="2949">
                  <c:v>10.316171649999999</c:v>
                </c:pt>
                <c:pt idx="2950">
                  <c:v>10.316171649999999</c:v>
                </c:pt>
                <c:pt idx="2951">
                  <c:v>10.316171649999999</c:v>
                </c:pt>
                <c:pt idx="2952">
                  <c:v>10.316171649999999</c:v>
                </c:pt>
                <c:pt idx="2953">
                  <c:v>10.316171649999999</c:v>
                </c:pt>
                <c:pt idx="2954">
                  <c:v>10.316171649999999</c:v>
                </c:pt>
                <c:pt idx="2955">
                  <c:v>10.316171649999999</c:v>
                </c:pt>
                <c:pt idx="2956">
                  <c:v>10.316171649999999</c:v>
                </c:pt>
                <c:pt idx="2957">
                  <c:v>10.316171649999999</c:v>
                </c:pt>
                <c:pt idx="2958">
                  <c:v>10.316185949999999</c:v>
                </c:pt>
                <c:pt idx="2959">
                  <c:v>10.316185949999999</c:v>
                </c:pt>
                <c:pt idx="2960">
                  <c:v>10.316185949999999</c:v>
                </c:pt>
                <c:pt idx="2961">
                  <c:v>10.316185949999999</c:v>
                </c:pt>
                <c:pt idx="2962">
                  <c:v>10.316185949999999</c:v>
                </c:pt>
                <c:pt idx="2963">
                  <c:v>10.316185949999999</c:v>
                </c:pt>
                <c:pt idx="2964">
                  <c:v>10.316185949999999</c:v>
                </c:pt>
                <c:pt idx="2965">
                  <c:v>10.316185949999999</c:v>
                </c:pt>
                <c:pt idx="2966">
                  <c:v>10.316185949999999</c:v>
                </c:pt>
                <c:pt idx="2967">
                  <c:v>10.316185949999999</c:v>
                </c:pt>
                <c:pt idx="2968">
                  <c:v>10.31619549</c:v>
                </c:pt>
                <c:pt idx="2969">
                  <c:v>10.31619549</c:v>
                </c:pt>
                <c:pt idx="2970">
                  <c:v>10.31619549</c:v>
                </c:pt>
                <c:pt idx="2971">
                  <c:v>10.31619549</c:v>
                </c:pt>
                <c:pt idx="2972">
                  <c:v>10.31619549</c:v>
                </c:pt>
                <c:pt idx="2973">
                  <c:v>10.31619549</c:v>
                </c:pt>
                <c:pt idx="2974">
                  <c:v>10.31619549</c:v>
                </c:pt>
                <c:pt idx="2975">
                  <c:v>10.31619549</c:v>
                </c:pt>
                <c:pt idx="2976">
                  <c:v>10.31619549</c:v>
                </c:pt>
                <c:pt idx="2977">
                  <c:v>10.31619549</c:v>
                </c:pt>
                <c:pt idx="2978">
                  <c:v>10.316203120000001</c:v>
                </c:pt>
                <c:pt idx="2979">
                  <c:v>10.316203120000001</c:v>
                </c:pt>
                <c:pt idx="2980">
                  <c:v>10.316203120000001</c:v>
                </c:pt>
                <c:pt idx="2981">
                  <c:v>10.316203120000001</c:v>
                </c:pt>
                <c:pt idx="2982">
                  <c:v>10.316203120000001</c:v>
                </c:pt>
                <c:pt idx="2983">
                  <c:v>10.316203120000001</c:v>
                </c:pt>
                <c:pt idx="2984">
                  <c:v>10.316203120000001</c:v>
                </c:pt>
                <c:pt idx="2985">
                  <c:v>10.316203120000001</c:v>
                </c:pt>
                <c:pt idx="2986">
                  <c:v>10.316203120000001</c:v>
                </c:pt>
                <c:pt idx="2987">
                  <c:v>10.316203120000001</c:v>
                </c:pt>
                <c:pt idx="2988">
                  <c:v>10.31621838</c:v>
                </c:pt>
                <c:pt idx="2989">
                  <c:v>10.31621838</c:v>
                </c:pt>
                <c:pt idx="2990">
                  <c:v>10.31621838</c:v>
                </c:pt>
                <c:pt idx="2991">
                  <c:v>10.31621838</c:v>
                </c:pt>
                <c:pt idx="2992">
                  <c:v>10.31621838</c:v>
                </c:pt>
                <c:pt idx="2993">
                  <c:v>10.31621838</c:v>
                </c:pt>
                <c:pt idx="2994">
                  <c:v>10.31621838</c:v>
                </c:pt>
                <c:pt idx="2995">
                  <c:v>10.31621838</c:v>
                </c:pt>
                <c:pt idx="2996">
                  <c:v>10.31621838</c:v>
                </c:pt>
                <c:pt idx="2997">
                  <c:v>10.31621838</c:v>
                </c:pt>
                <c:pt idx="2998">
                  <c:v>10.316242219999999</c:v>
                </c:pt>
                <c:pt idx="2999">
                  <c:v>10.316242219999999</c:v>
                </c:pt>
                <c:pt idx="3000">
                  <c:v>10.316242219999999</c:v>
                </c:pt>
                <c:pt idx="3001">
                  <c:v>10.316242219999999</c:v>
                </c:pt>
                <c:pt idx="3002">
                  <c:v>10.316242219999999</c:v>
                </c:pt>
                <c:pt idx="3003">
                  <c:v>10.316242219999999</c:v>
                </c:pt>
                <c:pt idx="3004">
                  <c:v>10.316242219999999</c:v>
                </c:pt>
                <c:pt idx="3005">
                  <c:v>10.316242219999999</c:v>
                </c:pt>
                <c:pt idx="3006">
                  <c:v>10.316242219999999</c:v>
                </c:pt>
                <c:pt idx="3007">
                  <c:v>10.316242219999999</c:v>
                </c:pt>
                <c:pt idx="3008">
                  <c:v>10.316275600000001</c:v>
                </c:pt>
                <c:pt idx="3009">
                  <c:v>10.316275600000001</c:v>
                </c:pt>
                <c:pt idx="3010">
                  <c:v>10.316275600000001</c:v>
                </c:pt>
                <c:pt idx="3011">
                  <c:v>10.316275600000001</c:v>
                </c:pt>
                <c:pt idx="3012">
                  <c:v>10.316275600000001</c:v>
                </c:pt>
                <c:pt idx="3013">
                  <c:v>10.316275600000001</c:v>
                </c:pt>
                <c:pt idx="3014">
                  <c:v>10.316275600000001</c:v>
                </c:pt>
                <c:pt idx="3015">
                  <c:v>10.316275600000001</c:v>
                </c:pt>
                <c:pt idx="3016">
                  <c:v>10.316275600000001</c:v>
                </c:pt>
                <c:pt idx="3017">
                  <c:v>10.316275600000001</c:v>
                </c:pt>
                <c:pt idx="3018">
                  <c:v>10.31631565</c:v>
                </c:pt>
                <c:pt idx="3019">
                  <c:v>10.31631565</c:v>
                </c:pt>
                <c:pt idx="3020">
                  <c:v>10.31631565</c:v>
                </c:pt>
                <c:pt idx="3021">
                  <c:v>10.31631565</c:v>
                </c:pt>
                <c:pt idx="3022">
                  <c:v>10.31631565</c:v>
                </c:pt>
                <c:pt idx="3023">
                  <c:v>10.31631565</c:v>
                </c:pt>
                <c:pt idx="3024">
                  <c:v>10.31631565</c:v>
                </c:pt>
                <c:pt idx="3025">
                  <c:v>10.31631565</c:v>
                </c:pt>
                <c:pt idx="3026">
                  <c:v>10.31631565</c:v>
                </c:pt>
                <c:pt idx="3027">
                  <c:v>10.31631565</c:v>
                </c:pt>
                <c:pt idx="3028">
                  <c:v>10.316362379999999</c:v>
                </c:pt>
                <c:pt idx="3029">
                  <c:v>10.316362379999999</c:v>
                </c:pt>
                <c:pt idx="3030">
                  <c:v>10.316362379999999</c:v>
                </c:pt>
                <c:pt idx="3031">
                  <c:v>10.316362379999999</c:v>
                </c:pt>
                <c:pt idx="3032">
                  <c:v>10.316362379999999</c:v>
                </c:pt>
                <c:pt idx="3033">
                  <c:v>10.316362379999999</c:v>
                </c:pt>
                <c:pt idx="3034">
                  <c:v>10.316362379999999</c:v>
                </c:pt>
                <c:pt idx="3035">
                  <c:v>10.316362379999999</c:v>
                </c:pt>
                <c:pt idx="3036">
                  <c:v>10.316362379999999</c:v>
                </c:pt>
                <c:pt idx="3037">
                  <c:v>10.316362379999999</c:v>
                </c:pt>
                <c:pt idx="3038">
                  <c:v>10.316410060000001</c:v>
                </c:pt>
                <c:pt idx="3039">
                  <c:v>10.316410060000001</c:v>
                </c:pt>
                <c:pt idx="3040">
                  <c:v>10.316410060000001</c:v>
                </c:pt>
                <c:pt idx="3041">
                  <c:v>10.316410060000001</c:v>
                </c:pt>
                <c:pt idx="3042">
                  <c:v>10.316410060000001</c:v>
                </c:pt>
                <c:pt idx="3043">
                  <c:v>10.316410060000001</c:v>
                </c:pt>
                <c:pt idx="3044">
                  <c:v>10.316410060000001</c:v>
                </c:pt>
                <c:pt idx="3045">
                  <c:v>10.316410060000001</c:v>
                </c:pt>
                <c:pt idx="3046">
                  <c:v>10.316410060000001</c:v>
                </c:pt>
                <c:pt idx="3047">
                  <c:v>10.316410060000001</c:v>
                </c:pt>
                <c:pt idx="3048">
                  <c:v>10.31646061</c:v>
                </c:pt>
                <c:pt idx="3049">
                  <c:v>10.31646061</c:v>
                </c:pt>
                <c:pt idx="3050">
                  <c:v>10.31646061</c:v>
                </c:pt>
                <c:pt idx="3051">
                  <c:v>10.31646061</c:v>
                </c:pt>
                <c:pt idx="3052">
                  <c:v>10.31646061</c:v>
                </c:pt>
                <c:pt idx="3053">
                  <c:v>10.31646061</c:v>
                </c:pt>
                <c:pt idx="3054">
                  <c:v>10.31646061</c:v>
                </c:pt>
                <c:pt idx="3055">
                  <c:v>10.31646061</c:v>
                </c:pt>
                <c:pt idx="3056">
                  <c:v>10.31646061</c:v>
                </c:pt>
                <c:pt idx="3057">
                  <c:v>10.31646061</c:v>
                </c:pt>
                <c:pt idx="3058">
                  <c:v>10.31651402</c:v>
                </c:pt>
                <c:pt idx="3059">
                  <c:v>10.31651402</c:v>
                </c:pt>
                <c:pt idx="3060">
                  <c:v>10.31651402</c:v>
                </c:pt>
                <c:pt idx="3061">
                  <c:v>10.31651402</c:v>
                </c:pt>
                <c:pt idx="3062">
                  <c:v>10.31651402</c:v>
                </c:pt>
                <c:pt idx="3063">
                  <c:v>10.31651402</c:v>
                </c:pt>
                <c:pt idx="3064">
                  <c:v>10.31651402</c:v>
                </c:pt>
                <c:pt idx="3065">
                  <c:v>10.31651402</c:v>
                </c:pt>
                <c:pt idx="3066">
                  <c:v>10.31651402</c:v>
                </c:pt>
                <c:pt idx="3067">
                  <c:v>10.31651402</c:v>
                </c:pt>
                <c:pt idx="3068">
                  <c:v>10.31656933</c:v>
                </c:pt>
                <c:pt idx="3069">
                  <c:v>10.31656933</c:v>
                </c:pt>
                <c:pt idx="3070">
                  <c:v>10.31656933</c:v>
                </c:pt>
                <c:pt idx="3071">
                  <c:v>10.31656933</c:v>
                </c:pt>
                <c:pt idx="3072">
                  <c:v>10.31656933</c:v>
                </c:pt>
                <c:pt idx="3073">
                  <c:v>10.31656933</c:v>
                </c:pt>
                <c:pt idx="3074">
                  <c:v>10.31656933</c:v>
                </c:pt>
                <c:pt idx="3075">
                  <c:v>10.31656933</c:v>
                </c:pt>
                <c:pt idx="3076">
                  <c:v>10.31656933</c:v>
                </c:pt>
                <c:pt idx="3077">
                  <c:v>10.31656933</c:v>
                </c:pt>
                <c:pt idx="3078">
                  <c:v>10.31662846</c:v>
                </c:pt>
                <c:pt idx="3079">
                  <c:v>10.31662846</c:v>
                </c:pt>
                <c:pt idx="3080">
                  <c:v>10.31662846</c:v>
                </c:pt>
                <c:pt idx="3081">
                  <c:v>10.31662846</c:v>
                </c:pt>
                <c:pt idx="3082">
                  <c:v>10.31662846</c:v>
                </c:pt>
                <c:pt idx="3083">
                  <c:v>10.31662846</c:v>
                </c:pt>
                <c:pt idx="3084">
                  <c:v>10.31662846</c:v>
                </c:pt>
                <c:pt idx="3085">
                  <c:v>10.31662846</c:v>
                </c:pt>
                <c:pt idx="3086">
                  <c:v>10.31662846</c:v>
                </c:pt>
                <c:pt idx="3087">
                  <c:v>10.31662846</c:v>
                </c:pt>
                <c:pt idx="3088">
                  <c:v>10.31668949</c:v>
                </c:pt>
                <c:pt idx="3089">
                  <c:v>10.31668949</c:v>
                </c:pt>
                <c:pt idx="3090">
                  <c:v>10.31668949</c:v>
                </c:pt>
                <c:pt idx="3091">
                  <c:v>10.31668949</c:v>
                </c:pt>
                <c:pt idx="3092">
                  <c:v>10.31668949</c:v>
                </c:pt>
                <c:pt idx="3093">
                  <c:v>10.31668949</c:v>
                </c:pt>
                <c:pt idx="3094">
                  <c:v>10.31668949</c:v>
                </c:pt>
                <c:pt idx="3095">
                  <c:v>10.31668949</c:v>
                </c:pt>
                <c:pt idx="3096">
                  <c:v>10.31668949</c:v>
                </c:pt>
                <c:pt idx="3097">
                  <c:v>10.31668949</c:v>
                </c:pt>
                <c:pt idx="3098">
                  <c:v>10.316752429999999</c:v>
                </c:pt>
                <c:pt idx="3099">
                  <c:v>10.316752429999999</c:v>
                </c:pt>
                <c:pt idx="3100">
                  <c:v>10.316752429999999</c:v>
                </c:pt>
                <c:pt idx="3101">
                  <c:v>10.316752429999999</c:v>
                </c:pt>
                <c:pt idx="3102">
                  <c:v>10.316752429999999</c:v>
                </c:pt>
                <c:pt idx="3103">
                  <c:v>10.316752429999999</c:v>
                </c:pt>
                <c:pt idx="3104">
                  <c:v>10.316752429999999</c:v>
                </c:pt>
                <c:pt idx="3105">
                  <c:v>10.316752429999999</c:v>
                </c:pt>
                <c:pt idx="3106">
                  <c:v>10.316752429999999</c:v>
                </c:pt>
                <c:pt idx="3107">
                  <c:v>10.316752429999999</c:v>
                </c:pt>
                <c:pt idx="3108">
                  <c:v>10.316810609999999</c:v>
                </c:pt>
                <c:pt idx="3109">
                  <c:v>10.316810609999999</c:v>
                </c:pt>
                <c:pt idx="3110">
                  <c:v>10.316810609999999</c:v>
                </c:pt>
                <c:pt idx="3111">
                  <c:v>10.316810609999999</c:v>
                </c:pt>
                <c:pt idx="3112">
                  <c:v>10.316810609999999</c:v>
                </c:pt>
                <c:pt idx="3113">
                  <c:v>10.316810609999999</c:v>
                </c:pt>
                <c:pt idx="3114">
                  <c:v>10.316810609999999</c:v>
                </c:pt>
                <c:pt idx="3115">
                  <c:v>10.316810609999999</c:v>
                </c:pt>
                <c:pt idx="3116">
                  <c:v>10.316810609999999</c:v>
                </c:pt>
                <c:pt idx="3117">
                  <c:v>10.316810609999999</c:v>
                </c:pt>
                <c:pt idx="3118">
                  <c:v>10.316863059999999</c:v>
                </c:pt>
                <c:pt idx="3119">
                  <c:v>10.316863059999999</c:v>
                </c:pt>
                <c:pt idx="3120">
                  <c:v>10.316863059999999</c:v>
                </c:pt>
                <c:pt idx="3121">
                  <c:v>10.316863059999999</c:v>
                </c:pt>
                <c:pt idx="3122">
                  <c:v>10.316863059999999</c:v>
                </c:pt>
                <c:pt idx="3123">
                  <c:v>10.316863059999999</c:v>
                </c:pt>
                <c:pt idx="3124">
                  <c:v>10.316863059999999</c:v>
                </c:pt>
                <c:pt idx="3125">
                  <c:v>10.316863059999999</c:v>
                </c:pt>
                <c:pt idx="3126">
                  <c:v>10.316863059999999</c:v>
                </c:pt>
                <c:pt idx="3127">
                  <c:v>10.316863059999999</c:v>
                </c:pt>
                <c:pt idx="3128">
                  <c:v>10.316913599999999</c:v>
                </c:pt>
                <c:pt idx="3129">
                  <c:v>10.316913599999999</c:v>
                </c:pt>
                <c:pt idx="3130">
                  <c:v>10.316913599999999</c:v>
                </c:pt>
                <c:pt idx="3131">
                  <c:v>10.316913599999999</c:v>
                </c:pt>
                <c:pt idx="3132">
                  <c:v>10.316913599999999</c:v>
                </c:pt>
                <c:pt idx="3133">
                  <c:v>10.316913599999999</c:v>
                </c:pt>
                <c:pt idx="3134">
                  <c:v>10.316913599999999</c:v>
                </c:pt>
                <c:pt idx="3135">
                  <c:v>10.316913599999999</c:v>
                </c:pt>
                <c:pt idx="3136">
                  <c:v>10.316913599999999</c:v>
                </c:pt>
                <c:pt idx="3137">
                  <c:v>10.316913599999999</c:v>
                </c:pt>
                <c:pt idx="3138">
                  <c:v>10.316962240000001</c:v>
                </c:pt>
                <c:pt idx="3139">
                  <c:v>10.316962240000001</c:v>
                </c:pt>
                <c:pt idx="3140">
                  <c:v>10.316962240000001</c:v>
                </c:pt>
                <c:pt idx="3141">
                  <c:v>10.316962240000001</c:v>
                </c:pt>
                <c:pt idx="3142">
                  <c:v>10.316962240000001</c:v>
                </c:pt>
                <c:pt idx="3143">
                  <c:v>10.316962240000001</c:v>
                </c:pt>
                <c:pt idx="3144">
                  <c:v>10.316962240000001</c:v>
                </c:pt>
                <c:pt idx="3145">
                  <c:v>10.316962240000001</c:v>
                </c:pt>
                <c:pt idx="3146">
                  <c:v>10.316962240000001</c:v>
                </c:pt>
                <c:pt idx="3147">
                  <c:v>10.316962240000001</c:v>
                </c:pt>
                <c:pt idx="3148">
                  <c:v>10.31701374</c:v>
                </c:pt>
                <c:pt idx="3149">
                  <c:v>10.31701374</c:v>
                </c:pt>
                <c:pt idx="3150">
                  <c:v>10.31701374</c:v>
                </c:pt>
                <c:pt idx="3151">
                  <c:v>10.31701374</c:v>
                </c:pt>
                <c:pt idx="3152">
                  <c:v>10.31701374</c:v>
                </c:pt>
                <c:pt idx="3153">
                  <c:v>10.31701374</c:v>
                </c:pt>
                <c:pt idx="3154">
                  <c:v>10.31701374</c:v>
                </c:pt>
                <c:pt idx="3155">
                  <c:v>10.31701374</c:v>
                </c:pt>
                <c:pt idx="3156">
                  <c:v>10.31701374</c:v>
                </c:pt>
                <c:pt idx="3157">
                  <c:v>10.31701374</c:v>
                </c:pt>
                <c:pt idx="3158">
                  <c:v>10.317069050000001</c:v>
                </c:pt>
                <c:pt idx="3159">
                  <c:v>10.317069050000001</c:v>
                </c:pt>
                <c:pt idx="3160">
                  <c:v>10.317069050000001</c:v>
                </c:pt>
                <c:pt idx="3161">
                  <c:v>10.317069050000001</c:v>
                </c:pt>
                <c:pt idx="3162">
                  <c:v>10.317069050000001</c:v>
                </c:pt>
                <c:pt idx="3163">
                  <c:v>10.317069050000001</c:v>
                </c:pt>
                <c:pt idx="3164">
                  <c:v>10.317069050000001</c:v>
                </c:pt>
                <c:pt idx="3165">
                  <c:v>10.317069050000001</c:v>
                </c:pt>
                <c:pt idx="3166">
                  <c:v>10.317069050000001</c:v>
                </c:pt>
                <c:pt idx="3167">
                  <c:v>10.317069050000001</c:v>
                </c:pt>
                <c:pt idx="3168">
                  <c:v>10.317126269999999</c:v>
                </c:pt>
                <c:pt idx="3169">
                  <c:v>10.317126269999999</c:v>
                </c:pt>
                <c:pt idx="3170">
                  <c:v>10.317126269999999</c:v>
                </c:pt>
                <c:pt idx="3171">
                  <c:v>10.317126269999999</c:v>
                </c:pt>
                <c:pt idx="3172">
                  <c:v>10.317126269999999</c:v>
                </c:pt>
                <c:pt idx="3173">
                  <c:v>10.317126269999999</c:v>
                </c:pt>
                <c:pt idx="3174">
                  <c:v>10.317126269999999</c:v>
                </c:pt>
                <c:pt idx="3175">
                  <c:v>10.317126269999999</c:v>
                </c:pt>
                <c:pt idx="3176">
                  <c:v>10.317126269999999</c:v>
                </c:pt>
                <c:pt idx="3177">
                  <c:v>10.317126269999999</c:v>
                </c:pt>
                <c:pt idx="3178">
                  <c:v>10.317126269999999</c:v>
                </c:pt>
                <c:pt idx="3179">
                  <c:v>10.317184449999999</c:v>
                </c:pt>
                <c:pt idx="3180">
                  <c:v>10.317184449999999</c:v>
                </c:pt>
                <c:pt idx="3181">
                  <c:v>10.317184449999999</c:v>
                </c:pt>
                <c:pt idx="3182">
                  <c:v>10.317184449999999</c:v>
                </c:pt>
                <c:pt idx="3183">
                  <c:v>10.317184449999999</c:v>
                </c:pt>
                <c:pt idx="3184">
                  <c:v>10.317184449999999</c:v>
                </c:pt>
                <c:pt idx="3185">
                  <c:v>10.317184449999999</c:v>
                </c:pt>
                <c:pt idx="3186">
                  <c:v>10.317184449999999</c:v>
                </c:pt>
                <c:pt idx="3187">
                  <c:v>10.317184449999999</c:v>
                </c:pt>
                <c:pt idx="3188">
                  <c:v>10.31724262</c:v>
                </c:pt>
                <c:pt idx="3189">
                  <c:v>10.31724262</c:v>
                </c:pt>
                <c:pt idx="3190">
                  <c:v>10.31724262</c:v>
                </c:pt>
                <c:pt idx="3191">
                  <c:v>10.31724262</c:v>
                </c:pt>
                <c:pt idx="3192">
                  <c:v>10.31724262</c:v>
                </c:pt>
                <c:pt idx="3193">
                  <c:v>10.31724262</c:v>
                </c:pt>
                <c:pt idx="3194">
                  <c:v>10.31724262</c:v>
                </c:pt>
                <c:pt idx="3195">
                  <c:v>10.31724262</c:v>
                </c:pt>
                <c:pt idx="3196">
                  <c:v>10.31724262</c:v>
                </c:pt>
                <c:pt idx="3197">
                  <c:v>10.31724262</c:v>
                </c:pt>
                <c:pt idx="3198">
                  <c:v>10.317302700000001</c:v>
                </c:pt>
                <c:pt idx="3199">
                  <c:v>10.317302700000001</c:v>
                </c:pt>
                <c:pt idx="3200">
                  <c:v>10.317302700000001</c:v>
                </c:pt>
                <c:pt idx="3201">
                  <c:v>10.317302700000001</c:v>
                </c:pt>
                <c:pt idx="3202">
                  <c:v>10.317302700000001</c:v>
                </c:pt>
                <c:pt idx="3203">
                  <c:v>10.317302700000001</c:v>
                </c:pt>
                <c:pt idx="3204">
                  <c:v>10.317302700000001</c:v>
                </c:pt>
                <c:pt idx="3205">
                  <c:v>10.317302700000001</c:v>
                </c:pt>
                <c:pt idx="3206">
                  <c:v>10.317302700000001</c:v>
                </c:pt>
                <c:pt idx="3207">
                  <c:v>10.317302700000001</c:v>
                </c:pt>
                <c:pt idx="3208">
                  <c:v>10.31736469</c:v>
                </c:pt>
                <c:pt idx="3209">
                  <c:v>10.31736469</c:v>
                </c:pt>
                <c:pt idx="3210">
                  <c:v>10.31736469</c:v>
                </c:pt>
                <c:pt idx="3211">
                  <c:v>10.31736469</c:v>
                </c:pt>
                <c:pt idx="3212">
                  <c:v>10.31736469</c:v>
                </c:pt>
                <c:pt idx="3213">
                  <c:v>10.31736469</c:v>
                </c:pt>
                <c:pt idx="3214">
                  <c:v>10.31736469</c:v>
                </c:pt>
                <c:pt idx="3215">
                  <c:v>10.31736469</c:v>
                </c:pt>
                <c:pt idx="3216">
                  <c:v>10.31736469</c:v>
                </c:pt>
                <c:pt idx="3217">
                  <c:v>10.31736469</c:v>
                </c:pt>
                <c:pt idx="3218">
                  <c:v>10.31742764</c:v>
                </c:pt>
                <c:pt idx="3219">
                  <c:v>10.31742764</c:v>
                </c:pt>
                <c:pt idx="3220">
                  <c:v>10.31742764</c:v>
                </c:pt>
                <c:pt idx="3221">
                  <c:v>10.31742764</c:v>
                </c:pt>
                <c:pt idx="3222">
                  <c:v>10.31742764</c:v>
                </c:pt>
                <c:pt idx="3223">
                  <c:v>10.31742764</c:v>
                </c:pt>
                <c:pt idx="3224">
                  <c:v>10.31742764</c:v>
                </c:pt>
                <c:pt idx="3225">
                  <c:v>10.31742764</c:v>
                </c:pt>
                <c:pt idx="3226">
                  <c:v>10.31742764</c:v>
                </c:pt>
                <c:pt idx="3227">
                  <c:v>10.31742764</c:v>
                </c:pt>
                <c:pt idx="3228">
                  <c:v>10.317490579999999</c:v>
                </c:pt>
                <c:pt idx="3229">
                  <c:v>10.317490579999999</c:v>
                </c:pt>
                <c:pt idx="3230">
                  <c:v>10.317490579999999</c:v>
                </c:pt>
                <c:pt idx="3231">
                  <c:v>10.317490579999999</c:v>
                </c:pt>
                <c:pt idx="3232">
                  <c:v>10.317490579999999</c:v>
                </c:pt>
                <c:pt idx="3233">
                  <c:v>10.317490579999999</c:v>
                </c:pt>
                <c:pt idx="3234">
                  <c:v>10.317490579999999</c:v>
                </c:pt>
                <c:pt idx="3235">
                  <c:v>10.317490579999999</c:v>
                </c:pt>
                <c:pt idx="3236">
                  <c:v>10.317490579999999</c:v>
                </c:pt>
                <c:pt idx="3237">
                  <c:v>10.317490579999999</c:v>
                </c:pt>
                <c:pt idx="3238">
                  <c:v>10.31754875</c:v>
                </c:pt>
                <c:pt idx="3239">
                  <c:v>10.31754875</c:v>
                </c:pt>
                <c:pt idx="3240">
                  <c:v>10.31754875</c:v>
                </c:pt>
                <c:pt idx="3241">
                  <c:v>10.31754875</c:v>
                </c:pt>
                <c:pt idx="3242">
                  <c:v>10.31754875</c:v>
                </c:pt>
                <c:pt idx="3243">
                  <c:v>10.31754875</c:v>
                </c:pt>
                <c:pt idx="3244">
                  <c:v>10.31754875</c:v>
                </c:pt>
                <c:pt idx="3245">
                  <c:v>10.31754875</c:v>
                </c:pt>
                <c:pt idx="3246">
                  <c:v>10.31754875</c:v>
                </c:pt>
                <c:pt idx="3247">
                  <c:v>10.31754875</c:v>
                </c:pt>
                <c:pt idx="3248">
                  <c:v>10.31760311</c:v>
                </c:pt>
                <c:pt idx="3249">
                  <c:v>10.31760311</c:v>
                </c:pt>
                <c:pt idx="3250">
                  <c:v>10.31760311</c:v>
                </c:pt>
                <c:pt idx="3251">
                  <c:v>10.31760311</c:v>
                </c:pt>
                <c:pt idx="3252">
                  <c:v>10.31760311</c:v>
                </c:pt>
                <c:pt idx="3253">
                  <c:v>10.31760311</c:v>
                </c:pt>
                <c:pt idx="3254">
                  <c:v>10.31760311</c:v>
                </c:pt>
                <c:pt idx="3255">
                  <c:v>10.31760311</c:v>
                </c:pt>
                <c:pt idx="3256">
                  <c:v>10.31760311</c:v>
                </c:pt>
                <c:pt idx="3257">
                  <c:v>10.31760311</c:v>
                </c:pt>
                <c:pt idx="3258">
                  <c:v>10.317646979999999</c:v>
                </c:pt>
                <c:pt idx="3259">
                  <c:v>10.317646979999999</c:v>
                </c:pt>
                <c:pt idx="3260">
                  <c:v>10.317646979999999</c:v>
                </c:pt>
                <c:pt idx="3261">
                  <c:v>10.317646979999999</c:v>
                </c:pt>
                <c:pt idx="3262">
                  <c:v>10.317646979999999</c:v>
                </c:pt>
                <c:pt idx="3263">
                  <c:v>10.317646979999999</c:v>
                </c:pt>
                <c:pt idx="3264">
                  <c:v>10.317646979999999</c:v>
                </c:pt>
                <c:pt idx="3265">
                  <c:v>10.317646979999999</c:v>
                </c:pt>
                <c:pt idx="3266">
                  <c:v>10.317646979999999</c:v>
                </c:pt>
                <c:pt idx="3267">
                  <c:v>10.317646979999999</c:v>
                </c:pt>
                <c:pt idx="3268">
                  <c:v>10.317681309999999</c:v>
                </c:pt>
                <c:pt idx="3269">
                  <c:v>10.317681309999999</c:v>
                </c:pt>
                <c:pt idx="3270">
                  <c:v>10.317681309999999</c:v>
                </c:pt>
                <c:pt idx="3271">
                  <c:v>10.317681309999999</c:v>
                </c:pt>
                <c:pt idx="3272">
                  <c:v>10.317681309999999</c:v>
                </c:pt>
                <c:pt idx="3273">
                  <c:v>10.317681309999999</c:v>
                </c:pt>
                <c:pt idx="3274">
                  <c:v>10.317681309999999</c:v>
                </c:pt>
                <c:pt idx="3275">
                  <c:v>10.317681309999999</c:v>
                </c:pt>
                <c:pt idx="3276">
                  <c:v>10.317681309999999</c:v>
                </c:pt>
                <c:pt idx="3277">
                  <c:v>10.317681309999999</c:v>
                </c:pt>
                <c:pt idx="3278">
                  <c:v>10.31771088</c:v>
                </c:pt>
                <c:pt idx="3279">
                  <c:v>10.31771088</c:v>
                </c:pt>
                <c:pt idx="3280">
                  <c:v>10.31771088</c:v>
                </c:pt>
                <c:pt idx="3281">
                  <c:v>10.31771088</c:v>
                </c:pt>
                <c:pt idx="3282">
                  <c:v>10.31771088</c:v>
                </c:pt>
                <c:pt idx="3283">
                  <c:v>10.31771088</c:v>
                </c:pt>
                <c:pt idx="3284">
                  <c:v>10.31771088</c:v>
                </c:pt>
                <c:pt idx="3285">
                  <c:v>10.31771088</c:v>
                </c:pt>
                <c:pt idx="3286">
                  <c:v>10.31771088</c:v>
                </c:pt>
                <c:pt idx="3287">
                  <c:v>10.31771088</c:v>
                </c:pt>
                <c:pt idx="3288">
                  <c:v>10.317733759999999</c:v>
                </c:pt>
                <c:pt idx="3289">
                  <c:v>10.317733759999999</c:v>
                </c:pt>
                <c:pt idx="3290">
                  <c:v>10.317733759999999</c:v>
                </c:pt>
                <c:pt idx="3291">
                  <c:v>10.317733759999999</c:v>
                </c:pt>
                <c:pt idx="3292">
                  <c:v>10.317733759999999</c:v>
                </c:pt>
                <c:pt idx="3293">
                  <c:v>10.317733759999999</c:v>
                </c:pt>
                <c:pt idx="3294">
                  <c:v>10.317733759999999</c:v>
                </c:pt>
                <c:pt idx="3295">
                  <c:v>10.317733759999999</c:v>
                </c:pt>
                <c:pt idx="3296">
                  <c:v>10.317733759999999</c:v>
                </c:pt>
                <c:pt idx="3297">
                  <c:v>10.317733759999999</c:v>
                </c:pt>
                <c:pt idx="3298">
                  <c:v>10.31773853</c:v>
                </c:pt>
                <c:pt idx="3299">
                  <c:v>10.31773853</c:v>
                </c:pt>
                <c:pt idx="3300">
                  <c:v>10.31773853</c:v>
                </c:pt>
                <c:pt idx="3301">
                  <c:v>10.31773853</c:v>
                </c:pt>
                <c:pt idx="3302">
                  <c:v>10.31773853</c:v>
                </c:pt>
                <c:pt idx="3303">
                  <c:v>10.31773853</c:v>
                </c:pt>
                <c:pt idx="3304">
                  <c:v>10.31773853</c:v>
                </c:pt>
                <c:pt idx="3305">
                  <c:v>10.31773853</c:v>
                </c:pt>
                <c:pt idx="3306">
                  <c:v>10.31773853</c:v>
                </c:pt>
                <c:pt idx="3307">
                  <c:v>10.31773853</c:v>
                </c:pt>
                <c:pt idx="3308">
                  <c:v>10.31771374</c:v>
                </c:pt>
                <c:pt idx="3309">
                  <c:v>10.31771374</c:v>
                </c:pt>
                <c:pt idx="3310">
                  <c:v>10.31771374</c:v>
                </c:pt>
                <c:pt idx="3311">
                  <c:v>10.31771374</c:v>
                </c:pt>
                <c:pt idx="3312">
                  <c:v>10.31771374</c:v>
                </c:pt>
                <c:pt idx="3313">
                  <c:v>10.31771374</c:v>
                </c:pt>
                <c:pt idx="3314">
                  <c:v>10.31771374</c:v>
                </c:pt>
                <c:pt idx="3315">
                  <c:v>10.31771374</c:v>
                </c:pt>
                <c:pt idx="3316">
                  <c:v>10.31771374</c:v>
                </c:pt>
                <c:pt idx="3317">
                  <c:v>10.31771374</c:v>
                </c:pt>
                <c:pt idx="3318">
                  <c:v>10.31766891</c:v>
                </c:pt>
                <c:pt idx="3319">
                  <c:v>10.31766891</c:v>
                </c:pt>
                <c:pt idx="3320">
                  <c:v>10.31766891</c:v>
                </c:pt>
                <c:pt idx="3321">
                  <c:v>10.31766891</c:v>
                </c:pt>
                <c:pt idx="3322">
                  <c:v>10.31766891</c:v>
                </c:pt>
                <c:pt idx="3323">
                  <c:v>10.31766891</c:v>
                </c:pt>
                <c:pt idx="3324">
                  <c:v>10.31766891</c:v>
                </c:pt>
                <c:pt idx="3325">
                  <c:v>10.31766891</c:v>
                </c:pt>
                <c:pt idx="3326">
                  <c:v>10.31766891</c:v>
                </c:pt>
                <c:pt idx="3327">
                  <c:v>10.31766891</c:v>
                </c:pt>
                <c:pt idx="3328">
                  <c:v>10.31763172</c:v>
                </c:pt>
                <c:pt idx="3329">
                  <c:v>10.31763172</c:v>
                </c:pt>
                <c:pt idx="3330">
                  <c:v>10.31763172</c:v>
                </c:pt>
                <c:pt idx="3331">
                  <c:v>10.31763172</c:v>
                </c:pt>
                <c:pt idx="3332">
                  <c:v>10.31763172</c:v>
                </c:pt>
                <c:pt idx="3333">
                  <c:v>10.31763172</c:v>
                </c:pt>
                <c:pt idx="3334">
                  <c:v>10.31763172</c:v>
                </c:pt>
                <c:pt idx="3335">
                  <c:v>10.31763172</c:v>
                </c:pt>
                <c:pt idx="3336">
                  <c:v>10.31763172</c:v>
                </c:pt>
                <c:pt idx="3337">
                  <c:v>10.31763172</c:v>
                </c:pt>
                <c:pt idx="3338">
                  <c:v>10.317610739999999</c:v>
                </c:pt>
                <c:pt idx="3339">
                  <c:v>10.317610739999999</c:v>
                </c:pt>
                <c:pt idx="3340">
                  <c:v>10.317610739999999</c:v>
                </c:pt>
                <c:pt idx="3341">
                  <c:v>10.317610739999999</c:v>
                </c:pt>
                <c:pt idx="3342">
                  <c:v>10.317610739999999</c:v>
                </c:pt>
                <c:pt idx="3343">
                  <c:v>10.317610739999999</c:v>
                </c:pt>
                <c:pt idx="3344">
                  <c:v>10.317610739999999</c:v>
                </c:pt>
                <c:pt idx="3345">
                  <c:v>10.317610739999999</c:v>
                </c:pt>
                <c:pt idx="3346">
                  <c:v>10.317610739999999</c:v>
                </c:pt>
                <c:pt idx="3347">
                  <c:v>10.317610739999999</c:v>
                </c:pt>
                <c:pt idx="3348">
                  <c:v>10.317594529999999</c:v>
                </c:pt>
                <c:pt idx="3349">
                  <c:v>10.317594529999999</c:v>
                </c:pt>
                <c:pt idx="3350">
                  <c:v>10.317594529999999</c:v>
                </c:pt>
                <c:pt idx="3351">
                  <c:v>10.317594529999999</c:v>
                </c:pt>
                <c:pt idx="3352">
                  <c:v>10.317594529999999</c:v>
                </c:pt>
                <c:pt idx="3353">
                  <c:v>10.317594529999999</c:v>
                </c:pt>
                <c:pt idx="3354">
                  <c:v>10.317594529999999</c:v>
                </c:pt>
                <c:pt idx="3355">
                  <c:v>10.317594529999999</c:v>
                </c:pt>
                <c:pt idx="3356">
                  <c:v>10.317594529999999</c:v>
                </c:pt>
                <c:pt idx="3357">
                  <c:v>10.317594529999999</c:v>
                </c:pt>
                <c:pt idx="3358">
                  <c:v>10.317591670000001</c:v>
                </c:pt>
                <c:pt idx="3359">
                  <c:v>10.317591670000001</c:v>
                </c:pt>
                <c:pt idx="3360">
                  <c:v>10.317591670000001</c:v>
                </c:pt>
                <c:pt idx="3361">
                  <c:v>10.317591670000001</c:v>
                </c:pt>
                <c:pt idx="3362">
                  <c:v>10.317591670000001</c:v>
                </c:pt>
                <c:pt idx="3363">
                  <c:v>10.317591670000001</c:v>
                </c:pt>
                <c:pt idx="3364">
                  <c:v>10.317591670000001</c:v>
                </c:pt>
                <c:pt idx="3365">
                  <c:v>10.317591670000001</c:v>
                </c:pt>
                <c:pt idx="3366">
                  <c:v>10.317591670000001</c:v>
                </c:pt>
                <c:pt idx="3367">
                  <c:v>10.317591670000001</c:v>
                </c:pt>
                <c:pt idx="3368">
                  <c:v>10.3175869</c:v>
                </c:pt>
                <c:pt idx="3369">
                  <c:v>10.3175869</c:v>
                </c:pt>
                <c:pt idx="3370">
                  <c:v>10.3175869</c:v>
                </c:pt>
                <c:pt idx="3371">
                  <c:v>10.3175869</c:v>
                </c:pt>
                <c:pt idx="3372">
                  <c:v>10.3175869</c:v>
                </c:pt>
                <c:pt idx="3373">
                  <c:v>10.3175869</c:v>
                </c:pt>
                <c:pt idx="3374">
                  <c:v>10.3175869</c:v>
                </c:pt>
                <c:pt idx="3375">
                  <c:v>10.3175869</c:v>
                </c:pt>
                <c:pt idx="3376">
                  <c:v>10.3175869</c:v>
                </c:pt>
                <c:pt idx="3377">
                  <c:v>10.3175869</c:v>
                </c:pt>
                <c:pt idx="3378">
                  <c:v>10.317576409999999</c:v>
                </c:pt>
                <c:pt idx="3379">
                  <c:v>10.317576409999999</c:v>
                </c:pt>
                <c:pt idx="3380">
                  <c:v>10.317576409999999</c:v>
                </c:pt>
                <c:pt idx="3381">
                  <c:v>10.317576409999999</c:v>
                </c:pt>
                <c:pt idx="3382">
                  <c:v>10.317576409999999</c:v>
                </c:pt>
                <c:pt idx="3383">
                  <c:v>10.317576409999999</c:v>
                </c:pt>
                <c:pt idx="3384">
                  <c:v>10.317576409999999</c:v>
                </c:pt>
                <c:pt idx="3385">
                  <c:v>10.317576409999999</c:v>
                </c:pt>
                <c:pt idx="3386">
                  <c:v>10.317576409999999</c:v>
                </c:pt>
                <c:pt idx="3387">
                  <c:v>10.317576409999999</c:v>
                </c:pt>
                <c:pt idx="3388">
                  <c:v>10.317551610000001</c:v>
                </c:pt>
                <c:pt idx="3389">
                  <c:v>10.317551610000001</c:v>
                </c:pt>
                <c:pt idx="3390">
                  <c:v>10.317551610000001</c:v>
                </c:pt>
                <c:pt idx="3391">
                  <c:v>10.317551610000001</c:v>
                </c:pt>
                <c:pt idx="3392">
                  <c:v>10.317551610000001</c:v>
                </c:pt>
                <c:pt idx="3393">
                  <c:v>10.317551610000001</c:v>
                </c:pt>
                <c:pt idx="3394">
                  <c:v>10.317551610000001</c:v>
                </c:pt>
                <c:pt idx="3395">
                  <c:v>10.317551610000001</c:v>
                </c:pt>
                <c:pt idx="3396">
                  <c:v>10.317551610000001</c:v>
                </c:pt>
                <c:pt idx="3397">
                  <c:v>10.317551610000001</c:v>
                </c:pt>
                <c:pt idx="3398">
                  <c:v>10.3175106</c:v>
                </c:pt>
                <c:pt idx="3399">
                  <c:v>10.3175106</c:v>
                </c:pt>
                <c:pt idx="3400">
                  <c:v>10.3175106</c:v>
                </c:pt>
                <c:pt idx="3401">
                  <c:v>10.3175106</c:v>
                </c:pt>
                <c:pt idx="3402">
                  <c:v>10.3175106</c:v>
                </c:pt>
                <c:pt idx="3403">
                  <c:v>10.3175106</c:v>
                </c:pt>
                <c:pt idx="3404">
                  <c:v>10.3175106</c:v>
                </c:pt>
                <c:pt idx="3405">
                  <c:v>10.3175106</c:v>
                </c:pt>
                <c:pt idx="3406">
                  <c:v>10.3175106</c:v>
                </c:pt>
                <c:pt idx="3407">
                  <c:v>10.3175106</c:v>
                </c:pt>
                <c:pt idx="3408">
                  <c:v>10.317470549999999</c:v>
                </c:pt>
                <c:pt idx="3409">
                  <c:v>10.317470549999999</c:v>
                </c:pt>
                <c:pt idx="3410">
                  <c:v>10.317470549999999</c:v>
                </c:pt>
                <c:pt idx="3411">
                  <c:v>10.317470549999999</c:v>
                </c:pt>
                <c:pt idx="3412">
                  <c:v>10.317470549999999</c:v>
                </c:pt>
                <c:pt idx="3413">
                  <c:v>10.317470549999999</c:v>
                </c:pt>
                <c:pt idx="3414">
                  <c:v>10.317470549999999</c:v>
                </c:pt>
                <c:pt idx="3415">
                  <c:v>10.317470549999999</c:v>
                </c:pt>
                <c:pt idx="3416">
                  <c:v>10.317470549999999</c:v>
                </c:pt>
                <c:pt idx="3417">
                  <c:v>10.317470549999999</c:v>
                </c:pt>
                <c:pt idx="3418">
                  <c:v>10.317418099999999</c:v>
                </c:pt>
                <c:pt idx="3419">
                  <c:v>10.317418099999999</c:v>
                </c:pt>
                <c:pt idx="3420">
                  <c:v>10.317418099999999</c:v>
                </c:pt>
                <c:pt idx="3421">
                  <c:v>10.317418099999999</c:v>
                </c:pt>
                <c:pt idx="3422">
                  <c:v>10.317418099999999</c:v>
                </c:pt>
                <c:pt idx="3423">
                  <c:v>10.317418099999999</c:v>
                </c:pt>
                <c:pt idx="3424">
                  <c:v>10.317418099999999</c:v>
                </c:pt>
                <c:pt idx="3425">
                  <c:v>10.317418099999999</c:v>
                </c:pt>
                <c:pt idx="3426">
                  <c:v>10.317418099999999</c:v>
                </c:pt>
                <c:pt idx="3427">
                  <c:v>10.317418099999999</c:v>
                </c:pt>
                <c:pt idx="3428">
                  <c:v>10.3173399</c:v>
                </c:pt>
                <c:pt idx="3429">
                  <c:v>10.3173399</c:v>
                </c:pt>
                <c:pt idx="3430">
                  <c:v>10.3173399</c:v>
                </c:pt>
                <c:pt idx="3431">
                  <c:v>10.3173399</c:v>
                </c:pt>
                <c:pt idx="3432">
                  <c:v>10.3173399</c:v>
                </c:pt>
                <c:pt idx="3433">
                  <c:v>10.3173399</c:v>
                </c:pt>
                <c:pt idx="3434">
                  <c:v>10.3173399</c:v>
                </c:pt>
                <c:pt idx="3435">
                  <c:v>10.3173399</c:v>
                </c:pt>
                <c:pt idx="3436">
                  <c:v>10.3173399</c:v>
                </c:pt>
                <c:pt idx="3437">
                  <c:v>10.3173399</c:v>
                </c:pt>
                <c:pt idx="3438">
                  <c:v>10.31723785</c:v>
                </c:pt>
                <c:pt idx="3439">
                  <c:v>10.31723785</c:v>
                </c:pt>
                <c:pt idx="3440">
                  <c:v>10.31723785</c:v>
                </c:pt>
                <c:pt idx="3441">
                  <c:v>10.31723785</c:v>
                </c:pt>
                <c:pt idx="3442">
                  <c:v>10.31723785</c:v>
                </c:pt>
                <c:pt idx="3443">
                  <c:v>10.31723785</c:v>
                </c:pt>
                <c:pt idx="3444">
                  <c:v>10.31723785</c:v>
                </c:pt>
                <c:pt idx="3445">
                  <c:v>10.31723785</c:v>
                </c:pt>
                <c:pt idx="3446">
                  <c:v>10.31723785</c:v>
                </c:pt>
                <c:pt idx="3447">
                  <c:v>10.31723785</c:v>
                </c:pt>
                <c:pt idx="3448">
                  <c:v>10.31711483</c:v>
                </c:pt>
                <c:pt idx="3449">
                  <c:v>10.31711483</c:v>
                </c:pt>
                <c:pt idx="3450">
                  <c:v>10.31711483</c:v>
                </c:pt>
                <c:pt idx="3451">
                  <c:v>10.31711483</c:v>
                </c:pt>
                <c:pt idx="3452">
                  <c:v>10.31711483</c:v>
                </c:pt>
                <c:pt idx="3453">
                  <c:v>10.31711483</c:v>
                </c:pt>
                <c:pt idx="3454">
                  <c:v>10.31711483</c:v>
                </c:pt>
                <c:pt idx="3455">
                  <c:v>10.31711483</c:v>
                </c:pt>
                <c:pt idx="3456">
                  <c:v>10.31711483</c:v>
                </c:pt>
                <c:pt idx="3457">
                  <c:v>10.31711483</c:v>
                </c:pt>
                <c:pt idx="3458">
                  <c:v>10.316987989999999</c:v>
                </c:pt>
                <c:pt idx="3459">
                  <c:v>10.316987989999999</c:v>
                </c:pt>
                <c:pt idx="3460">
                  <c:v>10.316987989999999</c:v>
                </c:pt>
                <c:pt idx="3461">
                  <c:v>10.316987989999999</c:v>
                </c:pt>
                <c:pt idx="3462">
                  <c:v>10.316987989999999</c:v>
                </c:pt>
                <c:pt idx="3463">
                  <c:v>10.316987989999999</c:v>
                </c:pt>
                <c:pt idx="3464">
                  <c:v>10.316987989999999</c:v>
                </c:pt>
                <c:pt idx="3465">
                  <c:v>10.316987989999999</c:v>
                </c:pt>
                <c:pt idx="3466">
                  <c:v>10.316987989999999</c:v>
                </c:pt>
                <c:pt idx="3467">
                  <c:v>10.316987989999999</c:v>
                </c:pt>
                <c:pt idx="3468">
                  <c:v>10.31687069</c:v>
                </c:pt>
                <c:pt idx="3469">
                  <c:v>10.31687069</c:v>
                </c:pt>
                <c:pt idx="3470">
                  <c:v>10.31687069</c:v>
                </c:pt>
                <c:pt idx="3471">
                  <c:v>10.31687069</c:v>
                </c:pt>
                <c:pt idx="3472">
                  <c:v>10.31687069</c:v>
                </c:pt>
                <c:pt idx="3473">
                  <c:v>10.31687069</c:v>
                </c:pt>
                <c:pt idx="3474">
                  <c:v>10.31687069</c:v>
                </c:pt>
                <c:pt idx="3475">
                  <c:v>10.31687069</c:v>
                </c:pt>
                <c:pt idx="3476">
                  <c:v>10.31687069</c:v>
                </c:pt>
                <c:pt idx="3477">
                  <c:v>10.31687069</c:v>
                </c:pt>
                <c:pt idx="3478">
                  <c:v>10.31676865</c:v>
                </c:pt>
                <c:pt idx="3479">
                  <c:v>10.31676865</c:v>
                </c:pt>
                <c:pt idx="3480">
                  <c:v>10.31676865</c:v>
                </c:pt>
                <c:pt idx="3481">
                  <c:v>10.31676865</c:v>
                </c:pt>
                <c:pt idx="3482">
                  <c:v>10.31676865</c:v>
                </c:pt>
                <c:pt idx="3483">
                  <c:v>10.31676865</c:v>
                </c:pt>
                <c:pt idx="3484">
                  <c:v>10.31676865</c:v>
                </c:pt>
                <c:pt idx="3485">
                  <c:v>10.31676865</c:v>
                </c:pt>
                <c:pt idx="3486">
                  <c:v>10.31676865</c:v>
                </c:pt>
                <c:pt idx="3487">
                  <c:v>10.31676865</c:v>
                </c:pt>
                <c:pt idx="3488">
                  <c:v>10.316679000000001</c:v>
                </c:pt>
                <c:pt idx="3489">
                  <c:v>10.316679000000001</c:v>
                </c:pt>
                <c:pt idx="3490">
                  <c:v>10.316679000000001</c:v>
                </c:pt>
                <c:pt idx="3491">
                  <c:v>10.316679000000001</c:v>
                </c:pt>
                <c:pt idx="3492">
                  <c:v>10.316679000000001</c:v>
                </c:pt>
                <c:pt idx="3493">
                  <c:v>10.316679000000001</c:v>
                </c:pt>
                <c:pt idx="3494">
                  <c:v>10.316679000000001</c:v>
                </c:pt>
                <c:pt idx="3495">
                  <c:v>10.316679000000001</c:v>
                </c:pt>
                <c:pt idx="3496">
                  <c:v>10.316679000000001</c:v>
                </c:pt>
                <c:pt idx="3497">
                  <c:v>10.316679000000001</c:v>
                </c:pt>
                <c:pt idx="3498">
                  <c:v>10.316597939999999</c:v>
                </c:pt>
                <c:pt idx="3499">
                  <c:v>10.316597939999999</c:v>
                </c:pt>
                <c:pt idx="3500">
                  <c:v>10.316597939999999</c:v>
                </c:pt>
                <c:pt idx="3501">
                  <c:v>10.316597939999999</c:v>
                </c:pt>
                <c:pt idx="3502">
                  <c:v>10.316597939999999</c:v>
                </c:pt>
                <c:pt idx="3503">
                  <c:v>10.316597939999999</c:v>
                </c:pt>
                <c:pt idx="3504">
                  <c:v>10.316597939999999</c:v>
                </c:pt>
                <c:pt idx="3505">
                  <c:v>10.316597939999999</c:v>
                </c:pt>
                <c:pt idx="3506">
                  <c:v>10.316597939999999</c:v>
                </c:pt>
                <c:pt idx="3507">
                  <c:v>10.316597939999999</c:v>
                </c:pt>
                <c:pt idx="3508">
                  <c:v>10.316523549999999</c:v>
                </c:pt>
                <c:pt idx="3509">
                  <c:v>10.316523549999999</c:v>
                </c:pt>
                <c:pt idx="3510">
                  <c:v>10.316523549999999</c:v>
                </c:pt>
                <c:pt idx="3511">
                  <c:v>10.316523549999999</c:v>
                </c:pt>
                <c:pt idx="3512">
                  <c:v>10.316523549999999</c:v>
                </c:pt>
                <c:pt idx="3513">
                  <c:v>10.316523549999999</c:v>
                </c:pt>
                <c:pt idx="3514">
                  <c:v>10.316523549999999</c:v>
                </c:pt>
                <c:pt idx="3515">
                  <c:v>10.316523549999999</c:v>
                </c:pt>
                <c:pt idx="3516">
                  <c:v>10.316523549999999</c:v>
                </c:pt>
                <c:pt idx="3517">
                  <c:v>10.316523549999999</c:v>
                </c:pt>
                <c:pt idx="3518">
                  <c:v>10.31645393</c:v>
                </c:pt>
                <c:pt idx="3519">
                  <c:v>10.31645393</c:v>
                </c:pt>
                <c:pt idx="3520">
                  <c:v>10.31645393</c:v>
                </c:pt>
                <c:pt idx="3521">
                  <c:v>10.31645393</c:v>
                </c:pt>
                <c:pt idx="3522">
                  <c:v>10.31645393</c:v>
                </c:pt>
                <c:pt idx="3523">
                  <c:v>10.31645393</c:v>
                </c:pt>
                <c:pt idx="3524">
                  <c:v>10.31645393</c:v>
                </c:pt>
                <c:pt idx="3525">
                  <c:v>10.31645393</c:v>
                </c:pt>
                <c:pt idx="3526">
                  <c:v>10.31645393</c:v>
                </c:pt>
                <c:pt idx="3527">
                  <c:v>10.31645393</c:v>
                </c:pt>
                <c:pt idx="3528">
                  <c:v>10.31638145</c:v>
                </c:pt>
                <c:pt idx="3529">
                  <c:v>10.31638145</c:v>
                </c:pt>
                <c:pt idx="3530">
                  <c:v>10.31638145</c:v>
                </c:pt>
                <c:pt idx="3531">
                  <c:v>10.31638145</c:v>
                </c:pt>
                <c:pt idx="3532">
                  <c:v>10.31638145</c:v>
                </c:pt>
                <c:pt idx="3533">
                  <c:v>10.31638145</c:v>
                </c:pt>
                <c:pt idx="3534">
                  <c:v>10.31638145</c:v>
                </c:pt>
                <c:pt idx="3535">
                  <c:v>10.31638145</c:v>
                </c:pt>
                <c:pt idx="3536">
                  <c:v>10.31638145</c:v>
                </c:pt>
                <c:pt idx="3537">
                  <c:v>10.31638145</c:v>
                </c:pt>
                <c:pt idx="3538">
                  <c:v>10.316305160000001</c:v>
                </c:pt>
                <c:pt idx="3539">
                  <c:v>10.316305160000001</c:v>
                </c:pt>
                <c:pt idx="3540">
                  <c:v>10.316305160000001</c:v>
                </c:pt>
                <c:pt idx="3541">
                  <c:v>10.316305160000001</c:v>
                </c:pt>
                <c:pt idx="3542">
                  <c:v>10.316305160000001</c:v>
                </c:pt>
                <c:pt idx="3543">
                  <c:v>10.316305160000001</c:v>
                </c:pt>
                <c:pt idx="3544">
                  <c:v>10.316305160000001</c:v>
                </c:pt>
                <c:pt idx="3545">
                  <c:v>10.316305160000001</c:v>
                </c:pt>
                <c:pt idx="3546">
                  <c:v>10.316305160000001</c:v>
                </c:pt>
                <c:pt idx="3547">
                  <c:v>10.316305160000001</c:v>
                </c:pt>
                <c:pt idx="3548">
                  <c:v>10.31622887</c:v>
                </c:pt>
                <c:pt idx="3549">
                  <c:v>10.31622887</c:v>
                </c:pt>
                <c:pt idx="3550">
                  <c:v>10.31622887</c:v>
                </c:pt>
                <c:pt idx="3551">
                  <c:v>10.31622887</c:v>
                </c:pt>
                <c:pt idx="3552">
                  <c:v>10.31622887</c:v>
                </c:pt>
                <c:pt idx="3553">
                  <c:v>10.31622887</c:v>
                </c:pt>
                <c:pt idx="3554">
                  <c:v>10.31622887</c:v>
                </c:pt>
                <c:pt idx="3555">
                  <c:v>10.31622887</c:v>
                </c:pt>
                <c:pt idx="3556">
                  <c:v>10.31622887</c:v>
                </c:pt>
                <c:pt idx="3557">
                  <c:v>10.31622887</c:v>
                </c:pt>
                <c:pt idx="3558">
                  <c:v>10.316151619999999</c:v>
                </c:pt>
                <c:pt idx="3559">
                  <c:v>10.316151619999999</c:v>
                </c:pt>
                <c:pt idx="3560">
                  <c:v>10.316151619999999</c:v>
                </c:pt>
                <c:pt idx="3561">
                  <c:v>10.316151619999999</c:v>
                </c:pt>
                <c:pt idx="3562">
                  <c:v>10.316151619999999</c:v>
                </c:pt>
                <c:pt idx="3563">
                  <c:v>10.316151619999999</c:v>
                </c:pt>
                <c:pt idx="3564">
                  <c:v>10.316151619999999</c:v>
                </c:pt>
                <c:pt idx="3565">
                  <c:v>10.316151619999999</c:v>
                </c:pt>
                <c:pt idx="3566">
                  <c:v>10.316151619999999</c:v>
                </c:pt>
                <c:pt idx="3567">
                  <c:v>10.316151619999999</c:v>
                </c:pt>
                <c:pt idx="3568">
                  <c:v>10.316072460000001</c:v>
                </c:pt>
                <c:pt idx="3569">
                  <c:v>10.316072460000001</c:v>
                </c:pt>
                <c:pt idx="3570">
                  <c:v>10.316072460000001</c:v>
                </c:pt>
                <c:pt idx="3571">
                  <c:v>10.316072460000001</c:v>
                </c:pt>
                <c:pt idx="3572">
                  <c:v>10.316072460000001</c:v>
                </c:pt>
                <c:pt idx="3573">
                  <c:v>10.316072460000001</c:v>
                </c:pt>
                <c:pt idx="3574">
                  <c:v>10.316072460000001</c:v>
                </c:pt>
                <c:pt idx="3575">
                  <c:v>10.316072460000001</c:v>
                </c:pt>
                <c:pt idx="3576">
                  <c:v>10.316072460000001</c:v>
                </c:pt>
                <c:pt idx="3577">
                  <c:v>10.316072460000001</c:v>
                </c:pt>
                <c:pt idx="3578">
                  <c:v>10.315992359999999</c:v>
                </c:pt>
                <c:pt idx="3579">
                  <c:v>10.315992359999999</c:v>
                </c:pt>
                <c:pt idx="3580">
                  <c:v>10.315992359999999</c:v>
                </c:pt>
                <c:pt idx="3581">
                  <c:v>10.315992359999999</c:v>
                </c:pt>
                <c:pt idx="3582">
                  <c:v>10.315992359999999</c:v>
                </c:pt>
                <c:pt idx="3583">
                  <c:v>10.315992359999999</c:v>
                </c:pt>
                <c:pt idx="3584">
                  <c:v>10.315992359999999</c:v>
                </c:pt>
                <c:pt idx="3585">
                  <c:v>10.315992359999999</c:v>
                </c:pt>
                <c:pt idx="3586">
                  <c:v>10.315992359999999</c:v>
                </c:pt>
                <c:pt idx="3587">
                  <c:v>10.315992359999999</c:v>
                </c:pt>
                <c:pt idx="3588">
                  <c:v>10.31591034</c:v>
                </c:pt>
                <c:pt idx="3589">
                  <c:v>10.31591034</c:v>
                </c:pt>
                <c:pt idx="3590">
                  <c:v>10.31591034</c:v>
                </c:pt>
                <c:pt idx="3591">
                  <c:v>10.31591034</c:v>
                </c:pt>
                <c:pt idx="3592">
                  <c:v>10.31591034</c:v>
                </c:pt>
                <c:pt idx="3593">
                  <c:v>10.31591034</c:v>
                </c:pt>
                <c:pt idx="3594">
                  <c:v>10.31591034</c:v>
                </c:pt>
                <c:pt idx="3595">
                  <c:v>10.31591034</c:v>
                </c:pt>
                <c:pt idx="3596">
                  <c:v>10.31591034</c:v>
                </c:pt>
                <c:pt idx="3597">
                  <c:v>10.31591034</c:v>
                </c:pt>
                <c:pt idx="3598">
                  <c:v>10.31583023</c:v>
                </c:pt>
                <c:pt idx="3599">
                  <c:v>10.31583023</c:v>
                </c:pt>
                <c:pt idx="3600">
                  <c:v>10.31583023</c:v>
                </c:pt>
                <c:pt idx="3601">
                  <c:v>10.31583023</c:v>
                </c:pt>
                <c:pt idx="3602">
                  <c:v>10.31583023</c:v>
                </c:pt>
                <c:pt idx="3603">
                  <c:v>10.31583023</c:v>
                </c:pt>
                <c:pt idx="3604">
                  <c:v>10.31583023</c:v>
                </c:pt>
                <c:pt idx="3605">
                  <c:v>10.31583023</c:v>
                </c:pt>
                <c:pt idx="3606">
                  <c:v>10.31583023</c:v>
                </c:pt>
                <c:pt idx="3607">
                  <c:v>10.31583023</c:v>
                </c:pt>
                <c:pt idx="3608">
                  <c:v>10.315752030000001</c:v>
                </c:pt>
                <c:pt idx="3609">
                  <c:v>10.315752030000001</c:v>
                </c:pt>
                <c:pt idx="3610">
                  <c:v>10.315752030000001</c:v>
                </c:pt>
                <c:pt idx="3611">
                  <c:v>10.315752030000001</c:v>
                </c:pt>
                <c:pt idx="3612">
                  <c:v>10.315752030000001</c:v>
                </c:pt>
                <c:pt idx="3613">
                  <c:v>10.315752030000001</c:v>
                </c:pt>
                <c:pt idx="3614">
                  <c:v>10.315752030000001</c:v>
                </c:pt>
                <c:pt idx="3615">
                  <c:v>10.315752030000001</c:v>
                </c:pt>
                <c:pt idx="3616">
                  <c:v>10.315752030000001</c:v>
                </c:pt>
                <c:pt idx="3617">
                  <c:v>10.315752030000001</c:v>
                </c:pt>
                <c:pt idx="3618">
                  <c:v>10.31567478</c:v>
                </c:pt>
                <c:pt idx="3619">
                  <c:v>10.31567478</c:v>
                </c:pt>
                <c:pt idx="3620">
                  <c:v>10.31567478</c:v>
                </c:pt>
                <c:pt idx="3621">
                  <c:v>10.31567478</c:v>
                </c:pt>
                <c:pt idx="3622">
                  <c:v>10.31567478</c:v>
                </c:pt>
                <c:pt idx="3623">
                  <c:v>10.31567478</c:v>
                </c:pt>
                <c:pt idx="3624">
                  <c:v>10.31567478</c:v>
                </c:pt>
                <c:pt idx="3625">
                  <c:v>10.31567478</c:v>
                </c:pt>
                <c:pt idx="3626">
                  <c:v>10.31567478</c:v>
                </c:pt>
                <c:pt idx="3627">
                  <c:v>10.31567478</c:v>
                </c:pt>
                <c:pt idx="3628">
                  <c:v>10.31559944</c:v>
                </c:pt>
                <c:pt idx="3629">
                  <c:v>10.31559944</c:v>
                </c:pt>
                <c:pt idx="3630">
                  <c:v>10.31559944</c:v>
                </c:pt>
                <c:pt idx="3631">
                  <c:v>10.31559944</c:v>
                </c:pt>
                <c:pt idx="3632">
                  <c:v>10.31559944</c:v>
                </c:pt>
                <c:pt idx="3633">
                  <c:v>10.31559944</c:v>
                </c:pt>
                <c:pt idx="3634">
                  <c:v>10.31559944</c:v>
                </c:pt>
                <c:pt idx="3635">
                  <c:v>10.31559944</c:v>
                </c:pt>
                <c:pt idx="3636">
                  <c:v>10.31559944</c:v>
                </c:pt>
                <c:pt idx="3637">
                  <c:v>10.31559944</c:v>
                </c:pt>
                <c:pt idx="3638">
                  <c:v>10.315526009999999</c:v>
                </c:pt>
                <c:pt idx="3639">
                  <c:v>10.315526009999999</c:v>
                </c:pt>
                <c:pt idx="3640">
                  <c:v>10.315526009999999</c:v>
                </c:pt>
                <c:pt idx="3641">
                  <c:v>10.315526009999999</c:v>
                </c:pt>
                <c:pt idx="3642">
                  <c:v>10.315526009999999</c:v>
                </c:pt>
                <c:pt idx="3643">
                  <c:v>10.315526009999999</c:v>
                </c:pt>
                <c:pt idx="3644">
                  <c:v>10.315526009999999</c:v>
                </c:pt>
                <c:pt idx="3645">
                  <c:v>10.315526009999999</c:v>
                </c:pt>
                <c:pt idx="3646">
                  <c:v>10.315526009999999</c:v>
                </c:pt>
                <c:pt idx="3647">
                  <c:v>10.315526009999999</c:v>
                </c:pt>
                <c:pt idx="3648">
                  <c:v>10.31545925</c:v>
                </c:pt>
                <c:pt idx="3649">
                  <c:v>10.31545925</c:v>
                </c:pt>
                <c:pt idx="3650">
                  <c:v>10.31545925</c:v>
                </c:pt>
                <c:pt idx="3651">
                  <c:v>10.31545925</c:v>
                </c:pt>
                <c:pt idx="3652">
                  <c:v>10.31545925</c:v>
                </c:pt>
                <c:pt idx="3653">
                  <c:v>10.31545925</c:v>
                </c:pt>
                <c:pt idx="3654">
                  <c:v>10.31545925</c:v>
                </c:pt>
                <c:pt idx="3655">
                  <c:v>10.31545925</c:v>
                </c:pt>
                <c:pt idx="3656">
                  <c:v>10.31545925</c:v>
                </c:pt>
                <c:pt idx="3657">
                  <c:v>10.31545925</c:v>
                </c:pt>
                <c:pt idx="3658">
                  <c:v>10.315405849999999</c:v>
                </c:pt>
                <c:pt idx="3659">
                  <c:v>10.315405849999999</c:v>
                </c:pt>
                <c:pt idx="3660">
                  <c:v>10.315405849999999</c:v>
                </c:pt>
                <c:pt idx="3661">
                  <c:v>10.315405849999999</c:v>
                </c:pt>
                <c:pt idx="3662">
                  <c:v>10.315405849999999</c:v>
                </c:pt>
                <c:pt idx="3663">
                  <c:v>10.315405849999999</c:v>
                </c:pt>
                <c:pt idx="3664">
                  <c:v>10.315405849999999</c:v>
                </c:pt>
                <c:pt idx="3665">
                  <c:v>10.315405849999999</c:v>
                </c:pt>
                <c:pt idx="3666">
                  <c:v>10.315405849999999</c:v>
                </c:pt>
                <c:pt idx="3667">
                  <c:v>10.315405849999999</c:v>
                </c:pt>
                <c:pt idx="3668">
                  <c:v>10.31536579</c:v>
                </c:pt>
                <c:pt idx="3669">
                  <c:v>10.31536579</c:v>
                </c:pt>
                <c:pt idx="3670">
                  <c:v>10.31536579</c:v>
                </c:pt>
                <c:pt idx="3671">
                  <c:v>10.31536579</c:v>
                </c:pt>
                <c:pt idx="3672">
                  <c:v>10.31536579</c:v>
                </c:pt>
                <c:pt idx="3673">
                  <c:v>10.31536579</c:v>
                </c:pt>
                <c:pt idx="3674">
                  <c:v>10.31536579</c:v>
                </c:pt>
                <c:pt idx="3675">
                  <c:v>10.31536579</c:v>
                </c:pt>
                <c:pt idx="3676">
                  <c:v>10.31536579</c:v>
                </c:pt>
                <c:pt idx="3677">
                  <c:v>10.31536579</c:v>
                </c:pt>
                <c:pt idx="3678">
                  <c:v>10.31533241</c:v>
                </c:pt>
                <c:pt idx="3679">
                  <c:v>10.31533241</c:v>
                </c:pt>
                <c:pt idx="3680">
                  <c:v>10.31533241</c:v>
                </c:pt>
                <c:pt idx="3681">
                  <c:v>10.31533241</c:v>
                </c:pt>
                <c:pt idx="3682">
                  <c:v>10.31533241</c:v>
                </c:pt>
                <c:pt idx="3683">
                  <c:v>10.31533241</c:v>
                </c:pt>
                <c:pt idx="3684">
                  <c:v>10.31533241</c:v>
                </c:pt>
                <c:pt idx="3685">
                  <c:v>10.31533241</c:v>
                </c:pt>
                <c:pt idx="3686">
                  <c:v>10.31533241</c:v>
                </c:pt>
                <c:pt idx="3687">
                  <c:v>10.31533241</c:v>
                </c:pt>
                <c:pt idx="3688">
                  <c:v>10.315297129999999</c:v>
                </c:pt>
                <c:pt idx="3689">
                  <c:v>10.315297129999999</c:v>
                </c:pt>
                <c:pt idx="3690">
                  <c:v>10.315297129999999</c:v>
                </c:pt>
                <c:pt idx="3691">
                  <c:v>10.315297129999999</c:v>
                </c:pt>
                <c:pt idx="3692">
                  <c:v>10.315297129999999</c:v>
                </c:pt>
                <c:pt idx="3693">
                  <c:v>10.315297129999999</c:v>
                </c:pt>
                <c:pt idx="3694">
                  <c:v>10.315297129999999</c:v>
                </c:pt>
                <c:pt idx="3695">
                  <c:v>10.315297129999999</c:v>
                </c:pt>
                <c:pt idx="3696">
                  <c:v>10.315297129999999</c:v>
                </c:pt>
                <c:pt idx="3697">
                  <c:v>10.315297129999999</c:v>
                </c:pt>
                <c:pt idx="3698">
                  <c:v>10.3152647</c:v>
                </c:pt>
                <c:pt idx="3699">
                  <c:v>10.3152647</c:v>
                </c:pt>
                <c:pt idx="3700">
                  <c:v>10.3152647</c:v>
                </c:pt>
                <c:pt idx="3701">
                  <c:v>10.3152647</c:v>
                </c:pt>
                <c:pt idx="3702">
                  <c:v>10.3152647</c:v>
                </c:pt>
                <c:pt idx="3703">
                  <c:v>10.3152647</c:v>
                </c:pt>
                <c:pt idx="3704">
                  <c:v>10.3152647</c:v>
                </c:pt>
                <c:pt idx="3705">
                  <c:v>10.3152647</c:v>
                </c:pt>
                <c:pt idx="3706">
                  <c:v>10.3152647</c:v>
                </c:pt>
                <c:pt idx="3707">
                  <c:v>10.3152647</c:v>
                </c:pt>
                <c:pt idx="3708">
                  <c:v>10.31523037</c:v>
                </c:pt>
                <c:pt idx="3709">
                  <c:v>10.31523037</c:v>
                </c:pt>
                <c:pt idx="3710">
                  <c:v>10.31523037</c:v>
                </c:pt>
                <c:pt idx="3711">
                  <c:v>10.31523037</c:v>
                </c:pt>
                <c:pt idx="3712">
                  <c:v>10.31523037</c:v>
                </c:pt>
                <c:pt idx="3713">
                  <c:v>10.31523037</c:v>
                </c:pt>
                <c:pt idx="3714">
                  <c:v>10.31523037</c:v>
                </c:pt>
                <c:pt idx="3715">
                  <c:v>10.31523037</c:v>
                </c:pt>
                <c:pt idx="3716">
                  <c:v>10.31523037</c:v>
                </c:pt>
                <c:pt idx="3717">
                  <c:v>10.31523037</c:v>
                </c:pt>
                <c:pt idx="3718">
                  <c:v>10.31519604</c:v>
                </c:pt>
                <c:pt idx="3719">
                  <c:v>10.31519604</c:v>
                </c:pt>
                <c:pt idx="3720">
                  <c:v>10.31519604</c:v>
                </c:pt>
                <c:pt idx="3721">
                  <c:v>10.31519604</c:v>
                </c:pt>
                <c:pt idx="3722">
                  <c:v>10.31519604</c:v>
                </c:pt>
                <c:pt idx="3723">
                  <c:v>10.31519604</c:v>
                </c:pt>
                <c:pt idx="3724">
                  <c:v>10.31519604</c:v>
                </c:pt>
                <c:pt idx="3725">
                  <c:v>10.31519604</c:v>
                </c:pt>
                <c:pt idx="3726">
                  <c:v>10.31519604</c:v>
                </c:pt>
                <c:pt idx="3727">
                  <c:v>10.31519604</c:v>
                </c:pt>
                <c:pt idx="3728">
                  <c:v>10.31516171</c:v>
                </c:pt>
                <c:pt idx="3729">
                  <c:v>10.31516171</c:v>
                </c:pt>
                <c:pt idx="3730">
                  <c:v>10.31516171</c:v>
                </c:pt>
                <c:pt idx="3731">
                  <c:v>10.31516171</c:v>
                </c:pt>
                <c:pt idx="3732">
                  <c:v>10.31516171</c:v>
                </c:pt>
                <c:pt idx="3733">
                  <c:v>10.31516171</c:v>
                </c:pt>
                <c:pt idx="3734">
                  <c:v>10.31516171</c:v>
                </c:pt>
                <c:pt idx="3735">
                  <c:v>10.31516171</c:v>
                </c:pt>
                <c:pt idx="3736">
                  <c:v>10.31516171</c:v>
                </c:pt>
                <c:pt idx="3737">
                  <c:v>10.31516171</c:v>
                </c:pt>
                <c:pt idx="3738">
                  <c:v>10.31512833</c:v>
                </c:pt>
                <c:pt idx="3739">
                  <c:v>10.31512833</c:v>
                </c:pt>
                <c:pt idx="3740">
                  <c:v>10.31512833</c:v>
                </c:pt>
                <c:pt idx="3741">
                  <c:v>10.31512833</c:v>
                </c:pt>
                <c:pt idx="3742">
                  <c:v>10.31512833</c:v>
                </c:pt>
                <c:pt idx="3743">
                  <c:v>10.31512833</c:v>
                </c:pt>
                <c:pt idx="3744">
                  <c:v>10.31512833</c:v>
                </c:pt>
                <c:pt idx="3745">
                  <c:v>10.31512833</c:v>
                </c:pt>
                <c:pt idx="3746">
                  <c:v>10.31512833</c:v>
                </c:pt>
                <c:pt idx="3747">
                  <c:v>10.31512833</c:v>
                </c:pt>
                <c:pt idx="3748">
                  <c:v>10.315096860000001</c:v>
                </c:pt>
                <c:pt idx="3749">
                  <c:v>10.315096860000001</c:v>
                </c:pt>
                <c:pt idx="3750">
                  <c:v>10.315096860000001</c:v>
                </c:pt>
                <c:pt idx="3751">
                  <c:v>10.315096860000001</c:v>
                </c:pt>
                <c:pt idx="3752">
                  <c:v>10.315096860000001</c:v>
                </c:pt>
                <c:pt idx="3753">
                  <c:v>10.315096860000001</c:v>
                </c:pt>
                <c:pt idx="3754">
                  <c:v>10.315096860000001</c:v>
                </c:pt>
                <c:pt idx="3755">
                  <c:v>10.315096860000001</c:v>
                </c:pt>
                <c:pt idx="3756">
                  <c:v>10.315096860000001</c:v>
                </c:pt>
                <c:pt idx="3757">
                  <c:v>10.315096860000001</c:v>
                </c:pt>
                <c:pt idx="3758">
                  <c:v>10.3150692</c:v>
                </c:pt>
                <c:pt idx="3759">
                  <c:v>10.3150692</c:v>
                </c:pt>
                <c:pt idx="3760">
                  <c:v>10.3150692</c:v>
                </c:pt>
                <c:pt idx="3761">
                  <c:v>10.3150692</c:v>
                </c:pt>
                <c:pt idx="3762">
                  <c:v>10.3150692</c:v>
                </c:pt>
                <c:pt idx="3763">
                  <c:v>10.3150692</c:v>
                </c:pt>
                <c:pt idx="3764">
                  <c:v>10.3150692</c:v>
                </c:pt>
                <c:pt idx="3765">
                  <c:v>10.3150692</c:v>
                </c:pt>
                <c:pt idx="3766">
                  <c:v>10.3150692</c:v>
                </c:pt>
                <c:pt idx="3767">
                  <c:v>10.3150692</c:v>
                </c:pt>
                <c:pt idx="3768">
                  <c:v>10.31505585</c:v>
                </c:pt>
                <c:pt idx="3769">
                  <c:v>10.31505585</c:v>
                </c:pt>
                <c:pt idx="3770">
                  <c:v>10.31505585</c:v>
                </c:pt>
                <c:pt idx="3771">
                  <c:v>10.31505585</c:v>
                </c:pt>
                <c:pt idx="3772">
                  <c:v>10.31505585</c:v>
                </c:pt>
                <c:pt idx="3773">
                  <c:v>10.31505585</c:v>
                </c:pt>
                <c:pt idx="3774">
                  <c:v>10.31505585</c:v>
                </c:pt>
                <c:pt idx="3775">
                  <c:v>10.31505585</c:v>
                </c:pt>
                <c:pt idx="3776">
                  <c:v>10.31505585</c:v>
                </c:pt>
                <c:pt idx="3777">
                  <c:v>10.31505585</c:v>
                </c:pt>
                <c:pt idx="3778">
                  <c:v>10.31506443</c:v>
                </c:pt>
                <c:pt idx="3779">
                  <c:v>10.31506443</c:v>
                </c:pt>
                <c:pt idx="3780">
                  <c:v>10.31506443</c:v>
                </c:pt>
                <c:pt idx="3781">
                  <c:v>10.31506443</c:v>
                </c:pt>
                <c:pt idx="3782">
                  <c:v>10.31506443</c:v>
                </c:pt>
                <c:pt idx="3783">
                  <c:v>10.31506443</c:v>
                </c:pt>
                <c:pt idx="3784">
                  <c:v>10.31506443</c:v>
                </c:pt>
                <c:pt idx="3785">
                  <c:v>10.31506443</c:v>
                </c:pt>
                <c:pt idx="3786">
                  <c:v>10.31506443</c:v>
                </c:pt>
                <c:pt idx="3787">
                  <c:v>10.31506443</c:v>
                </c:pt>
                <c:pt idx="3788">
                  <c:v>10.31507111</c:v>
                </c:pt>
                <c:pt idx="3789">
                  <c:v>10.31507111</c:v>
                </c:pt>
                <c:pt idx="3790">
                  <c:v>10.31507111</c:v>
                </c:pt>
                <c:pt idx="3791">
                  <c:v>10.31507111</c:v>
                </c:pt>
                <c:pt idx="3792">
                  <c:v>10.31507111</c:v>
                </c:pt>
                <c:pt idx="3793">
                  <c:v>10.31507111</c:v>
                </c:pt>
                <c:pt idx="3794">
                  <c:v>10.31507111</c:v>
                </c:pt>
                <c:pt idx="3795">
                  <c:v>10.31507111</c:v>
                </c:pt>
                <c:pt idx="3796">
                  <c:v>10.31507111</c:v>
                </c:pt>
                <c:pt idx="3797">
                  <c:v>10.31507111</c:v>
                </c:pt>
                <c:pt idx="3798">
                  <c:v>10.31508255</c:v>
                </c:pt>
                <c:pt idx="3799">
                  <c:v>10.31508255</c:v>
                </c:pt>
                <c:pt idx="3800">
                  <c:v>10.31508255</c:v>
                </c:pt>
                <c:pt idx="3801">
                  <c:v>10.31508255</c:v>
                </c:pt>
                <c:pt idx="3802">
                  <c:v>10.31508255</c:v>
                </c:pt>
                <c:pt idx="3803">
                  <c:v>10.31508255</c:v>
                </c:pt>
                <c:pt idx="3804">
                  <c:v>10.31508255</c:v>
                </c:pt>
                <c:pt idx="3805">
                  <c:v>10.31508255</c:v>
                </c:pt>
                <c:pt idx="3806">
                  <c:v>10.31508255</c:v>
                </c:pt>
                <c:pt idx="3807">
                  <c:v>10.31508255</c:v>
                </c:pt>
                <c:pt idx="3808">
                  <c:v>10.31510639</c:v>
                </c:pt>
                <c:pt idx="3809">
                  <c:v>10.31510639</c:v>
                </c:pt>
                <c:pt idx="3810">
                  <c:v>10.31510639</c:v>
                </c:pt>
                <c:pt idx="3811">
                  <c:v>10.31510639</c:v>
                </c:pt>
                <c:pt idx="3812">
                  <c:v>10.31510639</c:v>
                </c:pt>
                <c:pt idx="3813">
                  <c:v>10.31510639</c:v>
                </c:pt>
                <c:pt idx="3814">
                  <c:v>10.31510639</c:v>
                </c:pt>
                <c:pt idx="3815">
                  <c:v>10.31510639</c:v>
                </c:pt>
                <c:pt idx="3816">
                  <c:v>10.31510639</c:v>
                </c:pt>
                <c:pt idx="3817">
                  <c:v>10.31510639</c:v>
                </c:pt>
                <c:pt idx="3818">
                  <c:v>10.31514168</c:v>
                </c:pt>
                <c:pt idx="3819">
                  <c:v>10.31514168</c:v>
                </c:pt>
                <c:pt idx="3820">
                  <c:v>10.31514168</c:v>
                </c:pt>
                <c:pt idx="3821">
                  <c:v>10.31514168</c:v>
                </c:pt>
                <c:pt idx="3822">
                  <c:v>10.31514168</c:v>
                </c:pt>
                <c:pt idx="3823">
                  <c:v>10.31514168</c:v>
                </c:pt>
                <c:pt idx="3824">
                  <c:v>10.31514168</c:v>
                </c:pt>
                <c:pt idx="3825">
                  <c:v>10.31514168</c:v>
                </c:pt>
                <c:pt idx="3826">
                  <c:v>10.31514168</c:v>
                </c:pt>
                <c:pt idx="3827">
                  <c:v>10.31514168</c:v>
                </c:pt>
                <c:pt idx="3828">
                  <c:v>10.31518269</c:v>
                </c:pt>
                <c:pt idx="3829">
                  <c:v>10.31518269</c:v>
                </c:pt>
                <c:pt idx="3830">
                  <c:v>10.31518269</c:v>
                </c:pt>
                <c:pt idx="3831">
                  <c:v>10.31518269</c:v>
                </c:pt>
                <c:pt idx="3832">
                  <c:v>10.31518269</c:v>
                </c:pt>
                <c:pt idx="3833">
                  <c:v>10.31518269</c:v>
                </c:pt>
                <c:pt idx="3834">
                  <c:v>10.31518269</c:v>
                </c:pt>
                <c:pt idx="3835">
                  <c:v>10.31518269</c:v>
                </c:pt>
                <c:pt idx="3836">
                  <c:v>10.31518269</c:v>
                </c:pt>
                <c:pt idx="3837">
                  <c:v>10.31518269</c:v>
                </c:pt>
                <c:pt idx="3838">
                  <c:v>10.31522369</c:v>
                </c:pt>
                <c:pt idx="3839">
                  <c:v>10.31522369</c:v>
                </c:pt>
                <c:pt idx="3840">
                  <c:v>10.31522369</c:v>
                </c:pt>
                <c:pt idx="3841">
                  <c:v>10.31522369</c:v>
                </c:pt>
                <c:pt idx="3842">
                  <c:v>10.31522369</c:v>
                </c:pt>
                <c:pt idx="3843">
                  <c:v>10.31522369</c:v>
                </c:pt>
                <c:pt idx="3844">
                  <c:v>10.31522369</c:v>
                </c:pt>
                <c:pt idx="3845">
                  <c:v>10.31522369</c:v>
                </c:pt>
                <c:pt idx="3846">
                  <c:v>10.31522369</c:v>
                </c:pt>
                <c:pt idx="3847">
                  <c:v>10.31522369</c:v>
                </c:pt>
                <c:pt idx="3848">
                  <c:v>10.315258979999999</c:v>
                </c:pt>
                <c:pt idx="3849">
                  <c:v>10.315258979999999</c:v>
                </c:pt>
                <c:pt idx="3850">
                  <c:v>10.315258979999999</c:v>
                </c:pt>
                <c:pt idx="3851">
                  <c:v>10.315258979999999</c:v>
                </c:pt>
                <c:pt idx="3852">
                  <c:v>10.315258979999999</c:v>
                </c:pt>
                <c:pt idx="3853">
                  <c:v>10.315258979999999</c:v>
                </c:pt>
                <c:pt idx="3854">
                  <c:v>10.315258979999999</c:v>
                </c:pt>
                <c:pt idx="3855">
                  <c:v>10.315258979999999</c:v>
                </c:pt>
                <c:pt idx="3856">
                  <c:v>10.315258979999999</c:v>
                </c:pt>
                <c:pt idx="3857">
                  <c:v>10.315258979999999</c:v>
                </c:pt>
                <c:pt idx="3858">
                  <c:v>10.3152914</c:v>
                </c:pt>
                <c:pt idx="3859">
                  <c:v>10.3152914</c:v>
                </c:pt>
                <c:pt idx="3860">
                  <c:v>10.3152914</c:v>
                </c:pt>
                <c:pt idx="3861">
                  <c:v>10.3152914</c:v>
                </c:pt>
                <c:pt idx="3862">
                  <c:v>10.3152914</c:v>
                </c:pt>
                <c:pt idx="3863">
                  <c:v>10.3152914</c:v>
                </c:pt>
                <c:pt idx="3864">
                  <c:v>10.3152914</c:v>
                </c:pt>
                <c:pt idx="3865">
                  <c:v>10.3152914</c:v>
                </c:pt>
                <c:pt idx="3866">
                  <c:v>10.3152914</c:v>
                </c:pt>
                <c:pt idx="3867">
                  <c:v>10.3152914</c:v>
                </c:pt>
                <c:pt idx="3868">
                  <c:v>10.315323830000001</c:v>
                </c:pt>
                <c:pt idx="3869">
                  <c:v>10.315323830000001</c:v>
                </c:pt>
                <c:pt idx="3870">
                  <c:v>10.315323830000001</c:v>
                </c:pt>
                <c:pt idx="3871">
                  <c:v>10.315323830000001</c:v>
                </c:pt>
                <c:pt idx="3872">
                  <c:v>10.315323830000001</c:v>
                </c:pt>
                <c:pt idx="3873">
                  <c:v>10.315323830000001</c:v>
                </c:pt>
                <c:pt idx="3874">
                  <c:v>10.315323830000001</c:v>
                </c:pt>
                <c:pt idx="3875">
                  <c:v>10.315323830000001</c:v>
                </c:pt>
                <c:pt idx="3876">
                  <c:v>10.315323830000001</c:v>
                </c:pt>
                <c:pt idx="3877">
                  <c:v>10.315323830000001</c:v>
                </c:pt>
                <c:pt idx="3878">
                  <c:v>10.31535435</c:v>
                </c:pt>
                <c:pt idx="3879">
                  <c:v>10.31535435</c:v>
                </c:pt>
                <c:pt idx="3880">
                  <c:v>10.31535435</c:v>
                </c:pt>
                <c:pt idx="3881">
                  <c:v>10.31535435</c:v>
                </c:pt>
                <c:pt idx="3882">
                  <c:v>10.31535435</c:v>
                </c:pt>
                <c:pt idx="3883">
                  <c:v>10.31535435</c:v>
                </c:pt>
                <c:pt idx="3884">
                  <c:v>10.31535435</c:v>
                </c:pt>
                <c:pt idx="3885">
                  <c:v>10.31535435</c:v>
                </c:pt>
                <c:pt idx="3886">
                  <c:v>10.31535435</c:v>
                </c:pt>
                <c:pt idx="3887">
                  <c:v>10.31535435</c:v>
                </c:pt>
                <c:pt idx="3888">
                  <c:v>10.315387729999999</c:v>
                </c:pt>
                <c:pt idx="3889">
                  <c:v>10.315387729999999</c:v>
                </c:pt>
                <c:pt idx="3890">
                  <c:v>10.315387729999999</c:v>
                </c:pt>
                <c:pt idx="3891">
                  <c:v>10.315387729999999</c:v>
                </c:pt>
                <c:pt idx="3892">
                  <c:v>10.315387729999999</c:v>
                </c:pt>
                <c:pt idx="3893">
                  <c:v>10.315387729999999</c:v>
                </c:pt>
                <c:pt idx="3894">
                  <c:v>10.315387729999999</c:v>
                </c:pt>
                <c:pt idx="3895">
                  <c:v>10.315387729999999</c:v>
                </c:pt>
                <c:pt idx="3896">
                  <c:v>10.315387729999999</c:v>
                </c:pt>
                <c:pt idx="3897">
                  <c:v>10.315387729999999</c:v>
                </c:pt>
                <c:pt idx="3898">
                  <c:v>10.31542587</c:v>
                </c:pt>
                <c:pt idx="3899">
                  <c:v>10.31542587</c:v>
                </c:pt>
                <c:pt idx="3900">
                  <c:v>10.31542587</c:v>
                </c:pt>
                <c:pt idx="3901">
                  <c:v>10.31542587</c:v>
                </c:pt>
                <c:pt idx="3902">
                  <c:v>10.31542587</c:v>
                </c:pt>
                <c:pt idx="3903">
                  <c:v>10.31542587</c:v>
                </c:pt>
                <c:pt idx="3904">
                  <c:v>10.31542587</c:v>
                </c:pt>
                <c:pt idx="3905">
                  <c:v>10.31542587</c:v>
                </c:pt>
                <c:pt idx="3906">
                  <c:v>10.31542587</c:v>
                </c:pt>
                <c:pt idx="3907">
                  <c:v>10.31542587</c:v>
                </c:pt>
                <c:pt idx="3908">
                  <c:v>10.31546116</c:v>
                </c:pt>
                <c:pt idx="3909">
                  <c:v>10.31546116</c:v>
                </c:pt>
                <c:pt idx="3910">
                  <c:v>10.31546116</c:v>
                </c:pt>
                <c:pt idx="3911">
                  <c:v>10.31546116</c:v>
                </c:pt>
                <c:pt idx="3912">
                  <c:v>10.31546116</c:v>
                </c:pt>
                <c:pt idx="3913">
                  <c:v>10.31546116</c:v>
                </c:pt>
                <c:pt idx="3914">
                  <c:v>10.31546116</c:v>
                </c:pt>
                <c:pt idx="3915">
                  <c:v>10.31546116</c:v>
                </c:pt>
                <c:pt idx="3916">
                  <c:v>10.31546116</c:v>
                </c:pt>
                <c:pt idx="3917">
                  <c:v>10.31546116</c:v>
                </c:pt>
                <c:pt idx="3918">
                  <c:v>10.3154974</c:v>
                </c:pt>
                <c:pt idx="3919">
                  <c:v>10.3154974</c:v>
                </c:pt>
                <c:pt idx="3920">
                  <c:v>10.3154974</c:v>
                </c:pt>
                <c:pt idx="3921">
                  <c:v>10.3154974</c:v>
                </c:pt>
                <c:pt idx="3922">
                  <c:v>10.3154974</c:v>
                </c:pt>
                <c:pt idx="3923">
                  <c:v>10.3154974</c:v>
                </c:pt>
                <c:pt idx="3924">
                  <c:v>10.3154974</c:v>
                </c:pt>
                <c:pt idx="3925">
                  <c:v>10.3154974</c:v>
                </c:pt>
                <c:pt idx="3926">
                  <c:v>10.3154974</c:v>
                </c:pt>
                <c:pt idx="3927">
                  <c:v>10.3154974</c:v>
                </c:pt>
                <c:pt idx="3928">
                  <c:v>10.31552696</c:v>
                </c:pt>
                <c:pt idx="3929">
                  <c:v>10.31552696</c:v>
                </c:pt>
                <c:pt idx="3930">
                  <c:v>10.31552696</c:v>
                </c:pt>
                <c:pt idx="3931">
                  <c:v>10.31552696</c:v>
                </c:pt>
                <c:pt idx="3932">
                  <c:v>10.31552696</c:v>
                </c:pt>
                <c:pt idx="3933">
                  <c:v>10.31552696</c:v>
                </c:pt>
                <c:pt idx="3934">
                  <c:v>10.31552696</c:v>
                </c:pt>
                <c:pt idx="3935">
                  <c:v>10.31552696</c:v>
                </c:pt>
                <c:pt idx="3936">
                  <c:v>10.31552696</c:v>
                </c:pt>
                <c:pt idx="3937">
                  <c:v>10.31552696</c:v>
                </c:pt>
                <c:pt idx="3938">
                  <c:v>10.31552696</c:v>
                </c:pt>
                <c:pt idx="3939">
                  <c:v>10.3155508</c:v>
                </c:pt>
                <c:pt idx="3940">
                  <c:v>10.3155508</c:v>
                </c:pt>
                <c:pt idx="3941">
                  <c:v>10.3155508</c:v>
                </c:pt>
                <c:pt idx="3942">
                  <c:v>10.3155508</c:v>
                </c:pt>
                <c:pt idx="3943">
                  <c:v>10.3155508</c:v>
                </c:pt>
                <c:pt idx="3944">
                  <c:v>10.3155508</c:v>
                </c:pt>
                <c:pt idx="3945">
                  <c:v>10.3155508</c:v>
                </c:pt>
                <c:pt idx="3946">
                  <c:v>10.3155508</c:v>
                </c:pt>
                <c:pt idx="3947">
                  <c:v>10.3155508</c:v>
                </c:pt>
                <c:pt idx="3948">
                  <c:v>10.31556892</c:v>
                </c:pt>
                <c:pt idx="3949">
                  <c:v>10.31556892</c:v>
                </c:pt>
                <c:pt idx="3950">
                  <c:v>10.31556892</c:v>
                </c:pt>
                <c:pt idx="3951">
                  <c:v>10.31556892</c:v>
                </c:pt>
                <c:pt idx="3952">
                  <c:v>10.31556892</c:v>
                </c:pt>
                <c:pt idx="3953">
                  <c:v>10.31556892</c:v>
                </c:pt>
                <c:pt idx="3954">
                  <c:v>10.31556892</c:v>
                </c:pt>
                <c:pt idx="3955">
                  <c:v>10.31556892</c:v>
                </c:pt>
                <c:pt idx="3956">
                  <c:v>10.31556892</c:v>
                </c:pt>
                <c:pt idx="3957">
                  <c:v>10.31556892</c:v>
                </c:pt>
                <c:pt idx="3958">
                  <c:v>10.31556892</c:v>
                </c:pt>
                <c:pt idx="3959">
                  <c:v>10.315578459999999</c:v>
                </c:pt>
                <c:pt idx="3960">
                  <c:v>10.315578459999999</c:v>
                </c:pt>
                <c:pt idx="3961">
                  <c:v>10.315578459999999</c:v>
                </c:pt>
                <c:pt idx="3962">
                  <c:v>10.315578459999999</c:v>
                </c:pt>
                <c:pt idx="3963">
                  <c:v>10.315578459999999</c:v>
                </c:pt>
                <c:pt idx="3964">
                  <c:v>10.315578459999999</c:v>
                </c:pt>
                <c:pt idx="3965">
                  <c:v>10.315578459999999</c:v>
                </c:pt>
                <c:pt idx="3966">
                  <c:v>10.315578459999999</c:v>
                </c:pt>
                <c:pt idx="3967">
                  <c:v>10.315578459999999</c:v>
                </c:pt>
                <c:pt idx="3968">
                  <c:v>10.315578459999999</c:v>
                </c:pt>
                <c:pt idx="3969">
                  <c:v>10.315578459999999</c:v>
                </c:pt>
                <c:pt idx="3970">
                  <c:v>10.315578459999999</c:v>
                </c:pt>
                <c:pt idx="3971">
                  <c:v>10.315578459999999</c:v>
                </c:pt>
                <c:pt idx="3972">
                  <c:v>10.315578459999999</c:v>
                </c:pt>
                <c:pt idx="3973">
                  <c:v>10.315578459999999</c:v>
                </c:pt>
                <c:pt idx="3974">
                  <c:v>10.315578459999999</c:v>
                </c:pt>
                <c:pt idx="3975">
                  <c:v>10.315578459999999</c:v>
                </c:pt>
                <c:pt idx="3976">
                  <c:v>10.315578459999999</c:v>
                </c:pt>
                <c:pt idx="3977">
                  <c:v>10.315578459999999</c:v>
                </c:pt>
                <c:pt idx="3978">
                  <c:v>10.315578459999999</c:v>
                </c:pt>
                <c:pt idx="3979">
                  <c:v>10.315578459999999</c:v>
                </c:pt>
                <c:pt idx="3980">
                  <c:v>10.315578459999999</c:v>
                </c:pt>
                <c:pt idx="3981">
                  <c:v>10.315578459999999</c:v>
                </c:pt>
                <c:pt idx="3982">
                  <c:v>10.315578459999999</c:v>
                </c:pt>
                <c:pt idx="3983">
                  <c:v>10.315578459999999</c:v>
                </c:pt>
                <c:pt idx="3984">
                  <c:v>10.315578459999999</c:v>
                </c:pt>
                <c:pt idx="3985">
                  <c:v>10.315578459999999</c:v>
                </c:pt>
                <c:pt idx="3986">
                  <c:v>10.315578459999999</c:v>
                </c:pt>
                <c:pt idx="3987">
                  <c:v>10.315578459999999</c:v>
                </c:pt>
                <c:pt idx="3988">
                  <c:v>10.315578459999999</c:v>
                </c:pt>
                <c:pt idx="3989">
                  <c:v>10.315578459999999</c:v>
                </c:pt>
                <c:pt idx="3990">
                  <c:v>10.315578459999999</c:v>
                </c:pt>
                <c:pt idx="3991">
                  <c:v>10.315578459999999</c:v>
                </c:pt>
                <c:pt idx="3992">
                  <c:v>10.315578459999999</c:v>
                </c:pt>
                <c:pt idx="3993">
                  <c:v>10.315578459999999</c:v>
                </c:pt>
                <c:pt idx="3994">
                  <c:v>10.315578459999999</c:v>
                </c:pt>
                <c:pt idx="3995">
                  <c:v>10.315578459999999</c:v>
                </c:pt>
                <c:pt idx="3996">
                  <c:v>10.315578459999999</c:v>
                </c:pt>
                <c:pt idx="3997">
                  <c:v>10.315578459999999</c:v>
                </c:pt>
                <c:pt idx="3998">
                  <c:v>10.315578459999999</c:v>
                </c:pt>
                <c:pt idx="3999">
                  <c:v>10.315578459999999</c:v>
                </c:pt>
                <c:pt idx="4000">
                  <c:v>10.315578459999999</c:v>
                </c:pt>
                <c:pt idx="4001">
                  <c:v>10.315578459999999</c:v>
                </c:pt>
                <c:pt idx="4002">
                  <c:v>10.315578459999999</c:v>
                </c:pt>
                <c:pt idx="4003">
                  <c:v>10.315578459999999</c:v>
                </c:pt>
                <c:pt idx="4004">
                  <c:v>10.315578459999999</c:v>
                </c:pt>
                <c:pt idx="4005">
                  <c:v>10.315578459999999</c:v>
                </c:pt>
                <c:pt idx="4006">
                  <c:v>10.315578459999999</c:v>
                </c:pt>
                <c:pt idx="4007">
                  <c:v>10.315578459999999</c:v>
                </c:pt>
                <c:pt idx="4008">
                  <c:v>10.315578459999999</c:v>
                </c:pt>
                <c:pt idx="4009">
                  <c:v>10.315578459999999</c:v>
                </c:pt>
                <c:pt idx="4010">
                  <c:v>10.315578459999999</c:v>
                </c:pt>
                <c:pt idx="4011">
                  <c:v>10.315578459999999</c:v>
                </c:pt>
                <c:pt idx="4012">
                  <c:v>10.315578459999999</c:v>
                </c:pt>
                <c:pt idx="4013">
                  <c:v>10.315578459999999</c:v>
                </c:pt>
                <c:pt idx="4014">
                  <c:v>10.315578459999999</c:v>
                </c:pt>
                <c:pt idx="4015">
                  <c:v>10.315578459999999</c:v>
                </c:pt>
                <c:pt idx="4016">
                  <c:v>10.315578459999999</c:v>
                </c:pt>
                <c:pt idx="4017">
                  <c:v>10.315578459999999</c:v>
                </c:pt>
                <c:pt idx="4018">
                  <c:v>10.315578459999999</c:v>
                </c:pt>
                <c:pt idx="4019">
                  <c:v>10.315578459999999</c:v>
                </c:pt>
                <c:pt idx="4020">
                  <c:v>10.315578459999999</c:v>
                </c:pt>
                <c:pt idx="4021">
                  <c:v>10.315578459999999</c:v>
                </c:pt>
                <c:pt idx="4022">
                  <c:v>10.315578459999999</c:v>
                </c:pt>
                <c:pt idx="4023">
                  <c:v>10.315578459999999</c:v>
                </c:pt>
                <c:pt idx="4024">
                  <c:v>10.315578459999999</c:v>
                </c:pt>
                <c:pt idx="4025">
                  <c:v>10.315578459999999</c:v>
                </c:pt>
                <c:pt idx="4026">
                  <c:v>10.315578459999999</c:v>
                </c:pt>
                <c:pt idx="4027">
                  <c:v>10.315578459999999</c:v>
                </c:pt>
                <c:pt idx="4028">
                  <c:v>10.315578459999999</c:v>
                </c:pt>
                <c:pt idx="4029">
                  <c:v>10.315578459999999</c:v>
                </c:pt>
                <c:pt idx="4030">
                  <c:v>10.315578459999999</c:v>
                </c:pt>
                <c:pt idx="4031">
                  <c:v>10.315578459999999</c:v>
                </c:pt>
                <c:pt idx="4032">
                  <c:v>10.315578459999999</c:v>
                </c:pt>
                <c:pt idx="4033">
                  <c:v>10.315578459999999</c:v>
                </c:pt>
                <c:pt idx="4034">
                  <c:v>10.315578459999999</c:v>
                </c:pt>
                <c:pt idx="4035">
                  <c:v>10.315578459999999</c:v>
                </c:pt>
                <c:pt idx="4036">
                  <c:v>10.315578459999999</c:v>
                </c:pt>
                <c:pt idx="4037">
                  <c:v>10.315578459999999</c:v>
                </c:pt>
                <c:pt idx="4038">
                  <c:v>10.315578459999999</c:v>
                </c:pt>
                <c:pt idx="4039">
                  <c:v>10.315578459999999</c:v>
                </c:pt>
                <c:pt idx="4040">
                  <c:v>10.315578459999999</c:v>
                </c:pt>
                <c:pt idx="4041">
                  <c:v>10.315578459999999</c:v>
                </c:pt>
                <c:pt idx="4042">
                  <c:v>10.315578459999999</c:v>
                </c:pt>
                <c:pt idx="4043">
                  <c:v>10.315578459999999</c:v>
                </c:pt>
                <c:pt idx="4044">
                  <c:v>10.315578459999999</c:v>
                </c:pt>
                <c:pt idx="4045">
                  <c:v>10.315578459999999</c:v>
                </c:pt>
                <c:pt idx="4046">
                  <c:v>10.315578459999999</c:v>
                </c:pt>
                <c:pt idx="4047">
                  <c:v>10.315578459999999</c:v>
                </c:pt>
                <c:pt idx="4048">
                  <c:v>10.315578459999999</c:v>
                </c:pt>
                <c:pt idx="4049">
                  <c:v>10.315578459999999</c:v>
                </c:pt>
                <c:pt idx="4050">
                  <c:v>10.315578459999999</c:v>
                </c:pt>
                <c:pt idx="4051">
                  <c:v>10.315578459999999</c:v>
                </c:pt>
                <c:pt idx="4052">
                  <c:v>10.315578459999999</c:v>
                </c:pt>
                <c:pt idx="4053">
                  <c:v>10.315578459999999</c:v>
                </c:pt>
                <c:pt idx="4054">
                  <c:v>10.315578459999999</c:v>
                </c:pt>
                <c:pt idx="4055">
                  <c:v>10.315578459999999</c:v>
                </c:pt>
                <c:pt idx="4056">
                  <c:v>10.315578459999999</c:v>
                </c:pt>
                <c:pt idx="4057">
                  <c:v>10.315578459999999</c:v>
                </c:pt>
                <c:pt idx="4058">
                  <c:v>10.315578459999999</c:v>
                </c:pt>
                <c:pt idx="4059">
                  <c:v>10.315578459999999</c:v>
                </c:pt>
                <c:pt idx="4060">
                  <c:v>10.315578459999999</c:v>
                </c:pt>
                <c:pt idx="4061">
                  <c:v>10.315578459999999</c:v>
                </c:pt>
                <c:pt idx="4062">
                  <c:v>10.315578459999999</c:v>
                </c:pt>
                <c:pt idx="4063">
                  <c:v>10.315578459999999</c:v>
                </c:pt>
                <c:pt idx="4064">
                  <c:v>10.315578459999999</c:v>
                </c:pt>
                <c:pt idx="4065">
                  <c:v>10.315578459999999</c:v>
                </c:pt>
                <c:pt idx="4066">
                  <c:v>10.315578459999999</c:v>
                </c:pt>
                <c:pt idx="4067">
                  <c:v>10.315578459999999</c:v>
                </c:pt>
                <c:pt idx="4068">
                  <c:v>10.315578459999999</c:v>
                </c:pt>
                <c:pt idx="4069">
                  <c:v>10.315578459999999</c:v>
                </c:pt>
                <c:pt idx="4070">
                  <c:v>10.315578459999999</c:v>
                </c:pt>
                <c:pt idx="4071">
                  <c:v>10.315578459999999</c:v>
                </c:pt>
                <c:pt idx="4072">
                  <c:v>10.315578459999999</c:v>
                </c:pt>
                <c:pt idx="4073">
                  <c:v>10.315578459999999</c:v>
                </c:pt>
                <c:pt idx="4074">
                  <c:v>10.315578459999999</c:v>
                </c:pt>
                <c:pt idx="4075">
                  <c:v>10.315578459999999</c:v>
                </c:pt>
                <c:pt idx="4076">
                  <c:v>10.315578459999999</c:v>
                </c:pt>
                <c:pt idx="4077">
                  <c:v>10.315578459999999</c:v>
                </c:pt>
                <c:pt idx="4078">
                  <c:v>10.315578459999999</c:v>
                </c:pt>
                <c:pt idx="4079">
                  <c:v>10.315578459999999</c:v>
                </c:pt>
                <c:pt idx="4080">
                  <c:v>10.315578459999999</c:v>
                </c:pt>
                <c:pt idx="4081">
                  <c:v>10.315578459999999</c:v>
                </c:pt>
                <c:pt idx="4082">
                  <c:v>10.315578459999999</c:v>
                </c:pt>
                <c:pt idx="4083">
                  <c:v>10.315578459999999</c:v>
                </c:pt>
                <c:pt idx="4084">
                  <c:v>10.315578459999999</c:v>
                </c:pt>
                <c:pt idx="4085">
                  <c:v>10.315578459999999</c:v>
                </c:pt>
                <c:pt idx="4086">
                  <c:v>10.315578459999999</c:v>
                </c:pt>
                <c:pt idx="4087">
                  <c:v>10.315578459999999</c:v>
                </c:pt>
                <c:pt idx="4088">
                  <c:v>10.315578459999999</c:v>
                </c:pt>
                <c:pt idx="4089">
                  <c:v>10.315578459999999</c:v>
                </c:pt>
                <c:pt idx="4090">
                  <c:v>10.315578459999999</c:v>
                </c:pt>
                <c:pt idx="4091">
                  <c:v>10.315578459999999</c:v>
                </c:pt>
                <c:pt idx="4092">
                  <c:v>10.315578459999999</c:v>
                </c:pt>
                <c:pt idx="4093">
                  <c:v>10.315578459999999</c:v>
                </c:pt>
                <c:pt idx="4094">
                  <c:v>10.315578459999999</c:v>
                </c:pt>
                <c:pt idx="4095">
                  <c:v>10.315578459999999</c:v>
                </c:pt>
                <c:pt idx="4096">
                  <c:v>10.315578459999999</c:v>
                </c:pt>
                <c:pt idx="4097">
                  <c:v>10.315578459999999</c:v>
                </c:pt>
                <c:pt idx="4098">
                  <c:v>10.315578459999999</c:v>
                </c:pt>
                <c:pt idx="4099">
                  <c:v>10.315578459999999</c:v>
                </c:pt>
                <c:pt idx="4100">
                  <c:v>10.315578459999999</c:v>
                </c:pt>
                <c:pt idx="4101">
                  <c:v>10.315578459999999</c:v>
                </c:pt>
                <c:pt idx="4102">
                  <c:v>10.315578459999999</c:v>
                </c:pt>
                <c:pt idx="4103">
                  <c:v>10.315578459999999</c:v>
                </c:pt>
                <c:pt idx="4104">
                  <c:v>10.315578459999999</c:v>
                </c:pt>
                <c:pt idx="4105">
                  <c:v>10.315578459999999</c:v>
                </c:pt>
                <c:pt idx="4106">
                  <c:v>10.315578459999999</c:v>
                </c:pt>
                <c:pt idx="4107">
                  <c:v>10.315578459999999</c:v>
                </c:pt>
                <c:pt idx="4108">
                  <c:v>10.315578459999999</c:v>
                </c:pt>
                <c:pt idx="4109">
                  <c:v>10.315578459999999</c:v>
                </c:pt>
                <c:pt idx="4110">
                  <c:v>10.315578459999999</c:v>
                </c:pt>
                <c:pt idx="4111">
                  <c:v>10.315578459999999</c:v>
                </c:pt>
                <c:pt idx="4112">
                  <c:v>10.315578459999999</c:v>
                </c:pt>
                <c:pt idx="4113">
                  <c:v>10.315578459999999</c:v>
                </c:pt>
                <c:pt idx="4114">
                  <c:v>10.315578459999999</c:v>
                </c:pt>
                <c:pt idx="4115">
                  <c:v>10.315578459999999</c:v>
                </c:pt>
                <c:pt idx="4116">
                  <c:v>10.315578459999999</c:v>
                </c:pt>
                <c:pt idx="4117">
                  <c:v>10.315578459999999</c:v>
                </c:pt>
                <c:pt idx="4118">
                  <c:v>10.315578459999999</c:v>
                </c:pt>
                <c:pt idx="4119">
                  <c:v>10.315578459999999</c:v>
                </c:pt>
                <c:pt idx="4120">
                  <c:v>10.315578459999999</c:v>
                </c:pt>
                <c:pt idx="4121">
                  <c:v>10.315578459999999</c:v>
                </c:pt>
                <c:pt idx="4122">
                  <c:v>10.315578459999999</c:v>
                </c:pt>
                <c:pt idx="4123">
                  <c:v>10.315578459999999</c:v>
                </c:pt>
                <c:pt idx="4124">
                  <c:v>10.315578459999999</c:v>
                </c:pt>
                <c:pt idx="4125">
                  <c:v>10.315578459999999</c:v>
                </c:pt>
                <c:pt idx="4126">
                  <c:v>10.315578459999999</c:v>
                </c:pt>
                <c:pt idx="4127">
                  <c:v>10.315578459999999</c:v>
                </c:pt>
                <c:pt idx="4128">
                  <c:v>10.315578459999999</c:v>
                </c:pt>
                <c:pt idx="4129">
                  <c:v>10.315578459999999</c:v>
                </c:pt>
                <c:pt idx="4130">
                  <c:v>10.315578459999999</c:v>
                </c:pt>
                <c:pt idx="4131">
                  <c:v>10.315578459999999</c:v>
                </c:pt>
                <c:pt idx="4132">
                  <c:v>10.315578459999999</c:v>
                </c:pt>
                <c:pt idx="4133">
                  <c:v>10.315578459999999</c:v>
                </c:pt>
                <c:pt idx="4134">
                  <c:v>10.315578459999999</c:v>
                </c:pt>
                <c:pt idx="4135">
                  <c:v>10.315578459999999</c:v>
                </c:pt>
                <c:pt idx="4136">
                  <c:v>10.315578459999999</c:v>
                </c:pt>
                <c:pt idx="4137">
                  <c:v>10.315578459999999</c:v>
                </c:pt>
                <c:pt idx="4138">
                  <c:v>10.315578459999999</c:v>
                </c:pt>
                <c:pt idx="4139">
                  <c:v>10.315578459999999</c:v>
                </c:pt>
                <c:pt idx="4140">
                  <c:v>10.315578459999999</c:v>
                </c:pt>
                <c:pt idx="4141">
                  <c:v>10.315578459999999</c:v>
                </c:pt>
                <c:pt idx="4142">
                  <c:v>10.315578459999999</c:v>
                </c:pt>
                <c:pt idx="4143">
                  <c:v>10.315578459999999</c:v>
                </c:pt>
                <c:pt idx="4144">
                  <c:v>10.315578459999999</c:v>
                </c:pt>
                <c:pt idx="4145">
                  <c:v>10.315578459999999</c:v>
                </c:pt>
                <c:pt idx="4146">
                  <c:v>10.315578459999999</c:v>
                </c:pt>
                <c:pt idx="4147">
                  <c:v>10.315578459999999</c:v>
                </c:pt>
                <c:pt idx="4148">
                  <c:v>10.315578459999999</c:v>
                </c:pt>
                <c:pt idx="4149">
                  <c:v>10.315578459999999</c:v>
                </c:pt>
                <c:pt idx="4150">
                  <c:v>10.315578459999999</c:v>
                </c:pt>
                <c:pt idx="4151">
                  <c:v>10.315578459999999</c:v>
                </c:pt>
                <c:pt idx="4152">
                  <c:v>10.315578459999999</c:v>
                </c:pt>
                <c:pt idx="4153">
                  <c:v>10.315578459999999</c:v>
                </c:pt>
                <c:pt idx="4154">
                  <c:v>10.315578459999999</c:v>
                </c:pt>
                <c:pt idx="4155">
                  <c:v>10.315578459999999</c:v>
                </c:pt>
                <c:pt idx="4156">
                  <c:v>10.315578459999999</c:v>
                </c:pt>
                <c:pt idx="4157">
                  <c:v>10.315578459999999</c:v>
                </c:pt>
                <c:pt idx="4158">
                  <c:v>10.315578459999999</c:v>
                </c:pt>
                <c:pt idx="4159">
                  <c:v>10.315578459999999</c:v>
                </c:pt>
                <c:pt idx="4160">
                  <c:v>10.315578459999999</c:v>
                </c:pt>
                <c:pt idx="4161">
                  <c:v>10.315578459999999</c:v>
                </c:pt>
                <c:pt idx="4162">
                  <c:v>10.315578459999999</c:v>
                </c:pt>
                <c:pt idx="4163">
                  <c:v>10.315578459999999</c:v>
                </c:pt>
                <c:pt idx="4164">
                  <c:v>10.315578459999999</c:v>
                </c:pt>
                <c:pt idx="4165">
                  <c:v>10.315578459999999</c:v>
                </c:pt>
                <c:pt idx="4166">
                  <c:v>10.315578459999999</c:v>
                </c:pt>
                <c:pt idx="4167">
                  <c:v>10.315578459999999</c:v>
                </c:pt>
                <c:pt idx="4168">
                  <c:v>10.315578459999999</c:v>
                </c:pt>
                <c:pt idx="4169">
                  <c:v>10.315578459999999</c:v>
                </c:pt>
                <c:pt idx="4170">
                  <c:v>10.315578459999999</c:v>
                </c:pt>
                <c:pt idx="4171">
                  <c:v>10.315578459999999</c:v>
                </c:pt>
                <c:pt idx="4172">
                  <c:v>10.315578459999999</c:v>
                </c:pt>
                <c:pt idx="4173">
                  <c:v>10.315578459999999</c:v>
                </c:pt>
                <c:pt idx="4174">
                  <c:v>10.315578459999999</c:v>
                </c:pt>
                <c:pt idx="4175">
                  <c:v>10.315578459999999</c:v>
                </c:pt>
                <c:pt idx="4176">
                  <c:v>10.315578459999999</c:v>
                </c:pt>
                <c:pt idx="4177">
                  <c:v>10.315578459999999</c:v>
                </c:pt>
                <c:pt idx="4178">
                  <c:v>10.315578459999999</c:v>
                </c:pt>
                <c:pt idx="4179">
                  <c:v>10.315578459999999</c:v>
                </c:pt>
                <c:pt idx="4180">
                  <c:v>10.315578459999999</c:v>
                </c:pt>
                <c:pt idx="4181">
                  <c:v>10.315578459999999</c:v>
                </c:pt>
                <c:pt idx="4182">
                  <c:v>10.315578459999999</c:v>
                </c:pt>
                <c:pt idx="4183">
                  <c:v>10.315578459999999</c:v>
                </c:pt>
                <c:pt idx="4184">
                  <c:v>10.315578459999999</c:v>
                </c:pt>
                <c:pt idx="4185">
                  <c:v>10.315578459999999</c:v>
                </c:pt>
                <c:pt idx="4186">
                  <c:v>10.315578459999999</c:v>
                </c:pt>
                <c:pt idx="4187">
                  <c:v>10.315578459999999</c:v>
                </c:pt>
                <c:pt idx="4188">
                  <c:v>10.315578459999999</c:v>
                </c:pt>
                <c:pt idx="4189">
                  <c:v>10.315578459999999</c:v>
                </c:pt>
                <c:pt idx="4190">
                  <c:v>10.315578459999999</c:v>
                </c:pt>
                <c:pt idx="4191">
                  <c:v>10.315578459999999</c:v>
                </c:pt>
                <c:pt idx="4192">
                  <c:v>10.315578459999999</c:v>
                </c:pt>
                <c:pt idx="4193">
                  <c:v>10.315578459999999</c:v>
                </c:pt>
                <c:pt idx="4194">
                  <c:v>10.315578459999999</c:v>
                </c:pt>
                <c:pt idx="4195">
                  <c:v>10.315578459999999</c:v>
                </c:pt>
                <c:pt idx="4196">
                  <c:v>10.315578459999999</c:v>
                </c:pt>
                <c:pt idx="4197">
                  <c:v>10.315578459999999</c:v>
                </c:pt>
                <c:pt idx="4198">
                  <c:v>10.315578459999999</c:v>
                </c:pt>
                <c:pt idx="4199">
                  <c:v>10.315578459999999</c:v>
                </c:pt>
                <c:pt idx="4200">
                  <c:v>10.315578459999999</c:v>
                </c:pt>
                <c:pt idx="4201">
                  <c:v>10.315578459999999</c:v>
                </c:pt>
                <c:pt idx="4202">
                  <c:v>10.315578459999999</c:v>
                </c:pt>
                <c:pt idx="4203">
                  <c:v>10.315578459999999</c:v>
                </c:pt>
                <c:pt idx="4204">
                  <c:v>10.315578459999999</c:v>
                </c:pt>
                <c:pt idx="4205">
                  <c:v>10.315578459999999</c:v>
                </c:pt>
                <c:pt idx="4206">
                  <c:v>10.315578459999999</c:v>
                </c:pt>
                <c:pt idx="4207">
                  <c:v>10.315578459999999</c:v>
                </c:pt>
                <c:pt idx="4208">
                  <c:v>10.315578459999999</c:v>
                </c:pt>
                <c:pt idx="4209">
                  <c:v>10.315578459999999</c:v>
                </c:pt>
                <c:pt idx="4210">
                  <c:v>10.315578459999999</c:v>
                </c:pt>
                <c:pt idx="4211">
                  <c:v>10.315578459999999</c:v>
                </c:pt>
                <c:pt idx="4212">
                  <c:v>10.315578459999999</c:v>
                </c:pt>
                <c:pt idx="4213">
                  <c:v>10.315578459999999</c:v>
                </c:pt>
                <c:pt idx="4214">
                  <c:v>10.315578459999999</c:v>
                </c:pt>
                <c:pt idx="4215">
                  <c:v>10.315578459999999</c:v>
                </c:pt>
                <c:pt idx="4216">
                  <c:v>10.315578459999999</c:v>
                </c:pt>
                <c:pt idx="4217">
                  <c:v>10.315578459999999</c:v>
                </c:pt>
                <c:pt idx="4218">
                  <c:v>10.315578459999999</c:v>
                </c:pt>
                <c:pt idx="4219">
                  <c:v>10.315578459999999</c:v>
                </c:pt>
                <c:pt idx="4220">
                  <c:v>10.315578459999999</c:v>
                </c:pt>
                <c:pt idx="4221">
                  <c:v>10.315578459999999</c:v>
                </c:pt>
                <c:pt idx="4222">
                  <c:v>10.315578459999999</c:v>
                </c:pt>
                <c:pt idx="4223">
                  <c:v>10.315578459999999</c:v>
                </c:pt>
                <c:pt idx="4224">
                  <c:v>10.315578459999999</c:v>
                </c:pt>
                <c:pt idx="4225">
                  <c:v>10.315578459999999</c:v>
                </c:pt>
                <c:pt idx="4226">
                  <c:v>10.315578459999999</c:v>
                </c:pt>
                <c:pt idx="4227">
                  <c:v>10.315578459999999</c:v>
                </c:pt>
                <c:pt idx="4228">
                  <c:v>10.315578459999999</c:v>
                </c:pt>
                <c:pt idx="4229">
                  <c:v>10.315578459999999</c:v>
                </c:pt>
                <c:pt idx="4230">
                  <c:v>10.315578459999999</c:v>
                </c:pt>
                <c:pt idx="4231">
                  <c:v>10.315578459999999</c:v>
                </c:pt>
                <c:pt idx="4232">
                  <c:v>10.315578459999999</c:v>
                </c:pt>
                <c:pt idx="4233">
                  <c:v>10.315578459999999</c:v>
                </c:pt>
                <c:pt idx="4234">
                  <c:v>10.315578459999999</c:v>
                </c:pt>
                <c:pt idx="4235">
                  <c:v>10.315578459999999</c:v>
                </c:pt>
                <c:pt idx="4236">
                  <c:v>10.315578459999999</c:v>
                </c:pt>
                <c:pt idx="4237">
                  <c:v>10.315578459999999</c:v>
                </c:pt>
                <c:pt idx="4238">
                  <c:v>10.315578459999999</c:v>
                </c:pt>
                <c:pt idx="4239">
                  <c:v>10.315578459999999</c:v>
                </c:pt>
                <c:pt idx="4240">
                  <c:v>10.315578459999999</c:v>
                </c:pt>
                <c:pt idx="4241">
                  <c:v>10.315578459999999</c:v>
                </c:pt>
                <c:pt idx="4242">
                  <c:v>10.315578459999999</c:v>
                </c:pt>
                <c:pt idx="4243">
                  <c:v>10.315578459999999</c:v>
                </c:pt>
                <c:pt idx="4244">
                  <c:v>10.315578459999999</c:v>
                </c:pt>
                <c:pt idx="4245">
                  <c:v>10.315578459999999</c:v>
                </c:pt>
                <c:pt idx="4246">
                  <c:v>10.315578459999999</c:v>
                </c:pt>
                <c:pt idx="4247">
                  <c:v>10.315578459999999</c:v>
                </c:pt>
                <c:pt idx="4248">
                  <c:v>10.315578459999999</c:v>
                </c:pt>
                <c:pt idx="4249">
                  <c:v>10.315578459999999</c:v>
                </c:pt>
                <c:pt idx="4250">
                  <c:v>10.315578459999999</c:v>
                </c:pt>
                <c:pt idx="4251">
                  <c:v>10.315578459999999</c:v>
                </c:pt>
                <c:pt idx="4252">
                  <c:v>10.315578459999999</c:v>
                </c:pt>
                <c:pt idx="4253">
                  <c:v>10.315578459999999</c:v>
                </c:pt>
                <c:pt idx="4254">
                  <c:v>10.315578459999999</c:v>
                </c:pt>
                <c:pt idx="4255">
                  <c:v>10.315578459999999</c:v>
                </c:pt>
                <c:pt idx="4256">
                  <c:v>10.315578459999999</c:v>
                </c:pt>
                <c:pt idx="4257">
                  <c:v>10.315578459999999</c:v>
                </c:pt>
                <c:pt idx="4258">
                  <c:v>10.315578459999999</c:v>
                </c:pt>
                <c:pt idx="4259">
                  <c:v>10.315578459999999</c:v>
                </c:pt>
                <c:pt idx="4260">
                  <c:v>10.315578459999999</c:v>
                </c:pt>
                <c:pt idx="4261">
                  <c:v>10.315578459999999</c:v>
                </c:pt>
                <c:pt idx="4262">
                  <c:v>10.315578459999999</c:v>
                </c:pt>
                <c:pt idx="4263">
                  <c:v>10.315578459999999</c:v>
                </c:pt>
                <c:pt idx="4264">
                  <c:v>10.315578459999999</c:v>
                </c:pt>
                <c:pt idx="4265">
                  <c:v>10.315578459999999</c:v>
                </c:pt>
                <c:pt idx="4266">
                  <c:v>10.315578459999999</c:v>
                </c:pt>
                <c:pt idx="4267">
                  <c:v>10.315578459999999</c:v>
                </c:pt>
                <c:pt idx="4268">
                  <c:v>10.315578459999999</c:v>
                </c:pt>
                <c:pt idx="4269">
                  <c:v>10.315578459999999</c:v>
                </c:pt>
                <c:pt idx="4270">
                  <c:v>10.315578459999999</c:v>
                </c:pt>
                <c:pt idx="4271">
                  <c:v>10.315578459999999</c:v>
                </c:pt>
                <c:pt idx="4272">
                  <c:v>10.315578459999999</c:v>
                </c:pt>
                <c:pt idx="4273">
                  <c:v>10.315578459999999</c:v>
                </c:pt>
                <c:pt idx="4274">
                  <c:v>10.315578459999999</c:v>
                </c:pt>
                <c:pt idx="4275">
                  <c:v>10.315578459999999</c:v>
                </c:pt>
                <c:pt idx="4276">
                  <c:v>10.315578459999999</c:v>
                </c:pt>
                <c:pt idx="4277">
                  <c:v>10.315578459999999</c:v>
                </c:pt>
                <c:pt idx="4278">
                  <c:v>10.315578459999999</c:v>
                </c:pt>
                <c:pt idx="4279">
                  <c:v>10.315578459999999</c:v>
                </c:pt>
                <c:pt idx="4280">
                  <c:v>10.315578459999999</c:v>
                </c:pt>
                <c:pt idx="4281">
                  <c:v>10.315578459999999</c:v>
                </c:pt>
                <c:pt idx="4282">
                  <c:v>10.315578459999999</c:v>
                </c:pt>
                <c:pt idx="4283">
                  <c:v>10.315578459999999</c:v>
                </c:pt>
                <c:pt idx="4284">
                  <c:v>10.315578459999999</c:v>
                </c:pt>
                <c:pt idx="4285">
                  <c:v>10.315578459999999</c:v>
                </c:pt>
                <c:pt idx="4286">
                  <c:v>10.315578459999999</c:v>
                </c:pt>
                <c:pt idx="4287">
                  <c:v>10.315578459999999</c:v>
                </c:pt>
                <c:pt idx="4288">
                  <c:v>10.315578459999999</c:v>
                </c:pt>
                <c:pt idx="4289">
                  <c:v>10.315578459999999</c:v>
                </c:pt>
                <c:pt idx="4290">
                  <c:v>10.315578459999999</c:v>
                </c:pt>
                <c:pt idx="4291">
                  <c:v>10.315578459999999</c:v>
                </c:pt>
                <c:pt idx="4292">
                  <c:v>10.315578459999999</c:v>
                </c:pt>
                <c:pt idx="4293">
                  <c:v>10.315578459999999</c:v>
                </c:pt>
                <c:pt idx="4294">
                  <c:v>10.315578459999999</c:v>
                </c:pt>
                <c:pt idx="4295">
                  <c:v>10.315578459999999</c:v>
                </c:pt>
                <c:pt idx="4296">
                  <c:v>10.315578459999999</c:v>
                </c:pt>
                <c:pt idx="4297">
                  <c:v>10.315578459999999</c:v>
                </c:pt>
                <c:pt idx="4298">
                  <c:v>10.315578459999999</c:v>
                </c:pt>
                <c:pt idx="4299">
                  <c:v>10.315578459999999</c:v>
                </c:pt>
                <c:pt idx="4300">
                  <c:v>10.315578459999999</c:v>
                </c:pt>
                <c:pt idx="4301">
                  <c:v>10.315578459999999</c:v>
                </c:pt>
                <c:pt idx="4302">
                  <c:v>10.315578459999999</c:v>
                </c:pt>
                <c:pt idx="4303">
                  <c:v>10.315578459999999</c:v>
                </c:pt>
                <c:pt idx="4304">
                  <c:v>10.315578459999999</c:v>
                </c:pt>
                <c:pt idx="4305">
                  <c:v>10.315578459999999</c:v>
                </c:pt>
                <c:pt idx="4306">
                  <c:v>10.315578459999999</c:v>
                </c:pt>
                <c:pt idx="4307">
                  <c:v>10.315578459999999</c:v>
                </c:pt>
                <c:pt idx="4308">
                  <c:v>10.315578459999999</c:v>
                </c:pt>
                <c:pt idx="4309">
                  <c:v>10.315578459999999</c:v>
                </c:pt>
                <c:pt idx="4310">
                  <c:v>10.315578459999999</c:v>
                </c:pt>
                <c:pt idx="4311">
                  <c:v>10.315578459999999</c:v>
                </c:pt>
                <c:pt idx="4312">
                  <c:v>10.315578459999999</c:v>
                </c:pt>
                <c:pt idx="4313">
                  <c:v>10.315578459999999</c:v>
                </c:pt>
                <c:pt idx="4314">
                  <c:v>10.315578459999999</c:v>
                </c:pt>
                <c:pt idx="4315">
                  <c:v>10.315578459999999</c:v>
                </c:pt>
                <c:pt idx="4316">
                  <c:v>10.315578459999999</c:v>
                </c:pt>
                <c:pt idx="4317">
                  <c:v>10.315578459999999</c:v>
                </c:pt>
                <c:pt idx="4318">
                  <c:v>10.315578459999999</c:v>
                </c:pt>
                <c:pt idx="4319">
                  <c:v>10.315578459999999</c:v>
                </c:pt>
                <c:pt idx="4320">
                  <c:v>10.315578459999999</c:v>
                </c:pt>
                <c:pt idx="4321">
                  <c:v>10.315578459999999</c:v>
                </c:pt>
                <c:pt idx="4322">
                  <c:v>10.315578459999999</c:v>
                </c:pt>
                <c:pt idx="4323">
                  <c:v>10.315578459999999</c:v>
                </c:pt>
                <c:pt idx="4324">
                  <c:v>10.315578459999999</c:v>
                </c:pt>
                <c:pt idx="4325">
                  <c:v>10.315578459999999</c:v>
                </c:pt>
                <c:pt idx="4326">
                  <c:v>10.315578459999999</c:v>
                </c:pt>
                <c:pt idx="4327">
                  <c:v>10.315578459999999</c:v>
                </c:pt>
                <c:pt idx="4328">
                  <c:v>10.315578459999999</c:v>
                </c:pt>
                <c:pt idx="4329">
                  <c:v>10.315578459999999</c:v>
                </c:pt>
                <c:pt idx="4330">
                  <c:v>10.315578459999999</c:v>
                </c:pt>
                <c:pt idx="4331">
                  <c:v>10.315578459999999</c:v>
                </c:pt>
                <c:pt idx="4332">
                  <c:v>10.315578459999999</c:v>
                </c:pt>
                <c:pt idx="4333">
                  <c:v>10.315578459999999</c:v>
                </c:pt>
                <c:pt idx="4334">
                  <c:v>10.315578459999999</c:v>
                </c:pt>
                <c:pt idx="4335">
                  <c:v>10.315578459999999</c:v>
                </c:pt>
                <c:pt idx="4336">
                  <c:v>10.315578459999999</c:v>
                </c:pt>
                <c:pt idx="4337">
                  <c:v>10.315578459999999</c:v>
                </c:pt>
                <c:pt idx="4338">
                  <c:v>10.315578459999999</c:v>
                </c:pt>
                <c:pt idx="4339">
                  <c:v>10.315578459999999</c:v>
                </c:pt>
                <c:pt idx="4340">
                  <c:v>10.315578459999999</c:v>
                </c:pt>
                <c:pt idx="4341">
                  <c:v>10.315578459999999</c:v>
                </c:pt>
                <c:pt idx="4342">
                  <c:v>10.315578459999999</c:v>
                </c:pt>
                <c:pt idx="4343">
                  <c:v>10.315578459999999</c:v>
                </c:pt>
                <c:pt idx="4344">
                  <c:v>10.315578459999999</c:v>
                </c:pt>
                <c:pt idx="4345">
                  <c:v>10.315578459999999</c:v>
                </c:pt>
                <c:pt idx="4346">
                  <c:v>10.315578459999999</c:v>
                </c:pt>
                <c:pt idx="4347">
                  <c:v>10.315578459999999</c:v>
                </c:pt>
                <c:pt idx="4348">
                  <c:v>10.315578459999999</c:v>
                </c:pt>
                <c:pt idx="4349">
                  <c:v>10.315578459999999</c:v>
                </c:pt>
                <c:pt idx="4350">
                  <c:v>10.315578459999999</c:v>
                </c:pt>
                <c:pt idx="4351">
                  <c:v>10.315578459999999</c:v>
                </c:pt>
                <c:pt idx="4352">
                  <c:v>10.315578459999999</c:v>
                </c:pt>
                <c:pt idx="4353">
                  <c:v>10.315578459999999</c:v>
                </c:pt>
                <c:pt idx="4354">
                  <c:v>10.315578459999999</c:v>
                </c:pt>
                <c:pt idx="4355">
                  <c:v>10.315578459999999</c:v>
                </c:pt>
                <c:pt idx="4356">
                  <c:v>10.315578459999999</c:v>
                </c:pt>
                <c:pt idx="4357">
                  <c:v>10.315578459999999</c:v>
                </c:pt>
                <c:pt idx="4358">
                  <c:v>10.315578459999999</c:v>
                </c:pt>
                <c:pt idx="4359">
                  <c:v>10.315578459999999</c:v>
                </c:pt>
                <c:pt idx="4360">
                  <c:v>10.315578459999999</c:v>
                </c:pt>
                <c:pt idx="4361">
                  <c:v>10.315578459999999</c:v>
                </c:pt>
                <c:pt idx="4362">
                  <c:v>10.315578459999999</c:v>
                </c:pt>
                <c:pt idx="4363">
                  <c:v>10.315578459999999</c:v>
                </c:pt>
                <c:pt idx="4364">
                  <c:v>10.315578459999999</c:v>
                </c:pt>
                <c:pt idx="4365">
                  <c:v>10.315578459999999</c:v>
                </c:pt>
                <c:pt idx="4366">
                  <c:v>10.315578459999999</c:v>
                </c:pt>
                <c:pt idx="4367">
                  <c:v>10.315578459999999</c:v>
                </c:pt>
                <c:pt idx="4368">
                  <c:v>10.315578459999999</c:v>
                </c:pt>
                <c:pt idx="4369">
                  <c:v>10.315578459999999</c:v>
                </c:pt>
                <c:pt idx="4370">
                  <c:v>10.315578459999999</c:v>
                </c:pt>
                <c:pt idx="4371">
                  <c:v>10.315578459999999</c:v>
                </c:pt>
                <c:pt idx="4372">
                  <c:v>10.315578459999999</c:v>
                </c:pt>
                <c:pt idx="4373">
                  <c:v>10.315578459999999</c:v>
                </c:pt>
                <c:pt idx="4374">
                  <c:v>10.315578459999999</c:v>
                </c:pt>
                <c:pt idx="4375">
                  <c:v>10.315578459999999</c:v>
                </c:pt>
                <c:pt idx="4376">
                  <c:v>10.315578459999999</c:v>
                </c:pt>
                <c:pt idx="4377">
                  <c:v>10.315578459999999</c:v>
                </c:pt>
                <c:pt idx="4378">
                  <c:v>10.315578459999999</c:v>
                </c:pt>
                <c:pt idx="4379">
                  <c:v>10.315578459999999</c:v>
                </c:pt>
                <c:pt idx="4380">
                  <c:v>10.315578459999999</c:v>
                </c:pt>
                <c:pt idx="4381">
                  <c:v>10.315578459999999</c:v>
                </c:pt>
                <c:pt idx="4382">
                  <c:v>10.315578459999999</c:v>
                </c:pt>
                <c:pt idx="4383">
                  <c:v>10.315578459999999</c:v>
                </c:pt>
                <c:pt idx="4384">
                  <c:v>10.315578459999999</c:v>
                </c:pt>
                <c:pt idx="4385">
                  <c:v>10.315578459999999</c:v>
                </c:pt>
                <c:pt idx="4386">
                  <c:v>10.315578459999999</c:v>
                </c:pt>
                <c:pt idx="4387">
                  <c:v>10.315578459999999</c:v>
                </c:pt>
                <c:pt idx="4388">
                  <c:v>10.315578459999999</c:v>
                </c:pt>
                <c:pt idx="4389">
                  <c:v>10.315578459999999</c:v>
                </c:pt>
                <c:pt idx="4390">
                  <c:v>10.315578459999999</c:v>
                </c:pt>
                <c:pt idx="4391">
                  <c:v>10.315578459999999</c:v>
                </c:pt>
                <c:pt idx="4392">
                  <c:v>10.315578459999999</c:v>
                </c:pt>
                <c:pt idx="4393">
                  <c:v>10.315578459999999</c:v>
                </c:pt>
                <c:pt idx="4394">
                  <c:v>10.315578459999999</c:v>
                </c:pt>
                <c:pt idx="4395">
                  <c:v>10.315578459999999</c:v>
                </c:pt>
                <c:pt idx="4396">
                  <c:v>10.315578459999999</c:v>
                </c:pt>
                <c:pt idx="4397">
                  <c:v>10.315578459999999</c:v>
                </c:pt>
                <c:pt idx="4398">
                  <c:v>10.315578459999999</c:v>
                </c:pt>
                <c:pt idx="4399">
                  <c:v>10.315578459999999</c:v>
                </c:pt>
                <c:pt idx="4400">
                  <c:v>10.315578459999999</c:v>
                </c:pt>
                <c:pt idx="4401">
                  <c:v>10.315578459999999</c:v>
                </c:pt>
                <c:pt idx="4402">
                  <c:v>10.315578459999999</c:v>
                </c:pt>
                <c:pt idx="4403">
                  <c:v>10.315578459999999</c:v>
                </c:pt>
                <c:pt idx="4404">
                  <c:v>10.315578459999999</c:v>
                </c:pt>
                <c:pt idx="4405">
                  <c:v>10.315578459999999</c:v>
                </c:pt>
                <c:pt idx="4406">
                  <c:v>10.315578459999999</c:v>
                </c:pt>
                <c:pt idx="4407">
                  <c:v>10.315578459999999</c:v>
                </c:pt>
                <c:pt idx="4408">
                  <c:v>10.315578459999999</c:v>
                </c:pt>
                <c:pt idx="4409">
                  <c:v>10.315578459999999</c:v>
                </c:pt>
                <c:pt idx="4410">
                  <c:v>10.315578459999999</c:v>
                </c:pt>
                <c:pt idx="4411">
                  <c:v>10.315578459999999</c:v>
                </c:pt>
                <c:pt idx="4412">
                  <c:v>10.315578459999999</c:v>
                </c:pt>
                <c:pt idx="4413">
                  <c:v>10.315578459999999</c:v>
                </c:pt>
                <c:pt idx="4414">
                  <c:v>10.315578459999999</c:v>
                </c:pt>
                <c:pt idx="4415">
                  <c:v>10.315578459999999</c:v>
                </c:pt>
                <c:pt idx="4416">
                  <c:v>10.315578459999999</c:v>
                </c:pt>
                <c:pt idx="4417">
                  <c:v>10.315578459999999</c:v>
                </c:pt>
                <c:pt idx="4418">
                  <c:v>10.315578459999999</c:v>
                </c:pt>
                <c:pt idx="4419">
                  <c:v>10.315578459999999</c:v>
                </c:pt>
                <c:pt idx="4420">
                  <c:v>10.315578459999999</c:v>
                </c:pt>
                <c:pt idx="4421">
                  <c:v>10.315578459999999</c:v>
                </c:pt>
                <c:pt idx="4422">
                  <c:v>10.315578459999999</c:v>
                </c:pt>
                <c:pt idx="4423">
                  <c:v>10.315578459999999</c:v>
                </c:pt>
                <c:pt idx="4424">
                  <c:v>10.315578459999999</c:v>
                </c:pt>
                <c:pt idx="4425">
                  <c:v>10.315578459999999</c:v>
                </c:pt>
                <c:pt idx="4426">
                  <c:v>10.315578459999999</c:v>
                </c:pt>
                <c:pt idx="4427">
                  <c:v>10.315578459999999</c:v>
                </c:pt>
                <c:pt idx="4428">
                  <c:v>10.315578459999999</c:v>
                </c:pt>
                <c:pt idx="4429">
                  <c:v>10.315578459999999</c:v>
                </c:pt>
                <c:pt idx="4430">
                  <c:v>10.315578459999999</c:v>
                </c:pt>
                <c:pt idx="4431">
                  <c:v>10.315578459999999</c:v>
                </c:pt>
                <c:pt idx="4432">
                  <c:v>10.315578459999999</c:v>
                </c:pt>
                <c:pt idx="4433">
                  <c:v>10.315578459999999</c:v>
                </c:pt>
                <c:pt idx="4434">
                  <c:v>10.315578459999999</c:v>
                </c:pt>
                <c:pt idx="4435">
                  <c:v>10.315578459999999</c:v>
                </c:pt>
                <c:pt idx="4436">
                  <c:v>10.315578459999999</c:v>
                </c:pt>
                <c:pt idx="4437">
                  <c:v>10.315578459999999</c:v>
                </c:pt>
                <c:pt idx="4438">
                  <c:v>10.315578459999999</c:v>
                </c:pt>
                <c:pt idx="4439">
                  <c:v>10.315578459999999</c:v>
                </c:pt>
                <c:pt idx="4440">
                  <c:v>10.315578459999999</c:v>
                </c:pt>
                <c:pt idx="4441">
                  <c:v>10.315578459999999</c:v>
                </c:pt>
                <c:pt idx="4442">
                  <c:v>10.315578459999999</c:v>
                </c:pt>
                <c:pt idx="4443">
                  <c:v>10.315578459999999</c:v>
                </c:pt>
                <c:pt idx="4444">
                  <c:v>10.315578459999999</c:v>
                </c:pt>
                <c:pt idx="4445">
                  <c:v>10.315578459999999</c:v>
                </c:pt>
                <c:pt idx="4446">
                  <c:v>10.315578459999999</c:v>
                </c:pt>
                <c:pt idx="4447">
                  <c:v>10.315578459999999</c:v>
                </c:pt>
                <c:pt idx="4448">
                  <c:v>10.315578459999999</c:v>
                </c:pt>
                <c:pt idx="4449">
                  <c:v>10.315578459999999</c:v>
                </c:pt>
                <c:pt idx="4450">
                  <c:v>10.315578459999999</c:v>
                </c:pt>
                <c:pt idx="4451">
                  <c:v>10.315578459999999</c:v>
                </c:pt>
                <c:pt idx="4452">
                  <c:v>10.315578459999999</c:v>
                </c:pt>
                <c:pt idx="4453">
                  <c:v>10.315578459999999</c:v>
                </c:pt>
                <c:pt idx="4454">
                  <c:v>10.315578459999999</c:v>
                </c:pt>
                <c:pt idx="4455">
                  <c:v>10.315578459999999</c:v>
                </c:pt>
                <c:pt idx="4456">
                  <c:v>10.315578459999999</c:v>
                </c:pt>
                <c:pt idx="4457">
                  <c:v>10.315578459999999</c:v>
                </c:pt>
                <c:pt idx="4458">
                  <c:v>10.315578459999999</c:v>
                </c:pt>
                <c:pt idx="4459">
                  <c:v>10.315578459999999</c:v>
                </c:pt>
                <c:pt idx="4460">
                  <c:v>10.315578459999999</c:v>
                </c:pt>
                <c:pt idx="4461">
                  <c:v>10.315578459999999</c:v>
                </c:pt>
                <c:pt idx="4462">
                  <c:v>10.315578459999999</c:v>
                </c:pt>
                <c:pt idx="4463">
                  <c:v>10.315578459999999</c:v>
                </c:pt>
                <c:pt idx="4464">
                  <c:v>10.315578459999999</c:v>
                </c:pt>
                <c:pt idx="4465">
                  <c:v>10.315578459999999</c:v>
                </c:pt>
                <c:pt idx="4466">
                  <c:v>10.315578459999999</c:v>
                </c:pt>
                <c:pt idx="4467">
                  <c:v>10.315578459999999</c:v>
                </c:pt>
                <c:pt idx="4468">
                  <c:v>10.315578459999999</c:v>
                </c:pt>
                <c:pt idx="4469">
                  <c:v>10.315578459999999</c:v>
                </c:pt>
                <c:pt idx="4470">
                  <c:v>10.315578459999999</c:v>
                </c:pt>
                <c:pt idx="4471">
                  <c:v>10.315578459999999</c:v>
                </c:pt>
                <c:pt idx="4472">
                  <c:v>10.315578459999999</c:v>
                </c:pt>
                <c:pt idx="4473">
                  <c:v>10.315578459999999</c:v>
                </c:pt>
                <c:pt idx="4474">
                  <c:v>10.315578459999999</c:v>
                </c:pt>
                <c:pt idx="4475">
                  <c:v>10.315578459999999</c:v>
                </c:pt>
                <c:pt idx="4476">
                  <c:v>10.315578459999999</c:v>
                </c:pt>
                <c:pt idx="4477">
                  <c:v>10.315578459999999</c:v>
                </c:pt>
                <c:pt idx="4478">
                  <c:v>10.315578459999999</c:v>
                </c:pt>
                <c:pt idx="4479">
                  <c:v>10.315578459999999</c:v>
                </c:pt>
                <c:pt idx="4480">
                  <c:v>10.315578459999999</c:v>
                </c:pt>
                <c:pt idx="4481">
                  <c:v>10.315578459999999</c:v>
                </c:pt>
                <c:pt idx="4482">
                  <c:v>10.315578459999999</c:v>
                </c:pt>
                <c:pt idx="4483">
                  <c:v>10.315578459999999</c:v>
                </c:pt>
                <c:pt idx="4484">
                  <c:v>10.315578459999999</c:v>
                </c:pt>
                <c:pt idx="4485">
                  <c:v>10.315578459999999</c:v>
                </c:pt>
                <c:pt idx="4486">
                  <c:v>10.315578459999999</c:v>
                </c:pt>
                <c:pt idx="4487">
                  <c:v>10.315578459999999</c:v>
                </c:pt>
                <c:pt idx="4488">
                  <c:v>10.315578459999999</c:v>
                </c:pt>
                <c:pt idx="4489">
                  <c:v>10.315578459999999</c:v>
                </c:pt>
                <c:pt idx="4490">
                  <c:v>10.315578459999999</c:v>
                </c:pt>
                <c:pt idx="4491">
                  <c:v>10.315578459999999</c:v>
                </c:pt>
                <c:pt idx="4492">
                  <c:v>10.315578459999999</c:v>
                </c:pt>
                <c:pt idx="4493">
                  <c:v>10.315578459999999</c:v>
                </c:pt>
                <c:pt idx="4494">
                  <c:v>10.315578459999999</c:v>
                </c:pt>
                <c:pt idx="4495">
                  <c:v>10.315578459999999</c:v>
                </c:pt>
                <c:pt idx="4496">
                  <c:v>10.315578459999999</c:v>
                </c:pt>
                <c:pt idx="4497">
                  <c:v>10.315578459999999</c:v>
                </c:pt>
                <c:pt idx="4498">
                  <c:v>10.31559086</c:v>
                </c:pt>
                <c:pt idx="4499">
                  <c:v>10.31559086</c:v>
                </c:pt>
                <c:pt idx="4500">
                  <c:v>10.31559086</c:v>
                </c:pt>
                <c:pt idx="4501">
                  <c:v>10.31559086</c:v>
                </c:pt>
                <c:pt idx="4502">
                  <c:v>10.31559086</c:v>
                </c:pt>
                <c:pt idx="4503">
                  <c:v>10.31559086</c:v>
                </c:pt>
                <c:pt idx="4504">
                  <c:v>10.31559086</c:v>
                </c:pt>
                <c:pt idx="4505">
                  <c:v>10.31559086</c:v>
                </c:pt>
                <c:pt idx="4506">
                  <c:v>10.31559086</c:v>
                </c:pt>
                <c:pt idx="4507">
                  <c:v>10.31559086</c:v>
                </c:pt>
                <c:pt idx="4508">
                  <c:v>10.31561565</c:v>
                </c:pt>
                <c:pt idx="4509">
                  <c:v>10.31561565</c:v>
                </c:pt>
                <c:pt idx="4510">
                  <c:v>10.31561565</c:v>
                </c:pt>
                <c:pt idx="4511">
                  <c:v>10.31561565</c:v>
                </c:pt>
                <c:pt idx="4512">
                  <c:v>10.31561565</c:v>
                </c:pt>
                <c:pt idx="4513">
                  <c:v>10.31561565</c:v>
                </c:pt>
                <c:pt idx="4514">
                  <c:v>10.31561565</c:v>
                </c:pt>
                <c:pt idx="4515">
                  <c:v>10.31561565</c:v>
                </c:pt>
                <c:pt idx="4516">
                  <c:v>10.31561565</c:v>
                </c:pt>
                <c:pt idx="4517">
                  <c:v>10.31561565</c:v>
                </c:pt>
                <c:pt idx="4518">
                  <c:v>10.31565475</c:v>
                </c:pt>
                <c:pt idx="4519">
                  <c:v>10.31565475</c:v>
                </c:pt>
                <c:pt idx="4520">
                  <c:v>10.31565475</c:v>
                </c:pt>
                <c:pt idx="4521">
                  <c:v>10.31565475</c:v>
                </c:pt>
                <c:pt idx="4522">
                  <c:v>10.31565475</c:v>
                </c:pt>
                <c:pt idx="4523">
                  <c:v>10.31565475</c:v>
                </c:pt>
                <c:pt idx="4524">
                  <c:v>10.31565475</c:v>
                </c:pt>
                <c:pt idx="4525">
                  <c:v>10.31565475</c:v>
                </c:pt>
                <c:pt idx="4526">
                  <c:v>10.31565475</c:v>
                </c:pt>
                <c:pt idx="4527">
                  <c:v>10.31565475</c:v>
                </c:pt>
                <c:pt idx="4528">
                  <c:v>10.315704350000001</c:v>
                </c:pt>
                <c:pt idx="4529">
                  <c:v>10.315704350000001</c:v>
                </c:pt>
                <c:pt idx="4530">
                  <c:v>10.315704350000001</c:v>
                </c:pt>
                <c:pt idx="4531">
                  <c:v>10.315704350000001</c:v>
                </c:pt>
                <c:pt idx="4532">
                  <c:v>10.315704350000001</c:v>
                </c:pt>
                <c:pt idx="4533">
                  <c:v>10.315704350000001</c:v>
                </c:pt>
                <c:pt idx="4534">
                  <c:v>10.315704350000001</c:v>
                </c:pt>
                <c:pt idx="4535">
                  <c:v>10.315704350000001</c:v>
                </c:pt>
                <c:pt idx="4536">
                  <c:v>10.315704350000001</c:v>
                </c:pt>
                <c:pt idx="4537">
                  <c:v>10.315704350000001</c:v>
                </c:pt>
                <c:pt idx="4538">
                  <c:v>10.31575584</c:v>
                </c:pt>
                <c:pt idx="4539">
                  <c:v>10.31575584</c:v>
                </c:pt>
                <c:pt idx="4540">
                  <c:v>10.31575584</c:v>
                </c:pt>
                <c:pt idx="4541">
                  <c:v>10.31575584</c:v>
                </c:pt>
                <c:pt idx="4542">
                  <c:v>10.31575584</c:v>
                </c:pt>
                <c:pt idx="4543">
                  <c:v>10.31575584</c:v>
                </c:pt>
                <c:pt idx="4544">
                  <c:v>10.31575584</c:v>
                </c:pt>
                <c:pt idx="4545">
                  <c:v>10.31575584</c:v>
                </c:pt>
                <c:pt idx="4546">
                  <c:v>10.31575584</c:v>
                </c:pt>
                <c:pt idx="4547">
                  <c:v>10.31575584</c:v>
                </c:pt>
                <c:pt idx="4548">
                  <c:v>10.315809249999999</c:v>
                </c:pt>
                <c:pt idx="4549">
                  <c:v>10.315809249999999</c:v>
                </c:pt>
                <c:pt idx="4550">
                  <c:v>10.315809249999999</c:v>
                </c:pt>
                <c:pt idx="4551">
                  <c:v>10.315809249999999</c:v>
                </c:pt>
                <c:pt idx="4552">
                  <c:v>10.315809249999999</c:v>
                </c:pt>
                <c:pt idx="4553">
                  <c:v>10.315809249999999</c:v>
                </c:pt>
                <c:pt idx="4554">
                  <c:v>10.315809249999999</c:v>
                </c:pt>
                <c:pt idx="4555">
                  <c:v>10.315809249999999</c:v>
                </c:pt>
                <c:pt idx="4556">
                  <c:v>10.315809249999999</c:v>
                </c:pt>
                <c:pt idx="4557">
                  <c:v>10.315809249999999</c:v>
                </c:pt>
                <c:pt idx="4558">
                  <c:v>10.31586647</c:v>
                </c:pt>
                <c:pt idx="4559">
                  <c:v>10.31586647</c:v>
                </c:pt>
                <c:pt idx="4560">
                  <c:v>10.31586647</c:v>
                </c:pt>
                <c:pt idx="4561">
                  <c:v>10.31586647</c:v>
                </c:pt>
                <c:pt idx="4562">
                  <c:v>10.31586647</c:v>
                </c:pt>
                <c:pt idx="4563">
                  <c:v>10.31586647</c:v>
                </c:pt>
                <c:pt idx="4564">
                  <c:v>10.31586647</c:v>
                </c:pt>
                <c:pt idx="4565">
                  <c:v>10.31586647</c:v>
                </c:pt>
                <c:pt idx="4566">
                  <c:v>10.31586647</c:v>
                </c:pt>
                <c:pt idx="4567">
                  <c:v>10.31586647</c:v>
                </c:pt>
                <c:pt idx="4568">
                  <c:v>10.3159256</c:v>
                </c:pt>
                <c:pt idx="4569">
                  <c:v>10.3159256</c:v>
                </c:pt>
                <c:pt idx="4570">
                  <c:v>10.3159256</c:v>
                </c:pt>
                <c:pt idx="4571">
                  <c:v>10.3159256</c:v>
                </c:pt>
                <c:pt idx="4572">
                  <c:v>10.3159256</c:v>
                </c:pt>
                <c:pt idx="4573">
                  <c:v>10.3159256</c:v>
                </c:pt>
                <c:pt idx="4574">
                  <c:v>10.3159256</c:v>
                </c:pt>
                <c:pt idx="4575">
                  <c:v>10.3159256</c:v>
                </c:pt>
                <c:pt idx="4576">
                  <c:v>10.3159256</c:v>
                </c:pt>
                <c:pt idx="4577">
                  <c:v>10.3159256</c:v>
                </c:pt>
                <c:pt idx="4578">
                  <c:v>10.31598282</c:v>
                </c:pt>
                <c:pt idx="4579">
                  <c:v>10.31598282</c:v>
                </c:pt>
                <c:pt idx="4580">
                  <c:v>10.31598282</c:v>
                </c:pt>
                <c:pt idx="4581">
                  <c:v>10.31598282</c:v>
                </c:pt>
                <c:pt idx="4582">
                  <c:v>10.31598282</c:v>
                </c:pt>
                <c:pt idx="4583">
                  <c:v>10.31598282</c:v>
                </c:pt>
                <c:pt idx="4584">
                  <c:v>10.31598282</c:v>
                </c:pt>
                <c:pt idx="4585">
                  <c:v>10.31598282</c:v>
                </c:pt>
                <c:pt idx="4586">
                  <c:v>10.31598282</c:v>
                </c:pt>
                <c:pt idx="4587">
                  <c:v>10.31598282</c:v>
                </c:pt>
                <c:pt idx="4588">
                  <c:v>10.31603909</c:v>
                </c:pt>
                <c:pt idx="4589">
                  <c:v>10.31603909</c:v>
                </c:pt>
                <c:pt idx="4590">
                  <c:v>10.31603909</c:v>
                </c:pt>
                <c:pt idx="4591">
                  <c:v>10.31603909</c:v>
                </c:pt>
                <c:pt idx="4592">
                  <c:v>10.31603909</c:v>
                </c:pt>
                <c:pt idx="4593">
                  <c:v>10.31603909</c:v>
                </c:pt>
                <c:pt idx="4594">
                  <c:v>10.31603909</c:v>
                </c:pt>
                <c:pt idx="4595">
                  <c:v>10.31603909</c:v>
                </c:pt>
                <c:pt idx="4596">
                  <c:v>10.31603909</c:v>
                </c:pt>
                <c:pt idx="4597">
                  <c:v>10.31603909</c:v>
                </c:pt>
                <c:pt idx="4598">
                  <c:v>10.316097259999999</c:v>
                </c:pt>
                <c:pt idx="4599">
                  <c:v>10.316097259999999</c:v>
                </c:pt>
                <c:pt idx="4600">
                  <c:v>10.316097259999999</c:v>
                </c:pt>
                <c:pt idx="4601">
                  <c:v>10.316097259999999</c:v>
                </c:pt>
                <c:pt idx="4602">
                  <c:v>10.316097259999999</c:v>
                </c:pt>
                <c:pt idx="4603">
                  <c:v>10.316097259999999</c:v>
                </c:pt>
                <c:pt idx="4604">
                  <c:v>10.316097259999999</c:v>
                </c:pt>
                <c:pt idx="4605">
                  <c:v>10.316097259999999</c:v>
                </c:pt>
                <c:pt idx="4606">
                  <c:v>10.316097259999999</c:v>
                </c:pt>
                <c:pt idx="4607">
                  <c:v>10.316097259999999</c:v>
                </c:pt>
                <c:pt idx="4608">
                  <c:v>10.31615639</c:v>
                </c:pt>
                <c:pt idx="4609">
                  <c:v>10.31615639</c:v>
                </c:pt>
                <c:pt idx="4610">
                  <c:v>10.31615639</c:v>
                </c:pt>
                <c:pt idx="4611">
                  <c:v>10.31615639</c:v>
                </c:pt>
                <c:pt idx="4612">
                  <c:v>10.31615639</c:v>
                </c:pt>
                <c:pt idx="4613">
                  <c:v>10.31615639</c:v>
                </c:pt>
                <c:pt idx="4614">
                  <c:v>10.31615639</c:v>
                </c:pt>
                <c:pt idx="4615">
                  <c:v>10.31615639</c:v>
                </c:pt>
                <c:pt idx="4616">
                  <c:v>10.31615639</c:v>
                </c:pt>
                <c:pt idx="4617">
                  <c:v>10.31615639</c:v>
                </c:pt>
                <c:pt idx="4618">
                  <c:v>10.31621838</c:v>
                </c:pt>
                <c:pt idx="4619">
                  <c:v>10.31621838</c:v>
                </c:pt>
                <c:pt idx="4620">
                  <c:v>10.31621838</c:v>
                </c:pt>
                <c:pt idx="4621">
                  <c:v>10.31621838</c:v>
                </c:pt>
                <c:pt idx="4622">
                  <c:v>10.31621838</c:v>
                </c:pt>
                <c:pt idx="4623">
                  <c:v>10.31621838</c:v>
                </c:pt>
                <c:pt idx="4624">
                  <c:v>10.31621838</c:v>
                </c:pt>
                <c:pt idx="4625">
                  <c:v>10.31621838</c:v>
                </c:pt>
                <c:pt idx="4626">
                  <c:v>10.31621838</c:v>
                </c:pt>
                <c:pt idx="4627">
                  <c:v>10.31621838</c:v>
                </c:pt>
                <c:pt idx="4628">
                  <c:v>10.31628036</c:v>
                </c:pt>
                <c:pt idx="4629">
                  <c:v>10.31628036</c:v>
                </c:pt>
                <c:pt idx="4630">
                  <c:v>10.31628036</c:v>
                </c:pt>
                <c:pt idx="4631">
                  <c:v>10.31628036</c:v>
                </c:pt>
                <c:pt idx="4632">
                  <c:v>10.31628036</c:v>
                </c:pt>
                <c:pt idx="4633">
                  <c:v>10.31628036</c:v>
                </c:pt>
                <c:pt idx="4634">
                  <c:v>10.31628036</c:v>
                </c:pt>
                <c:pt idx="4635">
                  <c:v>10.31628036</c:v>
                </c:pt>
                <c:pt idx="4636">
                  <c:v>10.31628036</c:v>
                </c:pt>
                <c:pt idx="4637">
                  <c:v>10.31628036</c:v>
                </c:pt>
                <c:pt idx="4638">
                  <c:v>10.316341400000001</c:v>
                </c:pt>
                <c:pt idx="4639">
                  <c:v>10.316341400000001</c:v>
                </c:pt>
                <c:pt idx="4640">
                  <c:v>10.316341400000001</c:v>
                </c:pt>
                <c:pt idx="4641">
                  <c:v>10.316341400000001</c:v>
                </c:pt>
                <c:pt idx="4642">
                  <c:v>10.316341400000001</c:v>
                </c:pt>
                <c:pt idx="4643">
                  <c:v>10.316341400000001</c:v>
                </c:pt>
                <c:pt idx="4644">
                  <c:v>10.316341400000001</c:v>
                </c:pt>
                <c:pt idx="4645">
                  <c:v>10.316341400000001</c:v>
                </c:pt>
                <c:pt idx="4646">
                  <c:v>10.316341400000001</c:v>
                </c:pt>
                <c:pt idx="4647">
                  <c:v>10.316341400000001</c:v>
                </c:pt>
                <c:pt idx="4648">
                  <c:v>10.316402439999999</c:v>
                </c:pt>
                <c:pt idx="4649">
                  <c:v>10.316402439999999</c:v>
                </c:pt>
                <c:pt idx="4650">
                  <c:v>10.316402439999999</c:v>
                </c:pt>
                <c:pt idx="4651">
                  <c:v>10.316402439999999</c:v>
                </c:pt>
                <c:pt idx="4652">
                  <c:v>10.316402439999999</c:v>
                </c:pt>
                <c:pt idx="4653">
                  <c:v>10.316402439999999</c:v>
                </c:pt>
                <c:pt idx="4654">
                  <c:v>10.316402439999999</c:v>
                </c:pt>
                <c:pt idx="4655">
                  <c:v>10.316402439999999</c:v>
                </c:pt>
                <c:pt idx="4656">
                  <c:v>10.316402439999999</c:v>
                </c:pt>
                <c:pt idx="4657">
                  <c:v>10.316402439999999</c:v>
                </c:pt>
                <c:pt idx="4658">
                  <c:v>10.31646347</c:v>
                </c:pt>
                <c:pt idx="4659">
                  <c:v>10.31646347</c:v>
                </c:pt>
                <c:pt idx="4660">
                  <c:v>10.31646347</c:v>
                </c:pt>
                <c:pt idx="4661">
                  <c:v>10.31646347</c:v>
                </c:pt>
                <c:pt idx="4662">
                  <c:v>10.31646347</c:v>
                </c:pt>
                <c:pt idx="4663">
                  <c:v>10.31646347</c:v>
                </c:pt>
                <c:pt idx="4664">
                  <c:v>10.31646347</c:v>
                </c:pt>
                <c:pt idx="4665">
                  <c:v>10.31646347</c:v>
                </c:pt>
                <c:pt idx="4666">
                  <c:v>10.31646347</c:v>
                </c:pt>
                <c:pt idx="4667">
                  <c:v>10.31646347</c:v>
                </c:pt>
                <c:pt idx="4668">
                  <c:v>10.316525459999999</c:v>
                </c:pt>
                <c:pt idx="4669">
                  <c:v>10.316525459999999</c:v>
                </c:pt>
                <c:pt idx="4670">
                  <c:v>10.316525459999999</c:v>
                </c:pt>
                <c:pt idx="4671">
                  <c:v>10.316525459999999</c:v>
                </c:pt>
                <c:pt idx="4672">
                  <c:v>10.316525459999999</c:v>
                </c:pt>
                <c:pt idx="4673">
                  <c:v>10.316525459999999</c:v>
                </c:pt>
                <c:pt idx="4674">
                  <c:v>10.316525459999999</c:v>
                </c:pt>
                <c:pt idx="4675">
                  <c:v>10.316525459999999</c:v>
                </c:pt>
                <c:pt idx="4676">
                  <c:v>10.316525459999999</c:v>
                </c:pt>
                <c:pt idx="4677">
                  <c:v>10.316525459999999</c:v>
                </c:pt>
                <c:pt idx="4678">
                  <c:v>10.31658745</c:v>
                </c:pt>
                <c:pt idx="4679">
                  <c:v>10.31658745</c:v>
                </c:pt>
                <c:pt idx="4680">
                  <c:v>10.31658745</c:v>
                </c:pt>
                <c:pt idx="4681">
                  <c:v>10.31658745</c:v>
                </c:pt>
                <c:pt idx="4682">
                  <c:v>10.31658745</c:v>
                </c:pt>
                <c:pt idx="4683">
                  <c:v>10.31658745</c:v>
                </c:pt>
                <c:pt idx="4684">
                  <c:v>10.31658745</c:v>
                </c:pt>
                <c:pt idx="4685">
                  <c:v>10.31658745</c:v>
                </c:pt>
                <c:pt idx="4686">
                  <c:v>10.31658745</c:v>
                </c:pt>
                <c:pt idx="4687">
                  <c:v>10.31658745</c:v>
                </c:pt>
                <c:pt idx="4688">
                  <c:v>10.31665039</c:v>
                </c:pt>
                <c:pt idx="4689">
                  <c:v>10.31665039</c:v>
                </c:pt>
                <c:pt idx="4690">
                  <c:v>10.31665039</c:v>
                </c:pt>
                <c:pt idx="4691">
                  <c:v>10.31665039</c:v>
                </c:pt>
                <c:pt idx="4692">
                  <c:v>10.31665039</c:v>
                </c:pt>
                <c:pt idx="4693">
                  <c:v>10.31665039</c:v>
                </c:pt>
                <c:pt idx="4694">
                  <c:v>10.31665039</c:v>
                </c:pt>
                <c:pt idx="4695">
                  <c:v>10.31665039</c:v>
                </c:pt>
                <c:pt idx="4696">
                  <c:v>10.31665039</c:v>
                </c:pt>
                <c:pt idx="4697">
                  <c:v>10.31665039</c:v>
                </c:pt>
                <c:pt idx="4698">
                  <c:v>10.31671429</c:v>
                </c:pt>
                <c:pt idx="4699">
                  <c:v>10.31671429</c:v>
                </c:pt>
                <c:pt idx="4700">
                  <c:v>10.31671429</c:v>
                </c:pt>
                <c:pt idx="4701">
                  <c:v>10.31671429</c:v>
                </c:pt>
                <c:pt idx="4702">
                  <c:v>10.31671429</c:v>
                </c:pt>
                <c:pt idx="4703">
                  <c:v>10.31671429</c:v>
                </c:pt>
                <c:pt idx="4704">
                  <c:v>10.31671429</c:v>
                </c:pt>
                <c:pt idx="4705">
                  <c:v>10.31671429</c:v>
                </c:pt>
                <c:pt idx="4706">
                  <c:v>10.31671429</c:v>
                </c:pt>
                <c:pt idx="4707">
                  <c:v>10.31671429</c:v>
                </c:pt>
                <c:pt idx="4708">
                  <c:v>10.31677723</c:v>
                </c:pt>
                <c:pt idx="4709">
                  <c:v>10.31677723</c:v>
                </c:pt>
                <c:pt idx="4710">
                  <c:v>10.31677723</c:v>
                </c:pt>
                <c:pt idx="4711">
                  <c:v>10.31677723</c:v>
                </c:pt>
                <c:pt idx="4712">
                  <c:v>10.31677723</c:v>
                </c:pt>
                <c:pt idx="4713">
                  <c:v>10.31677723</c:v>
                </c:pt>
                <c:pt idx="4714">
                  <c:v>10.31677723</c:v>
                </c:pt>
                <c:pt idx="4715">
                  <c:v>10.31677723</c:v>
                </c:pt>
                <c:pt idx="4716">
                  <c:v>10.31677723</c:v>
                </c:pt>
                <c:pt idx="4717">
                  <c:v>10.31677723</c:v>
                </c:pt>
                <c:pt idx="4718">
                  <c:v>10.316838260000001</c:v>
                </c:pt>
                <c:pt idx="4719">
                  <c:v>10.316838260000001</c:v>
                </c:pt>
                <c:pt idx="4720">
                  <c:v>10.316838260000001</c:v>
                </c:pt>
                <c:pt idx="4721">
                  <c:v>10.316838260000001</c:v>
                </c:pt>
                <c:pt idx="4722">
                  <c:v>10.316838260000001</c:v>
                </c:pt>
                <c:pt idx="4723">
                  <c:v>10.316838260000001</c:v>
                </c:pt>
                <c:pt idx="4724">
                  <c:v>10.316838260000001</c:v>
                </c:pt>
                <c:pt idx="4725">
                  <c:v>10.316838260000001</c:v>
                </c:pt>
                <c:pt idx="4726">
                  <c:v>10.316838260000001</c:v>
                </c:pt>
                <c:pt idx="4727">
                  <c:v>10.316838260000001</c:v>
                </c:pt>
                <c:pt idx="4728">
                  <c:v>10.316899299999999</c:v>
                </c:pt>
                <c:pt idx="4729">
                  <c:v>10.316899299999999</c:v>
                </c:pt>
                <c:pt idx="4730">
                  <c:v>10.316899299999999</c:v>
                </c:pt>
                <c:pt idx="4731">
                  <c:v>10.316899299999999</c:v>
                </c:pt>
                <c:pt idx="4732">
                  <c:v>10.316899299999999</c:v>
                </c:pt>
                <c:pt idx="4733">
                  <c:v>10.316899299999999</c:v>
                </c:pt>
                <c:pt idx="4734">
                  <c:v>10.316899299999999</c:v>
                </c:pt>
                <c:pt idx="4735">
                  <c:v>10.316899299999999</c:v>
                </c:pt>
                <c:pt idx="4736">
                  <c:v>10.316899299999999</c:v>
                </c:pt>
                <c:pt idx="4737">
                  <c:v>10.316899299999999</c:v>
                </c:pt>
                <c:pt idx="4738">
                  <c:v>10.31696129</c:v>
                </c:pt>
                <c:pt idx="4739">
                  <c:v>10.31696129</c:v>
                </c:pt>
                <c:pt idx="4740">
                  <c:v>10.31696129</c:v>
                </c:pt>
                <c:pt idx="4741">
                  <c:v>10.31696129</c:v>
                </c:pt>
                <c:pt idx="4742">
                  <c:v>10.31696129</c:v>
                </c:pt>
                <c:pt idx="4743">
                  <c:v>10.31696129</c:v>
                </c:pt>
                <c:pt idx="4744">
                  <c:v>10.31696129</c:v>
                </c:pt>
                <c:pt idx="4745">
                  <c:v>10.31696129</c:v>
                </c:pt>
                <c:pt idx="4746">
                  <c:v>10.31696129</c:v>
                </c:pt>
                <c:pt idx="4747">
                  <c:v>10.31696129</c:v>
                </c:pt>
                <c:pt idx="4748">
                  <c:v>10.31702042</c:v>
                </c:pt>
                <c:pt idx="4749">
                  <c:v>10.31702042</c:v>
                </c:pt>
                <c:pt idx="4750">
                  <c:v>10.31702042</c:v>
                </c:pt>
                <c:pt idx="4751">
                  <c:v>10.31702042</c:v>
                </c:pt>
                <c:pt idx="4752">
                  <c:v>10.31702042</c:v>
                </c:pt>
                <c:pt idx="4753">
                  <c:v>10.31702042</c:v>
                </c:pt>
                <c:pt idx="4754">
                  <c:v>10.31702042</c:v>
                </c:pt>
                <c:pt idx="4755">
                  <c:v>10.31702042</c:v>
                </c:pt>
                <c:pt idx="4756">
                  <c:v>10.31702042</c:v>
                </c:pt>
                <c:pt idx="4757">
                  <c:v>10.31702042</c:v>
                </c:pt>
                <c:pt idx="4758">
                  <c:v>10.31707954</c:v>
                </c:pt>
                <c:pt idx="4759">
                  <c:v>10.31707954</c:v>
                </c:pt>
                <c:pt idx="4760">
                  <c:v>10.31707954</c:v>
                </c:pt>
                <c:pt idx="4761">
                  <c:v>10.31707954</c:v>
                </c:pt>
                <c:pt idx="4762">
                  <c:v>10.31707954</c:v>
                </c:pt>
                <c:pt idx="4763">
                  <c:v>10.31707954</c:v>
                </c:pt>
                <c:pt idx="4764">
                  <c:v>10.31707954</c:v>
                </c:pt>
                <c:pt idx="4765">
                  <c:v>10.31707954</c:v>
                </c:pt>
                <c:pt idx="4766">
                  <c:v>10.31707954</c:v>
                </c:pt>
                <c:pt idx="4767">
                  <c:v>10.31707954</c:v>
                </c:pt>
                <c:pt idx="4768">
                  <c:v>10.31713867</c:v>
                </c:pt>
                <c:pt idx="4769">
                  <c:v>10.31713867</c:v>
                </c:pt>
                <c:pt idx="4770">
                  <c:v>10.31713867</c:v>
                </c:pt>
                <c:pt idx="4771">
                  <c:v>10.31713867</c:v>
                </c:pt>
                <c:pt idx="4772">
                  <c:v>10.31713867</c:v>
                </c:pt>
                <c:pt idx="4773">
                  <c:v>10.31713867</c:v>
                </c:pt>
                <c:pt idx="4774">
                  <c:v>10.31713867</c:v>
                </c:pt>
                <c:pt idx="4775">
                  <c:v>10.31713867</c:v>
                </c:pt>
                <c:pt idx="4776">
                  <c:v>10.31713867</c:v>
                </c:pt>
                <c:pt idx="4777">
                  <c:v>10.31713867</c:v>
                </c:pt>
                <c:pt idx="4778">
                  <c:v>10.317198749999999</c:v>
                </c:pt>
                <c:pt idx="4779">
                  <c:v>10.317198749999999</c:v>
                </c:pt>
                <c:pt idx="4780">
                  <c:v>10.317198749999999</c:v>
                </c:pt>
                <c:pt idx="4781">
                  <c:v>10.317198749999999</c:v>
                </c:pt>
                <c:pt idx="4782">
                  <c:v>10.317198749999999</c:v>
                </c:pt>
                <c:pt idx="4783">
                  <c:v>10.317198749999999</c:v>
                </c:pt>
                <c:pt idx="4784">
                  <c:v>10.317198749999999</c:v>
                </c:pt>
                <c:pt idx="4785">
                  <c:v>10.317198749999999</c:v>
                </c:pt>
                <c:pt idx="4786">
                  <c:v>10.317198749999999</c:v>
                </c:pt>
                <c:pt idx="4787">
                  <c:v>10.317198749999999</c:v>
                </c:pt>
                <c:pt idx="4788">
                  <c:v>10.31725883</c:v>
                </c:pt>
                <c:pt idx="4789">
                  <c:v>10.31725883</c:v>
                </c:pt>
                <c:pt idx="4790">
                  <c:v>10.31725883</c:v>
                </c:pt>
                <c:pt idx="4791">
                  <c:v>10.31725883</c:v>
                </c:pt>
                <c:pt idx="4792">
                  <c:v>10.31725883</c:v>
                </c:pt>
                <c:pt idx="4793">
                  <c:v>10.31725883</c:v>
                </c:pt>
                <c:pt idx="4794">
                  <c:v>10.31725883</c:v>
                </c:pt>
                <c:pt idx="4795">
                  <c:v>10.31725883</c:v>
                </c:pt>
                <c:pt idx="4796">
                  <c:v>10.31725883</c:v>
                </c:pt>
                <c:pt idx="4797">
                  <c:v>10.31725883</c:v>
                </c:pt>
                <c:pt idx="4798">
                  <c:v>10.31731796</c:v>
                </c:pt>
                <c:pt idx="4799">
                  <c:v>10.31731796</c:v>
                </c:pt>
                <c:pt idx="4800">
                  <c:v>10.31731796</c:v>
                </c:pt>
                <c:pt idx="4801">
                  <c:v>10.31731796</c:v>
                </c:pt>
                <c:pt idx="4802">
                  <c:v>10.31731796</c:v>
                </c:pt>
                <c:pt idx="4803">
                  <c:v>10.31731796</c:v>
                </c:pt>
                <c:pt idx="4804">
                  <c:v>10.31731796</c:v>
                </c:pt>
                <c:pt idx="4805">
                  <c:v>10.31731796</c:v>
                </c:pt>
                <c:pt idx="4806">
                  <c:v>10.31731796</c:v>
                </c:pt>
                <c:pt idx="4807">
                  <c:v>10.31731796</c:v>
                </c:pt>
                <c:pt idx="4808">
                  <c:v>10.317377090000001</c:v>
                </c:pt>
                <c:pt idx="4809">
                  <c:v>10.317377090000001</c:v>
                </c:pt>
                <c:pt idx="4810">
                  <c:v>10.317377090000001</c:v>
                </c:pt>
                <c:pt idx="4811">
                  <c:v>10.317377090000001</c:v>
                </c:pt>
                <c:pt idx="4812">
                  <c:v>10.317377090000001</c:v>
                </c:pt>
                <c:pt idx="4813">
                  <c:v>10.317377090000001</c:v>
                </c:pt>
                <c:pt idx="4814">
                  <c:v>10.317377090000001</c:v>
                </c:pt>
                <c:pt idx="4815">
                  <c:v>10.317377090000001</c:v>
                </c:pt>
                <c:pt idx="4816">
                  <c:v>10.317377090000001</c:v>
                </c:pt>
                <c:pt idx="4817">
                  <c:v>10.317377090000001</c:v>
                </c:pt>
                <c:pt idx="4818">
                  <c:v>10.31743717</c:v>
                </c:pt>
                <c:pt idx="4819">
                  <c:v>10.31743717</c:v>
                </c:pt>
                <c:pt idx="4820">
                  <c:v>10.31743717</c:v>
                </c:pt>
                <c:pt idx="4821">
                  <c:v>10.31743717</c:v>
                </c:pt>
                <c:pt idx="4822">
                  <c:v>10.31743717</c:v>
                </c:pt>
                <c:pt idx="4823">
                  <c:v>10.31743717</c:v>
                </c:pt>
                <c:pt idx="4824">
                  <c:v>10.31743717</c:v>
                </c:pt>
                <c:pt idx="4825">
                  <c:v>10.31743717</c:v>
                </c:pt>
                <c:pt idx="4826">
                  <c:v>10.31743717</c:v>
                </c:pt>
                <c:pt idx="4827">
                  <c:v>10.31743717</c:v>
                </c:pt>
                <c:pt idx="4828">
                  <c:v>10.317497250000001</c:v>
                </c:pt>
                <c:pt idx="4829">
                  <c:v>10.317497250000001</c:v>
                </c:pt>
                <c:pt idx="4830">
                  <c:v>10.317497250000001</c:v>
                </c:pt>
                <c:pt idx="4831">
                  <c:v>10.317497250000001</c:v>
                </c:pt>
                <c:pt idx="4832">
                  <c:v>10.317497250000001</c:v>
                </c:pt>
                <c:pt idx="4833">
                  <c:v>10.317497250000001</c:v>
                </c:pt>
                <c:pt idx="4834">
                  <c:v>10.317497250000001</c:v>
                </c:pt>
                <c:pt idx="4835">
                  <c:v>10.317497250000001</c:v>
                </c:pt>
                <c:pt idx="4836">
                  <c:v>10.317497250000001</c:v>
                </c:pt>
                <c:pt idx="4837">
                  <c:v>10.317497250000001</c:v>
                </c:pt>
                <c:pt idx="4838">
                  <c:v>10.317558289999999</c:v>
                </c:pt>
                <c:pt idx="4839">
                  <c:v>10.317558289999999</c:v>
                </c:pt>
                <c:pt idx="4840">
                  <c:v>10.317558289999999</c:v>
                </c:pt>
                <c:pt idx="4841">
                  <c:v>10.317558289999999</c:v>
                </c:pt>
                <c:pt idx="4842">
                  <c:v>10.317558289999999</c:v>
                </c:pt>
                <c:pt idx="4843">
                  <c:v>10.317558289999999</c:v>
                </c:pt>
                <c:pt idx="4844">
                  <c:v>10.317558289999999</c:v>
                </c:pt>
                <c:pt idx="4845">
                  <c:v>10.317558289999999</c:v>
                </c:pt>
                <c:pt idx="4846">
                  <c:v>10.317558289999999</c:v>
                </c:pt>
                <c:pt idx="4847">
                  <c:v>10.317558289999999</c:v>
                </c:pt>
                <c:pt idx="4848">
                  <c:v>10.317612649999999</c:v>
                </c:pt>
                <c:pt idx="4849">
                  <c:v>10.317612649999999</c:v>
                </c:pt>
                <c:pt idx="4850">
                  <c:v>10.317612649999999</c:v>
                </c:pt>
                <c:pt idx="4851">
                  <c:v>10.317612649999999</c:v>
                </c:pt>
                <c:pt idx="4852">
                  <c:v>10.317612649999999</c:v>
                </c:pt>
                <c:pt idx="4853">
                  <c:v>10.317612649999999</c:v>
                </c:pt>
                <c:pt idx="4854">
                  <c:v>10.317612649999999</c:v>
                </c:pt>
                <c:pt idx="4855">
                  <c:v>10.317612649999999</c:v>
                </c:pt>
                <c:pt idx="4856">
                  <c:v>10.317612649999999</c:v>
                </c:pt>
                <c:pt idx="4857">
                  <c:v>10.317612649999999</c:v>
                </c:pt>
                <c:pt idx="4858">
                  <c:v>10.31765556</c:v>
                </c:pt>
                <c:pt idx="4859">
                  <c:v>10.31765556</c:v>
                </c:pt>
                <c:pt idx="4860">
                  <c:v>10.31765556</c:v>
                </c:pt>
                <c:pt idx="4861">
                  <c:v>10.31765556</c:v>
                </c:pt>
                <c:pt idx="4862">
                  <c:v>10.31765556</c:v>
                </c:pt>
                <c:pt idx="4863">
                  <c:v>10.31765556</c:v>
                </c:pt>
                <c:pt idx="4864">
                  <c:v>10.31765556</c:v>
                </c:pt>
                <c:pt idx="4865">
                  <c:v>10.31765556</c:v>
                </c:pt>
                <c:pt idx="4866">
                  <c:v>10.31765556</c:v>
                </c:pt>
                <c:pt idx="4867">
                  <c:v>10.31765556</c:v>
                </c:pt>
                <c:pt idx="4868">
                  <c:v>10.31768703</c:v>
                </c:pt>
                <c:pt idx="4869">
                  <c:v>10.31768703</c:v>
                </c:pt>
                <c:pt idx="4870">
                  <c:v>10.31768703</c:v>
                </c:pt>
                <c:pt idx="4871">
                  <c:v>10.31768703</c:v>
                </c:pt>
                <c:pt idx="4872">
                  <c:v>10.31768703</c:v>
                </c:pt>
                <c:pt idx="4873">
                  <c:v>10.31768703</c:v>
                </c:pt>
                <c:pt idx="4874">
                  <c:v>10.31768703</c:v>
                </c:pt>
                <c:pt idx="4875">
                  <c:v>10.31768703</c:v>
                </c:pt>
                <c:pt idx="4876">
                  <c:v>10.31768703</c:v>
                </c:pt>
                <c:pt idx="4877">
                  <c:v>10.31768703</c:v>
                </c:pt>
                <c:pt idx="4878">
                  <c:v>10.31770992</c:v>
                </c:pt>
                <c:pt idx="4879">
                  <c:v>10.31770992</c:v>
                </c:pt>
                <c:pt idx="4880">
                  <c:v>10.31770992</c:v>
                </c:pt>
                <c:pt idx="4881">
                  <c:v>10.31770992</c:v>
                </c:pt>
                <c:pt idx="4882">
                  <c:v>10.31770992</c:v>
                </c:pt>
                <c:pt idx="4883">
                  <c:v>10.31770992</c:v>
                </c:pt>
                <c:pt idx="4884">
                  <c:v>10.31770992</c:v>
                </c:pt>
                <c:pt idx="4885">
                  <c:v>10.31770992</c:v>
                </c:pt>
                <c:pt idx="4886">
                  <c:v>10.31770992</c:v>
                </c:pt>
                <c:pt idx="4887">
                  <c:v>10.31770992</c:v>
                </c:pt>
                <c:pt idx="4888">
                  <c:v>10.31772804</c:v>
                </c:pt>
                <c:pt idx="4889">
                  <c:v>10.31772804</c:v>
                </c:pt>
                <c:pt idx="4890">
                  <c:v>10.31772804</c:v>
                </c:pt>
                <c:pt idx="4891">
                  <c:v>10.31772804</c:v>
                </c:pt>
                <c:pt idx="4892">
                  <c:v>10.31772804</c:v>
                </c:pt>
                <c:pt idx="4893">
                  <c:v>10.31772804</c:v>
                </c:pt>
                <c:pt idx="4894">
                  <c:v>10.31772804</c:v>
                </c:pt>
                <c:pt idx="4895">
                  <c:v>10.31772804</c:v>
                </c:pt>
                <c:pt idx="4896">
                  <c:v>10.31772804</c:v>
                </c:pt>
                <c:pt idx="4897">
                  <c:v>10.31772804</c:v>
                </c:pt>
                <c:pt idx="4898">
                  <c:v>10.31774044</c:v>
                </c:pt>
                <c:pt idx="4899">
                  <c:v>10.31774044</c:v>
                </c:pt>
                <c:pt idx="4900">
                  <c:v>10.31774044</c:v>
                </c:pt>
                <c:pt idx="4901">
                  <c:v>10.31774044</c:v>
                </c:pt>
                <c:pt idx="4902">
                  <c:v>10.31774044</c:v>
                </c:pt>
                <c:pt idx="4903">
                  <c:v>10.31774044</c:v>
                </c:pt>
                <c:pt idx="4904">
                  <c:v>10.31774044</c:v>
                </c:pt>
                <c:pt idx="4905">
                  <c:v>10.31774044</c:v>
                </c:pt>
                <c:pt idx="4906">
                  <c:v>10.31774044</c:v>
                </c:pt>
                <c:pt idx="4907">
                  <c:v>10.31774044</c:v>
                </c:pt>
                <c:pt idx="4908">
                  <c:v>10.31774044</c:v>
                </c:pt>
                <c:pt idx="4909">
                  <c:v>10.31774044</c:v>
                </c:pt>
                <c:pt idx="4910">
                  <c:v>10.31774044</c:v>
                </c:pt>
                <c:pt idx="4911">
                  <c:v>10.31774044</c:v>
                </c:pt>
                <c:pt idx="4912">
                  <c:v>10.31774044</c:v>
                </c:pt>
                <c:pt idx="4913">
                  <c:v>10.31774044</c:v>
                </c:pt>
                <c:pt idx="4914">
                  <c:v>10.31774044</c:v>
                </c:pt>
                <c:pt idx="4915">
                  <c:v>10.31774044</c:v>
                </c:pt>
                <c:pt idx="4916">
                  <c:v>10.31774044</c:v>
                </c:pt>
                <c:pt idx="4917">
                  <c:v>10.31774044</c:v>
                </c:pt>
                <c:pt idx="4918">
                  <c:v>10.317718510000001</c:v>
                </c:pt>
                <c:pt idx="4919">
                  <c:v>10.317718510000001</c:v>
                </c:pt>
                <c:pt idx="4920">
                  <c:v>10.317718510000001</c:v>
                </c:pt>
                <c:pt idx="4921">
                  <c:v>10.317718510000001</c:v>
                </c:pt>
                <c:pt idx="4922">
                  <c:v>10.317718510000001</c:v>
                </c:pt>
                <c:pt idx="4923">
                  <c:v>10.317718510000001</c:v>
                </c:pt>
                <c:pt idx="4924">
                  <c:v>10.317718510000001</c:v>
                </c:pt>
                <c:pt idx="4925">
                  <c:v>10.317718510000001</c:v>
                </c:pt>
                <c:pt idx="4926">
                  <c:v>10.317718510000001</c:v>
                </c:pt>
                <c:pt idx="4927">
                  <c:v>10.317718510000001</c:v>
                </c:pt>
                <c:pt idx="4928">
                  <c:v>10.3176775</c:v>
                </c:pt>
                <c:pt idx="4929">
                  <c:v>10.3176775</c:v>
                </c:pt>
                <c:pt idx="4930">
                  <c:v>10.3176775</c:v>
                </c:pt>
                <c:pt idx="4931">
                  <c:v>10.3176775</c:v>
                </c:pt>
                <c:pt idx="4932">
                  <c:v>10.3176775</c:v>
                </c:pt>
                <c:pt idx="4933">
                  <c:v>10.3176775</c:v>
                </c:pt>
                <c:pt idx="4934">
                  <c:v>10.3176775</c:v>
                </c:pt>
                <c:pt idx="4935">
                  <c:v>10.3176775</c:v>
                </c:pt>
                <c:pt idx="4936">
                  <c:v>10.3176775</c:v>
                </c:pt>
                <c:pt idx="4937">
                  <c:v>10.3176775</c:v>
                </c:pt>
                <c:pt idx="4938">
                  <c:v>10.317640300000001</c:v>
                </c:pt>
                <c:pt idx="4939">
                  <c:v>10.317640300000001</c:v>
                </c:pt>
                <c:pt idx="4940">
                  <c:v>10.317640300000001</c:v>
                </c:pt>
                <c:pt idx="4941">
                  <c:v>10.317640300000001</c:v>
                </c:pt>
                <c:pt idx="4942">
                  <c:v>10.317640300000001</c:v>
                </c:pt>
                <c:pt idx="4943">
                  <c:v>10.317640300000001</c:v>
                </c:pt>
                <c:pt idx="4944">
                  <c:v>10.317640300000001</c:v>
                </c:pt>
                <c:pt idx="4945">
                  <c:v>10.317640300000001</c:v>
                </c:pt>
                <c:pt idx="4946">
                  <c:v>10.317640300000001</c:v>
                </c:pt>
                <c:pt idx="4947">
                  <c:v>10.317640300000001</c:v>
                </c:pt>
                <c:pt idx="4948">
                  <c:v>10.317617419999999</c:v>
                </c:pt>
                <c:pt idx="4949">
                  <c:v>10.317617419999999</c:v>
                </c:pt>
                <c:pt idx="4950">
                  <c:v>10.317617419999999</c:v>
                </c:pt>
                <c:pt idx="4951">
                  <c:v>10.317617419999999</c:v>
                </c:pt>
                <c:pt idx="4952">
                  <c:v>10.317617419999999</c:v>
                </c:pt>
                <c:pt idx="4953">
                  <c:v>10.317617419999999</c:v>
                </c:pt>
                <c:pt idx="4954">
                  <c:v>10.317617419999999</c:v>
                </c:pt>
                <c:pt idx="4955">
                  <c:v>10.317617419999999</c:v>
                </c:pt>
                <c:pt idx="4956">
                  <c:v>10.317617419999999</c:v>
                </c:pt>
                <c:pt idx="4957">
                  <c:v>10.317617419999999</c:v>
                </c:pt>
                <c:pt idx="4958">
                  <c:v>10.317607880000001</c:v>
                </c:pt>
                <c:pt idx="4959">
                  <c:v>10.317607880000001</c:v>
                </c:pt>
                <c:pt idx="4960">
                  <c:v>10.317607880000001</c:v>
                </c:pt>
                <c:pt idx="4961">
                  <c:v>10.317607880000001</c:v>
                </c:pt>
                <c:pt idx="4962">
                  <c:v>10.317607880000001</c:v>
                </c:pt>
                <c:pt idx="4963">
                  <c:v>10.317607880000001</c:v>
                </c:pt>
                <c:pt idx="4964">
                  <c:v>10.317607880000001</c:v>
                </c:pt>
                <c:pt idx="4965">
                  <c:v>10.317607880000001</c:v>
                </c:pt>
                <c:pt idx="4966">
                  <c:v>10.317607880000001</c:v>
                </c:pt>
                <c:pt idx="4967">
                  <c:v>10.317607880000001</c:v>
                </c:pt>
                <c:pt idx="4968">
                  <c:v>10.317605970000001</c:v>
                </c:pt>
                <c:pt idx="4969">
                  <c:v>10.317605970000001</c:v>
                </c:pt>
                <c:pt idx="4970">
                  <c:v>10.317605970000001</c:v>
                </c:pt>
                <c:pt idx="4971">
                  <c:v>10.317605970000001</c:v>
                </c:pt>
                <c:pt idx="4972">
                  <c:v>10.317605970000001</c:v>
                </c:pt>
                <c:pt idx="4973">
                  <c:v>10.317605970000001</c:v>
                </c:pt>
                <c:pt idx="4974">
                  <c:v>10.317605970000001</c:v>
                </c:pt>
                <c:pt idx="4975">
                  <c:v>10.317605970000001</c:v>
                </c:pt>
                <c:pt idx="4976">
                  <c:v>10.317605970000001</c:v>
                </c:pt>
                <c:pt idx="4977">
                  <c:v>10.317605970000001</c:v>
                </c:pt>
                <c:pt idx="4978">
                  <c:v>10.317604060000001</c:v>
                </c:pt>
                <c:pt idx="4979">
                  <c:v>10.317604060000001</c:v>
                </c:pt>
                <c:pt idx="4980">
                  <c:v>10.317604060000001</c:v>
                </c:pt>
                <c:pt idx="4981">
                  <c:v>10.317604060000001</c:v>
                </c:pt>
                <c:pt idx="4982">
                  <c:v>10.317604060000001</c:v>
                </c:pt>
                <c:pt idx="4983">
                  <c:v>10.317604060000001</c:v>
                </c:pt>
                <c:pt idx="4984">
                  <c:v>10.317604060000001</c:v>
                </c:pt>
                <c:pt idx="4985">
                  <c:v>10.317604060000001</c:v>
                </c:pt>
                <c:pt idx="4986">
                  <c:v>10.317604060000001</c:v>
                </c:pt>
                <c:pt idx="4987">
                  <c:v>10.317604060000001</c:v>
                </c:pt>
                <c:pt idx="4988">
                  <c:v>10.31759834</c:v>
                </c:pt>
                <c:pt idx="4989">
                  <c:v>10.31759834</c:v>
                </c:pt>
                <c:pt idx="4990">
                  <c:v>10.31759834</c:v>
                </c:pt>
                <c:pt idx="4991">
                  <c:v>10.31759834</c:v>
                </c:pt>
                <c:pt idx="4992">
                  <c:v>10.31759834</c:v>
                </c:pt>
                <c:pt idx="4993">
                  <c:v>10.31759834</c:v>
                </c:pt>
                <c:pt idx="4994">
                  <c:v>10.31759834</c:v>
                </c:pt>
                <c:pt idx="4995">
                  <c:v>10.31759834</c:v>
                </c:pt>
                <c:pt idx="4996">
                  <c:v>10.31759834</c:v>
                </c:pt>
                <c:pt idx="4997">
                  <c:v>10.31759834</c:v>
                </c:pt>
                <c:pt idx="4998">
                  <c:v>10.31758308</c:v>
                </c:pt>
                <c:pt idx="4999">
                  <c:v>10.31758308</c:v>
                </c:pt>
                <c:pt idx="5000">
                  <c:v>10.31758308</c:v>
                </c:pt>
                <c:pt idx="5001">
                  <c:v>10.31758308</c:v>
                </c:pt>
                <c:pt idx="5002">
                  <c:v>10.31758308</c:v>
                </c:pt>
                <c:pt idx="5003">
                  <c:v>10.31758308</c:v>
                </c:pt>
                <c:pt idx="5004">
                  <c:v>10.31758308</c:v>
                </c:pt>
                <c:pt idx="5005">
                  <c:v>10.31758308</c:v>
                </c:pt>
                <c:pt idx="5006">
                  <c:v>10.31758308</c:v>
                </c:pt>
                <c:pt idx="5007">
                  <c:v>10.31758308</c:v>
                </c:pt>
                <c:pt idx="5008">
                  <c:v>10.31756592</c:v>
                </c:pt>
                <c:pt idx="5009">
                  <c:v>10.31756592</c:v>
                </c:pt>
                <c:pt idx="5010">
                  <c:v>10.31756592</c:v>
                </c:pt>
                <c:pt idx="5011">
                  <c:v>10.31756592</c:v>
                </c:pt>
                <c:pt idx="5012">
                  <c:v>10.31756592</c:v>
                </c:pt>
                <c:pt idx="5013">
                  <c:v>10.31756592</c:v>
                </c:pt>
                <c:pt idx="5014">
                  <c:v>10.31756592</c:v>
                </c:pt>
                <c:pt idx="5015">
                  <c:v>10.31756592</c:v>
                </c:pt>
                <c:pt idx="5016">
                  <c:v>10.31756592</c:v>
                </c:pt>
                <c:pt idx="5017">
                  <c:v>10.31756592</c:v>
                </c:pt>
                <c:pt idx="5018">
                  <c:v>10.3175211</c:v>
                </c:pt>
                <c:pt idx="5019">
                  <c:v>10.3175211</c:v>
                </c:pt>
                <c:pt idx="5020">
                  <c:v>10.3175211</c:v>
                </c:pt>
                <c:pt idx="5021">
                  <c:v>10.3175211</c:v>
                </c:pt>
                <c:pt idx="5022">
                  <c:v>10.3175211</c:v>
                </c:pt>
                <c:pt idx="5023">
                  <c:v>10.3175211</c:v>
                </c:pt>
                <c:pt idx="5024">
                  <c:v>10.3175211</c:v>
                </c:pt>
                <c:pt idx="5025">
                  <c:v>10.3175211</c:v>
                </c:pt>
                <c:pt idx="5026">
                  <c:v>10.3175211</c:v>
                </c:pt>
                <c:pt idx="5027">
                  <c:v>10.3175211</c:v>
                </c:pt>
                <c:pt idx="5028">
                  <c:v>10.31746864</c:v>
                </c:pt>
                <c:pt idx="5029">
                  <c:v>10.31746864</c:v>
                </c:pt>
                <c:pt idx="5030">
                  <c:v>10.31746864</c:v>
                </c:pt>
                <c:pt idx="5031">
                  <c:v>10.31746864</c:v>
                </c:pt>
                <c:pt idx="5032">
                  <c:v>10.31746864</c:v>
                </c:pt>
                <c:pt idx="5033">
                  <c:v>10.31746864</c:v>
                </c:pt>
                <c:pt idx="5034">
                  <c:v>10.31746864</c:v>
                </c:pt>
                <c:pt idx="5035">
                  <c:v>10.31746864</c:v>
                </c:pt>
                <c:pt idx="5036">
                  <c:v>10.31746864</c:v>
                </c:pt>
                <c:pt idx="5037">
                  <c:v>10.31746864</c:v>
                </c:pt>
                <c:pt idx="5038">
                  <c:v>10.317408560000001</c:v>
                </c:pt>
                <c:pt idx="5039">
                  <c:v>10.317408560000001</c:v>
                </c:pt>
                <c:pt idx="5040">
                  <c:v>10.317408560000001</c:v>
                </c:pt>
                <c:pt idx="5041">
                  <c:v>10.317408560000001</c:v>
                </c:pt>
                <c:pt idx="5042">
                  <c:v>10.317408560000001</c:v>
                </c:pt>
                <c:pt idx="5043">
                  <c:v>10.317408560000001</c:v>
                </c:pt>
                <c:pt idx="5044">
                  <c:v>10.317408560000001</c:v>
                </c:pt>
                <c:pt idx="5045">
                  <c:v>10.317408560000001</c:v>
                </c:pt>
                <c:pt idx="5046">
                  <c:v>10.317408560000001</c:v>
                </c:pt>
                <c:pt idx="5047">
                  <c:v>10.317408560000001</c:v>
                </c:pt>
                <c:pt idx="5048">
                  <c:v>10.317408560000001</c:v>
                </c:pt>
                <c:pt idx="5049">
                  <c:v>10.317352290000001</c:v>
                </c:pt>
                <c:pt idx="5050">
                  <c:v>10.317352290000001</c:v>
                </c:pt>
                <c:pt idx="5051">
                  <c:v>10.317352290000001</c:v>
                </c:pt>
                <c:pt idx="5052">
                  <c:v>10.317352290000001</c:v>
                </c:pt>
                <c:pt idx="5053">
                  <c:v>10.317352290000001</c:v>
                </c:pt>
                <c:pt idx="5054">
                  <c:v>10.317352290000001</c:v>
                </c:pt>
                <c:pt idx="5055">
                  <c:v>10.317352290000001</c:v>
                </c:pt>
                <c:pt idx="5056">
                  <c:v>10.317352290000001</c:v>
                </c:pt>
                <c:pt idx="5057">
                  <c:v>10.317352290000001</c:v>
                </c:pt>
                <c:pt idx="5058">
                  <c:v>10.317304610000001</c:v>
                </c:pt>
                <c:pt idx="5059">
                  <c:v>10.317304610000001</c:v>
                </c:pt>
                <c:pt idx="5060">
                  <c:v>10.317304610000001</c:v>
                </c:pt>
                <c:pt idx="5061">
                  <c:v>10.317304610000001</c:v>
                </c:pt>
                <c:pt idx="5062">
                  <c:v>10.317304610000001</c:v>
                </c:pt>
                <c:pt idx="5063">
                  <c:v>10.317304610000001</c:v>
                </c:pt>
                <c:pt idx="5064">
                  <c:v>10.317304610000001</c:v>
                </c:pt>
                <c:pt idx="5065">
                  <c:v>10.317304610000001</c:v>
                </c:pt>
                <c:pt idx="5066">
                  <c:v>10.317304610000001</c:v>
                </c:pt>
                <c:pt idx="5067">
                  <c:v>10.317304610000001</c:v>
                </c:pt>
                <c:pt idx="5068">
                  <c:v>10.31726074</c:v>
                </c:pt>
                <c:pt idx="5069">
                  <c:v>10.31726074</c:v>
                </c:pt>
                <c:pt idx="5070">
                  <c:v>10.31726074</c:v>
                </c:pt>
                <c:pt idx="5071">
                  <c:v>10.31726074</c:v>
                </c:pt>
                <c:pt idx="5072">
                  <c:v>10.31726074</c:v>
                </c:pt>
                <c:pt idx="5073">
                  <c:v>10.31726074</c:v>
                </c:pt>
                <c:pt idx="5074">
                  <c:v>10.31726074</c:v>
                </c:pt>
                <c:pt idx="5075">
                  <c:v>10.31726074</c:v>
                </c:pt>
                <c:pt idx="5076">
                  <c:v>10.31726074</c:v>
                </c:pt>
                <c:pt idx="5077">
                  <c:v>10.31726074</c:v>
                </c:pt>
                <c:pt idx="5078">
                  <c:v>10.317215920000001</c:v>
                </c:pt>
                <c:pt idx="5079">
                  <c:v>10.317215920000001</c:v>
                </c:pt>
                <c:pt idx="5080">
                  <c:v>10.317215920000001</c:v>
                </c:pt>
                <c:pt idx="5081">
                  <c:v>10.317215920000001</c:v>
                </c:pt>
                <c:pt idx="5082">
                  <c:v>10.317215920000001</c:v>
                </c:pt>
                <c:pt idx="5083">
                  <c:v>10.317215920000001</c:v>
                </c:pt>
                <c:pt idx="5084">
                  <c:v>10.317215920000001</c:v>
                </c:pt>
                <c:pt idx="5085">
                  <c:v>10.317215920000001</c:v>
                </c:pt>
                <c:pt idx="5086">
                  <c:v>10.317215920000001</c:v>
                </c:pt>
                <c:pt idx="5087">
                  <c:v>10.317215920000001</c:v>
                </c:pt>
                <c:pt idx="5088">
                  <c:v>10.317173</c:v>
                </c:pt>
                <c:pt idx="5089">
                  <c:v>10.317173</c:v>
                </c:pt>
                <c:pt idx="5090">
                  <c:v>10.317173</c:v>
                </c:pt>
                <c:pt idx="5091">
                  <c:v>10.317173</c:v>
                </c:pt>
                <c:pt idx="5092">
                  <c:v>10.317173</c:v>
                </c:pt>
                <c:pt idx="5093">
                  <c:v>10.317173</c:v>
                </c:pt>
                <c:pt idx="5094">
                  <c:v>10.317173</c:v>
                </c:pt>
                <c:pt idx="5095">
                  <c:v>10.317173</c:v>
                </c:pt>
                <c:pt idx="5096">
                  <c:v>10.317173</c:v>
                </c:pt>
                <c:pt idx="5097">
                  <c:v>10.317173</c:v>
                </c:pt>
                <c:pt idx="5098">
                  <c:v>10.31713104</c:v>
                </c:pt>
                <c:pt idx="5099">
                  <c:v>10.31713104</c:v>
                </c:pt>
                <c:pt idx="5100">
                  <c:v>10.31713104</c:v>
                </c:pt>
                <c:pt idx="5101">
                  <c:v>10.31713104</c:v>
                </c:pt>
                <c:pt idx="5102">
                  <c:v>10.31713104</c:v>
                </c:pt>
                <c:pt idx="5103">
                  <c:v>10.31713104</c:v>
                </c:pt>
                <c:pt idx="5104">
                  <c:v>10.31713104</c:v>
                </c:pt>
                <c:pt idx="5105">
                  <c:v>10.31713104</c:v>
                </c:pt>
                <c:pt idx="5106">
                  <c:v>10.31713104</c:v>
                </c:pt>
                <c:pt idx="5107">
                  <c:v>10.31713104</c:v>
                </c:pt>
                <c:pt idx="5108">
                  <c:v>10.317090029999999</c:v>
                </c:pt>
                <c:pt idx="5109">
                  <c:v>10.317090029999999</c:v>
                </c:pt>
                <c:pt idx="5110">
                  <c:v>10.317090029999999</c:v>
                </c:pt>
                <c:pt idx="5111">
                  <c:v>10.317090029999999</c:v>
                </c:pt>
                <c:pt idx="5112">
                  <c:v>10.317090029999999</c:v>
                </c:pt>
                <c:pt idx="5113">
                  <c:v>10.317090029999999</c:v>
                </c:pt>
                <c:pt idx="5114">
                  <c:v>10.317090029999999</c:v>
                </c:pt>
                <c:pt idx="5115">
                  <c:v>10.317090029999999</c:v>
                </c:pt>
                <c:pt idx="5116">
                  <c:v>10.317090029999999</c:v>
                </c:pt>
                <c:pt idx="5117">
                  <c:v>10.317090029999999</c:v>
                </c:pt>
                <c:pt idx="5118">
                  <c:v>10.31704903</c:v>
                </c:pt>
                <c:pt idx="5119">
                  <c:v>10.31704903</c:v>
                </c:pt>
                <c:pt idx="5120">
                  <c:v>10.31704903</c:v>
                </c:pt>
                <c:pt idx="5121">
                  <c:v>10.31704903</c:v>
                </c:pt>
                <c:pt idx="5122">
                  <c:v>10.31704903</c:v>
                </c:pt>
                <c:pt idx="5123">
                  <c:v>10.31704903</c:v>
                </c:pt>
                <c:pt idx="5124">
                  <c:v>10.31704903</c:v>
                </c:pt>
                <c:pt idx="5125">
                  <c:v>10.31704903</c:v>
                </c:pt>
                <c:pt idx="5126">
                  <c:v>10.31704903</c:v>
                </c:pt>
                <c:pt idx="5127">
                  <c:v>10.31704903</c:v>
                </c:pt>
                <c:pt idx="5128">
                  <c:v>10.317008019999999</c:v>
                </c:pt>
                <c:pt idx="5129">
                  <c:v>10.317008019999999</c:v>
                </c:pt>
                <c:pt idx="5130">
                  <c:v>10.317008019999999</c:v>
                </c:pt>
                <c:pt idx="5131">
                  <c:v>10.317008019999999</c:v>
                </c:pt>
                <c:pt idx="5132">
                  <c:v>10.317008019999999</c:v>
                </c:pt>
                <c:pt idx="5133">
                  <c:v>10.317008019999999</c:v>
                </c:pt>
                <c:pt idx="5134">
                  <c:v>10.317008019999999</c:v>
                </c:pt>
                <c:pt idx="5135">
                  <c:v>10.317008019999999</c:v>
                </c:pt>
                <c:pt idx="5136">
                  <c:v>10.317008019999999</c:v>
                </c:pt>
                <c:pt idx="5137">
                  <c:v>10.317008019999999</c:v>
                </c:pt>
                <c:pt idx="5138">
                  <c:v>10.31696606</c:v>
                </c:pt>
                <c:pt idx="5139">
                  <c:v>10.31696606</c:v>
                </c:pt>
                <c:pt idx="5140">
                  <c:v>10.31696606</c:v>
                </c:pt>
                <c:pt idx="5141">
                  <c:v>10.31696606</c:v>
                </c:pt>
                <c:pt idx="5142">
                  <c:v>10.31696606</c:v>
                </c:pt>
                <c:pt idx="5143">
                  <c:v>10.31696606</c:v>
                </c:pt>
                <c:pt idx="5144">
                  <c:v>10.31696606</c:v>
                </c:pt>
                <c:pt idx="5145">
                  <c:v>10.31696606</c:v>
                </c:pt>
                <c:pt idx="5146">
                  <c:v>10.31696606</c:v>
                </c:pt>
                <c:pt idx="5147">
                  <c:v>10.31696606</c:v>
                </c:pt>
                <c:pt idx="5148">
                  <c:v>10.31692505</c:v>
                </c:pt>
                <c:pt idx="5149">
                  <c:v>10.31692505</c:v>
                </c:pt>
                <c:pt idx="5150">
                  <c:v>10.31692505</c:v>
                </c:pt>
                <c:pt idx="5151">
                  <c:v>10.31692505</c:v>
                </c:pt>
                <c:pt idx="5152">
                  <c:v>10.31692505</c:v>
                </c:pt>
                <c:pt idx="5153">
                  <c:v>10.31692505</c:v>
                </c:pt>
                <c:pt idx="5154">
                  <c:v>10.31692505</c:v>
                </c:pt>
                <c:pt idx="5155">
                  <c:v>10.31692505</c:v>
                </c:pt>
                <c:pt idx="5156">
                  <c:v>10.31692505</c:v>
                </c:pt>
                <c:pt idx="5157">
                  <c:v>10.31692505</c:v>
                </c:pt>
                <c:pt idx="5158">
                  <c:v>10.316883089999999</c:v>
                </c:pt>
                <c:pt idx="5159">
                  <c:v>10.316883089999999</c:v>
                </c:pt>
                <c:pt idx="5160">
                  <c:v>10.316883089999999</c:v>
                </c:pt>
                <c:pt idx="5161">
                  <c:v>10.316883089999999</c:v>
                </c:pt>
                <c:pt idx="5162">
                  <c:v>10.316883089999999</c:v>
                </c:pt>
                <c:pt idx="5163">
                  <c:v>10.316883089999999</c:v>
                </c:pt>
                <c:pt idx="5164">
                  <c:v>10.316883089999999</c:v>
                </c:pt>
                <c:pt idx="5165">
                  <c:v>10.316883089999999</c:v>
                </c:pt>
                <c:pt idx="5166">
                  <c:v>10.316883089999999</c:v>
                </c:pt>
                <c:pt idx="5167">
                  <c:v>10.316883089999999</c:v>
                </c:pt>
                <c:pt idx="5168">
                  <c:v>10.31684113</c:v>
                </c:pt>
                <c:pt idx="5169">
                  <c:v>10.31684113</c:v>
                </c:pt>
                <c:pt idx="5170">
                  <c:v>10.31684113</c:v>
                </c:pt>
                <c:pt idx="5171">
                  <c:v>10.31684113</c:v>
                </c:pt>
                <c:pt idx="5172">
                  <c:v>10.31684113</c:v>
                </c:pt>
                <c:pt idx="5173">
                  <c:v>10.31684113</c:v>
                </c:pt>
                <c:pt idx="5174">
                  <c:v>10.31684113</c:v>
                </c:pt>
                <c:pt idx="5175">
                  <c:v>10.31684113</c:v>
                </c:pt>
                <c:pt idx="5176">
                  <c:v>10.31684113</c:v>
                </c:pt>
                <c:pt idx="5177">
                  <c:v>10.31684113</c:v>
                </c:pt>
                <c:pt idx="5178">
                  <c:v>10.31680012</c:v>
                </c:pt>
                <c:pt idx="5179">
                  <c:v>10.31680012</c:v>
                </c:pt>
                <c:pt idx="5180">
                  <c:v>10.31680012</c:v>
                </c:pt>
                <c:pt idx="5181">
                  <c:v>10.31680012</c:v>
                </c:pt>
                <c:pt idx="5182">
                  <c:v>10.31680012</c:v>
                </c:pt>
                <c:pt idx="5183">
                  <c:v>10.31680012</c:v>
                </c:pt>
                <c:pt idx="5184">
                  <c:v>10.31680012</c:v>
                </c:pt>
                <c:pt idx="5185">
                  <c:v>10.31680012</c:v>
                </c:pt>
                <c:pt idx="5186">
                  <c:v>10.31680012</c:v>
                </c:pt>
                <c:pt idx="5187">
                  <c:v>10.31680012</c:v>
                </c:pt>
                <c:pt idx="5188">
                  <c:v>10.31675911</c:v>
                </c:pt>
                <c:pt idx="5189">
                  <c:v>10.31675911</c:v>
                </c:pt>
                <c:pt idx="5190">
                  <c:v>10.31675911</c:v>
                </c:pt>
                <c:pt idx="5191">
                  <c:v>10.31675911</c:v>
                </c:pt>
                <c:pt idx="5192">
                  <c:v>10.31675911</c:v>
                </c:pt>
                <c:pt idx="5193">
                  <c:v>10.31675911</c:v>
                </c:pt>
                <c:pt idx="5194">
                  <c:v>10.31675911</c:v>
                </c:pt>
                <c:pt idx="5195">
                  <c:v>10.31675911</c:v>
                </c:pt>
                <c:pt idx="5196">
                  <c:v>10.31675911</c:v>
                </c:pt>
                <c:pt idx="5197">
                  <c:v>10.31675911</c:v>
                </c:pt>
                <c:pt idx="5198">
                  <c:v>10.31671906</c:v>
                </c:pt>
                <c:pt idx="5199">
                  <c:v>10.31671906</c:v>
                </c:pt>
                <c:pt idx="5200">
                  <c:v>10.31671906</c:v>
                </c:pt>
                <c:pt idx="5201">
                  <c:v>10.31671906</c:v>
                </c:pt>
                <c:pt idx="5202">
                  <c:v>10.31671906</c:v>
                </c:pt>
                <c:pt idx="5203">
                  <c:v>10.31671906</c:v>
                </c:pt>
                <c:pt idx="5204">
                  <c:v>10.31671906</c:v>
                </c:pt>
                <c:pt idx="5205">
                  <c:v>10.31671906</c:v>
                </c:pt>
                <c:pt idx="5206">
                  <c:v>10.31671906</c:v>
                </c:pt>
                <c:pt idx="5207">
                  <c:v>10.31671906</c:v>
                </c:pt>
                <c:pt idx="5208">
                  <c:v>10.31667805</c:v>
                </c:pt>
                <c:pt idx="5209">
                  <c:v>10.31667805</c:v>
                </c:pt>
                <c:pt idx="5210">
                  <c:v>10.31667805</c:v>
                </c:pt>
                <c:pt idx="5211">
                  <c:v>10.31667805</c:v>
                </c:pt>
                <c:pt idx="5212">
                  <c:v>10.31667805</c:v>
                </c:pt>
                <c:pt idx="5213">
                  <c:v>10.31667805</c:v>
                </c:pt>
                <c:pt idx="5214">
                  <c:v>10.31667805</c:v>
                </c:pt>
                <c:pt idx="5215">
                  <c:v>10.31667805</c:v>
                </c:pt>
                <c:pt idx="5216">
                  <c:v>10.31667805</c:v>
                </c:pt>
                <c:pt idx="5217">
                  <c:v>10.31667805</c:v>
                </c:pt>
                <c:pt idx="5218">
                  <c:v>10.31663704</c:v>
                </c:pt>
                <c:pt idx="5219">
                  <c:v>10.31663704</c:v>
                </c:pt>
                <c:pt idx="5220">
                  <c:v>10.31663704</c:v>
                </c:pt>
                <c:pt idx="5221">
                  <c:v>10.31663704</c:v>
                </c:pt>
                <c:pt idx="5222">
                  <c:v>10.31663704</c:v>
                </c:pt>
                <c:pt idx="5223">
                  <c:v>10.31663704</c:v>
                </c:pt>
                <c:pt idx="5224">
                  <c:v>10.31663704</c:v>
                </c:pt>
                <c:pt idx="5225">
                  <c:v>10.31663704</c:v>
                </c:pt>
                <c:pt idx="5226">
                  <c:v>10.31663704</c:v>
                </c:pt>
                <c:pt idx="5227">
                  <c:v>10.31663704</c:v>
                </c:pt>
                <c:pt idx="5228">
                  <c:v>10.316596029999999</c:v>
                </c:pt>
                <c:pt idx="5229">
                  <c:v>10.316596029999999</c:v>
                </c:pt>
                <c:pt idx="5230">
                  <c:v>10.316596029999999</c:v>
                </c:pt>
                <c:pt idx="5231">
                  <c:v>10.316596029999999</c:v>
                </c:pt>
                <c:pt idx="5232">
                  <c:v>10.316596029999999</c:v>
                </c:pt>
                <c:pt idx="5233">
                  <c:v>10.316596029999999</c:v>
                </c:pt>
                <c:pt idx="5234">
                  <c:v>10.316596029999999</c:v>
                </c:pt>
                <c:pt idx="5235">
                  <c:v>10.316596029999999</c:v>
                </c:pt>
                <c:pt idx="5236">
                  <c:v>10.316596029999999</c:v>
                </c:pt>
                <c:pt idx="5237">
                  <c:v>10.316596029999999</c:v>
                </c:pt>
                <c:pt idx="5238">
                  <c:v>10.31655312</c:v>
                </c:pt>
                <c:pt idx="5239">
                  <c:v>10.31655312</c:v>
                </c:pt>
                <c:pt idx="5240">
                  <c:v>10.31655312</c:v>
                </c:pt>
                <c:pt idx="5241">
                  <c:v>10.31655312</c:v>
                </c:pt>
                <c:pt idx="5242">
                  <c:v>10.31655312</c:v>
                </c:pt>
                <c:pt idx="5243">
                  <c:v>10.31655312</c:v>
                </c:pt>
                <c:pt idx="5244">
                  <c:v>10.31655312</c:v>
                </c:pt>
                <c:pt idx="5245">
                  <c:v>10.31655312</c:v>
                </c:pt>
                <c:pt idx="5246">
                  <c:v>10.31655312</c:v>
                </c:pt>
                <c:pt idx="5247">
                  <c:v>10.31655312</c:v>
                </c:pt>
                <c:pt idx="5248">
                  <c:v>10.316503519999999</c:v>
                </c:pt>
                <c:pt idx="5249">
                  <c:v>10.316503519999999</c:v>
                </c:pt>
                <c:pt idx="5250">
                  <c:v>10.316503519999999</c:v>
                </c:pt>
                <c:pt idx="5251">
                  <c:v>10.316503519999999</c:v>
                </c:pt>
                <c:pt idx="5252">
                  <c:v>10.316503519999999</c:v>
                </c:pt>
                <c:pt idx="5253">
                  <c:v>10.316503519999999</c:v>
                </c:pt>
                <c:pt idx="5254">
                  <c:v>10.316503519999999</c:v>
                </c:pt>
                <c:pt idx="5255">
                  <c:v>10.316503519999999</c:v>
                </c:pt>
                <c:pt idx="5256">
                  <c:v>10.316503519999999</c:v>
                </c:pt>
                <c:pt idx="5257">
                  <c:v>10.316503519999999</c:v>
                </c:pt>
                <c:pt idx="5258">
                  <c:v>10.316451069999999</c:v>
                </c:pt>
                <c:pt idx="5259">
                  <c:v>10.316451069999999</c:v>
                </c:pt>
                <c:pt idx="5260">
                  <c:v>10.316451069999999</c:v>
                </c:pt>
                <c:pt idx="5261">
                  <c:v>10.316451069999999</c:v>
                </c:pt>
                <c:pt idx="5262">
                  <c:v>10.316451069999999</c:v>
                </c:pt>
                <c:pt idx="5263">
                  <c:v>10.316451069999999</c:v>
                </c:pt>
                <c:pt idx="5264">
                  <c:v>10.316451069999999</c:v>
                </c:pt>
                <c:pt idx="5265">
                  <c:v>10.316451069999999</c:v>
                </c:pt>
                <c:pt idx="5266">
                  <c:v>10.316451069999999</c:v>
                </c:pt>
                <c:pt idx="5267">
                  <c:v>10.316451069999999</c:v>
                </c:pt>
                <c:pt idx="5268">
                  <c:v>10.31639004</c:v>
                </c:pt>
                <c:pt idx="5269">
                  <c:v>10.31639004</c:v>
                </c:pt>
                <c:pt idx="5270">
                  <c:v>10.31639004</c:v>
                </c:pt>
                <c:pt idx="5271">
                  <c:v>10.31639004</c:v>
                </c:pt>
                <c:pt idx="5272">
                  <c:v>10.31639004</c:v>
                </c:pt>
                <c:pt idx="5273">
                  <c:v>10.31639004</c:v>
                </c:pt>
                <c:pt idx="5274">
                  <c:v>10.31639004</c:v>
                </c:pt>
                <c:pt idx="5275">
                  <c:v>10.31639004</c:v>
                </c:pt>
                <c:pt idx="5276">
                  <c:v>10.31639004</c:v>
                </c:pt>
                <c:pt idx="5277">
                  <c:v>10.31639004</c:v>
                </c:pt>
                <c:pt idx="5278">
                  <c:v>10.316323280000001</c:v>
                </c:pt>
                <c:pt idx="5279">
                  <c:v>10.316323280000001</c:v>
                </c:pt>
                <c:pt idx="5280">
                  <c:v>10.316323280000001</c:v>
                </c:pt>
                <c:pt idx="5281">
                  <c:v>10.316323280000001</c:v>
                </c:pt>
                <c:pt idx="5282">
                  <c:v>10.316323280000001</c:v>
                </c:pt>
                <c:pt idx="5283">
                  <c:v>10.316323280000001</c:v>
                </c:pt>
                <c:pt idx="5284">
                  <c:v>10.316323280000001</c:v>
                </c:pt>
                <c:pt idx="5285">
                  <c:v>10.316323280000001</c:v>
                </c:pt>
                <c:pt idx="5286">
                  <c:v>10.316323280000001</c:v>
                </c:pt>
                <c:pt idx="5287">
                  <c:v>10.316323280000001</c:v>
                </c:pt>
                <c:pt idx="5288">
                  <c:v>10.316252710000001</c:v>
                </c:pt>
                <c:pt idx="5289">
                  <c:v>10.316252710000001</c:v>
                </c:pt>
                <c:pt idx="5290">
                  <c:v>10.316252710000001</c:v>
                </c:pt>
                <c:pt idx="5291">
                  <c:v>10.316252710000001</c:v>
                </c:pt>
                <c:pt idx="5292">
                  <c:v>10.316252710000001</c:v>
                </c:pt>
                <c:pt idx="5293">
                  <c:v>10.316252710000001</c:v>
                </c:pt>
                <c:pt idx="5294">
                  <c:v>10.316252710000001</c:v>
                </c:pt>
                <c:pt idx="5295">
                  <c:v>10.316252710000001</c:v>
                </c:pt>
                <c:pt idx="5296">
                  <c:v>10.316252710000001</c:v>
                </c:pt>
                <c:pt idx="5297">
                  <c:v>10.316252710000001</c:v>
                </c:pt>
                <c:pt idx="5298">
                  <c:v>10.316180230000001</c:v>
                </c:pt>
                <c:pt idx="5299">
                  <c:v>10.316180230000001</c:v>
                </c:pt>
                <c:pt idx="5300">
                  <c:v>10.316180230000001</c:v>
                </c:pt>
                <c:pt idx="5301">
                  <c:v>10.316180230000001</c:v>
                </c:pt>
                <c:pt idx="5302">
                  <c:v>10.316180230000001</c:v>
                </c:pt>
                <c:pt idx="5303">
                  <c:v>10.316180230000001</c:v>
                </c:pt>
                <c:pt idx="5304">
                  <c:v>10.316180230000001</c:v>
                </c:pt>
                <c:pt idx="5305">
                  <c:v>10.316180230000001</c:v>
                </c:pt>
                <c:pt idx="5306">
                  <c:v>10.316180230000001</c:v>
                </c:pt>
                <c:pt idx="5307">
                  <c:v>10.316180230000001</c:v>
                </c:pt>
                <c:pt idx="5308">
                  <c:v>10.31610203</c:v>
                </c:pt>
                <c:pt idx="5309">
                  <c:v>10.31610203</c:v>
                </c:pt>
                <c:pt idx="5310">
                  <c:v>10.31610203</c:v>
                </c:pt>
                <c:pt idx="5311">
                  <c:v>10.31610203</c:v>
                </c:pt>
                <c:pt idx="5312">
                  <c:v>10.31610203</c:v>
                </c:pt>
                <c:pt idx="5313">
                  <c:v>10.31610203</c:v>
                </c:pt>
                <c:pt idx="5314">
                  <c:v>10.31610203</c:v>
                </c:pt>
                <c:pt idx="5315">
                  <c:v>10.31610203</c:v>
                </c:pt>
                <c:pt idx="5316">
                  <c:v>10.31610203</c:v>
                </c:pt>
                <c:pt idx="5317">
                  <c:v>10.31610203</c:v>
                </c:pt>
                <c:pt idx="5318">
                  <c:v>10.316024779999999</c:v>
                </c:pt>
                <c:pt idx="5319">
                  <c:v>10.316024779999999</c:v>
                </c:pt>
                <c:pt idx="5320">
                  <c:v>10.316024779999999</c:v>
                </c:pt>
                <c:pt idx="5321">
                  <c:v>10.316024779999999</c:v>
                </c:pt>
                <c:pt idx="5322">
                  <c:v>10.316024779999999</c:v>
                </c:pt>
                <c:pt idx="5323">
                  <c:v>10.316024779999999</c:v>
                </c:pt>
                <c:pt idx="5324">
                  <c:v>10.316024779999999</c:v>
                </c:pt>
                <c:pt idx="5325">
                  <c:v>10.316024779999999</c:v>
                </c:pt>
                <c:pt idx="5326">
                  <c:v>10.316024779999999</c:v>
                </c:pt>
                <c:pt idx="5327">
                  <c:v>10.316024779999999</c:v>
                </c:pt>
                <c:pt idx="5328">
                  <c:v>10.31594467</c:v>
                </c:pt>
                <c:pt idx="5329">
                  <c:v>10.31594467</c:v>
                </c:pt>
                <c:pt idx="5330">
                  <c:v>10.31594467</c:v>
                </c:pt>
                <c:pt idx="5331">
                  <c:v>10.31594467</c:v>
                </c:pt>
                <c:pt idx="5332">
                  <c:v>10.31594467</c:v>
                </c:pt>
                <c:pt idx="5333">
                  <c:v>10.31594467</c:v>
                </c:pt>
                <c:pt idx="5334">
                  <c:v>10.31594467</c:v>
                </c:pt>
                <c:pt idx="5335">
                  <c:v>10.31594467</c:v>
                </c:pt>
                <c:pt idx="5336">
                  <c:v>10.31594467</c:v>
                </c:pt>
                <c:pt idx="5337">
                  <c:v>10.31594467</c:v>
                </c:pt>
                <c:pt idx="5338">
                  <c:v>10.315861699999999</c:v>
                </c:pt>
                <c:pt idx="5339">
                  <c:v>10.315861699999999</c:v>
                </c:pt>
                <c:pt idx="5340">
                  <c:v>10.315861699999999</c:v>
                </c:pt>
                <c:pt idx="5341">
                  <c:v>10.315861699999999</c:v>
                </c:pt>
                <c:pt idx="5342">
                  <c:v>10.315861699999999</c:v>
                </c:pt>
                <c:pt idx="5343">
                  <c:v>10.315861699999999</c:v>
                </c:pt>
                <c:pt idx="5344">
                  <c:v>10.315861699999999</c:v>
                </c:pt>
                <c:pt idx="5345">
                  <c:v>10.315861699999999</c:v>
                </c:pt>
                <c:pt idx="5346">
                  <c:v>10.315861699999999</c:v>
                </c:pt>
                <c:pt idx="5347">
                  <c:v>10.315861699999999</c:v>
                </c:pt>
                <c:pt idx="5348">
                  <c:v>10.31577587</c:v>
                </c:pt>
                <c:pt idx="5349">
                  <c:v>10.31577587</c:v>
                </c:pt>
                <c:pt idx="5350">
                  <c:v>10.31577587</c:v>
                </c:pt>
                <c:pt idx="5351">
                  <c:v>10.31577587</c:v>
                </c:pt>
                <c:pt idx="5352">
                  <c:v>10.31577587</c:v>
                </c:pt>
                <c:pt idx="5353">
                  <c:v>10.31577587</c:v>
                </c:pt>
                <c:pt idx="5354">
                  <c:v>10.31577587</c:v>
                </c:pt>
                <c:pt idx="5355">
                  <c:v>10.31577587</c:v>
                </c:pt>
                <c:pt idx="5356">
                  <c:v>10.31577587</c:v>
                </c:pt>
                <c:pt idx="5357">
                  <c:v>10.31577587</c:v>
                </c:pt>
                <c:pt idx="5358">
                  <c:v>10.31569099</c:v>
                </c:pt>
                <c:pt idx="5359">
                  <c:v>10.31569099</c:v>
                </c:pt>
                <c:pt idx="5360">
                  <c:v>10.31569099</c:v>
                </c:pt>
                <c:pt idx="5361">
                  <c:v>10.31569099</c:v>
                </c:pt>
                <c:pt idx="5362">
                  <c:v>10.31569099</c:v>
                </c:pt>
                <c:pt idx="5363">
                  <c:v>10.31569099</c:v>
                </c:pt>
                <c:pt idx="5364">
                  <c:v>10.31569099</c:v>
                </c:pt>
                <c:pt idx="5365">
                  <c:v>10.31569099</c:v>
                </c:pt>
                <c:pt idx="5366">
                  <c:v>10.31569099</c:v>
                </c:pt>
                <c:pt idx="5367">
                  <c:v>10.31569099</c:v>
                </c:pt>
                <c:pt idx="5368">
                  <c:v>10.315611840000001</c:v>
                </c:pt>
                <c:pt idx="5369">
                  <c:v>10.315611840000001</c:v>
                </c:pt>
                <c:pt idx="5370">
                  <c:v>10.315611840000001</c:v>
                </c:pt>
                <c:pt idx="5371">
                  <c:v>10.315611840000001</c:v>
                </c:pt>
                <c:pt idx="5372">
                  <c:v>10.315611840000001</c:v>
                </c:pt>
                <c:pt idx="5373">
                  <c:v>10.315611840000001</c:v>
                </c:pt>
                <c:pt idx="5374">
                  <c:v>10.315611840000001</c:v>
                </c:pt>
                <c:pt idx="5375">
                  <c:v>10.315611840000001</c:v>
                </c:pt>
                <c:pt idx="5376">
                  <c:v>10.315611840000001</c:v>
                </c:pt>
                <c:pt idx="5377">
                  <c:v>10.315611840000001</c:v>
                </c:pt>
                <c:pt idx="5378">
                  <c:v>10.31553459</c:v>
                </c:pt>
                <c:pt idx="5379">
                  <c:v>10.31553459</c:v>
                </c:pt>
                <c:pt idx="5380">
                  <c:v>10.31553459</c:v>
                </c:pt>
                <c:pt idx="5381">
                  <c:v>10.31553459</c:v>
                </c:pt>
                <c:pt idx="5382">
                  <c:v>10.31553459</c:v>
                </c:pt>
                <c:pt idx="5383">
                  <c:v>10.31553459</c:v>
                </c:pt>
                <c:pt idx="5384">
                  <c:v>10.31553459</c:v>
                </c:pt>
                <c:pt idx="5385">
                  <c:v>10.31553459</c:v>
                </c:pt>
                <c:pt idx="5386">
                  <c:v>10.31553459</c:v>
                </c:pt>
                <c:pt idx="5387">
                  <c:v>10.31553459</c:v>
                </c:pt>
                <c:pt idx="5388">
                  <c:v>10.31546211</c:v>
                </c:pt>
                <c:pt idx="5389">
                  <c:v>10.31546211</c:v>
                </c:pt>
                <c:pt idx="5390">
                  <c:v>10.31546211</c:v>
                </c:pt>
                <c:pt idx="5391">
                  <c:v>10.31546211</c:v>
                </c:pt>
                <c:pt idx="5392">
                  <c:v>10.31546211</c:v>
                </c:pt>
                <c:pt idx="5393">
                  <c:v>10.31546211</c:v>
                </c:pt>
                <c:pt idx="5394">
                  <c:v>10.31546211</c:v>
                </c:pt>
                <c:pt idx="5395">
                  <c:v>10.31546211</c:v>
                </c:pt>
                <c:pt idx="5396">
                  <c:v>10.31546211</c:v>
                </c:pt>
                <c:pt idx="5397">
                  <c:v>10.31546211</c:v>
                </c:pt>
                <c:pt idx="5398">
                  <c:v>10.315396310000001</c:v>
                </c:pt>
                <c:pt idx="5399">
                  <c:v>10.315396310000001</c:v>
                </c:pt>
                <c:pt idx="5400">
                  <c:v>10.315396310000001</c:v>
                </c:pt>
                <c:pt idx="5401">
                  <c:v>10.315396310000001</c:v>
                </c:pt>
                <c:pt idx="5402">
                  <c:v>10.315396310000001</c:v>
                </c:pt>
                <c:pt idx="5403">
                  <c:v>10.315396310000001</c:v>
                </c:pt>
                <c:pt idx="5404">
                  <c:v>10.315396310000001</c:v>
                </c:pt>
                <c:pt idx="5405">
                  <c:v>10.315396310000001</c:v>
                </c:pt>
                <c:pt idx="5406">
                  <c:v>10.315396310000001</c:v>
                </c:pt>
                <c:pt idx="5407">
                  <c:v>10.315396310000001</c:v>
                </c:pt>
                <c:pt idx="5408">
                  <c:v>10.31534576</c:v>
                </c:pt>
                <c:pt idx="5409">
                  <c:v>10.31534576</c:v>
                </c:pt>
                <c:pt idx="5410">
                  <c:v>10.31534576</c:v>
                </c:pt>
                <c:pt idx="5411">
                  <c:v>10.31534576</c:v>
                </c:pt>
                <c:pt idx="5412">
                  <c:v>10.31534576</c:v>
                </c:pt>
                <c:pt idx="5413">
                  <c:v>10.31534576</c:v>
                </c:pt>
                <c:pt idx="5414">
                  <c:v>10.31534576</c:v>
                </c:pt>
                <c:pt idx="5415">
                  <c:v>10.31534576</c:v>
                </c:pt>
                <c:pt idx="5416">
                  <c:v>10.31534576</c:v>
                </c:pt>
                <c:pt idx="5417">
                  <c:v>10.31534576</c:v>
                </c:pt>
                <c:pt idx="5418">
                  <c:v>10.315305710000001</c:v>
                </c:pt>
                <c:pt idx="5419">
                  <c:v>10.315305710000001</c:v>
                </c:pt>
                <c:pt idx="5420">
                  <c:v>10.315305710000001</c:v>
                </c:pt>
                <c:pt idx="5421">
                  <c:v>10.315305710000001</c:v>
                </c:pt>
                <c:pt idx="5422">
                  <c:v>10.315305710000001</c:v>
                </c:pt>
                <c:pt idx="5423">
                  <c:v>10.315305710000001</c:v>
                </c:pt>
                <c:pt idx="5424">
                  <c:v>10.315305710000001</c:v>
                </c:pt>
                <c:pt idx="5425">
                  <c:v>10.315305710000001</c:v>
                </c:pt>
                <c:pt idx="5426">
                  <c:v>10.315305710000001</c:v>
                </c:pt>
                <c:pt idx="5427">
                  <c:v>10.315305710000001</c:v>
                </c:pt>
                <c:pt idx="5428">
                  <c:v>10.31527138</c:v>
                </c:pt>
                <c:pt idx="5429">
                  <c:v>10.31527138</c:v>
                </c:pt>
                <c:pt idx="5430">
                  <c:v>10.31527138</c:v>
                </c:pt>
                <c:pt idx="5431">
                  <c:v>10.31527138</c:v>
                </c:pt>
                <c:pt idx="5432">
                  <c:v>10.31527138</c:v>
                </c:pt>
                <c:pt idx="5433">
                  <c:v>10.31527138</c:v>
                </c:pt>
                <c:pt idx="5434">
                  <c:v>10.31527138</c:v>
                </c:pt>
                <c:pt idx="5435">
                  <c:v>10.31527138</c:v>
                </c:pt>
                <c:pt idx="5436">
                  <c:v>10.31527138</c:v>
                </c:pt>
                <c:pt idx="5437">
                  <c:v>10.31527138</c:v>
                </c:pt>
                <c:pt idx="5438">
                  <c:v>10.315231320000001</c:v>
                </c:pt>
                <c:pt idx="5439">
                  <c:v>10.315231320000001</c:v>
                </c:pt>
                <c:pt idx="5440">
                  <c:v>10.315231320000001</c:v>
                </c:pt>
                <c:pt idx="5441">
                  <c:v>10.315231320000001</c:v>
                </c:pt>
                <c:pt idx="5442">
                  <c:v>10.315231320000001</c:v>
                </c:pt>
                <c:pt idx="5443">
                  <c:v>10.315231320000001</c:v>
                </c:pt>
                <c:pt idx="5444">
                  <c:v>10.315231320000001</c:v>
                </c:pt>
                <c:pt idx="5445">
                  <c:v>10.315231320000001</c:v>
                </c:pt>
                <c:pt idx="5446">
                  <c:v>10.315231320000001</c:v>
                </c:pt>
                <c:pt idx="5447">
                  <c:v>10.315231320000001</c:v>
                </c:pt>
                <c:pt idx="5448">
                  <c:v>10.31519127</c:v>
                </c:pt>
                <c:pt idx="5449">
                  <c:v>10.31519127</c:v>
                </c:pt>
                <c:pt idx="5450">
                  <c:v>10.31519127</c:v>
                </c:pt>
                <c:pt idx="5451">
                  <c:v>10.31519127</c:v>
                </c:pt>
                <c:pt idx="5452">
                  <c:v>10.31519127</c:v>
                </c:pt>
                <c:pt idx="5453">
                  <c:v>10.31519127</c:v>
                </c:pt>
                <c:pt idx="5454">
                  <c:v>10.31519127</c:v>
                </c:pt>
                <c:pt idx="5455">
                  <c:v>10.31519127</c:v>
                </c:pt>
                <c:pt idx="5456">
                  <c:v>10.31519127</c:v>
                </c:pt>
                <c:pt idx="5457">
                  <c:v>10.31519127</c:v>
                </c:pt>
                <c:pt idx="5458">
                  <c:v>10.315152169999999</c:v>
                </c:pt>
                <c:pt idx="5459">
                  <c:v>10.315152169999999</c:v>
                </c:pt>
                <c:pt idx="5460">
                  <c:v>10.315152169999999</c:v>
                </c:pt>
                <c:pt idx="5461">
                  <c:v>10.315152169999999</c:v>
                </c:pt>
                <c:pt idx="5462">
                  <c:v>10.315152169999999</c:v>
                </c:pt>
                <c:pt idx="5463">
                  <c:v>10.315152169999999</c:v>
                </c:pt>
                <c:pt idx="5464">
                  <c:v>10.315152169999999</c:v>
                </c:pt>
                <c:pt idx="5465">
                  <c:v>10.315152169999999</c:v>
                </c:pt>
                <c:pt idx="5466">
                  <c:v>10.315152169999999</c:v>
                </c:pt>
                <c:pt idx="5467">
                  <c:v>10.315152169999999</c:v>
                </c:pt>
                <c:pt idx="5468">
                  <c:v>10.31511497</c:v>
                </c:pt>
                <c:pt idx="5469">
                  <c:v>10.31511497</c:v>
                </c:pt>
                <c:pt idx="5470">
                  <c:v>10.31511497</c:v>
                </c:pt>
                <c:pt idx="5471">
                  <c:v>10.31511497</c:v>
                </c:pt>
                <c:pt idx="5472">
                  <c:v>10.31511497</c:v>
                </c:pt>
                <c:pt idx="5473">
                  <c:v>10.31511497</c:v>
                </c:pt>
                <c:pt idx="5474">
                  <c:v>10.31511497</c:v>
                </c:pt>
                <c:pt idx="5475">
                  <c:v>10.31511497</c:v>
                </c:pt>
                <c:pt idx="5476">
                  <c:v>10.31511497</c:v>
                </c:pt>
                <c:pt idx="5477">
                  <c:v>10.31511497</c:v>
                </c:pt>
                <c:pt idx="5478">
                  <c:v>10.315094950000001</c:v>
                </c:pt>
                <c:pt idx="5479">
                  <c:v>10.315094950000001</c:v>
                </c:pt>
                <c:pt idx="5480">
                  <c:v>10.315094950000001</c:v>
                </c:pt>
                <c:pt idx="5481">
                  <c:v>10.315094950000001</c:v>
                </c:pt>
                <c:pt idx="5482">
                  <c:v>10.315094950000001</c:v>
                </c:pt>
                <c:pt idx="5483">
                  <c:v>10.315094950000001</c:v>
                </c:pt>
                <c:pt idx="5484">
                  <c:v>10.315094950000001</c:v>
                </c:pt>
                <c:pt idx="5485">
                  <c:v>10.315094950000001</c:v>
                </c:pt>
                <c:pt idx="5486">
                  <c:v>10.315094950000001</c:v>
                </c:pt>
                <c:pt idx="5487">
                  <c:v>10.315094950000001</c:v>
                </c:pt>
                <c:pt idx="5488">
                  <c:v>10.315094950000001</c:v>
                </c:pt>
                <c:pt idx="5489">
                  <c:v>10.315094950000001</c:v>
                </c:pt>
                <c:pt idx="5490">
                  <c:v>10.315094950000001</c:v>
                </c:pt>
                <c:pt idx="5491">
                  <c:v>10.315094950000001</c:v>
                </c:pt>
                <c:pt idx="5492">
                  <c:v>10.315094950000001</c:v>
                </c:pt>
                <c:pt idx="5493">
                  <c:v>10.315094950000001</c:v>
                </c:pt>
                <c:pt idx="5494">
                  <c:v>10.315094950000001</c:v>
                </c:pt>
                <c:pt idx="5495">
                  <c:v>10.315094950000001</c:v>
                </c:pt>
                <c:pt idx="5496">
                  <c:v>10.315094950000001</c:v>
                </c:pt>
                <c:pt idx="5497">
                  <c:v>10.315094950000001</c:v>
                </c:pt>
                <c:pt idx="5498">
                  <c:v>10.31510258</c:v>
                </c:pt>
                <c:pt idx="5499">
                  <c:v>10.31510258</c:v>
                </c:pt>
                <c:pt idx="5500">
                  <c:v>10.31510258</c:v>
                </c:pt>
                <c:pt idx="5501">
                  <c:v>10.31510258</c:v>
                </c:pt>
                <c:pt idx="5502">
                  <c:v>10.31510258</c:v>
                </c:pt>
                <c:pt idx="5503">
                  <c:v>10.31510258</c:v>
                </c:pt>
                <c:pt idx="5504">
                  <c:v>10.31510258</c:v>
                </c:pt>
                <c:pt idx="5505">
                  <c:v>10.31510258</c:v>
                </c:pt>
                <c:pt idx="5506">
                  <c:v>10.31510258</c:v>
                </c:pt>
                <c:pt idx="5507">
                  <c:v>10.31510258</c:v>
                </c:pt>
                <c:pt idx="5508">
                  <c:v>10.315109250000001</c:v>
                </c:pt>
                <c:pt idx="5509">
                  <c:v>10.315109250000001</c:v>
                </c:pt>
                <c:pt idx="5510">
                  <c:v>10.315109250000001</c:v>
                </c:pt>
                <c:pt idx="5511">
                  <c:v>10.315109250000001</c:v>
                </c:pt>
                <c:pt idx="5512">
                  <c:v>10.315109250000001</c:v>
                </c:pt>
                <c:pt idx="5513">
                  <c:v>10.315109250000001</c:v>
                </c:pt>
                <c:pt idx="5514">
                  <c:v>10.315109250000001</c:v>
                </c:pt>
                <c:pt idx="5515">
                  <c:v>10.315109250000001</c:v>
                </c:pt>
                <c:pt idx="5516">
                  <c:v>10.315109250000001</c:v>
                </c:pt>
                <c:pt idx="5517">
                  <c:v>10.315109250000001</c:v>
                </c:pt>
                <c:pt idx="5518">
                  <c:v>10.31513309</c:v>
                </c:pt>
                <c:pt idx="5519">
                  <c:v>10.31513309</c:v>
                </c:pt>
                <c:pt idx="5520">
                  <c:v>10.31513309</c:v>
                </c:pt>
                <c:pt idx="5521">
                  <c:v>10.31513309</c:v>
                </c:pt>
                <c:pt idx="5522">
                  <c:v>10.31513309</c:v>
                </c:pt>
                <c:pt idx="5523">
                  <c:v>10.31513309</c:v>
                </c:pt>
                <c:pt idx="5524">
                  <c:v>10.31513309</c:v>
                </c:pt>
                <c:pt idx="5525">
                  <c:v>10.31513309</c:v>
                </c:pt>
                <c:pt idx="5526">
                  <c:v>10.31513309</c:v>
                </c:pt>
                <c:pt idx="5527">
                  <c:v>10.31513309</c:v>
                </c:pt>
                <c:pt idx="5528">
                  <c:v>10.315166469999999</c:v>
                </c:pt>
                <c:pt idx="5529">
                  <c:v>10.315166469999999</c:v>
                </c:pt>
                <c:pt idx="5530">
                  <c:v>10.315166469999999</c:v>
                </c:pt>
                <c:pt idx="5531">
                  <c:v>10.315166469999999</c:v>
                </c:pt>
                <c:pt idx="5532">
                  <c:v>10.315166469999999</c:v>
                </c:pt>
                <c:pt idx="5533">
                  <c:v>10.315166469999999</c:v>
                </c:pt>
                <c:pt idx="5534">
                  <c:v>10.315166469999999</c:v>
                </c:pt>
                <c:pt idx="5535">
                  <c:v>10.315166469999999</c:v>
                </c:pt>
                <c:pt idx="5536">
                  <c:v>10.315166469999999</c:v>
                </c:pt>
                <c:pt idx="5537">
                  <c:v>10.315166469999999</c:v>
                </c:pt>
                <c:pt idx="5538">
                  <c:v>10.31521225</c:v>
                </c:pt>
                <c:pt idx="5539">
                  <c:v>10.31521225</c:v>
                </c:pt>
                <c:pt idx="5540">
                  <c:v>10.31521225</c:v>
                </c:pt>
                <c:pt idx="5541">
                  <c:v>10.31521225</c:v>
                </c:pt>
                <c:pt idx="5542">
                  <c:v>10.31521225</c:v>
                </c:pt>
                <c:pt idx="5543">
                  <c:v>10.31521225</c:v>
                </c:pt>
                <c:pt idx="5544">
                  <c:v>10.31521225</c:v>
                </c:pt>
                <c:pt idx="5545">
                  <c:v>10.31521225</c:v>
                </c:pt>
                <c:pt idx="5546">
                  <c:v>10.31521225</c:v>
                </c:pt>
                <c:pt idx="5547">
                  <c:v>10.31521225</c:v>
                </c:pt>
                <c:pt idx="5548">
                  <c:v>10.31524754</c:v>
                </c:pt>
                <c:pt idx="5549">
                  <c:v>10.31524754</c:v>
                </c:pt>
                <c:pt idx="5550">
                  <c:v>10.31524754</c:v>
                </c:pt>
                <c:pt idx="5551">
                  <c:v>10.31524754</c:v>
                </c:pt>
                <c:pt idx="5552">
                  <c:v>10.31524754</c:v>
                </c:pt>
                <c:pt idx="5553">
                  <c:v>10.31524754</c:v>
                </c:pt>
                <c:pt idx="5554">
                  <c:v>10.31524754</c:v>
                </c:pt>
                <c:pt idx="5555">
                  <c:v>10.31524754</c:v>
                </c:pt>
                <c:pt idx="5556">
                  <c:v>10.31524754</c:v>
                </c:pt>
                <c:pt idx="5557">
                  <c:v>10.31524754</c:v>
                </c:pt>
                <c:pt idx="5558">
                  <c:v>10.31528664</c:v>
                </c:pt>
                <c:pt idx="5559">
                  <c:v>10.31528664</c:v>
                </c:pt>
                <c:pt idx="5560">
                  <c:v>10.31528664</c:v>
                </c:pt>
                <c:pt idx="5561">
                  <c:v>10.31528664</c:v>
                </c:pt>
                <c:pt idx="5562">
                  <c:v>10.31528664</c:v>
                </c:pt>
                <c:pt idx="5563">
                  <c:v>10.31528664</c:v>
                </c:pt>
                <c:pt idx="5564">
                  <c:v>10.31528664</c:v>
                </c:pt>
                <c:pt idx="5565">
                  <c:v>10.31528664</c:v>
                </c:pt>
                <c:pt idx="5566">
                  <c:v>10.31528664</c:v>
                </c:pt>
                <c:pt idx="5567">
                  <c:v>10.31528664</c:v>
                </c:pt>
                <c:pt idx="5568">
                  <c:v>10.31532574</c:v>
                </c:pt>
                <c:pt idx="5569">
                  <c:v>10.31532574</c:v>
                </c:pt>
                <c:pt idx="5570">
                  <c:v>10.31532574</c:v>
                </c:pt>
                <c:pt idx="5571">
                  <c:v>10.31532574</c:v>
                </c:pt>
                <c:pt idx="5572">
                  <c:v>10.31532574</c:v>
                </c:pt>
                <c:pt idx="5573">
                  <c:v>10.31532574</c:v>
                </c:pt>
                <c:pt idx="5574">
                  <c:v>10.31532574</c:v>
                </c:pt>
                <c:pt idx="5575">
                  <c:v>10.31532574</c:v>
                </c:pt>
                <c:pt idx="5576">
                  <c:v>10.31532574</c:v>
                </c:pt>
                <c:pt idx="5577">
                  <c:v>10.31532574</c:v>
                </c:pt>
                <c:pt idx="5578">
                  <c:v>10.315360070000001</c:v>
                </c:pt>
                <c:pt idx="5579">
                  <c:v>10.315360070000001</c:v>
                </c:pt>
                <c:pt idx="5580">
                  <c:v>10.315360070000001</c:v>
                </c:pt>
                <c:pt idx="5581">
                  <c:v>10.315360070000001</c:v>
                </c:pt>
                <c:pt idx="5582">
                  <c:v>10.315360070000001</c:v>
                </c:pt>
                <c:pt idx="5583">
                  <c:v>10.315360070000001</c:v>
                </c:pt>
                <c:pt idx="5584">
                  <c:v>10.315360070000001</c:v>
                </c:pt>
                <c:pt idx="5585">
                  <c:v>10.315360070000001</c:v>
                </c:pt>
                <c:pt idx="5586">
                  <c:v>10.315360070000001</c:v>
                </c:pt>
                <c:pt idx="5587">
                  <c:v>10.315360070000001</c:v>
                </c:pt>
                <c:pt idx="5588">
                  <c:v>10.315360070000001</c:v>
                </c:pt>
                <c:pt idx="5589">
                  <c:v>10.31539154</c:v>
                </c:pt>
                <c:pt idx="5590">
                  <c:v>10.31539154</c:v>
                </c:pt>
                <c:pt idx="5591">
                  <c:v>10.31539154</c:v>
                </c:pt>
                <c:pt idx="5592">
                  <c:v>10.31539154</c:v>
                </c:pt>
                <c:pt idx="5593">
                  <c:v>10.31539154</c:v>
                </c:pt>
                <c:pt idx="5594">
                  <c:v>10.31539154</c:v>
                </c:pt>
                <c:pt idx="5595">
                  <c:v>10.31539154</c:v>
                </c:pt>
                <c:pt idx="5596">
                  <c:v>10.31539154</c:v>
                </c:pt>
                <c:pt idx="5597">
                  <c:v>10.31539154</c:v>
                </c:pt>
                <c:pt idx="5598">
                  <c:v>10.315423969999999</c:v>
                </c:pt>
                <c:pt idx="5599">
                  <c:v>10.315423969999999</c:v>
                </c:pt>
                <c:pt idx="5600">
                  <c:v>10.315423969999999</c:v>
                </c:pt>
                <c:pt idx="5601">
                  <c:v>10.315423969999999</c:v>
                </c:pt>
                <c:pt idx="5602">
                  <c:v>10.315423969999999</c:v>
                </c:pt>
                <c:pt idx="5603">
                  <c:v>10.315423969999999</c:v>
                </c:pt>
                <c:pt idx="5604">
                  <c:v>10.315423969999999</c:v>
                </c:pt>
                <c:pt idx="5605">
                  <c:v>10.315423969999999</c:v>
                </c:pt>
                <c:pt idx="5606">
                  <c:v>10.315423969999999</c:v>
                </c:pt>
                <c:pt idx="5607">
                  <c:v>10.315423969999999</c:v>
                </c:pt>
                <c:pt idx="5608">
                  <c:v>10.31546211</c:v>
                </c:pt>
                <c:pt idx="5609">
                  <c:v>10.31546211</c:v>
                </c:pt>
                <c:pt idx="5610">
                  <c:v>10.31546211</c:v>
                </c:pt>
                <c:pt idx="5611">
                  <c:v>10.31546211</c:v>
                </c:pt>
                <c:pt idx="5612">
                  <c:v>10.31546211</c:v>
                </c:pt>
                <c:pt idx="5613">
                  <c:v>10.31546211</c:v>
                </c:pt>
                <c:pt idx="5614">
                  <c:v>10.31546211</c:v>
                </c:pt>
                <c:pt idx="5615">
                  <c:v>10.31546211</c:v>
                </c:pt>
                <c:pt idx="5616">
                  <c:v>10.31546211</c:v>
                </c:pt>
                <c:pt idx="5617">
                  <c:v>10.31546211</c:v>
                </c:pt>
                <c:pt idx="5618">
                  <c:v>10.315501210000001</c:v>
                </c:pt>
                <c:pt idx="5619">
                  <c:v>10.315501210000001</c:v>
                </c:pt>
                <c:pt idx="5620">
                  <c:v>10.315501210000001</c:v>
                </c:pt>
                <c:pt idx="5621">
                  <c:v>10.315501210000001</c:v>
                </c:pt>
                <c:pt idx="5622">
                  <c:v>10.315501210000001</c:v>
                </c:pt>
                <c:pt idx="5623">
                  <c:v>10.315501210000001</c:v>
                </c:pt>
                <c:pt idx="5624">
                  <c:v>10.315501210000001</c:v>
                </c:pt>
                <c:pt idx="5625">
                  <c:v>10.315501210000001</c:v>
                </c:pt>
                <c:pt idx="5626">
                  <c:v>10.315501210000001</c:v>
                </c:pt>
                <c:pt idx="5627">
                  <c:v>10.315501210000001</c:v>
                </c:pt>
                <c:pt idx="5628">
                  <c:v>10.315539360000001</c:v>
                </c:pt>
                <c:pt idx="5629">
                  <c:v>10.315539360000001</c:v>
                </c:pt>
                <c:pt idx="5630">
                  <c:v>10.315539360000001</c:v>
                </c:pt>
                <c:pt idx="5631">
                  <c:v>10.315539360000001</c:v>
                </c:pt>
                <c:pt idx="5632">
                  <c:v>10.315539360000001</c:v>
                </c:pt>
                <c:pt idx="5633">
                  <c:v>10.315539360000001</c:v>
                </c:pt>
                <c:pt idx="5634">
                  <c:v>10.315539360000001</c:v>
                </c:pt>
                <c:pt idx="5635">
                  <c:v>10.315539360000001</c:v>
                </c:pt>
                <c:pt idx="5636">
                  <c:v>10.315539360000001</c:v>
                </c:pt>
                <c:pt idx="5637">
                  <c:v>10.315539360000001</c:v>
                </c:pt>
                <c:pt idx="5638">
                  <c:v>10.315575600000001</c:v>
                </c:pt>
                <c:pt idx="5639">
                  <c:v>10.315575600000001</c:v>
                </c:pt>
                <c:pt idx="5640">
                  <c:v>10.315575600000001</c:v>
                </c:pt>
                <c:pt idx="5641">
                  <c:v>10.315575600000001</c:v>
                </c:pt>
                <c:pt idx="5642">
                  <c:v>10.315575600000001</c:v>
                </c:pt>
                <c:pt idx="5643">
                  <c:v>10.315575600000001</c:v>
                </c:pt>
                <c:pt idx="5644">
                  <c:v>10.315575600000001</c:v>
                </c:pt>
                <c:pt idx="5645">
                  <c:v>10.315575600000001</c:v>
                </c:pt>
                <c:pt idx="5646">
                  <c:v>10.315575600000001</c:v>
                </c:pt>
                <c:pt idx="5647">
                  <c:v>10.315575600000001</c:v>
                </c:pt>
                <c:pt idx="5648">
                  <c:v>10.315613750000001</c:v>
                </c:pt>
                <c:pt idx="5649">
                  <c:v>10.315613750000001</c:v>
                </c:pt>
                <c:pt idx="5650">
                  <c:v>10.315613750000001</c:v>
                </c:pt>
                <c:pt idx="5651">
                  <c:v>10.315613750000001</c:v>
                </c:pt>
                <c:pt idx="5652">
                  <c:v>10.315613750000001</c:v>
                </c:pt>
                <c:pt idx="5653">
                  <c:v>10.315613750000001</c:v>
                </c:pt>
                <c:pt idx="5654">
                  <c:v>10.315613750000001</c:v>
                </c:pt>
                <c:pt idx="5655">
                  <c:v>10.315613750000001</c:v>
                </c:pt>
                <c:pt idx="5656">
                  <c:v>10.315613750000001</c:v>
                </c:pt>
                <c:pt idx="5657">
                  <c:v>10.315613750000001</c:v>
                </c:pt>
                <c:pt idx="5658">
                  <c:v>10.315650939999999</c:v>
                </c:pt>
                <c:pt idx="5659">
                  <c:v>10.315650939999999</c:v>
                </c:pt>
                <c:pt idx="5660">
                  <c:v>10.315650939999999</c:v>
                </c:pt>
                <c:pt idx="5661">
                  <c:v>10.315650939999999</c:v>
                </c:pt>
                <c:pt idx="5662">
                  <c:v>10.315650939999999</c:v>
                </c:pt>
                <c:pt idx="5663">
                  <c:v>10.315650939999999</c:v>
                </c:pt>
                <c:pt idx="5664">
                  <c:v>10.315650939999999</c:v>
                </c:pt>
                <c:pt idx="5665">
                  <c:v>10.315650939999999</c:v>
                </c:pt>
                <c:pt idx="5666">
                  <c:v>10.315650939999999</c:v>
                </c:pt>
                <c:pt idx="5667">
                  <c:v>10.315650939999999</c:v>
                </c:pt>
                <c:pt idx="5668">
                  <c:v>10.315689089999999</c:v>
                </c:pt>
                <c:pt idx="5669">
                  <c:v>10.315689089999999</c:v>
                </c:pt>
                <c:pt idx="5670">
                  <c:v>10.315689089999999</c:v>
                </c:pt>
                <c:pt idx="5671">
                  <c:v>10.315689089999999</c:v>
                </c:pt>
                <c:pt idx="5672">
                  <c:v>10.315689089999999</c:v>
                </c:pt>
                <c:pt idx="5673">
                  <c:v>10.315689089999999</c:v>
                </c:pt>
                <c:pt idx="5674">
                  <c:v>10.315689089999999</c:v>
                </c:pt>
                <c:pt idx="5675">
                  <c:v>10.315689089999999</c:v>
                </c:pt>
                <c:pt idx="5676">
                  <c:v>10.315689089999999</c:v>
                </c:pt>
                <c:pt idx="5677">
                  <c:v>10.315689089999999</c:v>
                </c:pt>
                <c:pt idx="5678">
                  <c:v>10.31572819</c:v>
                </c:pt>
                <c:pt idx="5679">
                  <c:v>10.31572819</c:v>
                </c:pt>
                <c:pt idx="5680">
                  <c:v>10.31572819</c:v>
                </c:pt>
                <c:pt idx="5681">
                  <c:v>10.31572819</c:v>
                </c:pt>
                <c:pt idx="5682">
                  <c:v>10.31572819</c:v>
                </c:pt>
                <c:pt idx="5683">
                  <c:v>10.31572819</c:v>
                </c:pt>
                <c:pt idx="5684">
                  <c:v>10.31572819</c:v>
                </c:pt>
                <c:pt idx="5685">
                  <c:v>10.31572819</c:v>
                </c:pt>
                <c:pt idx="5686">
                  <c:v>10.31572819</c:v>
                </c:pt>
                <c:pt idx="5687">
                  <c:v>10.31572819</c:v>
                </c:pt>
                <c:pt idx="5688">
                  <c:v>10.3157692</c:v>
                </c:pt>
                <c:pt idx="5689">
                  <c:v>10.3157692</c:v>
                </c:pt>
                <c:pt idx="5690">
                  <c:v>10.3157692</c:v>
                </c:pt>
                <c:pt idx="5691">
                  <c:v>10.3157692</c:v>
                </c:pt>
                <c:pt idx="5692">
                  <c:v>10.3157692</c:v>
                </c:pt>
                <c:pt idx="5693">
                  <c:v>10.3157692</c:v>
                </c:pt>
                <c:pt idx="5694">
                  <c:v>10.3157692</c:v>
                </c:pt>
                <c:pt idx="5695">
                  <c:v>10.3157692</c:v>
                </c:pt>
                <c:pt idx="5696">
                  <c:v>10.3157692</c:v>
                </c:pt>
                <c:pt idx="5697">
                  <c:v>10.3157692</c:v>
                </c:pt>
                <c:pt idx="5698">
                  <c:v>10.315809249999999</c:v>
                </c:pt>
                <c:pt idx="5699">
                  <c:v>10.315809249999999</c:v>
                </c:pt>
                <c:pt idx="5700">
                  <c:v>10.315809249999999</c:v>
                </c:pt>
                <c:pt idx="5701">
                  <c:v>10.315809249999999</c:v>
                </c:pt>
                <c:pt idx="5702">
                  <c:v>10.315809249999999</c:v>
                </c:pt>
                <c:pt idx="5703">
                  <c:v>10.315809249999999</c:v>
                </c:pt>
                <c:pt idx="5704">
                  <c:v>10.315809249999999</c:v>
                </c:pt>
                <c:pt idx="5705">
                  <c:v>10.315809249999999</c:v>
                </c:pt>
                <c:pt idx="5706">
                  <c:v>10.315809249999999</c:v>
                </c:pt>
                <c:pt idx="5707">
                  <c:v>10.315809249999999</c:v>
                </c:pt>
                <c:pt idx="5708">
                  <c:v>10.31584835</c:v>
                </c:pt>
                <c:pt idx="5709">
                  <c:v>10.31584835</c:v>
                </c:pt>
                <c:pt idx="5710">
                  <c:v>10.31584835</c:v>
                </c:pt>
                <c:pt idx="5711">
                  <c:v>10.31584835</c:v>
                </c:pt>
                <c:pt idx="5712">
                  <c:v>10.31584835</c:v>
                </c:pt>
                <c:pt idx="5713">
                  <c:v>10.31584835</c:v>
                </c:pt>
                <c:pt idx="5714">
                  <c:v>10.31584835</c:v>
                </c:pt>
                <c:pt idx="5715">
                  <c:v>10.31584835</c:v>
                </c:pt>
                <c:pt idx="5716">
                  <c:v>10.31584835</c:v>
                </c:pt>
                <c:pt idx="5717">
                  <c:v>10.31584835</c:v>
                </c:pt>
                <c:pt idx="5718">
                  <c:v>10.3158884</c:v>
                </c:pt>
                <c:pt idx="5719">
                  <c:v>10.3158884</c:v>
                </c:pt>
                <c:pt idx="5720">
                  <c:v>10.3158884</c:v>
                </c:pt>
                <c:pt idx="5721">
                  <c:v>10.3158884</c:v>
                </c:pt>
                <c:pt idx="5722">
                  <c:v>10.3158884</c:v>
                </c:pt>
                <c:pt idx="5723">
                  <c:v>10.3158884</c:v>
                </c:pt>
                <c:pt idx="5724">
                  <c:v>10.3158884</c:v>
                </c:pt>
                <c:pt idx="5725">
                  <c:v>10.3158884</c:v>
                </c:pt>
                <c:pt idx="5726">
                  <c:v>10.3158884</c:v>
                </c:pt>
                <c:pt idx="5727">
                  <c:v>10.3158884</c:v>
                </c:pt>
                <c:pt idx="5728">
                  <c:v>10.31592846</c:v>
                </c:pt>
                <c:pt idx="5729">
                  <c:v>10.31592846</c:v>
                </c:pt>
                <c:pt idx="5730">
                  <c:v>10.31592846</c:v>
                </c:pt>
                <c:pt idx="5731">
                  <c:v>10.31592846</c:v>
                </c:pt>
                <c:pt idx="5732">
                  <c:v>10.31592846</c:v>
                </c:pt>
                <c:pt idx="5733">
                  <c:v>10.31592846</c:v>
                </c:pt>
                <c:pt idx="5734">
                  <c:v>10.31592846</c:v>
                </c:pt>
                <c:pt idx="5735">
                  <c:v>10.31592846</c:v>
                </c:pt>
                <c:pt idx="5736">
                  <c:v>10.31592846</c:v>
                </c:pt>
                <c:pt idx="5737">
                  <c:v>10.31592846</c:v>
                </c:pt>
                <c:pt idx="5738">
                  <c:v>10.315967560000001</c:v>
                </c:pt>
                <c:pt idx="5739">
                  <c:v>10.315967560000001</c:v>
                </c:pt>
                <c:pt idx="5740">
                  <c:v>10.315967560000001</c:v>
                </c:pt>
                <c:pt idx="5741">
                  <c:v>10.315967560000001</c:v>
                </c:pt>
                <c:pt idx="5742">
                  <c:v>10.315967560000001</c:v>
                </c:pt>
                <c:pt idx="5743">
                  <c:v>10.315967560000001</c:v>
                </c:pt>
                <c:pt idx="5744">
                  <c:v>10.315967560000001</c:v>
                </c:pt>
                <c:pt idx="5745">
                  <c:v>10.315967560000001</c:v>
                </c:pt>
                <c:pt idx="5746">
                  <c:v>10.315967560000001</c:v>
                </c:pt>
                <c:pt idx="5747">
                  <c:v>10.315967560000001</c:v>
                </c:pt>
                <c:pt idx="5748">
                  <c:v>10.31600761</c:v>
                </c:pt>
                <c:pt idx="5749">
                  <c:v>10.31600761</c:v>
                </c:pt>
                <c:pt idx="5750">
                  <c:v>10.31600761</c:v>
                </c:pt>
                <c:pt idx="5751">
                  <c:v>10.31600761</c:v>
                </c:pt>
                <c:pt idx="5752">
                  <c:v>10.31600761</c:v>
                </c:pt>
                <c:pt idx="5753">
                  <c:v>10.31600761</c:v>
                </c:pt>
                <c:pt idx="5754">
                  <c:v>10.31600761</c:v>
                </c:pt>
                <c:pt idx="5755">
                  <c:v>10.31600761</c:v>
                </c:pt>
                <c:pt idx="5756">
                  <c:v>10.31600761</c:v>
                </c:pt>
                <c:pt idx="5757">
                  <c:v>10.31600761</c:v>
                </c:pt>
                <c:pt idx="5758">
                  <c:v>10.31604767</c:v>
                </c:pt>
                <c:pt idx="5759">
                  <c:v>10.31604767</c:v>
                </c:pt>
                <c:pt idx="5760">
                  <c:v>10.31604767</c:v>
                </c:pt>
                <c:pt idx="5761">
                  <c:v>10.31604767</c:v>
                </c:pt>
                <c:pt idx="5762">
                  <c:v>10.31604767</c:v>
                </c:pt>
                <c:pt idx="5763">
                  <c:v>10.31604767</c:v>
                </c:pt>
                <c:pt idx="5764">
                  <c:v>10.31604767</c:v>
                </c:pt>
                <c:pt idx="5765">
                  <c:v>10.31604767</c:v>
                </c:pt>
                <c:pt idx="5766">
                  <c:v>10.31604767</c:v>
                </c:pt>
                <c:pt idx="5767">
                  <c:v>10.31604767</c:v>
                </c:pt>
                <c:pt idx="5768">
                  <c:v>10.31608677</c:v>
                </c:pt>
                <c:pt idx="5769">
                  <c:v>10.31608677</c:v>
                </c:pt>
                <c:pt idx="5770">
                  <c:v>10.31608677</c:v>
                </c:pt>
                <c:pt idx="5771">
                  <c:v>10.31608677</c:v>
                </c:pt>
                <c:pt idx="5772">
                  <c:v>10.31608677</c:v>
                </c:pt>
                <c:pt idx="5773">
                  <c:v>10.31608677</c:v>
                </c:pt>
                <c:pt idx="5774">
                  <c:v>10.31608677</c:v>
                </c:pt>
                <c:pt idx="5775">
                  <c:v>10.31608677</c:v>
                </c:pt>
                <c:pt idx="5776">
                  <c:v>10.31608677</c:v>
                </c:pt>
                <c:pt idx="5777">
                  <c:v>10.31608677</c:v>
                </c:pt>
                <c:pt idx="5778">
                  <c:v>10.31612587</c:v>
                </c:pt>
                <c:pt idx="5779">
                  <c:v>10.31612587</c:v>
                </c:pt>
                <c:pt idx="5780">
                  <c:v>10.31612587</c:v>
                </c:pt>
                <c:pt idx="5781">
                  <c:v>10.31612587</c:v>
                </c:pt>
                <c:pt idx="5782">
                  <c:v>10.31612587</c:v>
                </c:pt>
                <c:pt idx="5783">
                  <c:v>10.31612587</c:v>
                </c:pt>
                <c:pt idx="5784">
                  <c:v>10.31612587</c:v>
                </c:pt>
                <c:pt idx="5785">
                  <c:v>10.31612587</c:v>
                </c:pt>
                <c:pt idx="5786">
                  <c:v>10.31612587</c:v>
                </c:pt>
                <c:pt idx="5787">
                  <c:v>10.31612587</c:v>
                </c:pt>
                <c:pt idx="5788">
                  <c:v>10.31616592</c:v>
                </c:pt>
                <c:pt idx="5789">
                  <c:v>10.31616592</c:v>
                </c:pt>
                <c:pt idx="5790">
                  <c:v>10.31616592</c:v>
                </c:pt>
                <c:pt idx="5791">
                  <c:v>10.31616592</c:v>
                </c:pt>
                <c:pt idx="5792">
                  <c:v>10.31616592</c:v>
                </c:pt>
                <c:pt idx="5793">
                  <c:v>10.31616592</c:v>
                </c:pt>
                <c:pt idx="5794">
                  <c:v>10.31616592</c:v>
                </c:pt>
                <c:pt idx="5795">
                  <c:v>10.31616592</c:v>
                </c:pt>
                <c:pt idx="5796">
                  <c:v>10.31616592</c:v>
                </c:pt>
                <c:pt idx="5797">
                  <c:v>10.31616592</c:v>
                </c:pt>
                <c:pt idx="5798">
                  <c:v>10.316205979999999</c:v>
                </c:pt>
                <c:pt idx="5799">
                  <c:v>10.316205979999999</c:v>
                </c:pt>
                <c:pt idx="5800">
                  <c:v>10.316205979999999</c:v>
                </c:pt>
                <c:pt idx="5801">
                  <c:v>10.316205979999999</c:v>
                </c:pt>
                <c:pt idx="5802">
                  <c:v>10.316205979999999</c:v>
                </c:pt>
                <c:pt idx="5803">
                  <c:v>10.316205979999999</c:v>
                </c:pt>
                <c:pt idx="5804">
                  <c:v>10.316205979999999</c:v>
                </c:pt>
                <c:pt idx="5805">
                  <c:v>10.316205979999999</c:v>
                </c:pt>
                <c:pt idx="5806">
                  <c:v>10.316205979999999</c:v>
                </c:pt>
                <c:pt idx="5807">
                  <c:v>10.316205979999999</c:v>
                </c:pt>
                <c:pt idx="5808">
                  <c:v>10.31624603</c:v>
                </c:pt>
                <c:pt idx="5809">
                  <c:v>10.31624603</c:v>
                </c:pt>
                <c:pt idx="5810">
                  <c:v>10.31624603</c:v>
                </c:pt>
                <c:pt idx="5811">
                  <c:v>10.31624603</c:v>
                </c:pt>
                <c:pt idx="5812">
                  <c:v>10.31624603</c:v>
                </c:pt>
                <c:pt idx="5813">
                  <c:v>10.31624603</c:v>
                </c:pt>
                <c:pt idx="5814">
                  <c:v>10.31624603</c:v>
                </c:pt>
                <c:pt idx="5815">
                  <c:v>10.31624603</c:v>
                </c:pt>
                <c:pt idx="5816">
                  <c:v>10.31624603</c:v>
                </c:pt>
                <c:pt idx="5817">
                  <c:v>10.31624603</c:v>
                </c:pt>
                <c:pt idx="5818">
                  <c:v>10.31628609</c:v>
                </c:pt>
                <c:pt idx="5819">
                  <c:v>10.31628609</c:v>
                </c:pt>
                <c:pt idx="5820">
                  <c:v>10.31628609</c:v>
                </c:pt>
                <c:pt idx="5821">
                  <c:v>10.31628609</c:v>
                </c:pt>
                <c:pt idx="5822">
                  <c:v>10.31628609</c:v>
                </c:pt>
                <c:pt idx="5823">
                  <c:v>10.31628609</c:v>
                </c:pt>
                <c:pt idx="5824">
                  <c:v>10.31628609</c:v>
                </c:pt>
                <c:pt idx="5825">
                  <c:v>10.31628609</c:v>
                </c:pt>
                <c:pt idx="5826">
                  <c:v>10.31628609</c:v>
                </c:pt>
                <c:pt idx="5827">
                  <c:v>10.31628609</c:v>
                </c:pt>
                <c:pt idx="5828">
                  <c:v>10.316326139999999</c:v>
                </c:pt>
                <c:pt idx="5829">
                  <c:v>10.316326139999999</c:v>
                </c:pt>
                <c:pt idx="5830">
                  <c:v>10.316326139999999</c:v>
                </c:pt>
                <c:pt idx="5831">
                  <c:v>10.316326139999999</c:v>
                </c:pt>
                <c:pt idx="5832">
                  <c:v>10.316326139999999</c:v>
                </c:pt>
                <c:pt idx="5833">
                  <c:v>10.316326139999999</c:v>
                </c:pt>
                <c:pt idx="5834">
                  <c:v>10.316326139999999</c:v>
                </c:pt>
                <c:pt idx="5835">
                  <c:v>10.316326139999999</c:v>
                </c:pt>
                <c:pt idx="5836">
                  <c:v>10.316326139999999</c:v>
                </c:pt>
                <c:pt idx="5837">
                  <c:v>10.316326139999999</c:v>
                </c:pt>
                <c:pt idx="5838">
                  <c:v>10.316366199999999</c:v>
                </c:pt>
                <c:pt idx="5839">
                  <c:v>10.316366199999999</c:v>
                </c:pt>
                <c:pt idx="5840">
                  <c:v>10.316366199999999</c:v>
                </c:pt>
                <c:pt idx="5841">
                  <c:v>10.316366199999999</c:v>
                </c:pt>
                <c:pt idx="5842">
                  <c:v>10.316366199999999</c:v>
                </c:pt>
                <c:pt idx="5843">
                  <c:v>10.316366199999999</c:v>
                </c:pt>
                <c:pt idx="5844">
                  <c:v>10.316366199999999</c:v>
                </c:pt>
                <c:pt idx="5845">
                  <c:v>10.316366199999999</c:v>
                </c:pt>
                <c:pt idx="5846">
                  <c:v>10.316366199999999</c:v>
                </c:pt>
                <c:pt idx="5847">
                  <c:v>10.316366199999999</c:v>
                </c:pt>
                <c:pt idx="5848">
                  <c:v>10.3164053</c:v>
                </c:pt>
                <c:pt idx="5849">
                  <c:v>10.3164053</c:v>
                </c:pt>
                <c:pt idx="5850">
                  <c:v>10.3164053</c:v>
                </c:pt>
                <c:pt idx="5851">
                  <c:v>10.3164053</c:v>
                </c:pt>
                <c:pt idx="5852">
                  <c:v>10.3164053</c:v>
                </c:pt>
                <c:pt idx="5853">
                  <c:v>10.3164053</c:v>
                </c:pt>
                <c:pt idx="5854">
                  <c:v>10.3164053</c:v>
                </c:pt>
                <c:pt idx="5855">
                  <c:v>10.3164053</c:v>
                </c:pt>
                <c:pt idx="5856">
                  <c:v>10.3164053</c:v>
                </c:pt>
                <c:pt idx="5857">
                  <c:v>10.3164053</c:v>
                </c:pt>
                <c:pt idx="5858">
                  <c:v>10.31644535</c:v>
                </c:pt>
                <c:pt idx="5859">
                  <c:v>10.31644535</c:v>
                </c:pt>
                <c:pt idx="5860">
                  <c:v>10.31644535</c:v>
                </c:pt>
                <c:pt idx="5861">
                  <c:v>10.31644535</c:v>
                </c:pt>
                <c:pt idx="5862">
                  <c:v>10.31644535</c:v>
                </c:pt>
                <c:pt idx="5863">
                  <c:v>10.31644535</c:v>
                </c:pt>
                <c:pt idx="5864">
                  <c:v>10.31644535</c:v>
                </c:pt>
                <c:pt idx="5865">
                  <c:v>10.31644535</c:v>
                </c:pt>
                <c:pt idx="5866">
                  <c:v>10.31644535</c:v>
                </c:pt>
                <c:pt idx="5867">
                  <c:v>10.31644535</c:v>
                </c:pt>
                <c:pt idx="5868">
                  <c:v>10.316484450000001</c:v>
                </c:pt>
                <c:pt idx="5869">
                  <c:v>10.316484450000001</c:v>
                </c:pt>
                <c:pt idx="5870">
                  <c:v>10.316484450000001</c:v>
                </c:pt>
                <c:pt idx="5871">
                  <c:v>10.316484450000001</c:v>
                </c:pt>
                <c:pt idx="5872">
                  <c:v>10.316484450000001</c:v>
                </c:pt>
                <c:pt idx="5873">
                  <c:v>10.316484450000001</c:v>
                </c:pt>
                <c:pt idx="5874">
                  <c:v>10.316484450000001</c:v>
                </c:pt>
                <c:pt idx="5875">
                  <c:v>10.316484450000001</c:v>
                </c:pt>
                <c:pt idx="5876">
                  <c:v>10.316484450000001</c:v>
                </c:pt>
                <c:pt idx="5877">
                  <c:v>10.316484450000001</c:v>
                </c:pt>
                <c:pt idx="5878">
                  <c:v>10.316524510000001</c:v>
                </c:pt>
                <c:pt idx="5879">
                  <c:v>10.316524510000001</c:v>
                </c:pt>
                <c:pt idx="5880">
                  <c:v>10.316524510000001</c:v>
                </c:pt>
                <c:pt idx="5881">
                  <c:v>10.316524510000001</c:v>
                </c:pt>
                <c:pt idx="5882">
                  <c:v>10.316524510000001</c:v>
                </c:pt>
                <c:pt idx="5883">
                  <c:v>10.316524510000001</c:v>
                </c:pt>
                <c:pt idx="5884">
                  <c:v>10.316524510000001</c:v>
                </c:pt>
                <c:pt idx="5885">
                  <c:v>10.316524510000001</c:v>
                </c:pt>
                <c:pt idx="5886">
                  <c:v>10.316524510000001</c:v>
                </c:pt>
                <c:pt idx="5887">
                  <c:v>10.316524510000001</c:v>
                </c:pt>
                <c:pt idx="5888">
                  <c:v>10.31656551</c:v>
                </c:pt>
                <c:pt idx="5889">
                  <c:v>10.31656551</c:v>
                </c:pt>
                <c:pt idx="5890">
                  <c:v>10.31656551</c:v>
                </c:pt>
                <c:pt idx="5891">
                  <c:v>10.31656551</c:v>
                </c:pt>
                <c:pt idx="5892">
                  <c:v>10.31656551</c:v>
                </c:pt>
                <c:pt idx="5893">
                  <c:v>10.31656551</c:v>
                </c:pt>
                <c:pt idx="5894">
                  <c:v>10.31656551</c:v>
                </c:pt>
                <c:pt idx="5895">
                  <c:v>10.31656551</c:v>
                </c:pt>
                <c:pt idx="5896">
                  <c:v>10.31656551</c:v>
                </c:pt>
                <c:pt idx="5897">
                  <c:v>10.31656551</c:v>
                </c:pt>
                <c:pt idx="5898">
                  <c:v>10.316606520000001</c:v>
                </c:pt>
                <c:pt idx="5899">
                  <c:v>10.316606520000001</c:v>
                </c:pt>
                <c:pt idx="5900">
                  <c:v>10.316606520000001</c:v>
                </c:pt>
                <c:pt idx="5901">
                  <c:v>10.316606520000001</c:v>
                </c:pt>
                <c:pt idx="5902">
                  <c:v>10.316606520000001</c:v>
                </c:pt>
                <c:pt idx="5903">
                  <c:v>10.316606520000001</c:v>
                </c:pt>
                <c:pt idx="5904">
                  <c:v>10.316606520000001</c:v>
                </c:pt>
                <c:pt idx="5905">
                  <c:v>10.316606520000001</c:v>
                </c:pt>
                <c:pt idx="5906">
                  <c:v>10.316606520000001</c:v>
                </c:pt>
                <c:pt idx="5907">
                  <c:v>10.316606520000001</c:v>
                </c:pt>
                <c:pt idx="5908">
                  <c:v>10.31664658</c:v>
                </c:pt>
                <c:pt idx="5909">
                  <c:v>10.31664658</c:v>
                </c:pt>
                <c:pt idx="5910">
                  <c:v>10.31664658</c:v>
                </c:pt>
                <c:pt idx="5911">
                  <c:v>10.31664658</c:v>
                </c:pt>
                <c:pt idx="5912">
                  <c:v>10.31664658</c:v>
                </c:pt>
                <c:pt idx="5913">
                  <c:v>10.31664658</c:v>
                </c:pt>
                <c:pt idx="5914">
                  <c:v>10.31664658</c:v>
                </c:pt>
                <c:pt idx="5915">
                  <c:v>10.31664658</c:v>
                </c:pt>
                <c:pt idx="5916">
                  <c:v>10.31664658</c:v>
                </c:pt>
                <c:pt idx="5917">
                  <c:v>10.31664658</c:v>
                </c:pt>
                <c:pt idx="5918">
                  <c:v>10.31668663</c:v>
                </c:pt>
                <c:pt idx="5919">
                  <c:v>10.31668663</c:v>
                </c:pt>
                <c:pt idx="5920">
                  <c:v>10.31668663</c:v>
                </c:pt>
                <c:pt idx="5921">
                  <c:v>10.31668663</c:v>
                </c:pt>
                <c:pt idx="5922">
                  <c:v>10.31668663</c:v>
                </c:pt>
                <c:pt idx="5923">
                  <c:v>10.31668663</c:v>
                </c:pt>
                <c:pt idx="5924">
                  <c:v>10.31668663</c:v>
                </c:pt>
                <c:pt idx="5925">
                  <c:v>10.31668663</c:v>
                </c:pt>
                <c:pt idx="5926">
                  <c:v>10.31668663</c:v>
                </c:pt>
                <c:pt idx="5927">
                  <c:v>10.31668663</c:v>
                </c:pt>
                <c:pt idx="5928">
                  <c:v>10.31672764</c:v>
                </c:pt>
                <c:pt idx="5929">
                  <c:v>10.31672764</c:v>
                </c:pt>
                <c:pt idx="5930">
                  <c:v>10.31672764</c:v>
                </c:pt>
                <c:pt idx="5931">
                  <c:v>10.31672764</c:v>
                </c:pt>
                <c:pt idx="5932">
                  <c:v>10.31672764</c:v>
                </c:pt>
                <c:pt idx="5933">
                  <c:v>10.31672764</c:v>
                </c:pt>
                <c:pt idx="5934">
                  <c:v>10.31672764</c:v>
                </c:pt>
                <c:pt idx="5935">
                  <c:v>10.31672764</c:v>
                </c:pt>
                <c:pt idx="5936">
                  <c:v>10.31672764</c:v>
                </c:pt>
                <c:pt idx="5937">
                  <c:v>10.31672764</c:v>
                </c:pt>
                <c:pt idx="5938">
                  <c:v>10.316767690000001</c:v>
                </c:pt>
                <c:pt idx="5939">
                  <c:v>10.316767690000001</c:v>
                </c:pt>
                <c:pt idx="5940">
                  <c:v>10.316767690000001</c:v>
                </c:pt>
                <c:pt idx="5941">
                  <c:v>10.316767690000001</c:v>
                </c:pt>
                <c:pt idx="5942">
                  <c:v>10.316767690000001</c:v>
                </c:pt>
                <c:pt idx="5943">
                  <c:v>10.316767690000001</c:v>
                </c:pt>
                <c:pt idx="5944">
                  <c:v>10.316767690000001</c:v>
                </c:pt>
                <c:pt idx="5945">
                  <c:v>10.316767690000001</c:v>
                </c:pt>
                <c:pt idx="5946">
                  <c:v>10.316767690000001</c:v>
                </c:pt>
                <c:pt idx="5947">
                  <c:v>10.316767690000001</c:v>
                </c:pt>
                <c:pt idx="5948">
                  <c:v>10.316807750000001</c:v>
                </c:pt>
                <c:pt idx="5949">
                  <c:v>10.316807750000001</c:v>
                </c:pt>
                <c:pt idx="5950">
                  <c:v>10.316807750000001</c:v>
                </c:pt>
                <c:pt idx="5951">
                  <c:v>10.316807750000001</c:v>
                </c:pt>
                <c:pt idx="5952">
                  <c:v>10.316807750000001</c:v>
                </c:pt>
                <c:pt idx="5953">
                  <c:v>10.316807750000001</c:v>
                </c:pt>
                <c:pt idx="5954">
                  <c:v>10.316807750000001</c:v>
                </c:pt>
                <c:pt idx="5955">
                  <c:v>10.316807750000001</c:v>
                </c:pt>
                <c:pt idx="5956">
                  <c:v>10.316807750000001</c:v>
                </c:pt>
                <c:pt idx="5957">
                  <c:v>10.316807750000001</c:v>
                </c:pt>
                <c:pt idx="5958">
                  <c:v>10.3168478</c:v>
                </c:pt>
                <c:pt idx="5959">
                  <c:v>10.3168478</c:v>
                </c:pt>
                <c:pt idx="5960">
                  <c:v>10.3168478</c:v>
                </c:pt>
                <c:pt idx="5961">
                  <c:v>10.3168478</c:v>
                </c:pt>
                <c:pt idx="5962">
                  <c:v>10.3168478</c:v>
                </c:pt>
                <c:pt idx="5963">
                  <c:v>10.3168478</c:v>
                </c:pt>
                <c:pt idx="5964">
                  <c:v>10.3168478</c:v>
                </c:pt>
                <c:pt idx="5965">
                  <c:v>10.3168478</c:v>
                </c:pt>
                <c:pt idx="5966">
                  <c:v>10.3168478</c:v>
                </c:pt>
                <c:pt idx="5967">
                  <c:v>10.3168478</c:v>
                </c:pt>
                <c:pt idx="5968">
                  <c:v>10.31688881</c:v>
                </c:pt>
                <c:pt idx="5969">
                  <c:v>10.31688881</c:v>
                </c:pt>
                <c:pt idx="5970">
                  <c:v>10.31688881</c:v>
                </c:pt>
                <c:pt idx="5971">
                  <c:v>10.31688881</c:v>
                </c:pt>
                <c:pt idx="5972">
                  <c:v>10.31688881</c:v>
                </c:pt>
                <c:pt idx="5973">
                  <c:v>10.31688881</c:v>
                </c:pt>
                <c:pt idx="5974">
                  <c:v>10.31688881</c:v>
                </c:pt>
                <c:pt idx="5975">
                  <c:v>10.31688881</c:v>
                </c:pt>
                <c:pt idx="5976">
                  <c:v>10.31688881</c:v>
                </c:pt>
                <c:pt idx="5977">
                  <c:v>10.31688881</c:v>
                </c:pt>
                <c:pt idx="5978">
                  <c:v>10.316928860000001</c:v>
                </c:pt>
                <c:pt idx="5979">
                  <c:v>10.316928860000001</c:v>
                </c:pt>
                <c:pt idx="5980">
                  <c:v>10.316928860000001</c:v>
                </c:pt>
                <c:pt idx="5981">
                  <c:v>10.316928860000001</c:v>
                </c:pt>
                <c:pt idx="5982">
                  <c:v>10.316928860000001</c:v>
                </c:pt>
                <c:pt idx="5983">
                  <c:v>10.316928860000001</c:v>
                </c:pt>
                <c:pt idx="5984">
                  <c:v>10.316928860000001</c:v>
                </c:pt>
                <c:pt idx="5985">
                  <c:v>10.316928860000001</c:v>
                </c:pt>
                <c:pt idx="5986">
                  <c:v>10.316928860000001</c:v>
                </c:pt>
                <c:pt idx="5987">
                  <c:v>10.316928860000001</c:v>
                </c:pt>
                <c:pt idx="5988">
                  <c:v>10.316968920000001</c:v>
                </c:pt>
                <c:pt idx="5989">
                  <c:v>10.316968920000001</c:v>
                </c:pt>
                <c:pt idx="5990">
                  <c:v>10.316968920000001</c:v>
                </c:pt>
                <c:pt idx="5991">
                  <c:v>10.316968920000001</c:v>
                </c:pt>
                <c:pt idx="5992">
                  <c:v>10.316968920000001</c:v>
                </c:pt>
                <c:pt idx="5993">
                  <c:v>10.316968920000001</c:v>
                </c:pt>
                <c:pt idx="5994">
                  <c:v>10.316968920000001</c:v>
                </c:pt>
                <c:pt idx="5995">
                  <c:v>10.316968920000001</c:v>
                </c:pt>
                <c:pt idx="5996">
                  <c:v>10.316968920000001</c:v>
                </c:pt>
                <c:pt idx="5997">
                  <c:v>10.316968920000001</c:v>
                </c:pt>
                <c:pt idx="5998">
                  <c:v>10.31700897</c:v>
                </c:pt>
                <c:pt idx="5999">
                  <c:v>10.31700897</c:v>
                </c:pt>
                <c:pt idx="6000">
                  <c:v>10.31700897</c:v>
                </c:pt>
                <c:pt idx="6001">
                  <c:v>10.31700897</c:v>
                </c:pt>
                <c:pt idx="6002">
                  <c:v>10.31700897</c:v>
                </c:pt>
                <c:pt idx="6003">
                  <c:v>10.31700897</c:v>
                </c:pt>
                <c:pt idx="6004">
                  <c:v>10.31700897</c:v>
                </c:pt>
                <c:pt idx="6005">
                  <c:v>10.31700897</c:v>
                </c:pt>
                <c:pt idx="6006">
                  <c:v>10.31700897</c:v>
                </c:pt>
                <c:pt idx="6007">
                  <c:v>10.31700897</c:v>
                </c:pt>
                <c:pt idx="6008">
                  <c:v>10.31704712</c:v>
                </c:pt>
                <c:pt idx="6009">
                  <c:v>10.31704712</c:v>
                </c:pt>
                <c:pt idx="6010">
                  <c:v>10.31704712</c:v>
                </c:pt>
                <c:pt idx="6011">
                  <c:v>10.31704712</c:v>
                </c:pt>
                <c:pt idx="6012">
                  <c:v>10.31704712</c:v>
                </c:pt>
                <c:pt idx="6013">
                  <c:v>10.31704712</c:v>
                </c:pt>
                <c:pt idx="6014">
                  <c:v>10.31704712</c:v>
                </c:pt>
                <c:pt idx="6015">
                  <c:v>10.31704712</c:v>
                </c:pt>
                <c:pt idx="6016">
                  <c:v>10.31704712</c:v>
                </c:pt>
                <c:pt idx="6017">
                  <c:v>10.31704712</c:v>
                </c:pt>
                <c:pt idx="6018">
                  <c:v>10.31708622</c:v>
                </c:pt>
                <c:pt idx="6019">
                  <c:v>10.31708622</c:v>
                </c:pt>
                <c:pt idx="6020">
                  <c:v>10.31708622</c:v>
                </c:pt>
                <c:pt idx="6021">
                  <c:v>10.31708622</c:v>
                </c:pt>
                <c:pt idx="6022">
                  <c:v>10.31708622</c:v>
                </c:pt>
                <c:pt idx="6023">
                  <c:v>10.31708622</c:v>
                </c:pt>
                <c:pt idx="6024">
                  <c:v>10.31708622</c:v>
                </c:pt>
                <c:pt idx="6025">
                  <c:v>10.31708622</c:v>
                </c:pt>
                <c:pt idx="6026">
                  <c:v>10.31708622</c:v>
                </c:pt>
                <c:pt idx="6027">
                  <c:v>10.31708622</c:v>
                </c:pt>
                <c:pt idx="6028">
                  <c:v>10.31712437</c:v>
                </c:pt>
                <c:pt idx="6029">
                  <c:v>10.31712437</c:v>
                </c:pt>
                <c:pt idx="6030">
                  <c:v>10.31712437</c:v>
                </c:pt>
                <c:pt idx="6031">
                  <c:v>10.31712437</c:v>
                </c:pt>
                <c:pt idx="6032">
                  <c:v>10.31712437</c:v>
                </c:pt>
                <c:pt idx="6033">
                  <c:v>10.31712437</c:v>
                </c:pt>
                <c:pt idx="6034">
                  <c:v>10.31712437</c:v>
                </c:pt>
                <c:pt idx="6035">
                  <c:v>10.31712437</c:v>
                </c:pt>
                <c:pt idx="6036">
                  <c:v>10.31712437</c:v>
                </c:pt>
                <c:pt idx="6037">
                  <c:v>10.31712437</c:v>
                </c:pt>
                <c:pt idx="6038">
                  <c:v>10.317164419999999</c:v>
                </c:pt>
                <c:pt idx="6039">
                  <c:v>10.317164419999999</c:v>
                </c:pt>
                <c:pt idx="6040">
                  <c:v>10.317164419999999</c:v>
                </c:pt>
                <c:pt idx="6041">
                  <c:v>10.317164419999999</c:v>
                </c:pt>
                <c:pt idx="6042">
                  <c:v>10.317164419999999</c:v>
                </c:pt>
                <c:pt idx="6043">
                  <c:v>10.317164419999999</c:v>
                </c:pt>
                <c:pt idx="6044">
                  <c:v>10.317164419999999</c:v>
                </c:pt>
                <c:pt idx="6045">
                  <c:v>10.317164419999999</c:v>
                </c:pt>
                <c:pt idx="6046">
                  <c:v>10.317164419999999</c:v>
                </c:pt>
                <c:pt idx="6047">
                  <c:v>10.317164419999999</c:v>
                </c:pt>
                <c:pt idx="6048">
                  <c:v>10.317204479999999</c:v>
                </c:pt>
                <c:pt idx="6049">
                  <c:v>10.317204479999999</c:v>
                </c:pt>
                <c:pt idx="6050">
                  <c:v>10.317204479999999</c:v>
                </c:pt>
                <c:pt idx="6051">
                  <c:v>10.317204479999999</c:v>
                </c:pt>
                <c:pt idx="6052">
                  <c:v>10.317204479999999</c:v>
                </c:pt>
                <c:pt idx="6053">
                  <c:v>10.317204479999999</c:v>
                </c:pt>
                <c:pt idx="6054">
                  <c:v>10.317204479999999</c:v>
                </c:pt>
                <c:pt idx="6055">
                  <c:v>10.317204479999999</c:v>
                </c:pt>
                <c:pt idx="6056">
                  <c:v>10.317204479999999</c:v>
                </c:pt>
                <c:pt idx="6057">
                  <c:v>10.317204479999999</c:v>
                </c:pt>
                <c:pt idx="6058">
                  <c:v>10.31724453</c:v>
                </c:pt>
                <c:pt idx="6059">
                  <c:v>10.31724453</c:v>
                </c:pt>
                <c:pt idx="6060">
                  <c:v>10.31724453</c:v>
                </c:pt>
                <c:pt idx="6061">
                  <c:v>10.31724453</c:v>
                </c:pt>
                <c:pt idx="6062">
                  <c:v>10.31724453</c:v>
                </c:pt>
                <c:pt idx="6063">
                  <c:v>10.31724453</c:v>
                </c:pt>
                <c:pt idx="6064">
                  <c:v>10.31724453</c:v>
                </c:pt>
                <c:pt idx="6065">
                  <c:v>10.31724453</c:v>
                </c:pt>
                <c:pt idx="6066">
                  <c:v>10.31724453</c:v>
                </c:pt>
                <c:pt idx="6067">
                  <c:v>10.31724453</c:v>
                </c:pt>
                <c:pt idx="6068">
                  <c:v>10.31728363</c:v>
                </c:pt>
                <c:pt idx="6069">
                  <c:v>10.31728363</c:v>
                </c:pt>
                <c:pt idx="6070">
                  <c:v>10.31728363</c:v>
                </c:pt>
                <c:pt idx="6071">
                  <c:v>10.31728363</c:v>
                </c:pt>
                <c:pt idx="6072">
                  <c:v>10.31728363</c:v>
                </c:pt>
                <c:pt idx="6073">
                  <c:v>10.31728363</c:v>
                </c:pt>
                <c:pt idx="6074">
                  <c:v>10.31728363</c:v>
                </c:pt>
                <c:pt idx="6075">
                  <c:v>10.31728363</c:v>
                </c:pt>
                <c:pt idx="6076">
                  <c:v>10.31728363</c:v>
                </c:pt>
                <c:pt idx="6077">
                  <c:v>10.31728363</c:v>
                </c:pt>
                <c:pt idx="6078">
                  <c:v>10.317322730000001</c:v>
                </c:pt>
                <c:pt idx="6079">
                  <c:v>10.317322730000001</c:v>
                </c:pt>
                <c:pt idx="6080">
                  <c:v>10.317322730000001</c:v>
                </c:pt>
                <c:pt idx="6081">
                  <c:v>10.317322730000001</c:v>
                </c:pt>
                <c:pt idx="6082">
                  <c:v>10.317322730000001</c:v>
                </c:pt>
                <c:pt idx="6083">
                  <c:v>10.317322730000001</c:v>
                </c:pt>
                <c:pt idx="6084">
                  <c:v>10.317322730000001</c:v>
                </c:pt>
                <c:pt idx="6085">
                  <c:v>10.317322730000001</c:v>
                </c:pt>
                <c:pt idx="6086">
                  <c:v>10.317322730000001</c:v>
                </c:pt>
                <c:pt idx="6087">
                  <c:v>10.317322730000001</c:v>
                </c:pt>
                <c:pt idx="6088">
                  <c:v>10.317361829999999</c:v>
                </c:pt>
                <c:pt idx="6089">
                  <c:v>10.317361829999999</c:v>
                </c:pt>
                <c:pt idx="6090">
                  <c:v>10.317361829999999</c:v>
                </c:pt>
                <c:pt idx="6091">
                  <c:v>10.317361829999999</c:v>
                </c:pt>
                <c:pt idx="6092">
                  <c:v>10.317361829999999</c:v>
                </c:pt>
                <c:pt idx="6093">
                  <c:v>10.317361829999999</c:v>
                </c:pt>
                <c:pt idx="6094">
                  <c:v>10.317361829999999</c:v>
                </c:pt>
                <c:pt idx="6095">
                  <c:v>10.317361829999999</c:v>
                </c:pt>
                <c:pt idx="6096">
                  <c:v>10.317361829999999</c:v>
                </c:pt>
                <c:pt idx="6097">
                  <c:v>10.317361829999999</c:v>
                </c:pt>
                <c:pt idx="6098">
                  <c:v>10.31740093</c:v>
                </c:pt>
                <c:pt idx="6099">
                  <c:v>10.31740093</c:v>
                </c:pt>
                <c:pt idx="6100">
                  <c:v>10.31740093</c:v>
                </c:pt>
                <c:pt idx="6101">
                  <c:v>10.31740093</c:v>
                </c:pt>
                <c:pt idx="6102">
                  <c:v>10.31740093</c:v>
                </c:pt>
                <c:pt idx="6103">
                  <c:v>10.31740093</c:v>
                </c:pt>
                <c:pt idx="6104">
                  <c:v>10.31740093</c:v>
                </c:pt>
                <c:pt idx="6105">
                  <c:v>10.31740093</c:v>
                </c:pt>
                <c:pt idx="6106">
                  <c:v>10.31740093</c:v>
                </c:pt>
                <c:pt idx="6107">
                  <c:v>10.31740093</c:v>
                </c:pt>
                <c:pt idx="6108">
                  <c:v>10.31744003</c:v>
                </c:pt>
                <c:pt idx="6109">
                  <c:v>10.31744003</c:v>
                </c:pt>
                <c:pt idx="6110">
                  <c:v>10.31744003</c:v>
                </c:pt>
                <c:pt idx="6111">
                  <c:v>10.31744003</c:v>
                </c:pt>
                <c:pt idx="6112">
                  <c:v>10.31744003</c:v>
                </c:pt>
                <c:pt idx="6113">
                  <c:v>10.31744003</c:v>
                </c:pt>
                <c:pt idx="6114">
                  <c:v>10.31744003</c:v>
                </c:pt>
                <c:pt idx="6115">
                  <c:v>10.31744003</c:v>
                </c:pt>
                <c:pt idx="6116">
                  <c:v>10.31744003</c:v>
                </c:pt>
                <c:pt idx="6117">
                  <c:v>10.31744003</c:v>
                </c:pt>
                <c:pt idx="6118">
                  <c:v>10.317479130000001</c:v>
                </c:pt>
                <c:pt idx="6119">
                  <c:v>10.317479130000001</c:v>
                </c:pt>
                <c:pt idx="6120">
                  <c:v>10.317479130000001</c:v>
                </c:pt>
                <c:pt idx="6121">
                  <c:v>10.317479130000001</c:v>
                </c:pt>
                <c:pt idx="6122">
                  <c:v>10.317479130000001</c:v>
                </c:pt>
                <c:pt idx="6123">
                  <c:v>10.317479130000001</c:v>
                </c:pt>
                <c:pt idx="6124">
                  <c:v>10.317479130000001</c:v>
                </c:pt>
                <c:pt idx="6125">
                  <c:v>10.317479130000001</c:v>
                </c:pt>
                <c:pt idx="6126">
                  <c:v>10.317479130000001</c:v>
                </c:pt>
                <c:pt idx="6127">
                  <c:v>10.317479130000001</c:v>
                </c:pt>
                <c:pt idx="6128">
                  <c:v>10.317518229999999</c:v>
                </c:pt>
                <c:pt idx="6129">
                  <c:v>10.317518229999999</c:v>
                </c:pt>
                <c:pt idx="6130">
                  <c:v>10.317518229999999</c:v>
                </c:pt>
                <c:pt idx="6131">
                  <c:v>10.317518229999999</c:v>
                </c:pt>
                <c:pt idx="6132">
                  <c:v>10.317518229999999</c:v>
                </c:pt>
                <c:pt idx="6133">
                  <c:v>10.317518229999999</c:v>
                </c:pt>
                <c:pt idx="6134">
                  <c:v>10.317518229999999</c:v>
                </c:pt>
                <c:pt idx="6135">
                  <c:v>10.317518229999999</c:v>
                </c:pt>
                <c:pt idx="6136">
                  <c:v>10.317518229999999</c:v>
                </c:pt>
                <c:pt idx="6137">
                  <c:v>10.317518229999999</c:v>
                </c:pt>
                <c:pt idx="6138">
                  <c:v>10.317558289999999</c:v>
                </c:pt>
                <c:pt idx="6139">
                  <c:v>10.317558289999999</c:v>
                </c:pt>
                <c:pt idx="6140">
                  <c:v>10.317558289999999</c:v>
                </c:pt>
                <c:pt idx="6141">
                  <c:v>10.317558289999999</c:v>
                </c:pt>
                <c:pt idx="6142">
                  <c:v>10.317558289999999</c:v>
                </c:pt>
                <c:pt idx="6143">
                  <c:v>10.317558289999999</c:v>
                </c:pt>
                <c:pt idx="6144">
                  <c:v>10.317558289999999</c:v>
                </c:pt>
                <c:pt idx="6145">
                  <c:v>10.317558289999999</c:v>
                </c:pt>
                <c:pt idx="6146">
                  <c:v>10.317558289999999</c:v>
                </c:pt>
                <c:pt idx="6147">
                  <c:v>10.317558289999999</c:v>
                </c:pt>
                <c:pt idx="6148">
                  <c:v>10.31759834</c:v>
                </c:pt>
                <c:pt idx="6149">
                  <c:v>10.31759834</c:v>
                </c:pt>
                <c:pt idx="6150">
                  <c:v>10.31759834</c:v>
                </c:pt>
                <c:pt idx="6151">
                  <c:v>10.31759834</c:v>
                </c:pt>
                <c:pt idx="6152">
                  <c:v>10.31759834</c:v>
                </c:pt>
                <c:pt idx="6153">
                  <c:v>10.31759834</c:v>
                </c:pt>
                <c:pt idx="6154">
                  <c:v>10.31759834</c:v>
                </c:pt>
                <c:pt idx="6155">
                  <c:v>10.31759834</c:v>
                </c:pt>
                <c:pt idx="6156">
                  <c:v>10.31759834</c:v>
                </c:pt>
                <c:pt idx="6157">
                  <c:v>10.31759834</c:v>
                </c:pt>
                <c:pt idx="6158">
                  <c:v>10.3176384</c:v>
                </c:pt>
                <c:pt idx="6159">
                  <c:v>10.3176384</c:v>
                </c:pt>
                <c:pt idx="6160">
                  <c:v>10.3176384</c:v>
                </c:pt>
                <c:pt idx="6161">
                  <c:v>10.3176384</c:v>
                </c:pt>
                <c:pt idx="6162">
                  <c:v>10.3176384</c:v>
                </c:pt>
                <c:pt idx="6163">
                  <c:v>10.3176384</c:v>
                </c:pt>
                <c:pt idx="6164">
                  <c:v>10.3176384</c:v>
                </c:pt>
                <c:pt idx="6165">
                  <c:v>10.3176384</c:v>
                </c:pt>
                <c:pt idx="6166">
                  <c:v>10.3176384</c:v>
                </c:pt>
                <c:pt idx="6167">
                  <c:v>10.3176384</c:v>
                </c:pt>
                <c:pt idx="6168">
                  <c:v>10.317676540000001</c:v>
                </c:pt>
                <c:pt idx="6169">
                  <c:v>10.317676540000001</c:v>
                </c:pt>
                <c:pt idx="6170">
                  <c:v>10.317676540000001</c:v>
                </c:pt>
                <c:pt idx="6171">
                  <c:v>10.317676540000001</c:v>
                </c:pt>
                <c:pt idx="6172">
                  <c:v>10.317676540000001</c:v>
                </c:pt>
                <c:pt idx="6173">
                  <c:v>10.317676540000001</c:v>
                </c:pt>
                <c:pt idx="6174">
                  <c:v>10.317676540000001</c:v>
                </c:pt>
                <c:pt idx="6175">
                  <c:v>10.317676540000001</c:v>
                </c:pt>
                <c:pt idx="6176">
                  <c:v>10.317676540000001</c:v>
                </c:pt>
                <c:pt idx="6177">
                  <c:v>10.317676540000001</c:v>
                </c:pt>
                <c:pt idx="6178">
                  <c:v>10.31770706</c:v>
                </c:pt>
                <c:pt idx="6179">
                  <c:v>10.31770706</c:v>
                </c:pt>
                <c:pt idx="6180">
                  <c:v>10.31770706</c:v>
                </c:pt>
                <c:pt idx="6181">
                  <c:v>10.31770706</c:v>
                </c:pt>
                <c:pt idx="6182">
                  <c:v>10.31770706</c:v>
                </c:pt>
                <c:pt idx="6183">
                  <c:v>10.31770706</c:v>
                </c:pt>
                <c:pt idx="6184">
                  <c:v>10.31770706</c:v>
                </c:pt>
                <c:pt idx="6185">
                  <c:v>10.31770706</c:v>
                </c:pt>
                <c:pt idx="6186">
                  <c:v>10.31770706</c:v>
                </c:pt>
                <c:pt idx="6187">
                  <c:v>10.31770706</c:v>
                </c:pt>
                <c:pt idx="6188">
                  <c:v>10.31772995</c:v>
                </c:pt>
                <c:pt idx="6189">
                  <c:v>10.31772995</c:v>
                </c:pt>
                <c:pt idx="6190">
                  <c:v>10.31772995</c:v>
                </c:pt>
                <c:pt idx="6191">
                  <c:v>10.31772995</c:v>
                </c:pt>
                <c:pt idx="6192">
                  <c:v>10.31772995</c:v>
                </c:pt>
                <c:pt idx="6193">
                  <c:v>10.31772995</c:v>
                </c:pt>
                <c:pt idx="6194">
                  <c:v>10.31772995</c:v>
                </c:pt>
                <c:pt idx="6195">
                  <c:v>10.31772995</c:v>
                </c:pt>
                <c:pt idx="6196">
                  <c:v>10.31772995</c:v>
                </c:pt>
                <c:pt idx="6197">
                  <c:v>10.31772995</c:v>
                </c:pt>
                <c:pt idx="6198">
                  <c:v>10.31774712</c:v>
                </c:pt>
                <c:pt idx="6199">
                  <c:v>10.31774712</c:v>
                </c:pt>
                <c:pt idx="6200">
                  <c:v>10.31774712</c:v>
                </c:pt>
                <c:pt idx="6201">
                  <c:v>10.31774712</c:v>
                </c:pt>
                <c:pt idx="6202">
                  <c:v>10.31774712</c:v>
                </c:pt>
                <c:pt idx="6203">
                  <c:v>10.31774712</c:v>
                </c:pt>
                <c:pt idx="6204">
                  <c:v>10.31774712</c:v>
                </c:pt>
                <c:pt idx="6205">
                  <c:v>10.31774712</c:v>
                </c:pt>
                <c:pt idx="6206">
                  <c:v>10.31774712</c:v>
                </c:pt>
                <c:pt idx="6207">
                  <c:v>10.31774712</c:v>
                </c:pt>
                <c:pt idx="6208">
                  <c:v>10.31774521</c:v>
                </c:pt>
                <c:pt idx="6209">
                  <c:v>10.31774521</c:v>
                </c:pt>
                <c:pt idx="6210">
                  <c:v>10.31774521</c:v>
                </c:pt>
                <c:pt idx="6211">
                  <c:v>10.31774521</c:v>
                </c:pt>
                <c:pt idx="6212">
                  <c:v>10.31774521</c:v>
                </c:pt>
                <c:pt idx="6213">
                  <c:v>10.31774521</c:v>
                </c:pt>
                <c:pt idx="6214">
                  <c:v>10.31774521</c:v>
                </c:pt>
                <c:pt idx="6215">
                  <c:v>10.31774521</c:v>
                </c:pt>
                <c:pt idx="6216">
                  <c:v>10.31774521</c:v>
                </c:pt>
                <c:pt idx="6217">
                  <c:v>10.31774521</c:v>
                </c:pt>
                <c:pt idx="6218">
                  <c:v>10.317719459999999</c:v>
                </c:pt>
                <c:pt idx="6219">
                  <c:v>10.317719459999999</c:v>
                </c:pt>
                <c:pt idx="6220">
                  <c:v>10.317719459999999</c:v>
                </c:pt>
                <c:pt idx="6221">
                  <c:v>10.317719459999999</c:v>
                </c:pt>
                <c:pt idx="6222">
                  <c:v>10.317719459999999</c:v>
                </c:pt>
                <c:pt idx="6223">
                  <c:v>10.317719459999999</c:v>
                </c:pt>
                <c:pt idx="6224">
                  <c:v>10.317719459999999</c:v>
                </c:pt>
                <c:pt idx="6225">
                  <c:v>10.317719459999999</c:v>
                </c:pt>
                <c:pt idx="6226">
                  <c:v>10.317719459999999</c:v>
                </c:pt>
                <c:pt idx="6227">
                  <c:v>10.317719459999999</c:v>
                </c:pt>
                <c:pt idx="6228">
                  <c:v>10.317682270000001</c:v>
                </c:pt>
                <c:pt idx="6229">
                  <c:v>10.317682270000001</c:v>
                </c:pt>
                <c:pt idx="6230">
                  <c:v>10.317682270000001</c:v>
                </c:pt>
                <c:pt idx="6231">
                  <c:v>10.317682270000001</c:v>
                </c:pt>
                <c:pt idx="6232">
                  <c:v>10.317682270000001</c:v>
                </c:pt>
                <c:pt idx="6233">
                  <c:v>10.317682270000001</c:v>
                </c:pt>
                <c:pt idx="6234">
                  <c:v>10.317682270000001</c:v>
                </c:pt>
                <c:pt idx="6235">
                  <c:v>10.317682270000001</c:v>
                </c:pt>
                <c:pt idx="6236">
                  <c:v>10.317682270000001</c:v>
                </c:pt>
                <c:pt idx="6237">
                  <c:v>10.317682270000001</c:v>
                </c:pt>
                <c:pt idx="6238">
                  <c:v>10.317642210000001</c:v>
                </c:pt>
                <c:pt idx="6239">
                  <c:v>10.317642210000001</c:v>
                </c:pt>
                <c:pt idx="6240">
                  <c:v>10.317642210000001</c:v>
                </c:pt>
                <c:pt idx="6241">
                  <c:v>10.317642210000001</c:v>
                </c:pt>
                <c:pt idx="6242">
                  <c:v>10.317642210000001</c:v>
                </c:pt>
                <c:pt idx="6243">
                  <c:v>10.317642210000001</c:v>
                </c:pt>
                <c:pt idx="6244">
                  <c:v>10.317642210000001</c:v>
                </c:pt>
                <c:pt idx="6245">
                  <c:v>10.317642210000001</c:v>
                </c:pt>
                <c:pt idx="6246">
                  <c:v>10.317642210000001</c:v>
                </c:pt>
                <c:pt idx="6247">
                  <c:v>10.317642210000001</c:v>
                </c:pt>
                <c:pt idx="6248">
                  <c:v>10.317607880000001</c:v>
                </c:pt>
                <c:pt idx="6249">
                  <c:v>10.317607880000001</c:v>
                </c:pt>
                <c:pt idx="6250">
                  <c:v>10.317607880000001</c:v>
                </c:pt>
                <c:pt idx="6251">
                  <c:v>10.317607880000001</c:v>
                </c:pt>
                <c:pt idx="6252">
                  <c:v>10.317607880000001</c:v>
                </c:pt>
                <c:pt idx="6253">
                  <c:v>10.317607880000001</c:v>
                </c:pt>
                <c:pt idx="6254">
                  <c:v>10.317607880000001</c:v>
                </c:pt>
                <c:pt idx="6255">
                  <c:v>10.317607880000001</c:v>
                </c:pt>
                <c:pt idx="6256">
                  <c:v>10.317607880000001</c:v>
                </c:pt>
                <c:pt idx="6257">
                  <c:v>10.317607880000001</c:v>
                </c:pt>
                <c:pt idx="6258">
                  <c:v>10.317578320000001</c:v>
                </c:pt>
                <c:pt idx="6259">
                  <c:v>10.317578320000001</c:v>
                </c:pt>
                <c:pt idx="6260">
                  <c:v>10.317578320000001</c:v>
                </c:pt>
                <c:pt idx="6261">
                  <c:v>10.317578320000001</c:v>
                </c:pt>
                <c:pt idx="6262">
                  <c:v>10.317578320000001</c:v>
                </c:pt>
                <c:pt idx="6263">
                  <c:v>10.317578320000001</c:v>
                </c:pt>
                <c:pt idx="6264">
                  <c:v>10.317578320000001</c:v>
                </c:pt>
                <c:pt idx="6265">
                  <c:v>10.317578320000001</c:v>
                </c:pt>
                <c:pt idx="6266">
                  <c:v>10.317578320000001</c:v>
                </c:pt>
                <c:pt idx="6267">
                  <c:v>10.317578320000001</c:v>
                </c:pt>
                <c:pt idx="6268">
                  <c:v>10.31755257</c:v>
                </c:pt>
                <c:pt idx="6269">
                  <c:v>10.31755257</c:v>
                </c:pt>
                <c:pt idx="6270">
                  <c:v>10.31755257</c:v>
                </c:pt>
                <c:pt idx="6271">
                  <c:v>10.31755257</c:v>
                </c:pt>
                <c:pt idx="6272">
                  <c:v>10.31755257</c:v>
                </c:pt>
                <c:pt idx="6273">
                  <c:v>10.31755257</c:v>
                </c:pt>
                <c:pt idx="6274">
                  <c:v>10.31755257</c:v>
                </c:pt>
                <c:pt idx="6275">
                  <c:v>10.31755257</c:v>
                </c:pt>
                <c:pt idx="6276">
                  <c:v>10.31755257</c:v>
                </c:pt>
                <c:pt idx="6277">
                  <c:v>10.31755257</c:v>
                </c:pt>
                <c:pt idx="6278">
                  <c:v>10.3175478</c:v>
                </c:pt>
                <c:pt idx="6279">
                  <c:v>10.3175478</c:v>
                </c:pt>
                <c:pt idx="6280">
                  <c:v>10.3175478</c:v>
                </c:pt>
                <c:pt idx="6281">
                  <c:v>10.3175478</c:v>
                </c:pt>
                <c:pt idx="6282">
                  <c:v>10.3175478</c:v>
                </c:pt>
                <c:pt idx="6283">
                  <c:v>10.3175478</c:v>
                </c:pt>
                <c:pt idx="6284">
                  <c:v>10.3175478</c:v>
                </c:pt>
                <c:pt idx="6285">
                  <c:v>10.3175478</c:v>
                </c:pt>
                <c:pt idx="6286">
                  <c:v>10.3175478</c:v>
                </c:pt>
                <c:pt idx="6287">
                  <c:v>10.3175478</c:v>
                </c:pt>
                <c:pt idx="6288">
                  <c:v>10.31754589</c:v>
                </c:pt>
                <c:pt idx="6289">
                  <c:v>10.31754589</c:v>
                </c:pt>
                <c:pt idx="6290">
                  <c:v>10.31754589</c:v>
                </c:pt>
                <c:pt idx="6291">
                  <c:v>10.31754589</c:v>
                </c:pt>
                <c:pt idx="6292">
                  <c:v>10.31754589</c:v>
                </c:pt>
                <c:pt idx="6293">
                  <c:v>10.31754589</c:v>
                </c:pt>
                <c:pt idx="6294">
                  <c:v>10.31754589</c:v>
                </c:pt>
                <c:pt idx="6295">
                  <c:v>10.31754589</c:v>
                </c:pt>
                <c:pt idx="6296">
                  <c:v>10.31754589</c:v>
                </c:pt>
                <c:pt idx="6297">
                  <c:v>10.31754589</c:v>
                </c:pt>
                <c:pt idx="6298">
                  <c:v>10.31755733</c:v>
                </c:pt>
                <c:pt idx="6299">
                  <c:v>10.31755733</c:v>
                </c:pt>
                <c:pt idx="6300">
                  <c:v>10.31755733</c:v>
                </c:pt>
                <c:pt idx="6301">
                  <c:v>10.31755733</c:v>
                </c:pt>
                <c:pt idx="6302">
                  <c:v>10.31755733</c:v>
                </c:pt>
                <c:pt idx="6303">
                  <c:v>10.31755733</c:v>
                </c:pt>
                <c:pt idx="6304">
                  <c:v>10.31755733</c:v>
                </c:pt>
                <c:pt idx="6305">
                  <c:v>10.31755733</c:v>
                </c:pt>
                <c:pt idx="6306">
                  <c:v>10.31755733</c:v>
                </c:pt>
                <c:pt idx="6307">
                  <c:v>10.31755733</c:v>
                </c:pt>
                <c:pt idx="6308">
                  <c:v>10.317563059999999</c:v>
                </c:pt>
                <c:pt idx="6309">
                  <c:v>10.317563059999999</c:v>
                </c:pt>
                <c:pt idx="6310">
                  <c:v>10.317563059999999</c:v>
                </c:pt>
                <c:pt idx="6311">
                  <c:v>10.317563059999999</c:v>
                </c:pt>
                <c:pt idx="6312">
                  <c:v>10.317563059999999</c:v>
                </c:pt>
                <c:pt idx="6313">
                  <c:v>10.317563059999999</c:v>
                </c:pt>
                <c:pt idx="6314">
                  <c:v>10.317563059999999</c:v>
                </c:pt>
                <c:pt idx="6315">
                  <c:v>10.317563059999999</c:v>
                </c:pt>
                <c:pt idx="6316">
                  <c:v>10.317563059999999</c:v>
                </c:pt>
                <c:pt idx="6317">
                  <c:v>10.317563059999999</c:v>
                </c:pt>
                <c:pt idx="6318">
                  <c:v>10.317563059999999</c:v>
                </c:pt>
                <c:pt idx="6319">
                  <c:v>10.317563059999999</c:v>
                </c:pt>
                <c:pt idx="6320">
                  <c:v>10.317563059999999</c:v>
                </c:pt>
                <c:pt idx="6321">
                  <c:v>10.317563059999999</c:v>
                </c:pt>
                <c:pt idx="6322">
                  <c:v>10.317563059999999</c:v>
                </c:pt>
                <c:pt idx="6323">
                  <c:v>10.317563059999999</c:v>
                </c:pt>
                <c:pt idx="6324">
                  <c:v>10.317563059999999</c:v>
                </c:pt>
                <c:pt idx="6325">
                  <c:v>10.317563059999999</c:v>
                </c:pt>
                <c:pt idx="6326">
                  <c:v>10.317563059999999</c:v>
                </c:pt>
                <c:pt idx="6327">
                  <c:v>10.317563059999999</c:v>
                </c:pt>
                <c:pt idx="6328">
                  <c:v>10.317563059999999</c:v>
                </c:pt>
                <c:pt idx="6329">
                  <c:v>10.317563059999999</c:v>
                </c:pt>
                <c:pt idx="6330">
                  <c:v>10.317563059999999</c:v>
                </c:pt>
                <c:pt idx="6331">
                  <c:v>10.317563059999999</c:v>
                </c:pt>
                <c:pt idx="6332">
                  <c:v>10.317563059999999</c:v>
                </c:pt>
                <c:pt idx="6333">
                  <c:v>10.317563059999999</c:v>
                </c:pt>
                <c:pt idx="6334">
                  <c:v>10.317563059999999</c:v>
                </c:pt>
                <c:pt idx="6335">
                  <c:v>10.317563059999999</c:v>
                </c:pt>
                <c:pt idx="6336">
                  <c:v>10.317563059999999</c:v>
                </c:pt>
                <c:pt idx="6337">
                  <c:v>10.317563059999999</c:v>
                </c:pt>
                <c:pt idx="6338">
                  <c:v>10.317563059999999</c:v>
                </c:pt>
                <c:pt idx="6339">
                  <c:v>10.317563059999999</c:v>
                </c:pt>
                <c:pt idx="6340">
                  <c:v>10.317563059999999</c:v>
                </c:pt>
                <c:pt idx="6341">
                  <c:v>10.317563059999999</c:v>
                </c:pt>
                <c:pt idx="6342">
                  <c:v>10.317563059999999</c:v>
                </c:pt>
                <c:pt idx="6343">
                  <c:v>10.317563059999999</c:v>
                </c:pt>
                <c:pt idx="6344">
                  <c:v>10.317563059999999</c:v>
                </c:pt>
                <c:pt idx="6345">
                  <c:v>10.317563059999999</c:v>
                </c:pt>
                <c:pt idx="6346">
                  <c:v>10.317563059999999</c:v>
                </c:pt>
                <c:pt idx="6347">
                  <c:v>10.317563059999999</c:v>
                </c:pt>
                <c:pt idx="6348">
                  <c:v>10.317578320000001</c:v>
                </c:pt>
                <c:pt idx="6349">
                  <c:v>10.317578320000001</c:v>
                </c:pt>
                <c:pt idx="6350">
                  <c:v>10.317578320000001</c:v>
                </c:pt>
                <c:pt idx="6351">
                  <c:v>10.317578320000001</c:v>
                </c:pt>
                <c:pt idx="6352">
                  <c:v>10.317578320000001</c:v>
                </c:pt>
                <c:pt idx="6353">
                  <c:v>10.317578320000001</c:v>
                </c:pt>
                <c:pt idx="6354">
                  <c:v>10.317578320000001</c:v>
                </c:pt>
                <c:pt idx="6355">
                  <c:v>10.317578320000001</c:v>
                </c:pt>
                <c:pt idx="6356">
                  <c:v>10.317578320000001</c:v>
                </c:pt>
                <c:pt idx="6357">
                  <c:v>10.317578320000001</c:v>
                </c:pt>
                <c:pt idx="6358">
                  <c:v>10.31758022</c:v>
                </c:pt>
                <c:pt idx="6359">
                  <c:v>10.31758022</c:v>
                </c:pt>
                <c:pt idx="6360">
                  <c:v>10.31758022</c:v>
                </c:pt>
                <c:pt idx="6361">
                  <c:v>10.31758022</c:v>
                </c:pt>
                <c:pt idx="6362">
                  <c:v>10.31758022</c:v>
                </c:pt>
                <c:pt idx="6363">
                  <c:v>10.31758022</c:v>
                </c:pt>
                <c:pt idx="6364">
                  <c:v>10.31758022</c:v>
                </c:pt>
                <c:pt idx="6365">
                  <c:v>10.31758022</c:v>
                </c:pt>
                <c:pt idx="6366">
                  <c:v>10.31758022</c:v>
                </c:pt>
                <c:pt idx="6367">
                  <c:v>10.31758022</c:v>
                </c:pt>
                <c:pt idx="6368">
                  <c:v>10.317574499999999</c:v>
                </c:pt>
                <c:pt idx="6369">
                  <c:v>10.317574499999999</c:v>
                </c:pt>
                <c:pt idx="6370">
                  <c:v>10.317574499999999</c:v>
                </c:pt>
                <c:pt idx="6371">
                  <c:v>10.317574499999999</c:v>
                </c:pt>
                <c:pt idx="6372">
                  <c:v>10.317574499999999</c:v>
                </c:pt>
                <c:pt idx="6373">
                  <c:v>10.317574499999999</c:v>
                </c:pt>
                <c:pt idx="6374">
                  <c:v>10.317574499999999</c:v>
                </c:pt>
                <c:pt idx="6375">
                  <c:v>10.317574499999999</c:v>
                </c:pt>
                <c:pt idx="6376">
                  <c:v>10.317574499999999</c:v>
                </c:pt>
                <c:pt idx="6377">
                  <c:v>10.317574499999999</c:v>
                </c:pt>
                <c:pt idx="6378">
                  <c:v>10.317554469999999</c:v>
                </c:pt>
                <c:pt idx="6379">
                  <c:v>10.317554469999999</c:v>
                </c:pt>
                <c:pt idx="6380">
                  <c:v>10.317554469999999</c:v>
                </c:pt>
                <c:pt idx="6381">
                  <c:v>10.317554469999999</c:v>
                </c:pt>
                <c:pt idx="6382">
                  <c:v>10.317554469999999</c:v>
                </c:pt>
                <c:pt idx="6383">
                  <c:v>10.317554469999999</c:v>
                </c:pt>
                <c:pt idx="6384">
                  <c:v>10.317554469999999</c:v>
                </c:pt>
                <c:pt idx="6385">
                  <c:v>10.317554469999999</c:v>
                </c:pt>
                <c:pt idx="6386">
                  <c:v>10.317554469999999</c:v>
                </c:pt>
                <c:pt idx="6387">
                  <c:v>10.317554469999999</c:v>
                </c:pt>
                <c:pt idx="6388">
                  <c:v>10.317523960000001</c:v>
                </c:pt>
                <c:pt idx="6389">
                  <c:v>10.317523960000001</c:v>
                </c:pt>
                <c:pt idx="6390">
                  <c:v>10.317523960000001</c:v>
                </c:pt>
                <c:pt idx="6391">
                  <c:v>10.317523960000001</c:v>
                </c:pt>
                <c:pt idx="6392">
                  <c:v>10.317523960000001</c:v>
                </c:pt>
                <c:pt idx="6393">
                  <c:v>10.317523960000001</c:v>
                </c:pt>
                <c:pt idx="6394">
                  <c:v>10.317523960000001</c:v>
                </c:pt>
                <c:pt idx="6395">
                  <c:v>10.317523960000001</c:v>
                </c:pt>
                <c:pt idx="6396">
                  <c:v>10.317523960000001</c:v>
                </c:pt>
                <c:pt idx="6397">
                  <c:v>10.317523960000001</c:v>
                </c:pt>
                <c:pt idx="6398">
                  <c:v>10.31748676</c:v>
                </c:pt>
                <c:pt idx="6399">
                  <c:v>10.31748676</c:v>
                </c:pt>
                <c:pt idx="6400">
                  <c:v>10.31748676</c:v>
                </c:pt>
                <c:pt idx="6401">
                  <c:v>10.31748676</c:v>
                </c:pt>
                <c:pt idx="6402">
                  <c:v>10.31748676</c:v>
                </c:pt>
                <c:pt idx="6403">
                  <c:v>10.31748676</c:v>
                </c:pt>
                <c:pt idx="6404">
                  <c:v>10.31748676</c:v>
                </c:pt>
                <c:pt idx="6405">
                  <c:v>10.31748676</c:v>
                </c:pt>
                <c:pt idx="6406">
                  <c:v>10.31748676</c:v>
                </c:pt>
                <c:pt idx="6407">
                  <c:v>10.31748676</c:v>
                </c:pt>
                <c:pt idx="6408">
                  <c:v>10.317444800000001</c:v>
                </c:pt>
                <c:pt idx="6409">
                  <c:v>10.317444800000001</c:v>
                </c:pt>
                <c:pt idx="6410">
                  <c:v>10.317444800000001</c:v>
                </c:pt>
                <c:pt idx="6411">
                  <c:v>10.317444800000001</c:v>
                </c:pt>
                <c:pt idx="6412">
                  <c:v>10.317444800000001</c:v>
                </c:pt>
                <c:pt idx="6413">
                  <c:v>10.317444800000001</c:v>
                </c:pt>
                <c:pt idx="6414">
                  <c:v>10.317444800000001</c:v>
                </c:pt>
                <c:pt idx="6415">
                  <c:v>10.317444800000001</c:v>
                </c:pt>
                <c:pt idx="6416">
                  <c:v>10.317444800000001</c:v>
                </c:pt>
                <c:pt idx="6417">
                  <c:v>10.317444800000001</c:v>
                </c:pt>
                <c:pt idx="6418">
                  <c:v>10.317401889999999</c:v>
                </c:pt>
                <c:pt idx="6419">
                  <c:v>10.317401889999999</c:v>
                </c:pt>
                <c:pt idx="6420">
                  <c:v>10.317401889999999</c:v>
                </c:pt>
                <c:pt idx="6421">
                  <c:v>10.317401889999999</c:v>
                </c:pt>
                <c:pt idx="6422">
                  <c:v>10.317401889999999</c:v>
                </c:pt>
                <c:pt idx="6423">
                  <c:v>10.317401889999999</c:v>
                </c:pt>
                <c:pt idx="6424">
                  <c:v>10.317401889999999</c:v>
                </c:pt>
                <c:pt idx="6425">
                  <c:v>10.317401889999999</c:v>
                </c:pt>
                <c:pt idx="6426">
                  <c:v>10.317401889999999</c:v>
                </c:pt>
                <c:pt idx="6427">
                  <c:v>10.317401889999999</c:v>
                </c:pt>
                <c:pt idx="6428">
                  <c:v>10.3173666</c:v>
                </c:pt>
                <c:pt idx="6429">
                  <c:v>10.3173666</c:v>
                </c:pt>
                <c:pt idx="6430">
                  <c:v>10.3173666</c:v>
                </c:pt>
                <c:pt idx="6431">
                  <c:v>10.3173666</c:v>
                </c:pt>
                <c:pt idx="6432">
                  <c:v>10.3173666</c:v>
                </c:pt>
                <c:pt idx="6433">
                  <c:v>10.3173666</c:v>
                </c:pt>
                <c:pt idx="6434">
                  <c:v>10.3173666</c:v>
                </c:pt>
                <c:pt idx="6435">
                  <c:v>10.3173666</c:v>
                </c:pt>
                <c:pt idx="6436">
                  <c:v>10.3173666</c:v>
                </c:pt>
                <c:pt idx="6437">
                  <c:v>10.3173666</c:v>
                </c:pt>
                <c:pt idx="6438">
                  <c:v>10.31733418</c:v>
                </c:pt>
                <c:pt idx="6439">
                  <c:v>10.31733418</c:v>
                </c:pt>
                <c:pt idx="6440">
                  <c:v>10.31733418</c:v>
                </c:pt>
                <c:pt idx="6441">
                  <c:v>10.31733418</c:v>
                </c:pt>
                <c:pt idx="6442">
                  <c:v>10.31733418</c:v>
                </c:pt>
                <c:pt idx="6443">
                  <c:v>10.31733418</c:v>
                </c:pt>
                <c:pt idx="6444">
                  <c:v>10.31733418</c:v>
                </c:pt>
                <c:pt idx="6445">
                  <c:v>10.31733418</c:v>
                </c:pt>
                <c:pt idx="6446">
                  <c:v>10.31733418</c:v>
                </c:pt>
                <c:pt idx="6447">
                  <c:v>10.31733418</c:v>
                </c:pt>
                <c:pt idx="6448">
                  <c:v>10.3173008</c:v>
                </c:pt>
                <c:pt idx="6449">
                  <c:v>10.3173008</c:v>
                </c:pt>
                <c:pt idx="6450">
                  <c:v>10.3173008</c:v>
                </c:pt>
                <c:pt idx="6451">
                  <c:v>10.3173008</c:v>
                </c:pt>
                <c:pt idx="6452">
                  <c:v>10.3173008</c:v>
                </c:pt>
                <c:pt idx="6453">
                  <c:v>10.3173008</c:v>
                </c:pt>
                <c:pt idx="6454">
                  <c:v>10.3173008</c:v>
                </c:pt>
                <c:pt idx="6455">
                  <c:v>10.3173008</c:v>
                </c:pt>
                <c:pt idx="6456">
                  <c:v>10.3173008</c:v>
                </c:pt>
                <c:pt idx="6457">
                  <c:v>10.3173008</c:v>
                </c:pt>
                <c:pt idx="6458">
                  <c:v>10.31726551</c:v>
                </c:pt>
                <c:pt idx="6459">
                  <c:v>10.31726551</c:v>
                </c:pt>
                <c:pt idx="6460">
                  <c:v>10.31726551</c:v>
                </c:pt>
                <c:pt idx="6461">
                  <c:v>10.31726551</c:v>
                </c:pt>
                <c:pt idx="6462">
                  <c:v>10.31726551</c:v>
                </c:pt>
                <c:pt idx="6463">
                  <c:v>10.31726551</c:v>
                </c:pt>
                <c:pt idx="6464">
                  <c:v>10.31726551</c:v>
                </c:pt>
                <c:pt idx="6465">
                  <c:v>10.31726551</c:v>
                </c:pt>
                <c:pt idx="6466">
                  <c:v>10.31726551</c:v>
                </c:pt>
                <c:pt idx="6467">
                  <c:v>10.31726551</c:v>
                </c:pt>
                <c:pt idx="6468">
                  <c:v>10.31722927</c:v>
                </c:pt>
                <c:pt idx="6469">
                  <c:v>10.31722927</c:v>
                </c:pt>
                <c:pt idx="6470">
                  <c:v>10.31722927</c:v>
                </c:pt>
                <c:pt idx="6471">
                  <c:v>10.31722927</c:v>
                </c:pt>
                <c:pt idx="6472">
                  <c:v>10.31722927</c:v>
                </c:pt>
                <c:pt idx="6473">
                  <c:v>10.31722927</c:v>
                </c:pt>
                <c:pt idx="6474">
                  <c:v>10.31722927</c:v>
                </c:pt>
                <c:pt idx="6475">
                  <c:v>10.31722927</c:v>
                </c:pt>
                <c:pt idx="6476">
                  <c:v>10.31722927</c:v>
                </c:pt>
                <c:pt idx="6477">
                  <c:v>10.31722927</c:v>
                </c:pt>
                <c:pt idx="6478">
                  <c:v>10.31719017</c:v>
                </c:pt>
                <c:pt idx="6479">
                  <c:v>10.31719017</c:v>
                </c:pt>
                <c:pt idx="6480">
                  <c:v>10.31719017</c:v>
                </c:pt>
                <c:pt idx="6481">
                  <c:v>10.31719017</c:v>
                </c:pt>
                <c:pt idx="6482">
                  <c:v>10.31719017</c:v>
                </c:pt>
                <c:pt idx="6483">
                  <c:v>10.31719017</c:v>
                </c:pt>
                <c:pt idx="6484">
                  <c:v>10.31719017</c:v>
                </c:pt>
                <c:pt idx="6485">
                  <c:v>10.31719017</c:v>
                </c:pt>
                <c:pt idx="6486">
                  <c:v>10.31719017</c:v>
                </c:pt>
                <c:pt idx="6487">
                  <c:v>10.31719017</c:v>
                </c:pt>
                <c:pt idx="6488">
                  <c:v>10.317146299999999</c:v>
                </c:pt>
                <c:pt idx="6489">
                  <c:v>10.317146299999999</c:v>
                </c:pt>
                <c:pt idx="6490">
                  <c:v>10.317146299999999</c:v>
                </c:pt>
                <c:pt idx="6491">
                  <c:v>10.317146299999999</c:v>
                </c:pt>
                <c:pt idx="6492">
                  <c:v>10.317146299999999</c:v>
                </c:pt>
                <c:pt idx="6493">
                  <c:v>10.317146299999999</c:v>
                </c:pt>
                <c:pt idx="6494">
                  <c:v>10.317146299999999</c:v>
                </c:pt>
                <c:pt idx="6495">
                  <c:v>10.317146299999999</c:v>
                </c:pt>
                <c:pt idx="6496">
                  <c:v>10.317146299999999</c:v>
                </c:pt>
                <c:pt idx="6497">
                  <c:v>10.317146299999999</c:v>
                </c:pt>
                <c:pt idx="6498">
                  <c:v>10.31710434</c:v>
                </c:pt>
                <c:pt idx="6499">
                  <c:v>10.31710434</c:v>
                </c:pt>
                <c:pt idx="6500">
                  <c:v>10.31710434</c:v>
                </c:pt>
                <c:pt idx="6501">
                  <c:v>10.31710434</c:v>
                </c:pt>
                <c:pt idx="6502">
                  <c:v>10.31710434</c:v>
                </c:pt>
                <c:pt idx="6503">
                  <c:v>10.31710434</c:v>
                </c:pt>
                <c:pt idx="6504">
                  <c:v>10.31710434</c:v>
                </c:pt>
                <c:pt idx="6505">
                  <c:v>10.31710434</c:v>
                </c:pt>
                <c:pt idx="6506">
                  <c:v>10.31710434</c:v>
                </c:pt>
                <c:pt idx="6507">
                  <c:v>10.31710434</c:v>
                </c:pt>
                <c:pt idx="6508">
                  <c:v>10.31706524</c:v>
                </c:pt>
                <c:pt idx="6509">
                  <c:v>10.31706524</c:v>
                </c:pt>
                <c:pt idx="6510">
                  <c:v>10.31706524</c:v>
                </c:pt>
                <c:pt idx="6511">
                  <c:v>10.31706524</c:v>
                </c:pt>
                <c:pt idx="6512">
                  <c:v>10.31706524</c:v>
                </c:pt>
                <c:pt idx="6513">
                  <c:v>10.31706524</c:v>
                </c:pt>
                <c:pt idx="6514">
                  <c:v>10.31706524</c:v>
                </c:pt>
                <c:pt idx="6515">
                  <c:v>10.31706524</c:v>
                </c:pt>
                <c:pt idx="6516">
                  <c:v>10.31706524</c:v>
                </c:pt>
                <c:pt idx="6517">
                  <c:v>10.31706524</c:v>
                </c:pt>
                <c:pt idx="6518">
                  <c:v>10.317023280000001</c:v>
                </c:pt>
                <c:pt idx="6519">
                  <c:v>10.317023280000001</c:v>
                </c:pt>
                <c:pt idx="6520">
                  <c:v>10.317023280000001</c:v>
                </c:pt>
                <c:pt idx="6521">
                  <c:v>10.317023280000001</c:v>
                </c:pt>
                <c:pt idx="6522">
                  <c:v>10.317023280000001</c:v>
                </c:pt>
                <c:pt idx="6523">
                  <c:v>10.317023280000001</c:v>
                </c:pt>
                <c:pt idx="6524">
                  <c:v>10.317023280000001</c:v>
                </c:pt>
                <c:pt idx="6525">
                  <c:v>10.317023280000001</c:v>
                </c:pt>
                <c:pt idx="6526">
                  <c:v>10.317023280000001</c:v>
                </c:pt>
                <c:pt idx="6527">
                  <c:v>10.317023280000001</c:v>
                </c:pt>
                <c:pt idx="6528">
                  <c:v>10.31698132</c:v>
                </c:pt>
                <c:pt idx="6529">
                  <c:v>10.31698132</c:v>
                </c:pt>
                <c:pt idx="6530">
                  <c:v>10.31698132</c:v>
                </c:pt>
                <c:pt idx="6531">
                  <c:v>10.31698132</c:v>
                </c:pt>
                <c:pt idx="6532">
                  <c:v>10.31698132</c:v>
                </c:pt>
                <c:pt idx="6533">
                  <c:v>10.31698132</c:v>
                </c:pt>
                <c:pt idx="6534">
                  <c:v>10.31698132</c:v>
                </c:pt>
                <c:pt idx="6535">
                  <c:v>10.31698132</c:v>
                </c:pt>
                <c:pt idx="6536">
                  <c:v>10.31698132</c:v>
                </c:pt>
                <c:pt idx="6537">
                  <c:v>10.31698132</c:v>
                </c:pt>
                <c:pt idx="6538">
                  <c:v>10.3169384</c:v>
                </c:pt>
                <c:pt idx="6539">
                  <c:v>10.3169384</c:v>
                </c:pt>
                <c:pt idx="6540">
                  <c:v>10.3169384</c:v>
                </c:pt>
                <c:pt idx="6541">
                  <c:v>10.3169384</c:v>
                </c:pt>
                <c:pt idx="6542">
                  <c:v>10.3169384</c:v>
                </c:pt>
                <c:pt idx="6543">
                  <c:v>10.3169384</c:v>
                </c:pt>
                <c:pt idx="6544">
                  <c:v>10.3169384</c:v>
                </c:pt>
                <c:pt idx="6545">
                  <c:v>10.3169384</c:v>
                </c:pt>
                <c:pt idx="6546">
                  <c:v>10.3169384</c:v>
                </c:pt>
                <c:pt idx="6547">
                  <c:v>10.3169384</c:v>
                </c:pt>
                <c:pt idx="6548">
                  <c:v>10.316896440000001</c:v>
                </c:pt>
                <c:pt idx="6549">
                  <c:v>10.316896440000001</c:v>
                </c:pt>
                <c:pt idx="6550">
                  <c:v>10.316896440000001</c:v>
                </c:pt>
                <c:pt idx="6551">
                  <c:v>10.316896440000001</c:v>
                </c:pt>
                <c:pt idx="6552">
                  <c:v>10.316896440000001</c:v>
                </c:pt>
                <c:pt idx="6553">
                  <c:v>10.316896440000001</c:v>
                </c:pt>
                <c:pt idx="6554">
                  <c:v>10.316896440000001</c:v>
                </c:pt>
                <c:pt idx="6555">
                  <c:v>10.316896440000001</c:v>
                </c:pt>
                <c:pt idx="6556">
                  <c:v>10.316896440000001</c:v>
                </c:pt>
                <c:pt idx="6557">
                  <c:v>10.316896440000001</c:v>
                </c:pt>
                <c:pt idx="6558">
                  <c:v>10.31685448</c:v>
                </c:pt>
                <c:pt idx="6559">
                  <c:v>10.31685448</c:v>
                </c:pt>
                <c:pt idx="6560">
                  <c:v>10.31685448</c:v>
                </c:pt>
                <c:pt idx="6561">
                  <c:v>10.31685448</c:v>
                </c:pt>
                <c:pt idx="6562">
                  <c:v>10.31685448</c:v>
                </c:pt>
                <c:pt idx="6563">
                  <c:v>10.31685448</c:v>
                </c:pt>
                <c:pt idx="6564">
                  <c:v>10.31685448</c:v>
                </c:pt>
                <c:pt idx="6565">
                  <c:v>10.31685448</c:v>
                </c:pt>
                <c:pt idx="6566">
                  <c:v>10.31685448</c:v>
                </c:pt>
                <c:pt idx="6567">
                  <c:v>10.31685448</c:v>
                </c:pt>
                <c:pt idx="6568">
                  <c:v>10.31681442</c:v>
                </c:pt>
                <c:pt idx="6569">
                  <c:v>10.31681442</c:v>
                </c:pt>
                <c:pt idx="6570">
                  <c:v>10.31681442</c:v>
                </c:pt>
                <c:pt idx="6571">
                  <c:v>10.31681442</c:v>
                </c:pt>
                <c:pt idx="6572">
                  <c:v>10.31681442</c:v>
                </c:pt>
                <c:pt idx="6573">
                  <c:v>10.31681442</c:v>
                </c:pt>
                <c:pt idx="6574">
                  <c:v>10.31681442</c:v>
                </c:pt>
                <c:pt idx="6575">
                  <c:v>10.31681442</c:v>
                </c:pt>
                <c:pt idx="6576">
                  <c:v>10.31681442</c:v>
                </c:pt>
                <c:pt idx="6577">
                  <c:v>10.31681442</c:v>
                </c:pt>
                <c:pt idx="6578">
                  <c:v>10.31677341</c:v>
                </c:pt>
                <c:pt idx="6579">
                  <c:v>10.31677341</c:v>
                </c:pt>
                <c:pt idx="6580">
                  <c:v>10.31677341</c:v>
                </c:pt>
                <c:pt idx="6581">
                  <c:v>10.31677341</c:v>
                </c:pt>
                <c:pt idx="6582">
                  <c:v>10.31677341</c:v>
                </c:pt>
                <c:pt idx="6583">
                  <c:v>10.31677341</c:v>
                </c:pt>
                <c:pt idx="6584">
                  <c:v>10.31677341</c:v>
                </c:pt>
                <c:pt idx="6585">
                  <c:v>10.31677341</c:v>
                </c:pt>
                <c:pt idx="6586">
                  <c:v>10.31677341</c:v>
                </c:pt>
                <c:pt idx="6587">
                  <c:v>10.31677341</c:v>
                </c:pt>
                <c:pt idx="6588">
                  <c:v>10.316733360000001</c:v>
                </c:pt>
                <c:pt idx="6589">
                  <c:v>10.316733360000001</c:v>
                </c:pt>
                <c:pt idx="6590">
                  <c:v>10.316733360000001</c:v>
                </c:pt>
                <c:pt idx="6591">
                  <c:v>10.316733360000001</c:v>
                </c:pt>
                <c:pt idx="6592">
                  <c:v>10.316733360000001</c:v>
                </c:pt>
                <c:pt idx="6593">
                  <c:v>10.316733360000001</c:v>
                </c:pt>
                <c:pt idx="6594">
                  <c:v>10.316733360000001</c:v>
                </c:pt>
                <c:pt idx="6595">
                  <c:v>10.316733360000001</c:v>
                </c:pt>
                <c:pt idx="6596">
                  <c:v>10.316733360000001</c:v>
                </c:pt>
                <c:pt idx="6597">
                  <c:v>10.316733360000001</c:v>
                </c:pt>
                <c:pt idx="6598">
                  <c:v>10.31669331</c:v>
                </c:pt>
                <c:pt idx="6599">
                  <c:v>10.31669331</c:v>
                </c:pt>
                <c:pt idx="6600">
                  <c:v>10.31669331</c:v>
                </c:pt>
                <c:pt idx="6601">
                  <c:v>10.31669331</c:v>
                </c:pt>
                <c:pt idx="6602">
                  <c:v>10.31669331</c:v>
                </c:pt>
                <c:pt idx="6603">
                  <c:v>10.31669331</c:v>
                </c:pt>
                <c:pt idx="6604">
                  <c:v>10.31669331</c:v>
                </c:pt>
                <c:pt idx="6605">
                  <c:v>10.31669331</c:v>
                </c:pt>
                <c:pt idx="6606">
                  <c:v>10.31669331</c:v>
                </c:pt>
                <c:pt idx="6607">
                  <c:v>10.31669331</c:v>
                </c:pt>
                <c:pt idx="6608">
                  <c:v>10.31665325</c:v>
                </c:pt>
                <c:pt idx="6609">
                  <c:v>10.31665325</c:v>
                </c:pt>
                <c:pt idx="6610">
                  <c:v>10.31665325</c:v>
                </c:pt>
                <c:pt idx="6611">
                  <c:v>10.31665325</c:v>
                </c:pt>
                <c:pt idx="6612">
                  <c:v>10.31665325</c:v>
                </c:pt>
                <c:pt idx="6613">
                  <c:v>10.31665325</c:v>
                </c:pt>
                <c:pt idx="6614">
                  <c:v>10.31665325</c:v>
                </c:pt>
                <c:pt idx="6615">
                  <c:v>10.31665325</c:v>
                </c:pt>
                <c:pt idx="6616">
                  <c:v>10.31665325</c:v>
                </c:pt>
                <c:pt idx="6617">
                  <c:v>10.31665325</c:v>
                </c:pt>
                <c:pt idx="6618">
                  <c:v>10.316613200000001</c:v>
                </c:pt>
                <c:pt idx="6619">
                  <c:v>10.316613200000001</c:v>
                </c:pt>
                <c:pt idx="6620">
                  <c:v>10.316613200000001</c:v>
                </c:pt>
                <c:pt idx="6621">
                  <c:v>10.316613200000001</c:v>
                </c:pt>
                <c:pt idx="6622">
                  <c:v>10.316613200000001</c:v>
                </c:pt>
                <c:pt idx="6623">
                  <c:v>10.316613200000001</c:v>
                </c:pt>
                <c:pt idx="6624">
                  <c:v>10.316613200000001</c:v>
                </c:pt>
                <c:pt idx="6625">
                  <c:v>10.316613200000001</c:v>
                </c:pt>
                <c:pt idx="6626">
                  <c:v>10.316613200000001</c:v>
                </c:pt>
                <c:pt idx="6627">
                  <c:v>10.316613200000001</c:v>
                </c:pt>
                <c:pt idx="6628">
                  <c:v>10.316573139999999</c:v>
                </c:pt>
                <c:pt idx="6629">
                  <c:v>10.316573139999999</c:v>
                </c:pt>
                <c:pt idx="6630">
                  <c:v>10.316573139999999</c:v>
                </c:pt>
                <c:pt idx="6631">
                  <c:v>10.316573139999999</c:v>
                </c:pt>
                <c:pt idx="6632">
                  <c:v>10.316573139999999</c:v>
                </c:pt>
                <c:pt idx="6633">
                  <c:v>10.316573139999999</c:v>
                </c:pt>
                <c:pt idx="6634">
                  <c:v>10.316573139999999</c:v>
                </c:pt>
                <c:pt idx="6635">
                  <c:v>10.316573139999999</c:v>
                </c:pt>
                <c:pt idx="6636">
                  <c:v>10.316573139999999</c:v>
                </c:pt>
                <c:pt idx="6637">
                  <c:v>10.316573139999999</c:v>
                </c:pt>
                <c:pt idx="6638">
                  <c:v>10.316534040000001</c:v>
                </c:pt>
                <c:pt idx="6639">
                  <c:v>10.316534040000001</c:v>
                </c:pt>
                <c:pt idx="6640">
                  <c:v>10.316534040000001</c:v>
                </c:pt>
                <c:pt idx="6641">
                  <c:v>10.316534040000001</c:v>
                </c:pt>
                <c:pt idx="6642">
                  <c:v>10.316534040000001</c:v>
                </c:pt>
                <c:pt idx="6643">
                  <c:v>10.316534040000001</c:v>
                </c:pt>
                <c:pt idx="6644">
                  <c:v>10.316534040000001</c:v>
                </c:pt>
                <c:pt idx="6645">
                  <c:v>10.316534040000001</c:v>
                </c:pt>
                <c:pt idx="6646">
                  <c:v>10.316534040000001</c:v>
                </c:pt>
                <c:pt idx="6647">
                  <c:v>10.316534040000001</c:v>
                </c:pt>
                <c:pt idx="6648">
                  <c:v>10.31649494</c:v>
                </c:pt>
                <c:pt idx="6649">
                  <c:v>10.31649494</c:v>
                </c:pt>
                <c:pt idx="6650">
                  <c:v>10.31649494</c:v>
                </c:pt>
                <c:pt idx="6651">
                  <c:v>10.31649494</c:v>
                </c:pt>
                <c:pt idx="6652">
                  <c:v>10.31649494</c:v>
                </c:pt>
                <c:pt idx="6653">
                  <c:v>10.31649494</c:v>
                </c:pt>
                <c:pt idx="6654">
                  <c:v>10.31649494</c:v>
                </c:pt>
                <c:pt idx="6655">
                  <c:v>10.31649494</c:v>
                </c:pt>
                <c:pt idx="6656">
                  <c:v>10.31649494</c:v>
                </c:pt>
                <c:pt idx="6657">
                  <c:v>10.31649494</c:v>
                </c:pt>
                <c:pt idx="6658">
                  <c:v>10.316451069999999</c:v>
                </c:pt>
                <c:pt idx="6659">
                  <c:v>10.316451069999999</c:v>
                </c:pt>
                <c:pt idx="6660">
                  <c:v>10.316451069999999</c:v>
                </c:pt>
                <c:pt idx="6661">
                  <c:v>10.316451069999999</c:v>
                </c:pt>
                <c:pt idx="6662">
                  <c:v>10.316451069999999</c:v>
                </c:pt>
                <c:pt idx="6663">
                  <c:v>10.316451069999999</c:v>
                </c:pt>
                <c:pt idx="6664">
                  <c:v>10.316451069999999</c:v>
                </c:pt>
                <c:pt idx="6665">
                  <c:v>10.316451069999999</c:v>
                </c:pt>
                <c:pt idx="6666">
                  <c:v>10.316451069999999</c:v>
                </c:pt>
                <c:pt idx="6667">
                  <c:v>10.316451069999999</c:v>
                </c:pt>
                <c:pt idx="6668">
                  <c:v>10.31639957</c:v>
                </c:pt>
                <c:pt idx="6669">
                  <c:v>10.31639957</c:v>
                </c:pt>
                <c:pt idx="6670">
                  <c:v>10.31639957</c:v>
                </c:pt>
                <c:pt idx="6671">
                  <c:v>10.31639957</c:v>
                </c:pt>
                <c:pt idx="6672">
                  <c:v>10.31639957</c:v>
                </c:pt>
                <c:pt idx="6673">
                  <c:v>10.31639957</c:v>
                </c:pt>
                <c:pt idx="6674">
                  <c:v>10.31639957</c:v>
                </c:pt>
                <c:pt idx="6675">
                  <c:v>10.31639957</c:v>
                </c:pt>
                <c:pt idx="6676">
                  <c:v>10.31639957</c:v>
                </c:pt>
                <c:pt idx="6677">
                  <c:v>10.31639957</c:v>
                </c:pt>
                <c:pt idx="6678">
                  <c:v>10.31634521</c:v>
                </c:pt>
                <c:pt idx="6679">
                  <c:v>10.31634521</c:v>
                </c:pt>
                <c:pt idx="6680">
                  <c:v>10.31634521</c:v>
                </c:pt>
                <c:pt idx="6681">
                  <c:v>10.31634521</c:v>
                </c:pt>
                <c:pt idx="6682">
                  <c:v>10.31634521</c:v>
                </c:pt>
                <c:pt idx="6683">
                  <c:v>10.31634521</c:v>
                </c:pt>
                <c:pt idx="6684">
                  <c:v>10.31634521</c:v>
                </c:pt>
                <c:pt idx="6685">
                  <c:v>10.31634521</c:v>
                </c:pt>
                <c:pt idx="6686">
                  <c:v>10.31634521</c:v>
                </c:pt>
                <c:pt idx="6687">
                  <c:v>10.31634521</c:v>
                </c:pt>
                <c:pt idx="6688">
                  <c:v>10.31628609</c:v>
                </c:pt>
                <c:pt idx="6689">
                  <c:v>10.31628609</c:v>
                </c:pt>
                <c:pt idx="6690">
                  <c:v>10.31628609</c:v>
                </c:pt>
                <c:pt idx="6691">
                  <c:v>10.31628609</c:v>
                </c:pt>
                <c:pt idx="6692">
                  <c:v>10.31628609</c:v>
                </c:pt>
                <c:pt idx="6693">
                  <c:v>10.31628609</c:v>
                </c:pt>
                <c:pt idx="6694">
                  <c:v>10.31628609</c:v>
                </c:pt>
                <c:pt idx="6695">
                  <c:v>10.31628609</c:v>
                </c:pt>
                <c:pt idx="6696">
                  <c:v>10.31628609</c:v>
                </c:pt>
                <c:pt idx="6697">
                  <c:v>10.31628609</c:v>
                </c:pt>
                <c:pt idx="6698">
                  <c:v>10.31622887</c:v>
                </c:pt>
                <c:pt idx="6699">
                  <c:v>10.31622887</c:v>
                </c:pt>
                <c:pt idx="6700">
                  <c:v>10.31622887</c:v>
                </c:pt>
                <c:pt idx="6701">
                  <c:v>10.31622887</c:v>
                </c:pt>
                <c:pt idx="6702">
                  <c:v>10.31622887</c:v>
                </c:pt>
                <c:pt idx="6703">
                  <c:v>10.31622887</c:v>
                </c:pt>
                <c:pt idx="6704">
                  <c:v>10.31622887</c:v>
                </c:pt>
                <c:pt idx="6705">
                  <c:v>10.31622887</c:v>
                </c:pt>
                <c:pt idx="6706">
                  <c:v>10.31622887</c:v>
                </c:pt>
                <c:pt idx="6707">
                  <c:v>10.31622887</c:v>
                </c:pt>
                <c:pt idx="6708">
                  <c:v>10.31617355</c:v>
                </c:pt>
                <c:pt idx="6709">
                  <c:v>10.31617355</c:v>
                </c:pt>
                <c:pt idx="6710">
                  <c:v>10.31617355</c:v>
                </c:pt>
                <c:pt idx="6711">
                  <c:v>10.31617355</c:v>
                </c:pt>
                <c:pt idx="6712">
                  <c:v>10.31617355</c:v>
                </c:pt>
                <c:pt idx="6713">
                  <c:v>10.31617355</c:v>
                </c:pt>
                <c:pt idx="6714">
                  <c:v>10.31617355</c:v>
                </c:pt>
                <c:pt idx="6715">
                  <c:v>10.31617355</c:v>
                </c:pt>
                <c:pt idx="6716">
                  <c:v>10.31617355</c:v>
                </c:pt>
                <c:pt idx="6717">
                  <c:v>10.31617355</c:v>
                </c:pt>
                <c:pt idx="6718">
                  <c:v>10.316123960000001</c:v>
                </c:pt>
                <c:pt idx="6719">
                  <c:v>10.316123960000001</c:v>
                </c:pt>
                <c:pt idx="6720">
                  <c:v>10.316123960000001</c:v>
                </c:pt>
                <c:pt idx="6721">
                  <c:v>10.316123960000001</c:v>
                </c:pt>
                <c:pt idx="6722">
                  <c:v>10.316123960000001</c:v>
                </c:pt>
                <c:pt idx="6723">
                  <c:v>10.316123960000001</c:v>
                </c:pt>
                <c:pt idx="6724">
                  <c:v>10.316123960000001</c:v>
                </c:pt>
                <c:pt idx="6725">
                  <c:v>10.316123960000001</c:v>
                </c:pt>
                <c:pt idx="6726">
                  <c:v>10.316123960000001</c:v>
                </c:pt>
                <c:pt idx="6727">
                  <c:v>10.316123960000001</c:v>
                </c:pt>
                <c:pt idx="6728">
                  <c:v>10.316081049999999</c:v>
                </c:pt>
                <c:pt idx="6729">
                  <c:v>10.316081049999999</c:v>
                </c:pt>
                <c:pt idx="6730">
                  <c:v>10.316081049999999</c:v>
                </c:pt>
                <c:pt idx="6731">
                  <c:v>10.316081049999999</c:v>
                </c:pt>
                <c:pt idx="6732">
                  <c:v>10.316081049999999</c:v>
                </c:pt>
                <c:pt idx="6733">
                  <c:v>10.316081049999999</c:v>
                </c:pt>
                <c:pt idx="6734">
                  <c:v>10.316081049999999</c:v>
                </c:pt>
                <c:pt idx="6735">
                  <c:v>10.316081049999999</c:v>
                </c:pt>
                <c:pt idx="6736">
                  <c:v>10.316081049999999</c:v>
                </c:pt>
                <c:pt idx="6737">
                  <c:v>10.316081049999999</c:v>
                </c:pt>
                <c:pt idx="6738">
                  <c:v>10.31604958</c:v>
                </c:pt>
                <c:pt idx="6739">
                  <c:v>10.31604958</c:v>
                </c:pt>
                <c:pt idx="6740">
                  <c:v>10.31604958</c:v>
                </c:pt>
                <c:pt idx="6741">
                  <c:v>10.31604958</c:v>
                </c:pt>
                <c:pt idx="6742">
                  <c:v>10.31604958</c:v>
                </c:pt>
                <c:pt idx="6743">
                  <c:v>10.31604958</c:v>
                </c:pt>
                <c:pt idx="6744">
                  <c:v>10.31604958</c:v>
                </c:pt>
                <c:pt idx="6745">
                  <c:v>10.31604958</c:v>
                </c:pt>
                <c:pt idx="6746">
                  <c:v>10.31604958</c:v>
                </c:pt>
                <c:pt idx="6747">
                  <c:v>10.31604958</c:v>
                </c:pt>
                <c:pt idx="6748">
                  <c:v>10.316021920000001</c:v>
                </c:pt>
                <c:pt idx="6749">
                  <c:v>10.316021920000001</c:v>
                </c:pt>
                <c:pt idx="6750">
                  <c:v>10.316021920000001</c:v>
                </c:pt>
                <c:pt idx="6751">
                  <c:v>10.316021920000001</c:v>
                </c:pt>
                <c:pt idx="6752">
                  <c:v>10.316021920000001</c:v>
                </c:pt>
                <c:pt idx="6753">
                  <c:v>10.316021920000001</c:v>
                </c:pt>
                <c:pt idx="6754">
                  <c:v>10.316021920000001</c:v>
                </c:pt>
                <c:pt idx="6755">
                  <c:v>10.316021920000001</c:v>
                </c:pt>
                <c:pt idx="6756">
                  <c:v>10.316021920000001</c:v>
                </c:pt>
                <c:pt idx="6757">
                  <c:v>10.316021920000001</c:v>
                </c:pt>
                <c:pt idx="6758">
                  <c:v>10.316021920000001</c:v>
                </c:pt>
                <c:pt idx="6759">
                  <c:v>10.31599903</c:v>
                </c:pt>
                <c:pt idx="6760">
                  <c:v>10.31599903</c:v>
                </c:pt>
                <c:pt idx="6761">
                  <c:v>10.31599903</c:v>
                </c:pt>
                <c:pt idx="6762">
                  <c:v>10.31599903</c:v>
                </c:pt>
                <c:pt idx="6763">
                  <c:v>10.31599903</c:v>
                </c:pt>
                <c:pt idx="6764">
                  <c:v>10.31599903</c:v>
                </c:pt>
                <c:pt idx="6765">
                  <c:v>10.31599903</c:v>
                </c:pt>
                <c:pt idx="6766">
                  <c:v>10.31599903</c:v>
                </c:pt>
                <c:pt idx="6767">
                  <c:v>10.31599903</c:v>
                </c:pt>
                <c:pt idx="6768">
                  <c:v>10.315974239999999</c:v>
                </c:pt>
                <c:pt idx="6769">
                  <c:v>10.315974239999999</c:v>
                </c:pt>
                <c:pt idx="6770">
                  <c:v>10.315974239999999</c:v>
                </c:pt>
                <c:pt idx="6771">
                  <c:v>10.315974239999999</c:v>
                </c:pt>
                <c:pt idx="6772">
                  <c:v>10.315974239999999</c:v>
                </c:pt>
                <c:pt idx="6773">
                  <c:v>10.315974239999999</c:v>
                </c:pt>
                <c:pt idx="6774">
                  <c:v>10.315974239999999</c:v>
                </c:pt>
                <c:pt idx="6775">
                  <c:v>10.315974239999999</c:v>
                </c:pt>
                <c:pt idx="6776">
                  <c:v>10.315974239999999</c:v>
                </c:pt>
                <c:pt idx="6777">
                  <c:v>10.315974239999999</c:v>
                </c:pt>
                <c:pt idx="6778">
                  <c:v>10.31596279</c:v>
                </c:pt>
                <c:pt idx="6779">
                  <c:v>10.31596279</c:v>
                </c:pt>
                <c:pt idx="6780">
                  <c:v>10.31596279</c:v>
                </c:pt>
                <c:pt idx="6781">
                  <c:v>10.31596279</c:v>
                </c:pt>
                <c:pt idx="6782">
                  <c:v>10.31596279</c:v>
                </c:pt>
                <c:pt idx="6783">
                  <c:v>10.31596279</c:v>
                </c:pt>
                <c:pt idx="6784">
                  <c:v>10.31596279</c:v>
                </c:pt>
                <c:pt idx="6785">
                  <c:v>10.31596279</c:v>
                </c:pt>
                <c:pt idx="6786">
                  <c:v>10.31596279</c:v>
                </c:pt>
                <c:pt idx="6787">
                  <c:v>10.31596279</c:v>
                </c:pt>
                <c:pt idx="6788">
                  <c:v>10.31596184</c:v>
                </c:pt>
                <c:pt idx="6789">
                  <c:v>10.31596184</c:v>
                </c:pt>
                <c:pt idx="6790">
                  <c:v>10.31596184</c:v>
                </c:pt>
                <c:pt idx="6791">
                  <c:v>10.31596184</c:v>
                </c:pt>
                <c:pt idx="6792">
                  <c:v>10.31596184</c:v>
                </c:pt>
                <c:pt idx="6793">
                  <c:v>10.31596184</c:v>
                </c:pt>
                <c:pt idx="6794">
                  <c:v>10.31596184</c:v>
                </c:pt>
                <c:pt idx="6795">
                  <c:v>10.31596184</c:v>
                </c:pt>
                <c:pt idx="6796">
                  <c:v>10.31596184</c:v>
                </c:pt>
                <c:pt idx="6797">
                  <c:v>10.31596184</c:v>
                </c:pt>
                <c:pt idx="6798">
                  <c:v>10.315970419999999</c:v>
                </c:pt>
                <c:pt idx="6799">
                  <c:v>10.315970419999999</c:v>
                </c:pt>
                <c:pt idx="6800">
                  <c:v>10.315970419999999</c:v>
                </c:pt>
                <c:pt idx="6801">
                  <c:v>10.315970419999999</c:v>
                </c:pt>
                <c:pt idx="6802">
                  <c:v>10.315970419999999</c:v>
                </c:pt>
                <c:pt idx="6803">
                  <c:v>10.315970419999999</c:v>
                </c:pt>
                <c:pt idx="6804">
                  <c:v>10.315970419999999</c:v>
                </c:pt>
                <c:pt idx="6805">
                  <c:v>10.315970419999999</c:v>
                </c:pt>
                <c:pt idx="6806">
                  <c:v>10.315970419999999</c:v>
                </c:pt>
                <c:pt idx="6807">
                  <c:v>10.315970419999999</c:v>
                </c:pt>
                <c:pt idx="6808">
                  <c:v>10.315970419999999</c:v>
                </c:pt>
                <c:pt idx="6809">
                  <c:v>10.315970419999999</c:v>
                </c:pt>
                <c:pt idx="6810">
                  <c:v>10.315970419999999</c:v>
                </c:pt>
                <c:pt idx="6811">
                  <c:v>10.315970419999999</c:v>
                </c:pt>
                <c:pt idx="6812">
                  <c:v>10.315970419999999</c:v>
                </c:pt>
                <c:pt idx="6813">
                  <c:v>10.315970419999999</c:v>
                </c:pt>
                <c:pt idx="6814">
                  <c:v>10.315970419999999</c:v>
                </c:pt>
                <c:pt idx="6815">
                  <c:v>10.315970419999999</c:v>
                </c:pt>
                <c:pt idx="6816">
                  <c:v>10.315970419999999</c:v>
                </c:pt>
                <c:pt idx="6817">
                  <c:v>10.315970419999999</c:v>
                </c:pt>
                <c:pt idx="6818">
                  <c:v>10.315970419999999</c:v>
                </c:pt>
                <c:pt idx="6819">
                  <c:v>10.315970419999999</c:v>
                </c:pt>
                <c:pt idx="6820">
                  <c:v>10.315970419999999</c:v>
                </c:pt>
                <c:pt idx="6821">
                  <c:v>10.315970419999999</c:v>
                </c:pt>
                <c:pt idx="6822">
                  <c:v>10.315970419999999</c:v>
                </c:pt>
                <c:pt idx="6823">
                  <c:v>10.315970419999999</c:v>
                </c:pt>
                <c:pt idx="6824">
                  <c:v>10.315970419999999</c:v>
                </c:pt>
                <c:pt idx="6825">
                  <c:v>10.315970419999999</c:v>
                </c:pt>
                <c:pt idx="6826">
                  <c:v>10.315970419999999</c:v>
                </c:pt>
                <c:pt idx="6827">
                  <c:v>10.315970419999999</c:v>
                </c:pt>
                <c:pt idx="6828">
                  <c:v>10.315970419999999</c:v>
                </c:pt>
                <c:pt idx="6829">
                  <c:v>10.315970419999999</c:v>
                </c:pt>
                <c:pt idx="6830">
                  <c:v>10.315970419999999</c:v>
                </c:pt>
                <c:pt idx="6831">
                  <c:v>10.315970419999999</c:v>
                </c:pt>
                <c:pt idx="6832">
                  <c:v>10.315970419999999</c:v>
                </c:pt>
                <c:pt idx="6833">
                  <c:v>10.315970419999999</c:v>
                </c:pt>
                <c:pt idx="6834">
                  <c:v>10.315970419999999</c:v>
                </c:pt>
                <c:pt idx="6835">
                  <c:v>10.315970419999999</c:v>
                </c:pt>
                <c:pt idx="6836">
                  <c:v>10.315970419999999</c:v>
                </c:pt>
                <c:pt idx="6837">
                  <c:v>10.315970419999999</c:v>
                </c:pt>
                <c:pt idx="6838">
                  <c:v>10.315970419999999</c:v>
                </c:pt>
                <c:pt idx="6839">
                  <c:v>10.315970419999999</c:v>
                </c:pt>
                <c:pt idx="6840">
                  <c:v>10.315970419999999</c:v>
                </c:pt>
                <c:pt idx="6841">
                  <c:v>10.315970419999999</c:v>
                </c:pt>
                <c:pt idx="6842">
                  <c:v>10.315970419999999</c:v>
                </c:pt>
                <c:pt idx="6843">
                  <c:v>10.315970419999999</c:v>
                </c:pt>
                <c:pt idx="6844">
                  <c:v>10.315970419999999</c:v>
                </c:pt>
                <c:pt idx="6845">
                  <c:v>10.315970419999999</c:v>
                </c:pt>
                <c:pt idx="6846">
                  <c:v>10.315970419999999</c:v>
                </c:pt>
                <c:pt idx="6847">
                  <c:v>10.315970419999999</c:v>
                </c:pt>
                <c:pt idx="6848">
                  <c:v>10.315970419999999</c:v>
                </c:pt>
                <c:pt idx="6849">
                  <c:v>10.315970419999999</c:v>
                </c:pt>
                <c:pt idx="6850">
                  <c:v>10.315970419999999</c:v>
                </c:pt>
                <c:pt idx="6851">
                  <c:v>10.315970419999999</c:v>
                </c:pt>
                <c:pt idx="6852">
                  <c:v>10.315970419999999</c:v>
                </c:pt>
                <c:pt idx="6853">
                  <c:v>10.315970419999999</c:v>
                </c:pt>
                <c:pt idx="6854">
                  <c:v>10.315970419999999</c:v>
                </c:pt>
                <c:pt idx="6855">
                  <c:v>10.315970419999999</c:v>
                </c:pt>
                <c:pt idx="6856">
                  <c:v>10.315970419999999</c:v>
                </c:pt>
                <c:pt idx="6857">
                  <c:v>10.315970419999999</c:v>
                </c:pt>
                <c:pt idx="6858">
                  <c:v>10.315970419999999</c:v>
                </c:pt>
                <c:pt idx="6859">
                  <c:v>10.315970419999999</c:v>
                </c:pt>
                <c:pt idx="6860">
                  <c:v>10.315970419999999</c:v>
                </c:pt>
                <c:pt idx="6861">
                  <c:v>10.315970419999999</c:v>
                </c:pt>
                <c:pt idx="6862">
                  <c:v>10.315970419999999</c:v>
                </c:pt>
                <c:pt idx="6863">
                  <c:v>10.315970419999999</c:v>
                </c:pt>
                <c:pt idx="6864">
                  <c:v>10.315970419999999</c:v>
                </c:pt>
                <c:pt idx="6865">
                  <c:v>10.315970419999999</c:v>
                </c:pt>
                <c:pt idx="6866">
                  <c:v>10.315970419999999</c:v>
                </c:pt>
                <c:pt idx="6867">
                  <c:v>10.315970419999999</c:v>
                </c:pt>
                <c:pt idx="6868">
                  <c:v>10.315970419999999</c:v>
                </c:pt>
                <c:pt idx="6869">
                  <c:v>10.315970419999999</c:v>
                </c:pt>
                <c:pt idx="6870">
                  <c:v>10.315970419999999</c:v>
                </c:pt>
                <c:pt idx="6871">
                  <c:v>10.315970419999999</c:v>
                </c:pt>
                <c:pt idx="6872">
                  <c:v>10.315970419999999</c:v>
                </c:pt>
                <c:pt idx="6873">
                  <c:v>10.315970419999999</c:v>
                </c:pt>
                <c:pt idx="6874">
                  <c:v>10.315970419999999</c:v>
                </c:pt>
                <c:pt idx="6875">
                  <c:v>10.315970419999999</c:v>
                </c:pt>
                <c:pt idx="6876">
                  <c:v>10.315970419999999</c:v>
                </c:pt>
                <c:pt idx="6877">
                  <c:v>10.315970419999999</c:v>
                </c:pt>
                <c:pt idx="6878">
                  <c:v>10.315970419999999</c:v>
                </c:pt>
                <c:pt idx="6879">
                  <c:v>10.315970419999999</c:v>
                </c:pt>
                <c:pt idx="6880">
                  <c:v>10.315970419999999</c:v>
                </c:pt>
                <c:pt idx="6881">
                  <c:v>10.315970419999999</c:v>
                </c:pt>
                <c:pt idx="6882">
                  <c:v>10.315970419999999</c:v>
                </c:pt>
                <c:pt idx="6883">
                  <c:v>10.315970419999999</c:v>
                </c:pt>
                <c:pt idx="6884">
                  <c:v>10.315970419999999</c:v>
                </c:pt>
                <c:pt idx="6885">
                  <c:v>10.315970419999999</c:v>
                </c:pt>
                <c:pt idx="6886">
                  <c:v>10.315970419999999</c:v>
                </c:pt>
                <c:pt idx="6887">
                  <c:v>10.315970419999999</c:v>
                </c:pt>
                <c:pt idx="6888">
                  <c:v>10.315970419999999</c:v>
                </c:pt>
                <c:pt idx="6889">
                  <c:v>10.315970419999999</c:v>
                </c:pt>
                <c:pt idx="6890">
                  <c:v>10.315970419999999</c:v>
                </c:pt>
                <c:pt idx="6891">
                  <c:v>10.315970419999999</c:v>
                </c:pt>
                <c:pt idx="6892">
                  <c:v>10.315970419999999</c:v>
                </c:pt>
                <c:pt idx="6893">
                  <c:v>10.315970419999999</c:v>
                </c:pt>
                <c:pt idx="6894">
                  <c:v>10.315970419999999</c:v>
                </c:pt>
                <c:pt idx="6895">
                  <c:v>10.315970419999999</c:v>
                </c:pt>
                <c:pt idx="6896">
                  <c:v>10.315970419999999</c:v>
                </c:pt>
                <c:pt idx="6897">
                  <c:v>10.315970419999999</c:v>
                </c:pt>
                <c:pt idx="6898">
                  <c:v>10.31599808</c:v>
                </c:pt>
                <c:pt idx="6899">
                  <c:v>10.31599808</c:v>
                </c:pt>
                <c:pt idx="6900">
                  <c:v>10.31599808</c:v>
                </c:pt>
                <c:pt idx="6901">
                  <c:v>10.31599808</c:v>
                </c:pt>
                <c:pt idx="6902">
                  <c:v>10.31599808</c:v>
                </c:pt>
                <c:pt idx="6903">
                  <c:v>10.31599808</c:v>
                </c:pt>
                <c:pt idx="6904">
                  <c:v>10.31599808</c:v>
                </c:pt>
                <c:pt idx="6905">
                  <c:v>10.31599808</c:v>
                </c:pt>
                <c:pt idx="6906">
                  <c:v>10.31599808</c:v>
                </c:pt>
                <c:pt idx="6907">
                  <c:v>10.31599808</c:v>
                </c:pt>
                <c:pt idx="6908">
                  <c:v>10.316023830000001</c:v>
                </c:pt>
                <c:pt idx="6909">
                  <c:v>10.316023830000001</c:v>
                </c:pt>
                <c:pt idx="6910">
                  <c:v>10.316023830000001</c:v>
                </c:pt>
                <c:pt idx="6911">
                  <c:v>10.316023830000001</c:v>
                </c:pt>
                <c:pt idx="6912">
                  <c:v>10.316023830000001</c:v>
                </c:pt>
                <c:pt idx="6913">
                  <c:v>10.316023830000001</c:v>
                </c:pt>
                <c:pt idx="6914">
                  <c:v>10.316023830000001</c:v>
                </c:pt>
                <c:pt idx="6915">
                  <c:v>10.316023830000001</c:v>
                </c:pt>
                <c:pt idx="6916">
                  <c:v>10.316023830000001</c:v>
                </c:pt>
                <c:pt idx="6917">
                  <c:v>10.316023830000001</c:v>
                </c:pt>
                <c:pt idx="6918">
                  <c:v>10.316056250000001</c:v>
                </c:pt>
                <c:pt idx="6919">
                  <c:v>10.316056250000001</c:v>
                </c:pt>
                <c:pt idx="6920">
                  <c:v>10.316056250000001</c:v>
                </c:pt>
                <c:pt idx="6921">
                  <c:v>10.316056250000001</c:v>
                </c:pt>
                <c:pt idx="6922">
                  <c:v>10.316056250000001</c:v>
                </c:pt>
                <c:pt idx="6923">
                  <c:v>10.316056250000001</c:v>
                </c:pt>
                <c:pt idx="6924">
                  <c:v>10.316056250000001</c:v>
                </c:pt>
                <c:pt idx="6925">
                  <c:v>10.316056250000001</c:v>
                </c:pt>
                <c:pt idx="6926">
                  <c:v>10.316056250000001</c:v>
                </c:pt>
                <c:pt idx="6927">
                  <c:v>10.316056250000001</c:v>
                </c:pt>
                <c:pt idx="6928">
                  <c:v>10.31610203</c:v>
                </c:pt>
                <c:pt idx="6929">
                  <c:v>10.31610203</c:v>
                </c:pt>
                <c:pt idx="6930">
                  <c:v>10.31610203</c:v>
                </c:pt>
                <c:pt idx="6931">
                  <c:v>10.31610203</c:v>
                </c:pt>
                <c:pt idx="6932">
                  <c:v>10.31610203</c:v>
                </c:pt>
                <c:pt idx="6933">
                  <c:v>10.31610203</c:v>
                </c:pt>
                <c:pt idx="6934">
                  <c:v>10.31610203</c:v>
                </c:pt>
                <c:pt idx="6935">
                  <c:v>10.31610203</c:v>
                </c:pt>
                <c:pt idx="6936">
                  <c:v>10.31610203</c:v>
                </c:pt>
                <c:pt idx="6937">
                  <c:v>10.31610203</c:v>
                </c:pt>
                <c:pt idx="6938">
                  <c:v>10.3161459</c:v>
                </c:pt>
                <c:pt idx="6939">
                  <c:v>10.3161459</c:v>
                </c:pt>
                <c:pt idx="6940">
                  <c:v>10.3161459</c:v>
                </c:pt>
                <c:pt idx="6941">
                  <c:v>10.3161459</c:v>
                </c:pt>
                <c:pt idx="6942">
                  <c:v>10.3161459</c:v>
                </c:pt>
                <c:pt idx="6943">
                  <c:v>10.3161459</c:v>
                </c:pt>
                <c:pt idx="6944">
                  <c:v>10.3161459</c:v>
                </c:pt>
                <c:pt idx="6945">
                  <c:v>10.3161459</c:v>
                </c:pt>
                <c:pt idx="6946">
                  <c:v>10.3161459</c:v>
                </c:pt>
                <c:pt idx="6947">
                  <c:v>10.3161459</c:v>
                </c:pt>
                <c:pt idx="6948">
                  <c:v>10.31619358</c:v>
                </c:pt>
                <c:pt idx="6949">
                  <c:v>10.31619358</c:v>
                </c:pt>
                <c:pt idx="6950">
                  <c:v>10.31619358</c:v>
                </c:pt>
                <c:pt idx="6951">
                  <c:v>10.31619358</c:v>
                </c:pt>
                <c:pt idx="6952">
                  <c:v>10.31619358</c:v>
                </c:pt>
                <c:pt idx="6953">
                  <c:v>10.31619358</c:v>
                </c:pt>
                <c:pt idx="6954">
                  <c:v>10.31619358</c:v>
                </c:pt>
                <c:pt idx="6955">
                  <c:v>10.31619358</c:v>
                </c:pt>
                <c:pt idx="6956">
                  <c:v>10.31619358</c:v>
                </c:pt>
                <c:pt idx="6957">
                  <c:v>10.31619358</c:v>
                </c:pt>
                <c:pt idx="6958">
                  <c:v>10.316242219999999</c:v>
                </c:pt>
                <c:pt idx="6959">
                  <c:v>10.316242219999999</c:v>
                </c:pt>
                <c:pt idx="6960">
                  <c:v>10.316242219999999</c:v>
                </c:pt>
                <c:pt idx="6961">
                  <c:v>10.316242219999999</c:v>
                </c:pt>
                <c:pt idx="6962">
                  <c:v>10.316242219999999</c:v>
                </c:pt>
                <c:pt idx="6963">
                  <c:v>10.316242219999999</c:v>
                </c:pt>
                <c:pt idx="6964">
                  <c:v>10.316242219999999</c:v>
                </c:pt>
                <c:pt idx="6965">
                  <c:v>10.316242219999999</c:v>
                </c:pt>
                <c:pt idx="6966">
                  <c:v>10.316242219999999</c:v>
                </c:pt>
                <c:pt idx="6967">
                  <c:v>10.316242219999999</c:v>
                </c:pt>
                <c:pt idx="6968">
                  <c:v>10.316291809999999</c:v>
                </c:pt>
                <c:pt idx="6969">
                  <c:v>10.316291809999999</c:v>
                </c:pt>
                <c:pt idx="6970">
                  <c:v>10.316291809999999</c:v>
                </c:pt>
                <c:pt idx="6971">
                  <c:v>10.316291809999999</c:v>
                </c:pt>
                <c:pt idx="6972">
                  <c:v>10.316291809999999</c:v>
                </c:pt>
                <c:pt idx="6973">
                  <c:v>10.316291809999999</c:v>
                </c:pt>
                <c:pt idx="6974">
                  <c:v>10.316291809999999</c:v>
                </c:pt>
                <c:pt idx="6975">
                  <c:v>10.316291809999999</c:v>
                </c:pt>
                <c:pt idx="6976">
                  <c:v>10.316291809999999</c:v>
                </c:pt>
                <c:pt idx="6977">
                  <c:v>10.316291809999999</c:v>
                </c:pt>
                <c:pt idx="6978">
                  <c:v>10.31634521</c:v>
                </c:pt>
                <c:pt idx="6979">
                  <c:v>10.31634521</c:v>
                </c:pt>
                <c:pt idx="6980">
                  <c:v>10.31634521</c:v>
                </c:pt>
                <c:pt idx="6981">
                  <c:v>10.31634521</c:v>
                </c:pt>
                <c:pt idx="6982">
                  <c:v>10.31634521</c:v>
                </c:pt>
                <c:pt idx="6983">
                  <c:v>10.31634521</c:v>
                </c:pt>
                <c:pt idx="6984">
                  <c:v>10.31634521</c:v>
                </c:pt>
                <c:pt idx="6985">
                  <c:v>10.31634521</c:v>
                </c:pt>
                <c:pt idx="6986">
                  <c:v>10.31634521</c:v>
                </c:pt>
                <c:pt idx="6987">
                  <c:v>10.31634521</c:v>
                </c:pt>
                <c:pt idx="6988">
                  <c:v>10.316400529999999</c:v>
                </c:pt>
                <c:pt idx="6989">
                  <c:v>10.316400529999999</c:v>
                </c:pt>
                <c:pt idx="6990">
                  <c:v>10.316400529999999</c:v>
                </c:pt>
                <c:pt idx="6991">
                  <c:v>10.316400529999999</c:v>
                </c:pt>
                <c:pt idx="6992">
                  <c:v>10.316400529999999</c:v>
                </c:pt>
                <c:pt idx="6993">
                  <c:v>10.316400529999999</c:v>
                </c:pt>
                <c:pt idx="6994">
                  <c:v>10.316400529999999</c:v>
                </c:pt>
                <c:pt idx="6995">
                  <c:v>10.316400529999999</c:v>
                </c:pt>
                <c:pt idx="6996">
                  <c:v>10.316400529999999</c:v>
                </c:pt>
                <c:pt idx="6997">
                  <c:v>10.316400529999999</c:v>
                </c:pt>
                <c:pt idx="6998">
                  <c:v>10.31645584</c:v>
                </c:pt>
                <c:pt idx="6999">
                  <c:v>10.31645584</c:v>
                </c:pt>
                <c:pt idx="7000">
                  <c:v>10.31645584</c:v>
                </c:pt>
                <c:pt idx="7001">
                  <c:v>10.31645584</c:v>
                </c:pt>
                <c:pt idx="7002">
                  <c:v>10.31645584</c:v>
                </c:pt>
                <c:pt idx="7003">
                  <c:v>10.31645584</c:v>
                </c:pt>
                <c:pt idx="7004">
                  <c:v>10.31645584</c:v>
                </c:pt>
                <c:pt idx="7005">
                  <c:v>10.31645584</c:v>
                </c:pt>
                <c:pt idx="7006">
                  <c:v>10.31645584</c:v>
                </c:pt>
                <c:pt idx="7007">
                  <c:v>10.31645584</c:v>
                </c:pt>
                <c:pt idx="7008">
                  <c:v>10.31651115</c:v>
                </c:pt>
                <c:pt idx="7009">
                  <c:v>10.31651115</c:v>
                </c:pt>
                <c:pt idx="7010">
                  <c:v>10.31651115</c:v>
                </c:pt>
                <c:pt idx="7011">
                  <c:v>10.31651115</c:v>
                </c:pt>
                <c:pt idx="7012">
                  <c:v>10.31651115</c:v>
                </c:pt>
                <c:pt idx="7013">
                  <c:v>10.31651115</c:v>
                </c:pt>
                <c:pt idx="7014">
                  <c:v>10.31651115</c:v>
                </c:pt>
                <c:pt idx="7015">
                  <c:v>10.31651115</c:v>
                </c:pt>
                <c:pt idx="7016">
                  <c:v>10.31651115</c:v>
                </c:pt>
                <c:pt idx="7017">
                  <c:v>10.31651115</c:v>
                </c:pt>
                <c:pt idx="7018">
                  <c:v>10.31656742</c:v>
                </c:pt>
                <c:pt idx="7019">
                  <c:v>10.31656742</c:v>
                </c:pt>
                <c:pt idx="7020">
                  <c:v>10.31656742</c:v>
                </c:pt>
                <c:pt idx="7021">
                  <c:v>10.31656742</c:v>
                </c:pt>
                <c:pt idx="7022">
                  <c:v>10.31656742</c:v>
                </c:pt>
                <c:pt idx="7023">
                  <c:v>10.31656742</c:v>
                </c:pt>
                <c:pt idx="7024">
                  <c:v>10.31656742</c:v>
                </c:pt>
                <c:pt idx="7025">
                  <c:v>10.31656742</c:v>
                </c:pt>
                <c:pt idx="7026">
                  <c:v>10.31656742</c:v>
                </c:pt>
                <c:pt idx="7027">
                  <c:v>10.31656742</c:v>
                </c:pt>
                <c:pt idx="7028">
                  <c:v>10.3166256</c:v>
                </c:pt>
                <c:pt idx="7029">
                  <c:v>10.3166256</c:v>
                </c:pt>
                <c:pt idx="7030">
                  <c:v>10.3166256</c:v>
                </c:pt>
                <c:pt idx="7031">
                  <c:v>10.3166256</c:v>
                </c:pt>
                <c:pt idx="7032">
                  <c:v>10.3166256</c:v>
                </c:pt>
                <c:pt idx="7033">
                  <c:v>10.3166256</c:v>
                </c:pt>
                <c:pt idx="7034">
                  <c:v>10.3166256</c:v>
                </c:pt>
                <c:pt idx="7035">
                  <c:v>10.3166256</c:v>
                </c:pt>
                <c:pt idx="7036">
                  <c:v>10.3166256</c:v>
                </c:pt>
                <c:pt idx="7037">
                  <c:v>10.3166256</c:v>
                </c:pt>
                <c:pt idx="7038">
                  <c:v>10.31668472</c:v>
                </c:pt>
                <c:pt idx="7039">
                  <c:v>10.31668472</c:v>
                </c:pt>
                <c:pt idx="7040">
                  <c:v>10.31668472</c:v>
                </c:pt>
                <c:pt idx="7041">
                  <c:v>10.31668472</c:v>
                </c:pt>
                <c:pt idx="7042">
                  <c:v>10.31668472</c:v>
                </c:pt>
                <c:pt idx="7043">
                  <c:v>10.31668472</c:v>
                </c:pt>
                <c:pt idx="7044">
                  <c:v>10.31668472</c:v>
                </c:pt>
                <c:pt idx="7045">
                  <c:v>10.31668472</c:v>
                </c:pt>
                <c:pt idx="7046">
                  <c:v>10.31668472</c:v>
                </c:pt>
                <c:pt idx="7047">
                  <c:v>10.31668472</c:v>
                </c:pt>
                <c:pt idx="7048">
                  <c:v>10.31674671</c:v>
                </c:pt>
                <c:pt idx="7049">
                  <c:v>10.31674671</c:v>
                </c:pt>
                <c:pt idx="7050">
                  <c:v>10.31674671</c:v>
                </c:pt>
                <c:pt idx="7051">
                  <c:v>10.31674671</c:v>
                </c:pt>
                <c:pt idx="7052">
                  <c:v>10.31674671</c:v>
                </c:pt>
                <c:pt idx="7053">
                  <c:v>10.31674671</c:v>
                </c:pt>
                <c:pt idx="7054">
                  <c:v>10.31674671</c:v>
                </c:pt>
                <c:pt idx="7055">
                  <c:v>10.31674671</c:v>
                </c:pt>
                <c:pt idx="7056">
                  <c:v>10.31674671</c:v>
                </c:pt>
                <c:pt idx="7057">
                  <c:v>10.31674671</c:v>
                </c:pt>
                <c:pt idx="7058">
                  <c:v>10.316806789999999</c:v>
                </c:pt>
                <c:pt idx="7059">
                  <c:v>10.316806789999999</c:v>
                </c:pt>
                <c:pt idx="7060">
                  <c:v>10.316806789999999</c:v>
                </c:pt>
                <c:pt idx="7061">
                  <c:v>10.316806789999999</c:v>
                </c:pt>
                <c:pt idx="7062">
                  <c:v>10.316806789999999</c:v>
                </c:pt>
                <c:pt idx="7063">
                  <c:v>10.316806789999999</c:v>
                </c:pt>
                <c:pt idx="7064">
                  <c:v>10.316806789999999</c:v>
                </c:pt>
                <c:pt idx="7065">
                  <c:v>10.316806789999999</c:v>
                </c:pt>
                <c:pt idx="7066">
                  <c:v>10.316806789999999</c:v>
                </c:pt>
                <c:pt idx="7067">
                  <c:v>10.316806789999999</c:v>
                </c:pt>
                <c:pt idx="7068">
                  <c:v>10.316864969999999</c:v>
                </c:pt>
                <c:pt idx="7069">
                  <c:v>10.316864969999999</c:v>
                </c:pt>
                <c:pt idx="7070">
                  <c:v>10.316864969999999</c:v>
                </c:pt>
                <c:pt idx="7071">
                  <c:v>10.316864969999999</c:v>
                </c:pt>
                <c:pt idx="7072">
                  <c:v>10.316864969999999</c:v>
                </c:pt>
                <c:pt idx="7073">
                  <c:v>10.316864969999999</c:v>
                </c:pt>
                <c:pt idx="7074">
                  <c:v>10.316864969999999</c:v>
                </c:pt>
                <c:pt idx="7075">
                  <c:v>10.316864969999999</c:v>
                </c:pt>
                <c:pt idx="7076">
                  <c:v>10.316864969999999</c:v>
                </c:pt>
                <c:pt idx="7077">
                  <c:v>10.316864969999999</c:v>
                </c:pt>
                <c:pt idx="7078">
                  <c:v>10.31692505</c:v>
                </c:pt>
                <c:pt idx="7079">
                  <c:v>10.31692505</c:v>
                </c:pt>
                <c:pt idx="7080">
                  <c:v>10.31692505</c:v>
                </c:pt>
                <c:pt idx="7081">
                  <c:v>10.31692505</c:v>
                </c:pt>
                <c:pt idx="7082">
                  <c:v>10.31692505</c:v>
                </c:pt>
                <c:pt idx="7083">
                  <c:v>10.31692505</c:v>
                </c:pt>
                <c:pt idx="7084">
                  <c:v>10.31692505</c:v>
                </c:pt>
                <c:pt idx="7085">
                  <c:v>10.31692505</c:v>
                </c:pt>
                <c:pt idx="7086">
                  <c:v>10.31692505</c:v>
                </c:pt>
                <c:pt idx="7087">
                  <c:v>10.31692505</c:v>
                </c:pt>
                <c:pt idx="7088">
                  <c:v>10.316983219999999</c:v>
                </c:pt>
                <c:pt idx="7089">
                  <c:v>10.316983219999999</c:v>
                </c:pt>
                <c:pt idx="7090">
                  <c:v>10.316983219999999</c:v>
                </c:pt>
                <c:pt idx="7091">
                  <c:v>10.316983219999999</c:v>
                </c:pt>
                <c:pt idx="7092">
                  <c:v>10.316983219999999</c:v>
                </c:pt>
                <c:pt idx="7093">
                  <c:v>10.316983219999999</c:v>
                </c:pt>
                <c:pt idx="7094">
                  <c:v>10.316983219999999</c:v>
                </c:pt>
                <c:pt idx="7095">
                  <c:v>10.316983219999999</c:v>
                </c:pt>
                <c:pt idx="7096">
                  <c:v>10.316983219999999</c:v>
                </c:pt>
                <c:pt idx="7097">
                  <c:v>10.316983219999999</c:v>
                </c:pt>
                <c:pt idx="7098">
                  <c:v>10.317039490000001</c:v>
                </c:pt>
                <c:pt idx="7099">
                  <c:v>10.317039490000001</c:v>
                </c:pt>
                <c:pt idx="7100">
                  <c:v>10.317039490000001</c:v>
                </c:pt>
                <c:pt idx="7101">
                  <c:v>10.317039490000001</c:v>
                </c:pt>
                <c:pt idx="7102">
                  <c:v>10.317039490000001</c:v>
                </c:pt>
                <c:pt idx="7103">
                  <c:v>10.317039490000001</c:v>
                </c:pt>
                <c:pt idx="7104">
                  <c:v>10.317039490000001</c:v>
                </c:pt>
                <c:pt idx="7105">
                  <c:v>10.317039490000001</c:v>
                </c:pt>
                <c:pt idx="7106">
                  <c:v>10.317039490000001</c:v>
                </c:pt>
                <c:pt idx="7107">
                  <c:v>10.317039490000001</c:v>
                </c:pt>
                <c:pt idx="7108">
                  <c:v>10.317095760000001</c:v>
                </c:pt>
                <c:pt idx="7109">
                  <c:v>10.317095760000001</c:v>
                </c:pt>
                <c:pt idx="7110">
                  <c:v>10.317095760000001</c:v>
                </c:pt>
                <c:pt idx="7111">
                  <c:v>10.317095760000001</c:v>
                </c:pt>
                <c:pt idx="7112">
                  <c:v>10.317095760000001</c:v>
                </c:pt>
                <c:pt idx="7113">
                  <c:v>10.317095760000001</c:v>
                </c:pt>
                <c:pt idx="7114">
                  <c:v>10.317095760000001</c:v>
                </c:pt>
                <c:pt idx="7115">
                  <c:v>10.317095760000001</c:v>
                </c:pt>
                <c:pt idx="7116">
                  <c:v>10.317095760000001</c:v>
                </c:pt>
                <c:pt idx="7117">
                  <c:v>10.317095760000001</c:v>
                </c:pt>
                <c:pt idx="7118">
                  <c:v>10.317150120000001</c:v>
                </c:pt>
                <c:pt idx="7119">
                  <c:v>10.317150120000001</c:v>
                </c:pt>
                <c:pt idx="7120">
                  <c:v>10.317150120000001</c:v>
                </c:pt>
                <c:pt idx="7121">
                  <c:v>10.317150120000001</c:v>
                </c:pt>
                <c:pt idx="7122">
                  <c:v>10.317150120000001</c:v>
                </c:pt>
                <c:pt idx="7123">
                  <c:v>10.317150120000001</c:v>
                </c:pt>
                <c:pt idx="7124">
                  <c:v>10.317150120000001</c:v>
                </c:pt>
                <c:pt idx="7125">
                  <c:v>10.317150120000001</c:v>
                </c:pt>
                <c:pt idx="7126">
                  <c:v>10.317150120000001</c:v>
                </c:pt>
                <c:pt idx="7127">
                  <c:v>10.317150120000001</c:v>
                </c:pt>
                <c:pt idx="7128">
                  <c:v>10.31720829</c:v>
                </c:pt>
                <c:pt idx="7129">
                  <c:v>10.31720829</c:v>
                </c:pt>
                <c:pt idx="7130">
                  <c:v>10.31720829</c:v>
                </c:pt>
                <c:pt idx="7131">
                  <c:v>10.31720829</c:v>
                </c:pt>
                <c:pt idx="7132">
                  <c:v>10.31720829</c:v>
                </c:pt>
                <c:pt idx="7133">
                  <c:v>10.31720829</c:v>
                </c:pt>
                <c:pt idx="7134">
                  <c:v>10.31720829</c:v>
                </c:pt>
                <c:pt idx="7135">
                  <c:v>10.31720829</c:v>
                </c:pt>
                <c:pt idx="7136">
                  <c:v>10.31720829</c:v>
                </c:pt>
                <c:pt idx="7137">
                  <c:v>10.31720829</c:v>
                </c:pt>
                <c:pt idx="7138">
                  <c:v>10.3172617</c:v>
                </c:pt>
                <c:pt idx="7139">
                  <c:v>10.3172617</c:v>
                </c:pt>
                <c:pt idx="7140">
                  <c:v>10.3172617</c:v>
                </c:pt>
                <c:pt idx="7141">
                  <c:v>10.3172617</c:v>
                </c:pt>
                <c:pt idx="7142">
                  <c:v>10.3172617</c:v>
                </c:pt>
                <c:pt idx="7143">
                  <c:v>10.3172617</c:v>
                </c:pt>
                <c:pt idx="7144">
                  <c:v>10.3172617</c:v>
                </c:pt>
                <c:pt idx="7145">
                  <c:v>10.3172617</c:v>
                </c:pt>
                <c:pt idx="7146">
                  <c:v>10.3172617</c:v>
                </c:pt>
                <c:pt idx="7147">
                  <c:v>10.3172617</c:v>
                </c:pt>
                <c:pt idx="7148">
                  <c:v>10.31731224</c:v>
                </c:pt>
                <c:pt idx="7149">
                  <c:v>10.31731224</c:v>
                </c:pt>
                <c:pt idx="7150">
                  <c:v>10.31731224</c:v>
                </c:pt>
                <c:pt idx="7151">
                  <c:v>10.31731224</c:v>
                </c:pt>
                <c:pt idx="7152">
                  <c:v>10.31731224</c:v>
                </c:pt>
                <c:pt idx="7153">
                  <c:v>10.31731224</c:v>
                </c:pt>
                <c:pt idx="7154">
                  <c:v>10.31731224</c:v>
                </c:pt>
                <c:pt idx="7155">
                  <c:v>10.31731224</c:v>
                </c:pt>
                <c:pt idx="7156">
                  <c:v>10.31731224</c:v>
                </c:pt>
                <c:pt idx="7157">
                  <c:v>10.31731224</c:v>
                </c:pt>
                <c:pt idx="7158">
                  <c:v>10.31735611</c:v>
                </c:pt>
                <c:pt idx="7159">
                  <c:v>10.31735611</c:v>
                </c:pt>
                <c:pt idx="7160">
                  <c:v>10.31735611</c:v>
                </c:pt>
                <c:pt idx="7161">
                  <c:v>10.31735611</c:v>
                </c:pt>
                <c:pt idx="7162">
                  <c:v>10.31735611</c:v>
                </c:pt>
                <c:pt idx="7163">
                  <c:v>10.31735611</c:v>
                </c:pt>
                <c:pt idx="7164">
                  <c:v>10.31735611</c:v>
                </c:pt>
                <c:pt idx="7165">
                  <c:v>10.31735611</c:v>
                </c:pt>
                <c:pt idx="7166">
                  <c:v>10.31735611</c:v>
                </c:pt>
                <c:pt idx="7167">
                  <c:v>10.31735611</c:v>
                </c:pt>
                <c:pt idx="7168">
                  <c:v>10.31738949</c:v>
                </c:pt>
                <c:pt idx="7169">
                  <c:v>10.31738949</c:v>
                </c:pt>
                <c:pt idx="7170">
                  <c:v>10.31738949</c:v>
                </c:pt>
                <c:pt idx="7171">
                  <c:v>10.31738949</c:v>
                </c:pt>
                <c:pt idx="7172">
                  <c:v>10.31738949</c:v>
                </c:pt>
                <c:pt idx="7173">
                  <c:v>10.31738949</c:v>
                </c:pt>
                <c:pt idx="7174">
                  <c:v>10.31738949</c:v>
                </c:pt>
                <c:pt idx="7175">
                  <c:v>10.31738949</c:v>
                </c:pt>
                <c:pt idx="7176">
                  <c:v>10.31738949</c:v>
                </c:pt>
                <c:pt idx="7177">
                  <c:v>10.31738949</c:v>
                </c:pt>
                <c:pt idx="7178">
                  <c:v>10.317420009999999</c:v>
                </c:pt>
                <c:pt idx="7179">
                  <c:v>10.317420009999999</c:v>
                </c:pt>
                <c:pt idx="7180">
                  <c:v>10.317420009999999</c:v>
                </c:pt>
                <c:pt idx="7181">
                  <c:v>10.317420009999999</c:v>
                </c:pt>
                <c:pt idx="7182">
                  <c:v>10.317420009999999</c:v>
                </c:pt>
                <c:pt idx="7183">
                  <c:v>10.317420009999999</c:v>
                </c:pt>
                <c:pt idx="7184">
                  <c:v>10.317420009999999</c:v>
                </c:pt>
                <c:pt idx="7185">
                  <c:v>10.317420009999999</c:v>
                </c:pt>
                <c:pt idx="7186">
                  <c:v>10.317420009999999</c:v>
                </c:pt>
                <c:pt idx="7187">
                  <c:v>10.317420009999999</c:v>
                </c:pt>
                <c:pt idx="7188">
                  <c:v>10.31744385</c:v>
                </c:pt>
                <c:pt idx="7189">
                  <c:v>10.31744385</c:v>
                </c:pt>
                <c:pt idx="7190">
                  <c:v>10.31744385</c:v>
                </c:pt>
                <c:pt idx="7191">
                  <c:v>10.31744385</c:v>
                </c:pt>
                <c:pt idx="7192">
                  <c:v>10.31744385</c:v>
                </c:pt>
                <c:pt idx="7193">
                  <c:v>10.31744385</c:v>
                </c:pt>
                <c:pt idx="7194">
                  <c:v>10.31744385</c:v>
                </c:pt>
                <c:pt idx="7195">
                  <c:v>10.31744385</c:v>
                </c:pt>
                <c:pt idx="7196">
                  <c:v>10.31744385</c:v>
                </c:pt>
                <c:pt idx="7197">
                  <c:v>10.31744385</c:v>
                </c:pt>
                <c:pt idx="7198">
                  <c:v>10.31745338</c:v>
                </c:pt>
                <c:pt idx="7199">
                  <c:v>10.31745338</c:v>
                </c:pt>
                <c:pt idx="7200">
                  <c:v>10.31745338</c:v>
                </c:pt>
                <c:pt idx="7201">
                  <c:v>10.31745338</c:v>
                </c:pt>
                <c:pt idx="7202">
                  <c:v>10.31745338</c:v>
                </c:pt>
                <c:pt idx="7203">
                  <c:v>10.31745338</c:v>
                </c:pt>
                <c:pt idx="7204">
                  <c:v>10.31745338</c:v>
                </c:pt>
                <c:pt idx="7205">
                  <c:v>10.31745338</c:v>
                </c:pt>
                <c:pt idx="7206">
                  <c:v>10.31745338</c:v>
                </c:pt>
                <c:pt idx="7207">
                  <c:v>10.31745338</c:v>
                </c:pt>
                <c:pt idx="7208">
                  <c:v>10.31745338</c:v>
                </c:pt>
                <c:pt idx="7209">
                  <c:v>10.31745338</c:v>
                </c:pt>
                <c:pt idx="7210">
                  <c:v>10.31745338</c:v>
                </c:pt>
                <c:pt idx="7211">
                  <c:v>10.31745338</c:v>
                </c:pt>
                <c:pt idx="7212">
                  <c:v>10.31745338</c:v>
                </c:pt>
                <c:pt idx="7213">
                  <c:v>10.31745338</c:v>
                </c:pt>
                <c:pt idx="7214">
                  <c:v>10.31745338</c:v>
                </c:pt>
                <c:pt idx="7215">
                  <c:v>10.31745338</c:v>
                </c:pt>
                <c:pt idx="7216">
                  <c:v>10.31745338</c:v>
                </c:pt>
                <c:pt idx="7217">
                  <c:v>10.31745338</c:v>
                </c:pt>
                <c:pt idx="7218">
                  <c:v>10.31745338</c:v>
                </c:pt>
                <c:pt idx="7219">
                  <c:v>10.31745338</c:v>
                </c:pt>
                <c:pt idx="7220">
                  <c:v>10.31745338</c:v>
                </c:pt>
                <c:pt idx="7221">
                  <c:v>10.31745338</c:v>
                </c:pt>
                <c:pt idx="7222">
                  <c:v>10.31745338</c:v>
                </c:pt>
                <c:pt idx="7223">
                  <c:v>10.31745338</c:v>
                </c:pt>
                <c:pt idx="7224">
                  <c:v>10.31745338</c:v>
                </c:pt>
                <c:pt idx="7225">
                  <c:v>10.31745338</c:v>
                </c:pt>
                <c:pt idx="7226">
                  <c:v>10.31745338</c:v>
                </c:pt>
                <c:pt idx="7227">
                  <c:v>10.31745338</c:v>
                </c:pt>
                <c:pt idx="7228">
                  <c:v>10.31745338</c:v>
                </c:pt>
                <c:pt idx="7229">
                  <c:v>10.31745338</c:v>
                </c:pt>
                <c:pt idx="7230">
                  <c:v>10.31745338</c:v>
                </c:pt>
                <c:pt idx="7231">
                  <c:v>10.31745338</c:v>
                </c:pt>
                <c:pt idx="7232">
                  <c:v>10.31745338</c:v>
                </c:pt>
                <c:pt idx="7233">
                  <c:v>10.31745338</c:v>
                </c:pt>
                <c:pt idx="7234">
                  <c:v>10.31745338</c:v>
                </c:pt>
                <c:pt idx="7235">
                  <c:v>10.31745338</c:v>
                </c:pt>
                <c:pt idx="7236">
                  <c:v>10.31745338</c:v>
                </c:pt>
                <c:pt idx="7237">
                  <c:v>10.31745338</c:v>
                </c:pt>
                <c:pt idx="7238">
                  <c:v>10.31745338</c:v>
                </c:pt>
                <c:pt idx="7239">
                  <c:v>10.31745338</c:v>
                </c:pt>
                <c:pt idx="7240">
                  <c:v>10.31745338</c:v>
                </c:pt>
                <c:pt idx="7241">
                  <c:v>10.31745338</c:v>
                </c:pt>
                <c:pt idx="7242">
                  <c:v>10.31745338</c:v>
                </c:pt>
                <c:pt idx="7243">
                  <c:v>10.31745338</c:v>
                </c:pt>
                <c:pt idx="7244">
                  <c:v>10.31745338</c:v>
                </c:pt>
                <c:pt idx="7245">
                  <c:v>10.31745338</c:v>
                </c:pt>
                <c:pt idx="7246">
                  <c:v>10.31745338</c:v>
                </c:pt>
                <c:pt idx="7247">
                  <c:v>10.31745338</c:v>
                </c:pt>
                <c:pt idx="7248">
                  <c:v>10.31745338</c:v>
                </c:pt>
                <c:pt idx="7249">
                  <c:v>10.31745338</c:v>
                </c:pt>
                <c:pt idx="7250">
                  <c:v>10.31745338</c:v>
                </c:pt>
                <c:pt idx="7251">
                  <c:v>10.31745338</c:v>
                </c:pt>
                <c:pt idx="7252">
                  <c:v>10.31745338</c:v>
                </c:pt>
                <c:pt idx="7253">
                  <c:v>10.31745338</c:v>
                </c:pt>
                <c:pt idx="7254">
                  <c:v>10.31745338</c:v>
                </c:pt>
                <c:pt idx="7255">
                  <c:v>10.31745338</c:v>
                </c:pt>
                <c:pt idx="7256">
                  <c:v>10.31745338</c:v>
                </c:pt>
                <c:pt idx="7257">
                  <c:v>10.31745338</c:v>
                </c:pt>
                <c:pt idx="7258">
                  <c:v>10.31745338</c:v>
                </c:pt>
                <c:pt idx="7259">
                  <c:v>10.31745338</c:v>
                </c:pt>
                <c:pt idx="7260">
                  <c:v>10.31745338</c:v>
                </c:pt>
                <c:pt idx="7261">
                  <c:v>10.31745338</c:v>
                </c:pt>
                <c:pt idx="7262">
                  <c:v>10.31745338</c:v>
                </c:pt>
                <c:pt idx="7263">
                  <c:v>10.31745338</c:v>
                </c:pt>
                <c:pt idx="7264">
                  <c:v>10.31745338</c:v>
                </c:pt>
                <c:pt idx="7265">
                  <c:v>10.31745338</c:v>
                </c:pt>
                <c:pt idx="7266">
                  <c:v>10.31745338</c:v>
                </c:pt>
                <c:pt idx="7267">
                  <c:v>10.31745338</c:v>
                </c:pt>
                <c:pt idx="7268">
                  <c:v>10.31745338</c:v>
                </c:pt>
                <c:pt idx="7269">
                  <c:v>10.31745338</c:v>
                </c:pt>
                <c:pt idx="7270">
                  <c:v>10.31745338</c:v>
                </c:pt>
                <c:pt idx="7271">
                  <c:v>10.31745338</c:v>
                </c:pt>
                <c:pt idx="7272">
                  <c:v>10.31745338</c:v>
                </c:pt>
                <c:pt idx="7273">
                  <c:v>10.31745338</c:v>
                </c:pt>
                <c:pt idx="7274">
                  <c:v>10.31745338</c:v>
                </c:pt>
                <c:pt idx="7275">
                  <c:v>10.31745338</c:v>
                </c:pt>
                <c:pt idx="7276">
                  <c:v>10.31745338</c:v>
                </c:pt>
                <c:pt idx="7277">
                  <c:v>10.31745338</c:v>
                </c:pt>
                <c:pt idx="7278">
                  <c:v>10.31745338</c:v>
                </c:pt>
                <c:pt idx="7279">
                  <c:v>10.31745338</c:v>
                </c:pt>
                <c:pt idx="7280">
                  <c:v>10.31745338</c:v>
                </c:pt>
                <c:pt idx="7281">
                  <c:v>10.31745338</c:v>
                </c:pt>
                <c:pt idx="7282">
                  <c:v>10.31745338</c:v>
                </c:pt>
                <c:pt idx="7283">
                  <c:v>10.31745338</c:v>
                </c:pt>
                <c:pt idx="7284">
                  <c:v>10.31745338</c:v>
                </c:pt>
                <c:pt idx="7285">
                  <c:v>10.31745338</c:v>
                </c:pt>
                <c:pt idx="7286">
                  <c:v>10.31745338</c:v>
                </c:pt>
                <c:pt idx="7287">
                  <c:v>10.31745338</c:v>
                </c:pt>
                <c:pt idx="7288">
                  <c:v>10.31745338</c:v>
                </c:pt>
                <c:pt idx="7289">
                  <c:v>10.31745338</c:v>
                </c:pt>
                <c:pt idx="7290">
                  <c:v>10.31745338</c:v>
                </c:pt>
                <c:pt idx="7291">
                  <c:v>10.31745338</c:v>
                </c:pt>
                <c:pt idx="7292">
                  <c:v>10.31745338</c:v>
                </c:pt>
                <c:pt idx="7293">
                  <c:v>10.31745338</c:v>
                </c:pt>
                <c:pt idx="7294">
                  <c:v>10.31745338</c:v>
                </c:pt>
                <c:pt idx="7295">
                  <c:v>10.31745338</c:v>
                </c:pt>
                <c:pt idx="7296">
                  <c:v>10.31745338</c:v>
                </c:pt>
                <c:pt idx="7297">
                  <c:v>10.31745338</c:v>
                </c:pt>
                <c:pt idx="7298">
                  <c:v>10.31744576</c:v>
                </c:pt>
                <c:pt idx="7299">
                  <c:v>10.31744576</c:v>
                </c:pt>
                <c:pt idx="7300">
                  <c:v>10.31744576</c:v>
                </c:pt>
                <c:pt idx="7301">
                  <c:v>10.31744576</c:v>
                </c:pt>
                <c:pt idx="7302">
                  <c:v>10.31744576</c:v>
                </c:pt>
                <c:pt idx="7303">
                  <c:v>10.31744576</c:v>
                </c:pt>
                <c:pt idx="7304">
                  <c:v>10.31744576</c:v>
                </c:pt>
                <c:pt idx="7305">
                  <c:v>10.31744576</c:v>
                </c:pt>
                <c:pt idx="7306">
                  <c:v>10.31744576</c:v>
                </c:pt>
                <c:pt idx="7307">
                  <c:v>10.31744576</c:v>
                </c:pt>
                <c:pt idx="7308">
                  <c:v>10.31744576</c:v>
                </c:pt>
                <c:pt idx="7309">
                  <c:v>10.317436219999999</c:v>
                </c:pt>
                <c:pt idx="7310">
                  <c:v>10.317436219999999</c:v>
                </c:pt>
                <c:pt idx="7311">
                  <c:v>10.317436219999999</c:v>
                </c:pt>
                <c:pt idx="7312">
                  <c:v>10.317436219999999</c:v>
                </c:pt>
                <c:pt idx="7313">
                  <c:v>10.317436219999999</c:v>
                </c:pt>
                <c:pt idx="7314">
                  <c:v>10.317436219999999</c:v>
                </c:pt>
                <c:pt idx="7315">
                  <c:v>10.317436219999999</c:v>
                </c:pt>
                <c:pt idx="7316">
                  <c:v>10.317436219999999</c:v>
                </c:pt>
                <c:pt idx="7317">
                  <c:v>10.317436219999999</c:v>
                </c:pt>
                <c:pt idx="7318">
                  <c:v>10.31742382</c:v>
                </c:pt>
                <c:pt idx="7319">
                  <c:v>10.31742382</c:v>
                </c:pt>
                <c:pt idx="7320">
                  <c:v>10.31742382</c:v>
                </c:pt>
                <c:pt idx="7321">
                  <c:v>10.31742382</c:v>
                </c:pt>
                <c:pt idx="7322">
                  <c:v>10.31742382</c:v>
                </c:pt>
                <c:pt idx="7323">
                  <c:v>10.31742382</c:v>
                </c:pt>
                <c:pt idx="7324">
                  <c:v>10.31742382</c:v>
                </c:pt>
                <c:pt idx="7325">
                  <c:v>10.31742382</c:v>
                </c:pt>
                <c:pt idx="7326">
                  <c:v>10.31742382</c:v>
                </c:pt>
                <c:pt idx="7327">
                  <c:v>10.31742382</c:v>
                </c:pt>
                <c:pt idx="7328">
                  <c:v>10.31741238</c:v>
                </c:pt>
                <c:pt idx="7329">
                  <c:v>10.31741238</c:v>
                </c:pt>
                <c:pt idx="7330">
                  <c:v>10.31741238</c:v>
                </c:pt>
                <c:pt idx="7331">
                  <c:v>10.31741238</c:v>
                </c:pt>
                <c:pt idx="7332">
                  <c:v>10.31741238</c:v>
                </c:pt>
                <c:pt idx="7333">
                  <c:v>10.31741238</c:v>
                </c:pt>
                <c:pt idx="7334">
                  <c:v>10.31741238</c:v>
                </c:pt>
                <c:pt idx="7335">
                  <c:v>10.31741238</c:v>
                </c:pt>
                <c:pt idx="7336">
                  <c:v>10.31741238</c:v>
                </c:pt>
                <c:pt idx="7337">
                  <c:v>10.31741238</c:v>
                </c:pt>
                <c:pt idx="7338">
                  <c:v>10.31739902</c:v>
                </c:pt>
                <c:pt idx="7339">
                  <c:v>10.31739902</c:v>
                </c:pt>
                <c:pt idx="7340">
                  <c:v>10.31739902</c:v>
                </c:pt>
                <c:pt idx="7341">
                  <c:v>10.31739902</c:v>
                </c:pt>
                <c:pt idx="7342">
                  <c:v>10.31739902</c:v>
                </c:pt>
                <c:pt idx="7343">
                  <c:v>10.31739902</c:v>
                </c:pt>
                <c:pt idx="7344">
                  <c:v>10.31739902</c:v>
                </c:pt>
                <c:pt idx="7345">
                  <c:v>10.31739902</c:v>
                </c:pt>
                <c:pt idx="7346">
                  <c:v>10.31739902</c:v>
                </c:pt>
                <c:pt idx="7347">
                  <c:v>10.31739902</c:v>
                </c:pt>
                <c:pt idx="7348">
                  <c:v>10.317383769999999</c:v>
                </c:pt>
                <c:pt idx="7349">
                  <c:v>10.317383769999999</c:v>
                </c:pt>
                <c:pt idx="7350">
                  <c:v>10.317383769999999</c:v>
                </c:pt>
                <c:pt idx="7351">
                  <c:v>10.317383769999999</c:v>
                </c:pt>
                <c:pt idx="7352">
                  <c:v>10.317383769999999</c:v>
                </c:pt>
                <c:pt idx="7353">
                  <c:v>10.317383769999999</c:v>
                </c:pt>
                <c:pt idx="7354">
                  <c:v>10.317383769999999</c:v>
                </c:pt>
                <c:pt idx="7355">
                  <c:v>10.317383769999999</c:v>
                </c:pt>
                <c:pt idx="7356">
                  <c:v>10.317383769999999</c:v>
                </c:pt>
                <c:pt idx="7357">
                  <c:v>10.317383769999999</c:v>
                </c:pt>
                <c:pt idx="7358">
                  <c:v>10.31736946</c:v>
                </c:pt>
                <c:pt idx="7359">
                  <c:v>10.31736946</c:v>
                </c:pt>
                <c:pt idx="7360">
                  <c:v>10.31736946</c:v>
                </c:pt>
                <c:pt idx="7361">
                  <c:v>10.31736946</c:v>
                </c:pt>
                <c:pt idx="7362">
                  <c:v>10.31736946</c:v>
                </c:pt>
                <c:pt idx="7363">
                  <c:v>10.31736946</c:v>
                </c:pt>
                <c:pt idx="7364">
                  <c:v>10.31736946</c:v>
                </c:pt>
                <c:pt idx="7365">
                  <c:v>10.31736946</c:v>
                </c:pt>
                <c:pt idx="7366">
                  <c:v>10.31736946</c:v>
                </c:pt>
                <c:pt idx="7367">
                  <c:v>10.31736946</c:v>
                </c:pt>
                <c:pt idx="7368">
                  <c:v>10.31735516</c:v>
                </c:pt>
                <c:pt idx="7369">
                  <c:v>10.31735516</c:v>
                </c:pt>
                <c:pt idx="7370">
                  <c:v>10.31735516</c:v>
                </c:pt>
                <c:pt idx="7371">
                  <c:v>10.31735516</c:v>
                </c:pt>
                <c:pt idx="7372">
                  <c:v>10.31735516</c:v>
                </c:pt>
                <c:pt idx="7373">
                  <c:v>10.31735516</c:v>
                </c:pt>
                <c:pt idx="7374">
                  <c:v>10.31735516</c:v>
                </c:pt>
                <c:pt idx="7375">
                  <c:v>10.31735516</c:v>
                </c:pt>
                <c:pt idx="7376">
                  <c:v>10.31735516</c:v>
                </c:pt>
                <c:pt idx="7377">
                  <c:v>10.31735516</c:v>
                </c:pt>
                <c:pt idx="7378">
                  <c:v>10.317340850000001</c:v>
                </c:pt>
                <c:pt idx="7379">
                  <c:v>10.317340850000001</c:v>
                </c:pt>
                <c:pt idx="7380">
                  <c:v>10.317340850000001</c:v>
                </c:pt>
                <c:pt idx="7381">
                  <c:v>10.317340850000001</c:v>
                </c:pt>
                <c:pt idx="7382">
                  <c:v>10.317340850000001</c:v>
                </c:pt>
                <c:pt idx="7383">
                  <c:v>10.317340850000001</c:v>
                </c:pt>
                <c:pt idx="7384">
                  <c:v>10.317340850000001</c:v>
                </c:pt>
                <c:pt idx="7385">
                  <c:v>10.317340850000001</c:v>
                </c:pt>
                <c:pt idx="7386">
                  <c:v>10.317340850000001</c:v>
                </c:pt>
                <c:pt idx="7387">
                  <c:v>10.317340850000001</c:v>
                </c:pt>
                <c:pt idx="7388">
                  <c:v>10.317326550000001</c:v>
                </c:pt>
                <c:pt idx="7389">
                  <c:v>10.317326550000001</c:v>
                </c:pt>
                <c:pt idx="7390">
                  <c:v>10.317326550000001</c:v>
                </c:pt>
                <c:pt idx="7391">
                  <c:v>10.317326550000001</c:v>
                </c:pt>
                <c:pt idx="7392">
                  <c:v>10.317326550000001</c:v>
                </c:pt>
                <c:pt idx="7393">
                  <c:v>10.317326550000001</c:v>
                </c:pt>
                <c:pt idx="7394">
                  <c:v>10.317326550000001</c:v>
                </c:pt>
                <c:pt idx="7395">
                  <c:v>10.317326550000001</c:v>
                </c:pt>
                <c:pt idx="7396">
                  <c:v>10.317326550000001</c:v>
                </c:pt>
                <c:pt idx="7397">
                  <c:v>10.317326550000001</c:v>
                </c:pt>
                <c:pt idx="7398">
                  <c:v>10.31731224</c:v>
                </c:pt>
                <c:pt idx="7399">
                  <c:v>10.31731224</c:v>
                </c:pt>
                <c:pt idx="7400">
                  <c:v>10.31731224</c:v>
                </c:pt>
                <c:pt idx="7401">
                  <c:v>10.31731224</c:v>
                </c:pt>
                <c:pt idx="7402">
                  <c:v>10.31731224</c:v>
                </c:pt>
                <c:pt idx="7403">
                  <c:v>10.31731224</c:v>
                </c:pt>
                <c:pt idx="7404">
                  <c:v>10.31731224</c:v>
                </c:pt>
                <c:pt idx="7405">
                  <c:v>10.31731224</c:v>
                </c:pt>
                <c:pt idx="7406">
                  <c:v>10.31731224</c:v>
                </c:pt>
                <c:pt idx="7407">
                  <c:v>10.31731224</c:v>
                </c:pt>
                <c:pt idx="7408">
                  <c:v>10.31729507</c:v>
                </c:pt>
                <c:pt idx="7409">
                  <c:v>10.31729507</c:v>
                </c:pt>
                <c:pt idx="7410">
                  <c:v>10.31729507</c:v>
                </c:pt>
                <c:pt idx="7411">
                  <c:v>10.31729507</c:v>
                </c:pt>
                <c:pt idx="7412">
                  <c:v>10.31729507</c:v>
                </c:pt>
                <c:pt idx="7413">
                  <c:v>10.31729507</c:v>
                </c:pt>
                <c:pt idx="7414">
                  <c:v>10.31729507</c:v>
                </c:pt>
                <c:pt idx="7415">
                  <c:v>10.31729507</c:v>
                </c:pt>
                <c:pt idx="7416">
                  <c:v>10.31729507</c:v>
                </c:pt>
                <c:pt idx="7417">
                  <c:v>10.31729507</c:v>
                </c:pt>
                <c:pt idx="7418">
                  <c:v>10.317275049999999</c:v>
                </c:pt>
                <c:pt idx="7419">
                  <c:v>10.317275049999999</c:v>
                </c:pt>
                <c:pt idx="7420">
                  <c:v>10.317275049999999</c:v>
                </c:pt>
                <c:pt idx="7421">
                  <c:v>10.317275049999999</c:v>
                </c:pt>
                <c:pt idx="7422">
                  <c:v>10.317275049999999</c:v>
                </c:pt>
                <c:pt idx="7423">
                  <c:v>10.317275049999999</c:v>
                </c:pt>
                <c:pt idx="7424">
                  <c:v>10.317275049999999</c:v>
                </c:pt>
                <c:pt idx="7425">
                  <c:v>10.317275049999999</c:v>
                </c:pt>
                <c:pt idx="7426">
                  <c:v>10.317275049999999</c:v>
                </c:pt>
                <c:pt idx="7427">
                  <c:v>10.317275049999999</c:v>
                </c:pt>
                <c:pt idx="7428">
                  <c:v>10.317256929999999</c:v>
                </c:pt>
                <c:pt idx="7429">
                  <c:v>10.317256929999999</c:v>
                </c:pt>
                <c:pt idx="7430">
                  <c:v>10.317256929999999</c:v>
                </c:pt>
                <c:pt idx="7431">
                  <c:v>10.317256929999999</c:v>
                </c:pt>
                <c:pt idx="7432">
                  <c:v>10.317256929999999</c:v>
                </c:pt>
                <c:pt idx="7433">
                  <c:v>10.317256929999999</c:v>
                </c:pt>
                <c:pt idx="7434">
                  <c:v>10.317256929999999</c:v>
                </c:pt>
                <c:pt idx="7435">
                  <c:v>10.317256929999999</c:v>
                </c:pt>
                <c:pt idx="7436">
                  <c:v>10.317256929999999</c:v>
                </c:pt>
                <c:pt idx="7437">
                  <c:v>10.317256929999999</c:v>
                </c:pt>
                <c:pt idx="7438">
                  <c:v>10.31723976</c:v>
                </c:pt>
                <c:pt idx="7439">
                  <c:v>10.31723976</c:v>
                </c:pt>
                <c:pt idx="7440">
                  <c:v>10.31723976</c:v>
                </c:pt>
                <c:pt idx="7441">
                  <c:v>10.31723976</c:v>
                </c:pt>
                <c:pt idx="7442">
                  <c:v>10.31723976</c:v>
                </c:pt>
                <c:pt idx="7443">
                  <c:v>10.31723976</c:v>
                </c:pt>
                <c:pt idx="7444">
                  <c:v>10.31723976</c:v>
                </c:pt>
                <c:pt idx="7445">
                  <c:v>10.31723976</c:v>
                </c:pt>
                <c:pt idx="7446">
                  <c:v>10.31723976</c:v>
                </c:pt>
                <c:pt idx="7447">
                  <c:v>10.31723976</c:v>
                </c:pt>
                <c:pt idx="7448">
                  <c:v>10.31722355</c:v>
                </c:pt>
                <c:pt idx="7449">
                  <c:v>10.31722355</c:v>
                </c:pt>
                <c:pt idx="7450">
                  <c:v>10.31722355</c:v>
                </c:pt>
                <c:pt idx="7451">
                  <c:v>10.31722355</c:v>
                </c:pt>
                <c:pt idx="7452">
                  <c:v>10.31722355</c:v>
                </c:pt>
                <c:pt idx="7453">
                  <c:v>10.31722355</c:v>
                </c:pt>
                <c:pt idx="7454">
                  <c:v>10.31722355</c:v>
                </c:pt>
                <c:pt idx="7455">
                  <c:v>10.31722355</c:v>
                </c:pt>
                <c:pt idx="7456">
                  <c:v>10.31722355</c:v>
                </c:pt>
                <c:pt idx="7457">
                  <c:v>10.31722355</c:v>
                </c:pt>
                <c:pt idx="7458">
                  <c:v>10.31720543</c:v>
                </c:pt>
                <c:pt idx="7459">
                  <c:v>10.31720543</c:v>
                </c:pt>
                <c:pt idx="7460">
                  <c:v>10.31720543</c:v>
                </c:pt>
                <c:pt idx="7461">
                  <c:v>10.31720543</c:v>
                </c:pt>
                <c:pt idx="7462">
                  <c:v>10.31720543</c:v>
                </c:pt>
                <c:pt idx="7463">
                  <c:v>10.31720543</c:v>
                </c:pt>
                <c:pt idx="7464">
                  <c:v>10.31720543</c:v>
                </c:pt>
                <c:pt idx="7465">
                  <c:v>10.31720543</c:v>
                </c:pt>
                <c:pt idx="7466">
                  <c:v>10.31720543</c:v>
                </c:pt>
                <c:pt idx="7467">
                  <c:v>10.31720543</c:v>
                </c:pt>
                <c:pt idx="7468">
                  <c:v>10.31718826</c:v>
                </c:pt>
                <c:pt idx="7469">
                  <c:v>10.31718826</c:v>
                </c:pt>
                <c:pt idx="7470">
                  <c:v>10.31718826</c:v>
                </c:pt>
                <c:pt idx="7471">
                  <c:v>10.31718826</c:v>
                </c:pt>
                <c:pt idx="7472">
                  <c:v>10.31718826</c:v>
                </c:pt>
                <c:pt idx="7473">
                  <c:v>10.31718826</c:v>
                </c:pt>
                <c:pt idx="7474">
                  <c:v>10.31718826</c:v>
                </c:pt>
                <c:pt idx="7475">
                  <c:v>10.31718826</c:v>
                </c:pt>
                <c:pt idx="7476">
                  <c:v>10.31718826</c:v>
                </c:pt>
                <c:pt idx="7477">
                  <c:v>10.31718826</c:v>
                </c:pt>
                <c:pt idx="7478">
                  <c:v>10.31717014</c:v>
                </c:pt>
                <c:pt idx="7479">
                  <c:v>10.31717014</c:v>
                </c:pt>
                <c:pt idx="7480">
                  <c:v>10.31717014</c:v>
                </c:pt>
                <c:pt idx="7481">
                  <c:v>10.31717014</c:v>
                </c:pt>
                <c:pt idx="7482">
                  <c:v>10.31717014</c:v>
                </c:pt>
                <c:pt idx="7483">
                  <c:v>10.31717014</c:v>
                </c:pt>
                <c:pt idx="7484">
                  <c:v>10.31717014</c:v>
                </c:pt>
                <c:pt idx="7485">
                  <c:v>10.31717014</c:v>
                </c:pt>
                <c:pt idx="7486">
                  <c:v>10.31717014</c:v>
                </c:pt>
                <c:pt idx="7487">
                  <c:v>10.31717014</c:v>
                </c:pt>
                <c:pt idx="7488">
                  <c:v>10.31715202</c:v>
                </c:pt>
                <c:pt idx="7489">
                  <c:v>10.31715202</c:v>
                </c:pt>
                <c:pt idx="7490">
                  <c:v>10.31715202</c:v>
                </c:pt>
                <c:pt idx="7491">
                  <c:v>10.31715202</c:v>
                </c:pt>
                <c:pt idx="7492">
                  <c:v>10.31715202</c:v>
                </c:pt>
                <c:pt idx="7493">
                  <c:v>10.31715202</c:v>
                </c:pt>
                <c:pt idx="7494">
                  <c:v>10.31715202</c:v>
                </c:pt>
                <c:pt idx="7495">
                  <c:v>10.31715202</c:v>
                </c:pt>
                <c:pt idx="7496">
                  <c:v>10.31715202</c:v>
                </c:pt>
                <c:pt idx="7497">
                  <c:v>10.31715202</c:v>
                </c:pt>
                <c:pt idx="7498">
                  <c:v>10.3171339</c:v>
                </c:pt>
                <c:pt idx="7499">
                  <c:v>10.3171339</c:v>
                </c:pt>
                <c:pt idx="7500">
                  <c:v>10.3171339</c:v>
                </c:pt>
                <c:pt idx="7501">
                  <c:v>10.3171339</c:v>
                </c:pt>
                <c:pt idx="7502">
                  <c:v>10.3171339</c:v>
                </c:pt>
                <c:pt idx="7503">
                  <c:v>10.3171339</c:v>
                </c:pt>
                <c:pt idx="7504">
                  <c:v>10.3171339</c:v>
                </c:pt>
                <c:pt idx="7505">
                  <c:v>10.3171339</c:v>
                </c:pt>
                <c:pt idx="7506">
                  <c:v>10.3171339</c:v>
                </c:pt>
                <c:pt idx="7507">
                  <c:v>10.3171339</c:v>
                </c:pt>
                <c:pt idx="7508">
                  <c:v>10.31711578</c:v>
                </c:pt>
                <c:pt idx="7509">
                  <c:v>10.31711578</c:v>
                </c:pt>
                <c:pt idx="7510">
                  <c:v>10.31711578</c:v>
                </c:pt>
                <c:pt idx="7511">
                  <c:v>10.31711578</c:v>
                </c:pt>
                <c:pt idx="7512">
                  <c:v>10.31711578</c:v>
                </c:pt>
                <c:pt idx="7513">
                  <c:v>10.31711578</c:v>
                </c:pt>
                <c:pt idx="7514">
                  <c:v>10.31711578</c:v>
                </c:pt>
                <c:pt idx="7515">
                  <c:v>10.31711578</c:v>
                </c:pt>
                <c:pt idx="7516">
                  <c:v>10.31711578</c:v>
                </c:pt>
                <c:pt idx="7517">
                  <c:v>10.31711578</c:v>
                </c:pt>
                <c:pt idx="7518">
                  <c:v>10.317098619999999</c:v>
                </c:pt>
                <c:pt idx="7519">
                  <c:v>10.317098619999999</c:v>
                </c:pt>
                <c:pt idx="7520">
                  <c:v>10.317098619999999</c:v>
                </c:pt>
                <c:pt idx="7521">
                  <c:v>10.317098619999999</c:v>
                </c:pt>
                <c:pt idx="7522">
                  <c:v>10.317098619999999</c:v>
                </c:pt>
                <c:pt idx="7523">
                  <c:v>10.317098619999999</c:v>
                </c:pt>
                <c:pt idx="7524">
                  <c:v>10.317098619999999</c:v>
                </c:pt>
                <c:pt idx="7525">
                  <c:v>10.317098619999999</c:v>
                </c:pt>
                <c:pt idx="7526">
                  <c:v>10.317098619999999</c:v>
                </c:pt>
                <c:pt idx="7527">
                  <c:v>10.317098619999999</c:v>
                </c:pt>
                <c:pt idx="7528">
                  <c:v>10.31707954</c:v>
                </c:pt>
                <c:pt idx="7529">
                  <c:v>10.31707954</c:v>
                </c:pt>
                <c:pt idx="7530">
                  <c:v>10.31707954</c:v>
                </c:pt>
                <c:pt idx="7531">
                  <c:v>10.31707954</c:v>
                </c:pt>
                <c:pt idx="7532">
                  <c:v>10.31707954</c:v>
                </c:pt>
                <c:pt idx="7533">
                  <c:v>10.31707954</c:v>
                </c:pt>
                <c:pt idx="7534">
                  <c:v>10.31707954</c:v>
                </c:pt>
                <c:pt idx="7535">
                  <c:v>10.31707954</c:v>
                </c:pt>
                <c:pt idx="7536">
                  <c:v>10.31707954</c:v>
                </c:pt>
                <c:pt idx="7537">
                  <c:v>10.31707954</c:v>
                </c:pt>
                <c:pt idx="7538">
                  <c:v>10.317059520000001</c:v>
                </c:pt>
                <c:pt idx="7539">
                  <c:v>10.317059520000001</c:v>
                </c:pt>
                <c:pt idx="7540">
                  <c:v>10.317059520000001</c:v>
                </c:pt>
                <c:pt idx="7541">
                  <c:v>10.317059520000001</c:v>
                </c:pt>
                <c:pt idx="7542">
                  <c:v>10.317059520000001</c:v>
                </c:pt>
                <c:pt idx="7543">
                  <c:v>10.317059520000001</c:v>
                </c:pt>
                <c:pt idx="7544">
                  <c:v>10.317059520000001</c:v>
                </c:pt>
                <c:pt idx="7545">
                  <c:v>10.317059520000001</c:v>
                </c:pt>
                <c:pt idx="7546">
                  <c:v>10.317059520000001</c:v>
                </c:pt>
                <c:pt idx="7547">
                  <c:v>10.317059520000001</c:v>
                </c:pt>
                <c:pt idx="7548">
                  <c:v>10.31704044</c:v>
                </c:pt>
                <c:pt idx="7549">
                  <c:v>10.31704044</c:v>
                </c:pt>
                <c:pt idx="7550">
                  <c:v>10.31704044</c:v>
                </c:pt>
                <c:pt idx="7551">
                  <c:v>10.31704044</c:v>
                </c:pt>
                <c:pt idx="7552">
                  <c:v>10.31704044</c:v>
                </c:pt>
                <c:pt idx="7553">
                  <c:v>10.31704044</c:v>
                </c:pt>
                <c:pt idx="7554">
                  <c:v>10.31704044</c:v>
                </c:pt>
                <c:pt idx="7555">
                  <c:v>10.31704044</c:v>
                </c:pt>
                <c:pt idx="7556">
                  <c:v>10.31704044</c:v>
                </c:pt>
                <c:pt idx="7557">
                  <c:v>10.31704044</c:v>
                </c:pt>
                <c:pt idx="7558">
                  <c:v>10.317021370000001</c:v>
                </c:pt>
                <c:pt idx="7559">
                  <c:v>10.317021370000001</c:v>
                </c:pt>
                <c:pt idx="7560">
                  <c:v>10.317021370000001</c:v>
                </c:pt>
                <c:pt idx="7561">
                  <c:v>10.317021370000001</c:v>
                </c:pt>
                <c:pt idx="7562">
                  <c:v>10.317021370000001</c:v>
                </c:pt>
                <c:pt idx="7563">
                  <c:v>10.317021370000001</c:v>
                </c:pt>
                <c:pt idx="7564">
                  <c:v>10.317021370000001</c:v>
                </c:pt>
                <c:pt idx="7565">
                  <c:v>10.317021370000001</c:v>
                </c:pt>
                <c:pt idx="7566">
                  <c:v>10.317021370000001</c:v>
                </c:pt>
                <c:pt idx="7567">
                  <c:v>10.317021370000001</c:v>
                </c:pt>
                <c:pt idx="7568">
                  <c:v>10.3170023</c:v>
                </c:pt>
                <c:pt idx="7569">
                  <c:v>10.3170023</c:v>
                </c:pt>
                <c:pt idx="7570">
                  <c:v>10.3170023</c:v>
                </c:pt>
                <c:pt idx="7571">
                  <c:v>10.3170023</c:v>
                </c:pt>
                <c:pt idx="7572">
                  <c:v>10.3170023</c:v>
                </c:pt>
                <c:pt idx="7573">
                  <c:v>10.3170023</c:v>
                </c:pt>
                <c:pt idx="7574">
                  <c:v>10.3170023</c:v>
                </c:pt>
                <c:pt idx="7575">
                  <c:v>10.3170023</c:v>
                </c:pt>
                <c:pt idx="7576">
                  <c:v>10.3170023</c:v>
                </c:pt>
                <c:pt idx="7577">
                  <c:v>10.3170023</c:v>
                </c:pt>
                <c:pt idx="7578">
                  <c:v>10.316983219999999</c:v>
                </c:pt>
                <c:pt idx="7579">
                  <c:v>10.316983219999999</c:v>
                </c:pt>
                <c:pt idx="7580">
                  <c:v>10.316983219999999</c:v>
                </c:pt>
                <c:pt idx="7581">
                  <c:v>10.316983219999999</c:v>
                </c:pt>
                <c:pt idx="7582">
                  <c:v>10.316983219999999</c:v>
                </c:pt>
                <c:pt idx="7583">
                  <c:v>10.316983219999999</c:v>
                </c:pt>
                <c:pt idx="7584">
                  <c:v>10.316983219999999</c:v>
                </c:pt>
                <c:pt idx="7585">
                  <c:v>10.316983219999999</c:v>
                </c:pt>
                <c:pt idx="7586">
                  <c:v>10.316983219999999</c:v>
                </c:pt>
                <c:pt idx="7587">
                  <c:v>10.316983219999999</c:v>
                </c:pt>
                <c:pt idx="7588">
                  <c:v>10.316965100000001</c:v>
                </c:pt>
                <c:pt idx="7589">
                  <c:v>10.316965100000001</c:v>
                </c:pt>
                <c:pt idx="7590">
                  <c:v>10.316965100000001</c:v>
                </c:pt>
                <c:pt idx="7591">
                  <c:v>10.316965100000001</c:v>
                </c:pt>
                <c:pt idx="7592">
                  <c:v>10.316965100000001</c:v>
                </c:pt>
                <c:pt idx="7593">
                  <c:v>10.316965100000001</c:v>
                </c:pt>
                <c:pt idx="7594">
                  <c:v>10.316965100000001</c:v>
                </c:pt>
                <c:pt idx="7595">
                  <c:v>10.316965100000001</c:v>
                </c:pt>
                <c:pt idx="7596">
                  <c:v>10.316965100000001</c:v>
                </c:pt>
                <c:pt idx="7597">
                  <c:v>10.316965100000001</c:v>
                </c:pt>
                <c:pt idx="7598">
                  <c:v>10.316946980000001</c:v>
                </c:pt>
                <c:pt idx="7599">
                  <c:v>10.316946980000001</c:v>
                </c:pt>
                <c:pt idx="7600">
                  <c:v>10.316946980000001</c:v>
                </c:pt>
                <c:pt idx="7601">
                  <c:v>10.316946980000001</c:v>
                </c:pt>
                <c:pt idx="7602">
                  <c:v>10.316946980000001</c:v>
                </c:pt>
                <c:pt idx="7603">
                  <c:v>10.316946980000001</c:v>
                </c:pt>
                <c:pt idx="7604">
                  <c:v>10.316946980000001</c:v>
                </c:pt>
                <c:pt idx="7605">
                  <c:v>10.316946980000001</c:v>
                </c:pt>
                <c:pt idx="7606">
                  <c:v>10.316946980000001</c:v>
                </c:pt>
                <c:pt idx="7607">
                  <c:v>10.316946980000001</c:v>
                </c:pt>
                <c:pt idx="7608">
                  <c:v>10.31692982</c:v>
                </c:pt>
                <c:pt idx="7609">
                  <c:v>10.31692982</c:v>
                </c:pt>
                <c:pt idx="7610">
                  <c:v>10.31692982</c:v>
                </c:pt>
                <c:pt idx="7611">
                  <c:v>10.31692982</c:v>
                </c:pt>
                <c:pt idx="7612">
                  <c:v>10.31692982</c:v>
                </c:pt>
                <c:pt idx="7613">
                  <c:v>10.31692982</c:v>
                </c:pt>
                <c:pt idx="7614">
                  <c:v>10.31692982</c:v>
                </c:pt>
                <c:pt idx="7615">
                  <c:v>10.31692982</c:v>
                </c:pt>
                <c:pt idx="7616">
                  <c:v>10.31692982</c:v>
                </c:pt>
                <c:pt idx="7617">
                  <c:v>10.31692982</c:v>
                </c:pt>
                <c:pt idx="7618">
                  <c:v>10.316912650000001</c:v>
                </c:pt>
                <c:pt idx="7619">
                  <c:v>10.316912650000001</c:v>
                </c:pt>
                <c:pt idx="7620">
                  <c:v>10.316912650000001</c:v>
                </c:pt>
                <c:pt idx="7621">
                  <c:v>10.316912650000001</c:v>
                </c:pt>
                <c:pt idx="7622">
                  <c:v>10.316912650000001</c:v>
                </c:pt>
                <c:pt idx="7623">
                  <c:v>10.316912650000001</c:v>
                </c:pt>
                <c:pt idx="7624">
                  <c:v>10.316912650000001</c:v>
                </c:pt>
                <c:pt idx="7625">
                  <c:v>10.316912650000001</c:v>
                </c:pt>
                <c:pt idx="7626">
                  <c:v>10.316912650000001</c:v>
                </c:pt>
                <c:pt idx="7627">
                  <c:v>10.316912650000001</c:v>
                </c:pt>
                <c:pt idx="7628">
                  <c:v>10.316895479999999</c:v>
                </c:pt>
                <c:pt idx="7629">
                  <c:v>10.316895479999999</c:v>
                </c:pt>
                <c:pt idx="7630">
                  <c:v>10.316895479999999</c:v>
                </c:pt>
                <c:pt idx="7631">
                  <c:v>10.316895479999999</c:v>
                </c:pt>
                <c:pt idx="7632">
                  <c:v>10.316895479999999</c:v>
                </c:pt>
                <c:pt idx="7633">
                  <c:v>10.316895479999999</c:v>
                </c:pt>
                <c:pt idx="7634">
                  <c:v>10.316895479999999</c:v>
                </c:pt>
                <c:pt idx="7635">
                  <c:v>10.316895479999999</c:v>
                </c:pt>
                <c:pt idx="7636">
                  <c:v>10.316895479999999</c:v>
                </c:pt>
                <c:pt idx="7637">
                  <c:v>10.316895479999999</c:v>
                </c:pt>
                <c:pt idx="7638">
                  <c:v>10.316878320000001</c:v>
                </c:pt>
                <c:pt idx="7639">
                  <c:v>10.316878320000001</c:v>
                </c:pt>
                <c:pt idx="7640">
                  <c:v>10.316878320000001</c:v>
                </c:pt>
                <c:pt idx="7641">
                  <c:v>10.316878320000001</c:v>
                </c:pt>
                <c:pt idx="7642">
                  <c:v>10.316878320000001</c:v>
                </c:pt>
                <c:pt idx="7643">
                  <c:v>10.316878320000001</c:v>
                </c:pt>
                <c:pt idx="7644">
                  <c:v>10.316878320000001</c:v>
                </c:pt>
                <c:pt idx="7645">
                  <c:v>10.316878320000001</c:v>
                </c:pt>
                <c:pt idx="7646">
                  <c:v>10.316878320000001</c:v>
                </c:pt>
                <c:pt idx="7647">
                  <c:v>10.316878320000001</c:v>
                </c:pt>
                <c:pt idx="7648">
                  <c:v>10.316860200000001</c:v>
                </c:pt>
                <c:pt idx="7649">
                  <c:v>10.316860200000001</c:v>
                </c:pt>
                <c:pt idx="7650">
                  <c:v>10.316860200000001</c:v>
                </c:pt>
                <c:pt idx="7651">
                  <c:v>10.316860200000001</c:v>
                </c:pt>
                <c:pt idx="7652">
                  <c:v>10.316860200000001</c:v>
                </c:pt>
                <c:pt idx="7653">
                  <c:v>10.316860200000001</c:v>
                </c:pt>
                <c:pt idx="7654">
                  <c:v>10.316860200000001</c:v>
                </c:pt>
                <c:pt idx="7655">
                  <c:v>10.316860200000001</c:v>
                </c:pt>
                <c:pt idx="7656">
                  <c:v>10.316860200000001</c:v>
                </c:pt>
                <c:pt idx="7657">
                  <c:v>10.316860200000001</c:v>
                </c:pt>
                <c:pt idx="7658">
                  <c:v>10.316843029999999</c:v>
                </c:pt>
                <c:pt idx="7659">
                  <c:v>10.316843029999999</c:v>
                </c:pt>
                <c:pt idx="7660">
                  <c:v>10.316843029999999</c:v>
                </c:pt>
                <c:pt idx="7661">
                  <c:v>10.316843029999999</c:v>
                </c:pt>
                <c:pt idx="7662">
                  <c:v>10.316843029999999</c:v>
                </c:pt>
                <c:pt idx="7663">
                  <c:v>10.316843029999999</c:v>
                </c:pt>
                <c:pt idx="7664">
                  <c:v>10.316843029999999</c:v>
                </c:pt>
                <c:pt idx="7665">
                  <c:v>10.316843029999999</c:v>
                </c:pt>
                <c:pt idx="7666">
                  <c:v>10.316843029999999</c:v>
                </c:pt>
                <c:pt idx="7667">
                  <c:v>10.316843029999999</c:v>
                </c:pt>
                <c:pt idx="7668">
                  <c:v>10.316823960000001</c:v>
                </c:pt>
                <c:pt idx="7669">
                  <c:v>10.316823960000001</c:v>
                </c:pt>
                <c:pt idx="7670">
                  <c:v>10.316823960000001</c:v>
                </c:pt>
                <c:pt idx="7671">
                  <c:v>10.316823960000001</c:v>
                </c:pt>
                <c:pt idx="7672">
                  <c:v>10.316823960000001</c:v>
                </c:pt>
                <c:pt idx="7673">
                  <c:v>10.316823960000001</c:v>
                </c:pt>
                <c:pt idx="7674">
                  <c:v>10.316823960000001</c:v>
                </c:pt>
                <c:pt idx="7675">
                  <c:v>10.316823960000001</c:v>
                </c:pt>
                <c:pt idx="7676">
                  <c:v>10.316823960000001</c:v>
                </c:pt>
                <c:pt idx="7677">
                  <c:v>10.316823960000001</c:v>
                </c:pt>
                <c:pt idx="7678">
                  <c:v>10.316805840000001</c:v>
                </c:pt>
                <c:pt idx="7679">
                  <c:v>10.316805840000001</c:v>
                </c:pt>
                <c:pt idx="7680">
                  <c:v>10.316805840000001</c:v>
                </c:pt>
                <c:pt idx="7681">
                  <c:v>10.316805840000001</c:v>
                </c:pt>
                <c:pt idx="7682">
                  <c:v>10.316805840000001</c:v>
                </c:pt>
                <c:pt idx="7683">
                  <c:v>10.316805840000001</c:v>
                </c:pt>
                <c:pt idx="7684">
                  <c:v>10.316805840000001</c:v>
                </c:pt>
                <c:pt idx="7685">
                  <c:v>10.316805840000001</c:v>
                </c:pt>
                <c:pt idx="7686">
                  <c:v>10.316805840000001</c:v>
                </c:pt>
                <c:pt idx="7687">
                  <c:v>10.316805840000001</c:v>
                </c:pt>
                <c:pt idx="7688">
                  <c:v>10.316787720000001</c:v>
                </c:pt>
                <c:pt idx="7689">
                  <c:v>10.316787720000001</c:v>
                </c:pt>
                <c:pt idx="7690">
                  <c:v>10.316787720000001</c:v>
                </c:pt>
                <c:pt idx="7691">
                  <c:v>10.316787720000001</c:v>
                </c:pt>
                <c:pt idx="7692">
                  <c:v>10.316787720000001</c:v>
                </c:pt>
                <c:pt idx="7693">
                  <c:v>10.316787720000001</c:v>
                </c:pt>
                <c:pt idx="7694">
                  <c:v>10.316787720000001</c:v>
                </c:pt>
                <c:pt idx="7695">
                  <c:v>10.316787720000001</c:v>
                </c:pt>
                <c:pt idx="7696">
                  <c:v>10.316787720000001</c:v>
                </c:pt>
                <c:pt idx="7697">
                  <c:v>10.316787720000001</c:v>
                </c:pt>
                <c:pt idx="7698">
                  <c:v>10.316769600000001</c:v>
                </c:pt>
                <c:pt idx="7699">
                  <c:v>10.316769600000001</c:v>
                </c:pt>
                <c:pt idx="7700">
                  <c:v>10.316769600000001</c:v>
                </c:pt>
                <c:pt idx="7701">
                  <c:v>10.316769600000001</c:v>
                </c:pt>
                <c:pt idx="7702">
                  <c:v>10.316769600000001</c:v>
                </c:pt>
                <c:pt idx="7703">
                  <c:v>10.316769600000001</c:v>
                </c:pt>
                <c:pt idx="7704">
                  <c:v>10.316769600000001</c:v>
                </c:pt>
                <c:pt idx="7705">
                  <c:v>10.316769600000001</c:v>
                </c:pt>
                <c:pt idx="7706">
                  <c:v>10.316769600000001</c:v>
                </c:pt>
                <c:pt idx="7707">
                  <c:v>10.316769600000001</c:v>
                </c:pt>
                <c:pt idx="7708">
                  <c:v>10.316752429999999</c:v>
                </c:pt>
                <c:pt idx="7709">
                  <c:v>10.316752429999999</c:v>
                </c:pt>
                <c:pt idx="7710">
                  <c:v>10.316752429999999</c:v>
                </c:pt>
                <c:pt idx="7711">
                  <c:v>10.316752429999999</c:v>
                </c:pt>
                <c:pt idx="7712">
                  <c:v>10.316752429999999</c:v>
                </c:pt>
                <c:pt idx="7713">
                  <c:v>10.316752429999999</c:v>
                </c:pt>
                <c:pt idx="7714">
                  <c:v>10.316752429999999</c:v>
                </c:pt>
                <c:pt idx="7715">
                  <c:v>10.316752429999999</c:v>
                </c:pt>
                <c:pt idx="7716">
                  <c:v>10.316752429999999</c:v>
                </c:pt>
                <c:pt idx="7717">
                  <c:v>10.316752429999999</c:v>
                </c:pt>
                <c:pt idx="7718">
                  <c:v>10.316740039999999</c:v>
                </c:pt>
                <c:pt idx="7719">
                  <c:v>10.316740039999999</c:v>
                </c:pt>
                <c:pt idx="7720">
                  <c:v>10.316740039999999</c:v>
                </c:pt>
                <c:pt idx="7721">
                  <c:v>10.316740039999999</c:v>
                </c:pt>
                <c:pt idx="7722">
                  <c:v>10.316740039999999</c:v>
                </c:pt>
                <c:pt idx="7723">
                  <c:v>10.316740039999999</c:v>
                </c:pt>
                <c:pt idx="7724">
                  <c:v>10.316740039999999</c:v>
                </c:pt>
                <c:pt idx="7725">
                  <c:v>10.316740039999999</c:v>
                </c:pt>
                <c:pt idx="7726">
                  <c:v>10.316740039999999</c:v>
                </c:pt>
                <c:pt idx="7727">
                  <c:v>10.316740039999999</c:v>
                </c:pt>
                <c:pt idx="7728">
                  <c:v>10.316740039999999</c:v>
                </c:pt>
                <c:pt idx="7729">
                  <c:v>10.316740039999999</c:v>
                </c:pt>
                <c:pt idx="7730">
                  <c:v>10.316740039999999</c:v>
                </c:pt>
                <c:pt idx="7731">
                  <c:v>10.316740039999999</c:v>
                </c:pt>
                <c:pt idx="7732">
                  <c:v>10.316740039999999</c:v>
                </c:pt>
                <c:pt idx="7733">
                  <c:v>10.316740039999999</c:v>
                </c:pt>
                <c:pt idx="7734">
                  <c:v>10.316740039999999</c:v>
                </c:pt>
                <c:pt idx="7735">
                  <c:v>10.316740039999999</c:v>
                </c:pt>
                <c:pt idx="7736">
                  <c:v>10.316740039999999</c:v>
                </c:pt>
                <c:pt idx="7737">
                  <c:v>10.316740039999999</c:v>
                </c:pt>
                <c:pt idx="7738">
                  <c:v>10.316740039999999</c:v>
                </c:pt>
                <c:pt idx="7739">
                  <c:v>10.316740039999999</c:v>
                </c:pt>
                <c:pt idx="7740">
                  <c:v>10.316740039999999</c:v>
                </c:pt>
                <c:pt idx="7741">
                  <c:v>10.316740039999999</c:v>
                </c:pt>
                <c:pt idx="7742">
                  <c:v>10.316740039999999</c:v>
                </c:pt>
                <c:pt idx="7743">
                  <c:v>10.316740039999999</c:v>
                </c:pt>
                <c:pt idx="7744">
                  <c:v>10.316740039999999</c:v>
                </c:pt>
                <c:pt idx="7745">
                  <c:v>10.316740039999999</c:v>
                </c:pt>
                <c:pt idx="7746">
                  <c:v>10.316740039999999</c:v>
                </c:pt>
                <c:pt idx="7747">
                  <c:v>10.316740039999999</c:v>
                </c:pt>
                <c:pt idx="7748">
                  <c:v>10.316740039999999</c:v>
                </c:pt>
                <c:pt idx="7749">
                  <c:v>10.316740039999999</c:v>
                </c:pt>
                <c:pt idx="7750">
                  <c:v>10.316740039999999</c:v>
                </c:pt>
                <c:pt idx="7751">
                  <c:v>10.316740039999999</c:v>
                </c:pt>
                <c:pt idx="7752">
                  <c:v>10.316740039999999</c:v>
                </c:pt>
                <c:pt idx="7753">
                  <c:v>10.316740039999999</c:v>
                </c:pt>
                <c:pt idx="7754">
                  <c:v>10.316740039999999</c:v>
                </c:pt>
                <c:pt idx="7755">
                  <c:v>10.316740039999999</c:v>
                </c:pt>
                <c:pt idx="7756">
                  <c:v>10.316740039999999</c:v>
                </c:pt>
                <c:pt idx="7757">
                  <c:v>10.316740039999999</c:v>
                </c:pt>
                <c:pt idx="7758">
                  <c:v>10.316740039999999</c:v>
                </c:pt>
                <c:pt idx="7759">
                  <c:v>10.316740039999999</c:v>
                </c:pt>
                <c:pt idx="7760">
                  <c:v>10.316740039999999</c:v>
                </c:pt>
                <c:pt idx="7761">
                  <c:v>10.316740039999999</c:v>
                </c:pt>
                <c:pt idx="7762">
                  <c:v>10.316740039999999</c:v>
                </c:pt>
                <c:pt idx="7763">
                  <c:v>10.316740039999999</c:v>
                </c:pt>
                <c:pt idx="7764">
                  <c:v>10.316740039999999</c:v>
                </c:pt>
                <c:pt idx="7765">
                  <c:v>10.316740039999999</c:v>
                </c:pt>
                <c:pt idx="7766">
                  <c:v>10.316740039999999</c:v>
                </c:pt>
                <c:pt idx="7767">
                  <c:v>10.316740039999999</c:v>
                </c:pt>
                <c:pt idx="7768">
                  <c:v>10.316740039999999</c:v>
                </c:pt>
                <c:pt idx="7769">
                  <c:v>10.316740039999999</c:v>
                </c:pt>
                <c:pt idx="7770">
                  <c:v>10.316740039999999</c:v>
                </c:pt>
                <c:pt idx="7771">
                  <c:v>10.316740039999999</c:v>
                </c:pt>
                <c:pt idx="7772">
                  <c:v>10.316740039999999</c:v>
                </c:pt>
                <c:pt idx="7773">
                  <c:v>10.316740039999999</c:v>
                </c:pt>
                <c:pt idx="7774">
                  <c:v>10.316740039999999</c:v>
                </c:pt>
                <c:pt idx="7775">
                  <c:v>10.316740039999999</c:v>
                </c:pt>
                <c:pt idx="7776">
                  <c:v>10.316740039999999</c:v>
                </c:pt>
                <c:pt idx="7777">
                  <c:v>10.316740039999999</c:v>
                </c:pt>
                <c:pt idx="7778">
                  <c:v>10.316740039999999</c:v>
                </c:pt>
                <c:pt idx="7779">
                  <c:v>10.316740039999999</c:v>
                </c:pt>
                <c:pt idx="7780">
                  <c:v>10.316740039999999</c:v>
                </c:pt>
                <c:pt idx="7781">
                  <c:v>10.316740039999999</c:v>
                </c:pt>
                <c:pt idx="7782">
                  <c:v>10.316740039999999</c:v>
                </c:pt>
                <c:pt idx="7783">
                  <c:v>10.316740039999999</c:v>
                </c:pt>
                <c:pt idx="7784">
                  <c:v>10.316740039999999</c:v>
                </c:pt>
                <c:pt idx="7785">
                  <c:v>10.316740039999999</c:v>
                </c:pt>
                <c:pt idx="7786">
                  <c:v>10.316740039999999</c:v>
                </c:pt>
                <c:pt idx="7787">
                  <c:v>10.316740039999999</c:v>
                </c:pt>
                <c:pt idx="7788">
                  <c:v>10.31675529</c:v>
                </c:pt>
                <c:pt idx="7789">
                  <c:v>10.31675529</c:v>
                </c:pt>
                <c:pt idx="7790">
                  <c:v>10.31675529</c:v>
                </c:pt>
                <c:pt idx="7791">
                  <c:v>10.31675529</c:v>
                </c:pt>
                <c:pt idx="7792">
                  <c:v>10.31675529</c:v>
                </c:pt>
                <c:pt idx="7793">
                  <c:v>10.31675529</c:v>
                </c:pt>
                <c:pt idx="7794">
                  <c:v>10.31675529</c:v>
                </c:pt>
                <c:pt idx="7795">
                  <c:v>10.31675529</c:v>
                </c:pt>
                <c:pt idx="7796">
                  <c:v>10.31675529</c:v>
                </c:pt>
                <c:pt idx="7797">
                  <c:v>10.31675529</c:v>
                </c:pt>
                <c:pt idx="7798">
                  <c:v>10.316782</c:v>
                </c:pt>
                <c:pt idx="7799">
                  <c:v>10.316782</c:v>
                </c:pt>
                <c:pt idx="7800">
                  <c:v>10.316782</c:v>
                </c:pt>
                <c:pt idx="7801">
                  <c:v>10.316782</c:v>
                </c:pt>
                <c:pt idx="7802">
                  <c:v>10.316782</c:v>
                </c:pt>
                <c:pt idx="7803">
                  <c:v>10.316782</c:v>
                </c:pt>
                <c:pt idx="7804">
                  <c:v>10.316782</c:v>
                </c:pt>
                <c:pt idx="7805">
                  <c:v>10.316782</c:v>
                </c:pt>
                <c:pt idx="7806">
                  <c:v>10.316782</c:v>
                </c:pt>
                <c:pt idx="7807">
                  <c:v>10.316782</c:v>
                </c:pt>
                <c:pt idx="7808">
                  <c:v>10.31681538</c:v>
                </c:pt>
                <c:pt idx="7809">
                  <c:v>10.31681538</c:v>
                </c:pt>
                <c:pt idx="7810">
                  <c:v>10.31681538</c:v>
                </c:pt>
                <c:pt idx="7811">
                  <c:v>10.31681538</c:v>
                </c:pt>
                <c:pt idx="7812">
                  <c:v>10.31681538</c:v>
                </c:pt>
                <c:pt idx="7813">
                  <c:v>10.31681538</c:v>
                </c:pt>
                <c:pt idx="7814">
                  <c:v>10.31681538</c:v>
                </c:pt>
                <c:pt idx="7815">
                  <c:v>10.31681538</c:v>
                </c:pt>
                <c:pt idx="7816">
                  <c:v>10.31681538</c:v>
                </c:pt>
                <c:pt idx="7817">
                  <c:v>10.31681538</c:v>
                </c:pt>
                <c:pt idx="7818">
                  <c:v>10.31685352</c:v>
                </c:pt>
                <c:pt idx="7819">
                  <c:v>10.31685352</c:v>
                </c:pt>
                <c:pt idx="7820">
                  <c:v>10.31685352</c:v>
                </c:pt>
                <c:pt idx="7821">
                  <c:v>10.31685352</c:v>
                </c:pt>
                <c:pt idx="7822">
                  <c:v>10.31685352</c:v>
                </c:pt>
                <c:pt idx="7823">
                  <c:v>10.31685352</c:v>
                </c:pt>
                <c:pt idx="7824">
                  <c:v>10.31685352</c:v>
                </c:pt>
                <c:pt idx="7825">
                  <c:v>10.31685352</c:v>
                </c:pt>
                <c:pt idx="7826">
                  <c:v>10.31685352</c:v>
                </c:pt>
                <c:pt idx="7827">
                  <c:v>10.31685352</c:v>
                </c:pt>
                <c:pt idx="7828">
                  <c:v>10.316894530000001</c:v>
                </c:pt>
                <c:pt idx="7829">
                  <c:v>10.316894530000001</c:v>
                </c:pt>
                <c:pt idx="7830">
                  <c:v>10.316894530000001</c:v>
                </c:pt>
                <c:pt idx="7831">
                  <c:v>10.316894530000001</c:v>
                </c:pt>
                <c:pt idx="7832">
                  <c:v>10.316894530000001</c:v>
                </c:pt>
                <c:pt idx="7833">
                  <c:v>10.316894530000001</c:v>
                </c:pt>
                <c:pt idx="7834">
                  <c:v>10.316894530000001</c:v>
                </c:pt>
                <c:pt idx="7835">
                  <c:v>10.316894530000001</c:v>
                </c:pt>
                <c:pt idx="7836">
                  <c:v>10.316894530000001</c:v>
                </c:pt>
                <c:pt idx="7837">
                  <c:v>10.316894530000001</c:v>
                </c:pt>
                <c:pt idx="7838">
                  <c:v>10.316935539999999</c:v>
                </c:pt>
                <c:pt idx="7839">
                  <c:v>10.316935539999999</c:v>
                </c:pt>
                <c:pt idx="7840">
                  <c:v>10.316935539999999</c:v>
                </c:pt>
                <c:pt idx="7841">
                  <c:v>10.316935539999999</c:v>
                </c:pt>
                <c:pt idx="7842">
                  <c:v>10.316935539999999</c:v>
                </c:pt>
                <c:pt idx="7843">
                  <c:v>10.316935539999999</c:v>
                </c:pt>
                <c:pt idx="7844">
                  <c:v>10.316935539999999</c:v>
                </c:pt>
                <c:pt idx="7845">
                  <c:v>10.316935539999999</c:v>
                </c:pt>
                <c:pt idx="7846">
                  <c:v>10.316935539999999</c:v>
                </c:pt>
                <c:pt idx="7847">
                  <c:v>10.316935539999999</c:v>
                </c:pt>
                <c:pt idx="7848">
                  <c:v>10.31697464</c:v>
                </c:pt>
                <c:pt idx="7849">
                  <c:v>10.31697464</c:v>
                </c:pt>
                <c:pt idx="7850">
                  <c:v>10.31697464</c:v>
                </c:pt>
                <c:pt idx="7851">
                  <c:v>10.31697464</c:v>
                </c:pt>
                <c:pt idx="7852">
                  <c:v>10.31697464</c:v>
                </c:pt>
                <c:pt idx="7853">
                  <c:v>10.31697464</c:v>
                </c:pt>
                <c:pt idx="7854">
                  <c:v>10.31697464</c:v>
                </c:pt>
                <c:pt idx="7855">
                  <c:v>10.31697464</c:v>
                </c:pt>
                <c:pt idx="7856">
                  <c:v>10.31697464</c:v>
                </c:pt>
                <c:pt idx="7857">
                  <c:v>10.31697464</c:v>
                </c:pt>
                <c:pt idx="7858">
                  <c:v>10.31700897</c:v>
                </c:pt>
                <c:pt idx="7859">
                  <c:v>10.31700897</c:v>
                </c:pt>
                <c:pt idx="7860">
                  <c:v>10.31700897</c:v>
                </c:pt>
                <c:pt idx="7861">
                  <c:v>10.31700897</c:v>
                </c:pt>
                <c:pt idx="7862">
                  <c:v>10.31700897</c:v>
                </c:pt>
                <c:pt idx="7863">
                  <c:v>10.31700897</c:v>
                </c:pt>
                <c:pt idx="7864">
                  <c:v>10.31700897</c:v>
                </c:pt>
                <c:pt idx="7865">
                  <c:v>10.31700897</c:v>
                </c:pt>
                <c:pt idx="7866">
                  <c:v>10.31700897</c:v>
                </c:pt>
                <c:pt idx="7867">
                  <c:v>10.31700897</c:v>
                </c:pt>
                <c:pt idx="7868">
                  <c:v>10.31703568</c:v>
                </c:pt>
                <c:pt idx="7869">
                  <c:v>10.31703568</c:v>
                </c:pt>
                <c:pt idx="7870">
                  <c:v>10.31703568</c:v>
                </c:pt>
                <c:pt idx="7871">
                  <c:v>10.31703568</c:v>
                </c:pt>
                <c:pt idx="7872">
                  <c:v>10.31703568</c:v>
                </c:pt>
                <c:pt idx="7873">
                  <c:v>10.31703568</c:v>
                </c:pt>
                <c:pt idx="7874">
                  <c:v>10.31703568</c:v>
                </c:pt>
                <c:pt idx="7875">
                  <c:v>10.31703568</c:v>
                </c:pt>
                <c:pt idx="7876">
                  <c:v>10.31703568</c:v>
                </c:pt>
                <c:pt idx="7877">
                  <c:v>10.31703568</c:v>
                </c:pt>
                <c:pt idx="7878">
                  <c:v>10.317059520000001</c:v>
                </c:pt>
                <c:pt idx="7879">
                  <c:v>10.317059520000001</c:v>
                </c:pt>
                <c:pt idx="7880">
                  <c:v>10.317059520000001</c:v>
                </c:pt>
                <c:pt idx="7881">
                  <c:v>10.317059520000001</c:v>
                </c:pt>
                <c:pt idx="7882">
                  <c:v>10.317059520000001</c:v>
                </c:pt>
                <c:pt idx="7883">
                  <c:v>10.317059520000001</c:v>
                </c:pt>
                <c:pt idx="7884">
                  <c:v>10.317059520000001</c:v>
                </c:pt>
                <c:pt idx="7885">
                  <c:v>10.317059520000001</c:v>
                </c:pt>
                <c:pt idx="7886">
                  <c:v>10.317059520000001</c:v>
                </c:pt>
                <c:pt idx="7887">
                  <c:v>10.317059520000001</c:v>
                </c:pt>
                <c:pt idx="7888">
                  <c:v>10.317073819999999</c:v>
                </c:pt>
                <c:pt idx="7889">
                  <c:v>10.317073819999999</c:v>
                </c:pt>
                <c:pt idx="7890">
                  <c:v>10.317073819999999</c:v>
                </c:pt>
                <c:pt idx="7891">
                  <c:v>10.317073819999999</c:v>
                </c:pt>
                <c:pt idx="7892">
                  <c:v>10.317073819999999</c:v>
                </c:pt>
                <c:pt idx="7893">
                  <c:v>10.317073819999999</c:v>
                </c:pt>
                <c:pt idx="7894">
                  <c:v>10.317073819999999</c:v>
                </c:pt>
                <c:pt idx="7895">
                  <c:v>10.317073819999999</c:v>
                </c:pt>
                <c:pt idx="7896">
                  <c:v>10.317073819999999</c:v>
                </c:pt>
                <c:pt idx="7897">
                  <c:v>10.317073819999999</c:v>
                </c:pt>
                <c:pt idx="7898">
                  <c:v>10.317073819999999</c:v>
                </c:pt>
                <c:pt idx="7899">
                  <c:v>10.317073819999999</c:v>
                </c:pt>
                <c:pt idx="7900">
                  <c:v>10.317073819999999</c:v>
                </c:pt>
                <c:pt idx="7901">
                  <c:v>10.317073819999999</c:v>
                </c:pt>
                <c:pt idx="7902">
                  <c:v>10.317073819999999</c:v>
                </c:pt>
                <c:pt idx="7903">
                  <c:v>10.317073819999999</c:v>
                </c:pt>
                <c:pt idx="7904">
                  <c:v>10.317073819999999</c:v>
                </c:pt>
                <c:pt idx="7905">
                  <c:v>10.317073819999999</c:v>
                </c:pt>
                <c:pt idx="7906">
                  <c:v>10.317073819999999</c:v>
                </c:pt>
                <c:pt idx="7907">
                  <c:v>10.317073819999999</c:v>
                </c:pt>
                <c:pt idx="7908">
                  <c:v>10.317073819999999</c:v>
                </c:pt>
                <c:pt idx="7909">
                  <c:v>10.317073819999999</c:v>
                </c:pt>
                <c:pt idx="7910">
                  <c:v>10.317073819999999</c:v>
                </c:pt>
                <c:pt idx="7911">
                  <c:v>10.317073819999999</c:v>
                </c:pt>
                <c:pt idx="7912">
                  <c:v>10.317073819999999</c:v>
                </c:pt>
                <c:pt idx="7913">
                  <c:v>10.317073819999999</c:v>
                </c:pt>
              </c:numCache>
            </c:numRef>
          </c:xVal>
          <c:yVal>
            <c:numRef>
              <c:f>'trackLog-2023-Jan-21_11-23-03'!$L$2:$L$7915</c:f>
              <c:numCache>
                <c:formatCode>General</c:formatCode>
                <c:ptCount val="7914"/>
                <c:pt idx="0">
                  <c:v>44.763221739999999</c:v>
                </c:pt>
                <c:pt idx="1">
                  <c:v>44.763221739999999</c:v>
                </c:pt>
                <c:pt idx="2">
                  <c:v>44.763221739999999</c:v>
                </c:pt>
                <c:pt idx="3">
                  <c:v>44.763221739999999</c:v>
                </c:pt>
                <c:pt idx="4">
                  <c:v>44.763221739999999</c:v>
                </c:pt>
                <c:pt idx="5">
                  <c:v>44.763221739999999</c:v>
                </c:pt>
                <c:pt idx="6">
                  <c:v>44.763221739999999</c:v>
                </c:pt>
                <c:pt idx="7">
                  <c:v>44.763217930000003</c:v>
                </c:pt>
                <c:pt idx="8">
                  <c:v>44.763217930000003</c:v>
                </c:pt>
                <c:pt idx="9">
                  <c:v>44.763217930000003</c:v>
                </c:pt>
                <c:pt idx="10">
                  <c:v>44.763217930000003</c:v>
                </c:pt>
                <c:pt idx="11">
                  <c:v>44.763217930000003</c:v>
                </c:pt>
                <c:pt idx="12">
                  <c:v>44.763217930000003</c:v>
                </c:pt>
                <c:pt idx="13">
                  <c:v>44.763217930000003</c:v>
                </c:pt>
                <c:pt idx="14">
                  <c:v>44.763217930000003</c:v>
                </c:pt>
                <c:pt idx="15">
                  <c:v>44.763217930000003</c:v>
                </c:pt>
                <c:pt idx="16">
                  <c:v>44.763217930000003</c:v>
                </c:pt>
                <c:pt idx="17">
                  <c:v>44.763217930000003</c:v>
                </c:pt>
                <c:pt idx="18">
                  <c:v>44.763217930000003</c:v>
                </c:pt>
                <c:pt idx="19">
                  <c:v>44.763217930000003</c:v>
                </c:pt>
                <c:pt idx="20">
                  <c:v>44.763217930000003</c:v>
                </c:pt>
                <c:pt idx="21">
                  <c:v>44.763217930000003</c:v>
                </c:pt>
                <c:pt idx="22">
                  <c:v>44.763217930000003</c:v>
                </c:pt>
                <c:pt idx="23">
                  <c:v>44.763217930000003</c:v>
                </c:pt>
                <c:pt idx="24">
                  <c:v>44.763217930000003</c:v>
                </c:pt>
                <c:pt idx="25">
                  <c:v>44.763217930000003</c:v>
                </c:pt>
                <c:pt idx="26">
                  <c:v>44.763217930000003</c:v>
                </c:pt>
                <c:pt idx="27">
                  <c:v>44.763217930000003</c:v>
                </c:pt>
                <c:pt idx="28">
                  <c:v>44.763225560000002</c:v>
                </c:pt>
                <c:pt idx="29">
                  <c:v>44.763225560000002</c:v>
                </c:pt>
                <c:pt idx="30">
                  <c:v>44.763225560000002</c:v>
                </c:pt>
                <c:pt idx="31">
                  <c:v>44.763225560000002</c:v>
                </c:pt>
                <c:pt idx="32">
                  <c:v>44.763225560000002</c:v>
                </c:pt>
                <c:pt idx="33">
                  <c:v>44.763225560000002</c:v>
                </c:pt>
                <c:pt idx="34">
                  <c:v>44.763225560000002</c:v>
                </c:pt>
                <c:pt idx="35">
                  <c:v>44.763225560000002</c:v>
                </c:pt>
                <c:pt idx="36">
                  <c:v>44.763225560000002</c:v>
                </c:pt>
                <c:pt idx="37">
                  <c:v>44.763225560000002</c:v>
                </c:pt>
                <c:pt idx="38">
                  <c:v>44.763225560000002</c:v>
                </c:pt>
                <c:pt idx="39">
                  <c:v>44.763225560000002</c:v>
                </c:pt>
                <c:pt idx="40">
                  <c:v>44.763225560000002</c:v>
                </c:pt>
                <c:pt idx="41">
                  <c:v>44.763225560000002</c:v>
                </c:pt>
                <c:pt idx="42">
                  <c:v>44.763225560000002</c:v>
                </c:pt>
                <c:pt idx="43">
                  <c:v>44.763225560000002</c:v>
                </c:pt>
                <c:pt idx="44">
                  <c:v>44.763225560000002</c:v>
                </c:pt>
                <c:pt idx="45">
                  <c:v>44.763225560000002</c:v>
                </c:pt>
                <c:pt idx="46">
                  <c:v>44.763225560000002</c:v>
                </c:pt>
                <c:pt idx="47">
                  <c:v>44.763225560000002</c:v>
                </c:pt>
                <c:pt idx="48">
                  <c:v>44.763229369999998</c:v>
                </c:pt>
                <c:pt idx="49">
                  <c:v>44.763229369999998</c:v>
                </c:pt>
                <c:pt idx="50">
                  <c:v>44.763229369999998</c:v>
                </c:pt>
                <c:pt idx="51">
                  <c:v>44.763229369999998</c:v>
                </c:pt>
                <c:pt idx="52">
                  <c:v>44.763229369999998</c:v>
                </c:pt>
                <c:pt idx="53">
                  <c:v>44.763229369999998</c:v>
                </c:pt>
                <c:pt idx="54">
                  <c:v>44.763229369999998</c:v>
                </c:pt>
                <c:pt idx="55">
                  <c:v>44.763229369999998</c:v>
                </c:pt>
                <c:pt idx="56">
                  <c:v>44.763229369999998</c:v>
                </c:pt>
                <c:pt idx="57">
                  <c:v>44.763240809999999</c:v>
                </c:pt>
                <c:pt idx="58">
                  <c:v>44.763240809999999</c:v>
                </c:pt>
                <c:pt idx="59">
                  <c:v>44.763240809999999</c:v>
                </c:pt>
                <c:pt idx="60">
                  <c:v>44.763240809999999</c:v>
                </c:pt>
                <c:pt idx="61">
                  <c:v>44.763240809999999</c:v>
                </c:pt>
                <c:pt idx="62">
                  <c:v>44.763240809999999</c:v>
                </c:pt>
                <c:pt idx="63">
                  <c:v>44.763240809999999</c:v>
                </c:pt>
                <c:pt idx="64">
                  <c:v>44.763240809999999</c:v>
                </c:pt>
                <c:pt idx="65">
                  <c:v>44.763240809999999</c:v>
                </c:pt>
                <c:pt idx="66">
                  <c:v>44.763240809999999</c:v>
                </c:pt>
                <c:pt idx="67">
                  <c:v>44.763221739999999</c:v>
                </c:pt>
                <c:pt idx="68">
                  <c:v>44.763221739999999</c:v>
                </c:pt>
                <c:pt idx="69">
                  <c:v>44.763221739999999</c:v>
                </c:pt>
                <c:pt idx="70">
                  <c:v>44.763221739999999</c:v>
                </c:pt>
                <c:pt idx="71">
                  <c:v>44.763221739999999</c:v>
                </c:pt>
                <c:pt idx="72">
                  <c:v>44.763221739999999</c:v>
                </c:pt>
                <c:pt idx="73">
                  <c:v>44.763221739999999</c:v>
                </c:pt>
                <c:pt idx="74">
                  <c:v>44.763221739999999</c:v>
                </c:pt>
                <c:pt idx="75">
                  <c:v>44.763221739999999</c:v>
                </c:pt>
                <c:pt idx="76">
                  <c:v>44.763221739999999</c:v>
                </c:pt>
                <c:pt idx="77">
                  <c:v>44.763221739999999</c:v>
                </c:pt>
                <c:pt idx="78">
                  <c:v>44.763221739999999</c:v>
                </c:pt>
                <c:pt idx="79">
                  <c:v>44.763221739999999</c:v>
                </c:pt>
                <c:pt idx="80">
                  <c:v>44.763221739999999</c:v>
                </c:pt>
                <c:pt idx="81">
                  <c:v>44.763221739999999</c:v>
                </c:pt>
                <c:pt idx="82">
                  <c:v>44.763221739999999</c:v>
                </c:pt>
                <c:pt idx="83">
                  <c:v>44.763221739999999</c:v>
                </c:pt>
                <c:pt idx="84">
                  <c:v>44.763221739999999</c:v>
                </c:pt>
                <c:pt idx="85">
                  <c:v>44.763221739999999</c:v>
                </c:pt>
                <c:pt idx="86">
                  <c:v>44.763221739999999</c:v>
                </c:pt>
                <c:pt idx="87">
                  <c:v>44.763221739999999</c:v>
                </c:pt>
                <c:pt idx="88">
                  <c:v>44.76321411</c:v>
                </c:pt>
                <c:pt idx="89">
                  <c:v>44.76321411</c:v>
                </c:pt>
                <c:pt idx="90">
                  <c:v>44.76321411</c:v>
                </c:pt>
                <c:pt idx="91">
                  <c:v>44.76321411</c:v>
                </c:pt>
                <c:pt idx="92">
                  <c:v>44.76321411</c:v>
                </c:pt>
                <c:pt idx="93">
                  <c:v>44.76321411</c:v>
                </c:pt>
                <c:pt idx="94">
                  <c:v>44.76321411</c:v>
                </c:pt>
                <c:pt idx="95">
                  <c:v>44.76321411</c:v>
                </c:pt>
                <c:pt idx="96">
                  <c:v>44.76321411</c:v>
                </c:pt>
                <c:pt idx="97">
                  <c:v>44.76321411</c:v>
                </c:pt>
                <c:pt idx="98">
                  <c:v>44.763210299999997</c:v>
                </c:pt>
                <c:pt idx="99">
                  <c:v>44.763210299999997</c:v>
                </c:pt>
                <c:pt idx="100">
                  <c:v>44.763210299999997</c:v>
                </c:pt>
                <c:pt idx="101">
                  <c:v>44.763210299999997</c:v>
                </c:pt>
                <c:pt idx="102">
                  <c:v>44.763210299999997</c:v>
                </c:pt>
                <c:pt idx="103">
                  <c:v>44.763210299999997</c:v>
                </c:pt>
                <c:pt idx="104">
                  <c:v>44.763210299999997</c:v>
                </c:pt>
                <c:pt idx="105">
                  <c:v>44.763210299999997</c:v>
                </c:pt>
                <c:pt idx="106">
                  <c:v>44.763210299999997</c:v>
                </c:pt>
                <c:pt idx="107">
                  <c:v>44.763210299999997</c:v>
                </c:pt>
                <c:pt idx="108">
                  <c:v>44.763202669999998</c:v>
                </c:pt>
                <c:pt idx="109">
                  <c:v>44.763202669999998</c:v>
                </c:pt>
                <c:pt idx="110">
                  <c:v>44.763202669999998</c:v>
                </c:pt>
                <c:pt idx="111">
                  <c:v>44.763202669999998</c:v>
                </c:pt>
                <c:pt idx="112">
                  <c:v>44.763202669999998</c:v>
                </c:pt>
                <c:pt idx="113">
                  <c:v>44.763202669999998</c:v>
                </c:pt>
                <c:pt idx="114">
                  <c:v>44.763202669999998</c:v>
                </c:pt>
                <c:pt idx="115">
                  <c:v>44.763202669999998</c:v>
                </c:pt>
                <c:pt idx="116">
                  <c:v>44.763202669999998</c:v>
                </c:pt>
                <c:pt idx="117">
                  <c:v>44.763202669999998</c:v>
                </c:pt>
                <c:pt idx="118">
                  <c:v>44.763202669999998</c:v>
                </c:pt>
                <c:pt idx="119">
                  <c:v>44.763202669999998</c:v>
                </c:pt>
                <c:pt idx="120">
                  <c:v>44.763202669999998</c:v>
                </c:pt>
                <c:pt idx="121">
                  <c:v>44.763202669999998</c:v>
                </c:pt>
                <c:pt idx="122">
                  <c:v>44.763202669999998</c:v>
                </c:pt>
                <c:pt idx="123">
                  <c:v>44.763202669999998</c:v>
                </c:pt>
                <c:pt idx="124">
                  <c:v>44.763202669999998</c:v>
                </c:pt>
                <c:pt idx="125">
                  <c:v>44.763202669999998</c:v>
                </c:pt>
                <c:pt idx="126">
                  <c:v>44.763202669999998</c:v>
                </c:pt>
                <c:pt idx="127">
                  <c:v>44.763202669999998</c:v>
                </c:pt>
                <c:pt idx="128">
                  <c:v>44.763206480000001</c:v>
                </c:pt>
                <c:pt idx="129">
                  <c:v>44.763206480000001</c:v>
                </c:pt>
                <c:pt idx="130">
                  <c:v>44.763206480000001</c:v>
                </c:pt>
                <c:pt idx="131">
                  <c:v>44.763206480000001</c:v>
                </c:pt>
                <c:pt idx="132">
                  <c:v>44.763206480000001</c:v>
                </c:pt>
                <c:pt idx="133">
                  <c:v>44.763206480000001</c:v>
                </c:pt>
                <c:pt idx="134">
                  <c:v>44.763206480000001</c:v>
                </c:pt>
                <c:pt idx="135">
                  <c:v>44.763206480000001</c:v>
                </c:pt>
                <c:pt idx="136">
                  <c:v>44.763206480000001</c:v>
                </c:pt>
                <c:pt idx="137">
                  <c:v>44.763206480000001</c:v>
                </c:pt>
                <c:pt idx="138">
                  <c:v>44.763206480000001</c:v>
                </c:pt>
                <c:pt idx="139">
                  <c:v>44.763206480000001</c:v>
                </c:pt>
                <c:pt idx="140">
                  <c:v>44.763206480000001</c:v>
                </c:pt>
                <c:pt idx="141">
                  <c:v>44.763206480000001</c:v>
                </c:pt>
                <c:pt idx="142">
                  <c:v>44.763206480000001</c:v>
                </c:pt>
                <c:pt idx="143">
                  <c:v>44.763206480000001</c:v>
                </c:pt>
                <c:pt idx="144">
                  <c:v>44.763206480000001</c:v>
                </c:pt>
                <c:pt idx="145">
                  <c:v>44.763206480000001</c:v>
                </c:pt>
                <c:pt idx="146">
                  <c:v>44.763206480000001</c:v>
                </c:pt>
                <c:pt idx="147">
                  <c:v>44.763206480000001</c:v>
                </c:pt>
                <c:pt idx="148">
                  <c:v>44.763206480000001</c:v>
                </c:pt>
                <c:pt idx="149">
                  <c:v>44.763206480000001</c:v>
                </c:pt>
                <c:pt idx="150">
                  <c:v>44.763206480000001</c:v>
                </c:pt>
                <c:pt idx="151">
                  <c:v>44.763206480000001</c:v>
                </c:pt>
                <c:pt idx="152">
                  <c:v>44.763206480000001</c:v>
                </c:pt>
                <c:pt idx="153">
                  <c:v>44.763206480000001</c:v>
                </c:pt>
                <c:pt idx="154">
                  <c:v>44.763206480000001</c:v>
                </c:pt>
                <c:pt idx="155">
                  <c:v>44.763206480000001</c:v>
                </c:pt>
                <c:pt idx="156">
                  <c:v>44.763206480000001</c:v>
                </c:pt>
                <c:pt idx="157">
                  <c:v>44.763206480000001</c:v>
                </c:pt>
                <c:pt idx="158">
                  <c:v>44.763202669999998</c:v>
                </c:pt>
                <c:pt idx="159">
                  <c:v>44.763202669999998</c:v>
                </c:pt>
                <c:pt idx="160">
                  <c:v>44.763202669999998</c:v>
                </c:pt>
                <c:pt idx="161">
                  <c:v>44.763202669999998</c:v>
                </c:pt>
                <c:pt idx="162">
                  <c:v>44.763202669999998</c:v>
                </c:pt>
                <c:pt idx="163">
                  <c:v>44.763202669999998</c:v>
                </c:pt>
                <c:pt idx="164">
                  <c:v>44.763202669999998</c:v>
                </c:pt>
                <c:pt idx="165">
                  <c:v>44.763202669999998</c:v>
                </c:pt>
                <c:pt idx="166">
                  <c:v>44.763202669999998</c:v>
                </c:pt>
                <c:pt idx="167">
                  <c:v>44.763202669999998</c:v>
                </c:pt>
                <c:pt idx="168">
                  <c:v>44.763202669999998</c:v>
                </c:pt>
                <c:pt idx="169">
                  <c:v>44.763202669999998</c:v>
                </c:pt>
                <c:pt idx="170">
                  <c:v>44.763202669999998</c:v>
                </c:pt>
                <c:pt idx="171">
                  <c:v>44.763202669999998</c:v>
                </c:pt>
                <c:pt idx="172">
                  <c:v>44.763202669999998</c:v>
                </c:pt>
                <c:pt idx="173">
                  <c:v>44.763202669999998</c:v>
                </c:pt>
                <c:pt idx="174">
                  <c:v>44.763202669999998</c:v>
                </c:pt>
                <c:pt idx="175">
                  <c:v>44.763202669999998</c:v>
                </c:pt>
                <c:pt idx="176">
                  <c:v>44.763202669999998</c:v>
                </c:pt>
                <c:pt idx="177">
                  <c:v>44.763202669999998</c:v>
                </c:pt>
                <c:pt idx="178">
                  <c:v>44.763198850000002</c:v>
                </c:pt>
                <c:pt idx="179">
                  <c:v>44.763198850000002</c:v>
                </c:pt>
                <c:pt idx="180">
                  <c:v>44.763198850000002</c:v>
                </c:pt>
                <c:pt idx="181">
                  <c:v>44.763198850000002</c:v>
                </c:pt>
                <c:pt idx="182">
                  <c:v>44.763198850000002</c:v>
                </c:pt>
                <c:pt idx="183">
                  <c:v>44.763198850000002</c:v>
                </c:pt>
                <c:pt idx="184">
                  <c:v>44.763198850000002</c:v>
                </c:pt>
                <c:pt idx="185">
                  <c:v>44.763198850000002</c:v>
                </c:pt>
                <c:pt idx="186">
                  <c:v>44.763198850000002</c:v>
                </c:pt>
                <c:pt idx="187">
                  <c:v>44.763198850000002</c:v>
                </c:pt>
                <c:pt idx="188">
                  <c:v>44.763198850000002</c:v>
                </c:pt>
                <c:pt idx="189">
                  <c:v>44.763198850000002</c:v>
                </c:pt>
                <c:pt idx="190">
                  <c:v>44.763198850000002</c:v>
                </c:pt>
                <c:pt idx="191">
                  <c:v>44.763198850000002</c:v>
                </c:pt>
                <c:pt idx="192">
                  <c:v>44.763198850000002</c:v>
                </c:pt>
                <c:pt idx="193">
                  <c:v>44.763198850000002</c:v>
                </c:pt>
                <c:pt idx="194">
                  <c:v>44.763198850000002</c:v>
                </c:pt>
                <c:pt idx="195">
                  <c:v>44.763198850000002</c:v>
                </c:pt>
                <c:pt idx="196">
                  <c:v>44.763198850000002</c:v>
                </c:pt>
                <c:pt idx="197">
                  <c:v>44.763198850000002</c:v>
                </c:pt>
                <c:pt idx="198">
                  <c:v>44.763198850000002</c:v>
                </c:pt>
                <c:pt idx="199">
                  <c:v>44.763198850000002</c:v>
                </c:pt>
                <c:pt idx="200">
                  <c:v>44.763198850000002</c:v>
                </c:pt>
                <c:pt idx="201">
                  <c:v>44.763198850000002</c:v>
                </c:pt>
                <c:pt idx="202">
                  <c:v>44.763198850000002</c:v>
                </c:pt>
                <c:pt idx="203">
                  <c:v>44.763198850000002</c:v>
                </c:pt>
                <c:pt idx="204">
                  <c:v>44.763198850000002</c:v>
                </c:pt>
                <c:pt idx="205">
                  <c:v>44.763198850000002</c:v>
                </c:pt>
                <c:pt idx="206">
                  <c:v>44.763198850000002</c:v>
                </c:pt>
                <c:pt idx="207">
                  <c:v>44.763198850000002</c:v>
                </c:pt>
                <c:pt idx="208">
                  <c:v>44.763198850000002</c:v>
                </c:pt>
                <c:pt idx="209">
                  <c:v>44.763198850000002</c:v>
                </c:pt>
                <c:pt idx="210">
                  <c:v>44.763198850000002</c:v>
                </c:pt>
                <c:pt idx="211">
                  <c:v>44.763198850000002</c:v>
                </c:pt>
                <c:pt idx="212">
                  <c:v>44.763198850000002</c:v>
                </c:pt>
                <c:pt idx="213">
                  <c:v>44.763198850000002</c:v>
                </c:pt>
                <c:pt idx="214">
                  <c:v>44.763198850000002</c:v>
                </c:pt>
                <c:pt idx="215">
                  <c:v>44.763198850000002</c:v>
                </c:pt>
                <c:pt idx="216">
                  <c:v>44.763198850000002</c:v>
                </c:pt>
                <c:pt idx="217">
                  <c:v>44.763198850000002</c:v>
                </c:pt>
                <c:pt idx="218">
                  <c:v>44.763198850000002</c:v>
                </c:pt>
                <c:pt idx="219">
                  <c:v>44.763198850000002</c:v>
                </c:pt>
                <c:pt idx="220">
                  <c:v>44.763198850000002</c:v>
                </c:pt>
                <c:pt idx="221">
                  <c:v>44.763198850000002</c:v>
                </c:pt>
                <c:pt idx="222">
                  <c:v>44.763198850000002</c:v>
                </c:pt>
                <c:pt idx="223">
                  <c:v>44.763198850000002</c:v>
                </c:pt>
                <c:pt idx="224">
                  <c:v>44.763198850000002</c:v>
                </c:pt>
                <c:pt idx="225">
                  <c:v>44.763198850000002</c:v>
                </c:pt>
                <c:pt idx="226">
                  <c:v>44.763198850000002</c:v>
                </c:pt>
                <c:pt idx="227">
                  <c:v>44.763198850000002</c:v>
                </c:pt>
                <c:pt idx="228">
                  <c:v>44.763198850000002</c:v>
                </c:pt>
                <c:pt idx="229">
                  <c:v>44.763198850000002</c:v>
                </c:pt>
                <c:pt idx="230">
                  <c:v>44.763198850000002</c:v>
                </c:pt>
                <c:pt idx="231">
                  <c:v>44.763198850000002</c:v>
                </c:pt>
                <c:pt idx="232">
                  <c:v>44.763198850000002</c:v>
                </c:pt>
                <c:pt idx="233">
                  <c:v>44.763198850000002</c:v>
                </c:pt>
                <c:pt idx="234">
                  <c:v>44.763198850000002</c:v>
                </c:pt>
                <c:pt idx="235">
                  <c:v>44.763198850000002</c:v>
                </c:pt>
                <c:pt idx="236">
                  <c:v>44.763198850000002</c:v>
                </c:pt>
                <c:pt idx="237">
                  <c:v>44.763198850000002</c:v>
                </c:pt>
                <c:pt idx="238">
                  <c:v>44.763198850000002</c:v>
                </c:pt>
                <c:pt idx="239">
                  <c:v>44.763198850000002</c:v>
                </c:pt>
                <c:pt idx="240">
                  <c:v>44.763198850000002</c:v>
                </c:pt>
                <c:pt idx="241">
                  <c:v>44.763198850000002</c:v>
                </c:pt>
                <c:pt idx="242">
                  <c:v>44.763198850000002</c:v>
                </c:pt>
                <c:pt idx="243">
                  <c:v>44.763198850000002</c:v>
                </c:pt>
                <c:pt idx="244">
                  <c:v>44.763198850000002</c:v>
                </c:pt>
                <c:pt idx="245">
                  <c:v>44.763198850000002</c:v>
                </c:pt>
                <c:pt idx="246">
                  <c:v>44.763198850000002</c:v>
                </c:pt>
                <c:pt idx="247">
                  <c:v>44.763198850000002</c:v>
                </c:pt>
                <c:pt idx="248">
                  <c:v>44.763198850000002</c:v>
                </c:pt>
                <c:pt idx="249">
                  <c:v>44.763198850000002</c:v>
                </c:pt>
                <c:pt idx="250">
                  <c:v>44.763198850000002</c:v>
                </c:pt>
                <c:pt idx="251">
                  <c:v>44.763198850000002</c:v>
                </c:pt>
                <c:pt idx="252">
                  <c:v>44.763198850000002</c:v>
                </c:pt>
                <c:pt idx="253">
                  <c:v>44.763198850000002</c:v>
                </c:pt>
                <c:pt idx="254">
                  <c:v>44.763198850000002</c:v>
                </c:pt>
                <c:pt idx="255">
                  <c:v>44.763198850000002</c:v>
                </c:pt>
                <c:pt idx="256">
                  <c:v>44.763198850000002</c:v>
                </c:pt>
                <c:pt idx="257">
                  <c:v>44.763198850000002</c:v>
                </c:pt>
                <c:pt idx="258">
                  <c:v>44.763198850000002</c:v>
                </c:pt>
                <c:pt idx="259">
                  <c:v>44.763198850000002</c:v>
                </c:pt>
                <c:pt idx="260">
                  <c:v>44.763198850000002</c:v>
                </c:pt>
                <c:pt idx="261">
                  <c:v>44.763198850000002</c:v>
                </c:pt>
                <c:pt idx="262">
                  <c:v>44.763198850000002</c:v>
                </c:pt>
                <c:pt idx="263">
                  <c:v>44.763198850000002</c:v>
                </c:pt>
                <c:pt idx="264">
                  <c:v>44.763198850000002</c:v>
                </c:pt>
                <c:pt idx="265">
                  <c:v>44.763198850000002</c:v>
                </c:pt>
                <c:pt idx="266">
                  <c:v>44.763198850000002</c:v>
                </c:pt>
                <c:pt idx="267">
                  <c:v>44.763198850000002</c:v>
                </c:pt>
                <c:pt idx="268">
                  <c:v>44.763198850000002</c:v>
                </c:pt>
                <c:pt idx="269">
                  <c:v>44.763198850000002</c:v>
                </c:pt>
                <c:pt idx="270">
                  <c:v>44.763198850000002</c:v>
                </c:pt>
                <c:pt idx="271">
                  <c:v>44.763198850000002</c:v>
                </c:pt>
                <c:pt idx="272">
                  <c:v>44.763198850000002</c:v>
                </c:pt>
                <c:pt idx="273">
                  <c:v>44.763198850000002</c:v>
                </c:pt>
                <c:pt idx="274">
                  <c:v>44.763198850000002</c:v>
                </c:pt>
                <c:pt idx="275">
                  <c:v>44.763198850000002</c:v>
                </c:pt>
                <c:pt idx="276">
                  <c:v>44.763198850000002</c:v>
                </c:pt>
                <c:pt idx="277">
                  <c:v>44.763198850000002</c:v>
                </c:pt>
                <c:pt idx="278">
                  <c:v>44.763198850000002</c:v>
                </c:pt>
                <c:pt idx="279">
                  <c:v>44.763198850000002</c:v>
                </c:pt>
                <c:pt idx="280">
                  <c:v>44.763198850000002</c:v>
                </c:pt>
                <c:pt idx="281">
                  <c:v>44.763198850000002</c:v>
                </c:pt>
                <c:pt idx="282">
                  <c:v>44.763198850000002</c:v>
                </c:pt>
                <c:pt idx="283">
                  <c:v>44.763198850000002</c:v>
                </c:pt>
                <c:pt idx="284">
                  <c:v>44.763198850000002</c:v>
                </c:pt>
                <c:pt idx="285">
                  <c:v>44.763198850000002</c:v>
                </c:pt>
                <c:pt idx="286">
                  <c:v>44.763198850000002</c:v>
                </c:pt>
                <c:pt idx="287">
                  <c:v>44.763198850000002</c:v>
                </c:pt>
                <c:pt idx="288">
                  <c:v>44.763198850000002</c:v>
                </c:pt>
                <c:pt idx="289">
                  <c:v>44.763198850000002</c:v>
                </c:pt>
                <c:pt idx="290">
                  <c:v>44.763198850000002</c:v>
                </c:pt>
                <c:pt idx="291">
                  <c:v>44.763198850000002</c:v>
                </c:pt>
                <c:pt idx="292">
                  <c:v>44.763198850000002</c:v>
                </c:pt>
                <c:pt idx="293">
                  <c:v>44.763198850000002</c:v>
                </c:pt>
                <c:pt idx="294">
                  <c:v>44.763198850000002</c:v>
                </c:pt>
                <c:pt idx="295">
                  <c:v>44.763198850000002</c:v>
                </c:pt>
                <c:pt idx="296">
                  <c:v>44.763198850000002</c:v>
                </c:pt>
                <c:pt idx="297">
                  <c:v>44.763198850000002</c:v>
                </c:pt>
                <c:pt idx="298">
                  <c:v>44.763198850000002</c:v>
                </c:pt>
                <c:pt idx="299">
                  <c:v>44.763198850000002</c:v>
                </c:pt>
                <c:pt idx="300">
                  <c:v>44.763198850000002</c:v>
                </c:pt>
                <c:pt idx="301">
                  <c:v>44.763198850000002</c:v>
                </c:pt>
                <c:pt idx="302">
                  <c:v>44.763198850000002</c:v>
                </c:pt>
                <c:pt idx="303">
                  <c:v>44.763198850000002</c:v>
                </c:pt>
                <c:pt idx="304">
                  <c:v>44.763198850000002</c:v>
                </c:pt>
                <c:pt idx="305">
                  <c:v>44.763198850000002</c:v>
                </c:pt>
                <c:pt idx="306">
                  <c:v>44.763198850000002</c:v>
                </c:pt>
                <c:pt idx="307">
                  <c:v>44.763198850000002</c:v>
                </c:pt>
                <c:pt idx="308">
                  <c:v>44.763198850000002</c:v>
                </c:pt>
                <c:pt idx="309">
                  <c:v>44.763198850000002</c:v>
                </c:pt>
                <c:pt idx="310">
                  <c:v>44.763198850000002</c:v>
                </c:pt>
                <c:pt idx="311">
                  <c:v>44.763198850000002</c:v>
                </c:pt>
                <c:pt idx="312">
                  <c:v>44.763198850000002</c:v>
                </c:pt>
                <c:pt idx="313">
                  <c:v>44.763198850000002</c:v>
                </c:pt>
                <c:pt idx="314">
                  <c:v>44.763198850000002</c:v>
                </c:pt>
                <c:pt idx="315">
                  <c:v>44.763198850000002</c:v>
                </c:pt>
                <c:pt idx="316">
                  <c:v>44.763198850000002</c:v>
                </c:pt>
                <c:pt idx="317">
                  <c:v>44.763198850000002</c:v>
                </c:pt>
                <c:pt idx="318">
                  <c:v>44.763198850000002</c:v>
                </c:pt>
                <c:pt idx="319">
                  <c:v>44.763198850000002</c:v>
                </c:pt>
                <c:pt idx="320">
                  <c:v>44.763198850000002</c:v>
                </c:pt>
                <c:pt idx="321">
                  <c:v>44.763198850000002</c:v>
                </c:pt>
                <c:pt idx="322">
                  <c:v>44.763198850000002</c:v>
                </c:pt>
                <c:pt idx="323">
                  <c:v>44.763198850000002</c:v>
                </c:pt>
                <c:pt idx="324">
                  <c:v>44.763198850000002</c:v>
                </c:pt>
                <c:pt idx="325">
                  <c:v>44.763198850000002</c:v>
                </c:pt>
                <c:pt idx="326">
                  <c:v>44.763198850000002</c:v>
                </c:pt>
                <c:pt idx="327">
                  <c:v>44.763198850000002</c:v>
                </c:pt>
                <c:pt idx="328">
                  <c:v>44.763198850000002</c:v>
                </c:pt>
                <c:pt idx="329">
                  <c:v>44.763198850000002</c:v>
                </c:pt>
                <c:pt idx="330">
                  <c:v>44.763198850000002</c:v>
                </c:pt>
                <c:pt idx="331">
                  <c:v>44.763198850000002</c:v>
                </c:pt>
                <c:pt idx="332">
                  <c:v>44.763198850000002</c:v>
                </c:pt>
                <c:pt idx="333">
                  <c:v>44.763198850000002</c:v>
                </c:pt>
                <c:pt idx="334">
                  <c:v>44.763198850000002</c:v>
                </c:pt>
                <c:pt idx="335">
                  <c:v>44.763198850000002</c:v>
                </c:pt>
                <c:pt idx="336">
                  <c:v>44.763198850000002</c:v>
                </c:pt>
                <c:pt idx="337">
                  <c:v>44.763198850000002</c:v>
                </c:pt>
                <c:pt idx="338">
                  <c:v>44.763198850000002</c:v>
                </c:pt>
                <c:pt idx="339">
                  <c:v>44.763198850000002</c:v>
                </c:pt>
                <c:pt idx="340">
                  <c:v>44.763198850000002</c:v>
                </c:pt>
                <c:pt idx="341">
                  <c:v>44.763198850000002</c:v>
                </c:pt>
                <c:pt idx="342">
                  <c:v>44.763198850000002</c:v>
                </c:pt>
                <c:pt idx="343">
                  <c:v>44.763198850000002</c:v>
                </c:pt>
                <c:pt idx="344">
                  <c:v>44.763198850000002</c:v>
                </c:pt>
                <c:pt idx="345">
                  <c:v>44.763198850000002</c:v>
                </c:pt>
                <c:pt idx="346">
                  <c:v>44.763198850000002</c:v>
                </c:pt>
                <c:pt idx="347">
                  <c:v>44.763198850000002</c:v>
                </c:pt>
                <c:pt idx="348">
                  <c:v>44.763198850000002</c:v>
                </c:pt>
                <c:pt idx="349">
                  <c:v>44.763198850000002</c:v>
                </c:pt>
                <c:pt idx="350">
                  <c:v>44.763198850000002</c:v>
                </c:pt>
                <c:pt idx="351">
                  <c:v>44.763198850000002</c:v>
                </c:pt>
                <c:pt idx="352">
                  <c:v>44.763198850000002</c:v>
                </c:pt>
                <c:pt idx="353">
                  <c:v>44.763198850000002</c:v>
                </c:pt>
                <c:pt idx="354">
                  <c:v>44.763198850000002</c:v>
                </c:pt>
                <c:pt idx="355">
                  <c:v>44.763198850000002</c:v>
                </c:pt>
                <c:pt idx="356">
                  <c:v>44.763198850000002</c:v>
                </c:pt>
                <c:pt idx="357">
                  <c:v>44.763198850000002</c:v>
                </c:pt>
                <c:pt idx="358">
                  <c:v>44.763198850000002</c:v>
                </c:pt>
                <c:pt idx="359">
                  <c:v>44.763198850000002</c:v>
                </c:pt>
                <c:pt idx="360">
                  <c:v>44.763198850000002</c:v>
                </c:pt>
                <c:pt idx="361">
                  <c:v>44.763198850000002</c:v>
                </c:pt>
                <c:pt idx="362">
                  <c:v>44.763198850000002</c:v>
                </c:pt>
                <c:pt idx="363">
                  <c:v>44.763198850000002</c:v>
                </c:pt>
                <c:pt idx="364">
                  <c:v>44.763198850000002</c:v>
                </c:pt>
                <c:pt idx="365">
                  <c:v>44.763198850000002</c:v>
                </c:pt>
                <c:pt idx="366">
                  <c:v>44.763198850000002</c:v>
                </c:pt>
                <c:pt idx="367">
                  <c:v>44.763198850000002</c:v>
                </c:pt>
                <c:pt idx="368">
                  <c:v>44.763183589999997</c:v>
                </c:pt>
                <c:pt idx="369">
                  <c:v>44.763183589999997</c:v>
                </c:pt>
                <c:pt idx="370">
                  <c:v>44.763183589999997</c:v>
                </c:pt>
                <c:pt idx="371">
                  <c:v>44.763183589999997</c:v>
                </c:pt>
                <c:pt idx="372">
                  <c:v>44.763183589999997</c:v>
                </c:pt>
                <c:pt idx="373">
                  <c:v>44.763183589999997</c:v>
                </c:pt>
                <c:pt idx="374">
                  <c:v>44.763183589999997</c:v>
                </c:pt>
                <c:pt idx="375">
                  <c:v>44.763183589999997</c:v>
                </c:pt>
                <c:pt idx="376">
                  <c:v>44.763183589999997</c:v>
                </c:pt>
                <c:pt idx="377">
                  <c:v>44.763183589999997</c:v>
                </c:pt>
                <c:pt idx="378">
                  <c:v>44.763183589999997</c:v>
                </c:pt>
                <c:pt idx="379">
                  <c:v>44.763183589999997</c:v>
                </c:pt>
                <c:pt idx="380">
                  <c:v>44.763183589999997</c:v>
                </c:pt>
                <c:pt idx="381">
                  <c:v>44.763183589999997</c:v>
                </c:pt>
                <c:pt idx="382">
                  <c:v>44.763183589999997</c:v>
                </c:pt>
                <c:pt idx="383">
                  <c:v>44.763183589999997</c:v>
                </c:pt>
                <c:pt idx="384">
                  <c:v>44.763183589999997</c:v>
                </c:pt>
                <c:pt idx="385">
                  <c:v>44.763183589999997</c:v>
                </c:pt>
                <c:pt idx="386">
                  <c:v>44.763183589999997</c:v>
                </c:pt>
                <c:pt idx="387">
                  <c:v>44.763183589999997</c:v>
                </c:pt>
                <c:pt idx="388">
                  <c:v>44.763183589999997</c:v>
                </c:pt>
                <c:pt idx="389">
                  <c:v>44.763183589999997</c:v>
                </c:pt>
                <c:pt idx="390">
                  <c:v>44.763183589999997</c:v>
                </c:pt>
                <c:pt idx="391">
                  <c:v>44.763183589999997</c:v>
                </c:pt>
                <c:pt idx="392">
                  <c:v>44.763183589999997</c:v>
                </c:pt>
                <c:pt idx="393">
                  <c:v>44.763183589999997</c:v>
                </c:pt>
                <c:pt idx="394">
                  <c:v>44.763183589999997</c:v>
                </c:pt>
                <c:pt idx="395">
                  <c:v>44.763183589999997</c:v>
                </c:pt>
                <c:pt idx="396">
                  <c:v>44.763183589999997</c:v>
                </c:pt>
                <c:pt idx="397">
                  <c:v>44.763183589999997</c:v>
                </c:pt>
                <c:pt idx="398">
                  <c:v>44.763183589999997</c:v>
                </c:pt>
                <c:pt idx="399">
                  <c:v>44.763183589999997</c:v>
                </c:pt>
                <c:pt idx="400">
                  <c:v>44.763183589999997</c:v>
                </c:pt>
                <c:pt idx="401">
                  <c:v>44.763183589999997</c:v>
                </c:pt>
                <c:pt idx="402">
                  <c:v>44.763183589999997</c:v>
                </c:pt>
                <c:pt idx="403">
                  <c:v>44.763183589999997</c:v>
                </c:pt>
                <c:pt idx="404">
                  <c:v>44.763183589999997</c:v>
                </c:pt>
                <c:pt idx="405">
                  <c:v>44.763183589999997</c:v>
                </c:pt>
                <c:pt idx="406">
                  <c:v>44.763183589999997</c:v>
                </c:pt>
                <c:pt idx="407">
                  <c:v>44.763183589999997</c:v>
                </c:pt>
                <c:pt idx="408">
                  <c:v>44.763183589999997</c:v>
                </c:pt>
                <c:pt idx="409">
                  <c:v>44.763183589999997</c:v>
                </c:pt>
                <c:pt idx="410">
                  <c:v>44.763183589999997</c:v>
                </c:pt>
                <c:pt idx="411">
                  <c:v>44.763183589999997</c:v>
                </c:pt>
                <c:pt idx="412">
                  <c:v>44.763183589999997</c:v>
                </c:pt>
                <c:pt idx="413">
                  <c:v>44.763183589999997</c:v>
                </c:pt>
                <c:pt idx="414">
                  <c:v>44.763183589999997</c:v>
                </c:pt>
                <c:pt idx="415">
                  <c:v>44.763183589999997</c:v>
                </c:pt>
                <c:pt idx="416">
                  <c:v>44.763183589999997</c:v>
                </c:pt>
                <c:pt idx="417">
                  <c:v>44.763183589999997</c:v>
                </c:pt>
                <c:pt idx="418">
                  <c:v>44.763183589999997</c:v>
                </c:pt>
                <c:pt idx="419">
                  <c:v>44.763183589999997</c:v>
                </c:pt>
                <c:pt idx="420">
                  <c:v>44.763183589999997</c:v>
                </c:pt>
                <c:pt idx="421">
                  <c:v>44.763183589999997</c:v>
                </c:pt>
                <c:pt idx="422">
                  <c:v>44.763183589999997</c:v>
                </c:pt>
                <c:pt idx="423">
                  <c:v>44.763183589999997</c:v>
                </c:pt>
                <c:pt idx="424">
                  <c:v>44.763183589999997</c:v>
                </c:pt>
                <c:pt idx="425">
                  <c:v>44.763183589999997</c:v>
                </c:pt>
                <c:pt idx="426">
                  <c:v>44.763183589999997</c:v>
                </c:pt>
                <c:pt idx="427">
                  <c:v>44.763183589999997</c:v>
                </c:pt>
                <c:pt idx="428">
                  <c:v>44.763183589999997</c:v>
                </c:pt>
                <c:pt idx="429">
                  <c:v>44.763183589999997</c:v>
                </c:pt>
                <c:pt idx="430">
                  <c:v>44.763183589999997</c:v>
                </c:pt>
                <c:pt idx="431">
                  <c:v>44.763183589999997</c:v>
                </c:pt>
                <c:pt idx="432">
                  <c:v>44.763183589999997</c:v>
                </c:pt>
                <c:pt idx="433">
                  <c:v>44.763183589999997</c:v>
                </c:pt>
                <c:pt idx="434">
                  <c:v>44.763183589999997</c:v>
                </c:pt>
                <c:pt idx="435">
                  <c:v>44.763183589999997</c:v>
                </c:pt>
                <c:pt idx="436">
                  <c:v>44.763183589999997</c:v>
                </c:pt>
                <c:pt idx="437">
                  <c:v>44.763183589999997</c:v>
                </c:pt>
                <c:pt idx="438">
                  <c:v>44.763183589999997</c:v>
                </c:pt>
                <c:pt idx="439">
                  <c:v>44.763183589999997</c:v>
                </c:pt>
                <c:pt idx="440">
                  <c:v>44.763183589999997</c:v>
                </c:pt>
                <c:pt idx="441">
                  <c:v>44.763183589999997</c:v>
                </c:pt>
                <c:pt idx="442">
                  <c:v>44.763183589999997</c:v>
                </c:pt>
                <c:pt idx="443">
                  <c:v>44.763183589999997</c:v>
                </c:pt>
                <c:pt idx="444">
                  <c:v>44.763183589999997</c:v>
                </c:pt>
                <c:pt idx="445">
                  <c:v>44.763183589999997</c:v>
                </c:pt>
                <c:pt idx="446">
                  <c:v>44.763183589999997</c:v>
                </c:pt>
                <c:pt idx="447">
                  <c:v>44.763183589999997</c:v>
                </c:pt>
                <c:pt idx="448">
                  <c:v>44.76318741</c:v>
                </c:pt>
                <c:pt idx="449">
                  <c:v>44.76318741</c:v>
                </c:pt>
                <c:pt idx="450">
                  <c:v>44.76318741</c:v>
                </c:pt>
                <c:pt idx="451">
                  <c:v>44.76318741</c:v>
                </c:pt>
                <c:pt idx="452">
                  <c:v>44.76318741</c:v>
                </c:pt>
                <c:pt idx="453">
                  <c:v>44.76318741</c:v>
                </c:pt>
                <c:pt idx="454">
                  <c:v>44.76318741</c:v>
                </c:pt>
                <c:pt idx="455">
                  <c:v>44.76318741</c:v>
                </c:pt>
                <c:pt idx="456">
                  <c:v>44.76318741</c:v>
                </c:pt>
                <c:pt idx="457">
                  <c:v>44.76318741</c:v>
                </c:pt>
                <c:pt idx="458">
                  <c:v>44.763195039999999</c:v>
                </c:pt>
                <c:pt idx="459">
                  <c:v>44.763195039999999</c:v>
                </c:pt>
                <c:pt idx="460">
                  <c:v>44.763195039999999</c:v>
                </c:pt>
                <c:pt idx="461">
                  <c:v>44.763195039999999</c:v>
                </c:pt>
                <c:pt idx="462">
                  <c:v>44.763195039999999</c:v>
                </c:pt>
                <c:pt idx="463">
                  <c:v>44.763195039999999</c:v>
                </c:pt>
                <c:pt idx="464">
                  <c:v>44.763195039999999</c:v>
                </c:pt>
                <c:pt idx="465">
                  <c:v>44.763195039999999</c:v>
                </c:pt>
                <c:pt idx="466">
                  <c:v>44.763195039999999</c:v>
                </c:pt>
                <c:pt idx="467">
                  <c:v>44.763195039999999</c:v>
                </c:pt>
                <c:pt idx="468">
                  <c:v>44.763225560000002</c:v>
                </c:pt>
                <c:pt idx="469">
                  <c:v>44.763225560000002</c:v>
                </c:pt>
                <c:pt idx="470">
                  <c:v>44.763225560000002</c:v>
                </c:pt>
                <c:pt idx="471">
                  <c:v>44.763225560000002</c:v>
                </c:pt>
                <c:pt idx="472">
                  <c:v>44.763225560000002</c:v>
                </c:pt>
                <c:pt idx="473">
                  <c:v>44.763225560000002</c:v>
                </c:pt>
                <c:pt idx="474">
                  <c:v>44.763225560000002</c:v>
                </c:pt>
                <c:pt idx="475">
                  <c:v>44.763225560000002</c:v>
                </c:pt>
                <c:pt idx="476">
                  <c:v>44.763225560000002</c:v>
                </c:pt>
                <c:pt idx="477">
                  <c:v>44.763225560000002</c:v>
                </c:pt>
                <c:pt idx="478">
                  <c:v>44.763225560000002</c:v>
                </c:pt>
                <c:pt idx="479">
                  <c:v>44.763256069999997</c:v>
                </c:pt>
                <c:pt idx="480">
                  <c:v>44.763256069999997</c:v>
                </c:pt>
                <c:pt idx="481">
                  <c:v>44.763256069999997</c:v>
                </c:pt>
                <c:pt idx="482">
                  <c:v>44.763256069999997</c:v>
                </c:pt>
                <c:pt idx="483">
                  <c:v>44.763256069999997</c:v>
                </c:pt>
                <c:pt idx="484">
                  <c:v>44.763256069999997</c:v>
                </c:pt>
                <c:pt idx="485">
                  <c:v>44.763256069999997</c:v>
                </c:pt>
                <c:pt idx="486">
                  <c:v>44.763256069999997</c:v>
                </c:pt>
                <c:pt idx="487">
                  <c:v>44.763256069999997</c:v>
                </c:pt>
                <c:pt idx="488">
                  <c:v>44.763294219999999</c:v>
                </c:pt>
                <c:pt idx="489">
                  <c:v>44.763294219999999</c:v>
                </c:pt>
                <c:pt idx="490">
                  <c:v>44.763294219999999</c:v>
                </c:pt>
                <c:pt idx="491">
                  <c:v>44.763294219999999</c:v>
                </c:pt>
                <c:pt idx="492">
                  <c:v>44.763294219999999</c:v>
                </c:pt>
                <c:pt idx="493">
                  <c:v>44.763294219999999</c:v>
                </c:pt>
                <c:pt idx="494">
                  <c:v>44.763294219999999</c:v>
                </c:pt>
                <c:pt idx="495">
                  <c:v>44.763294219999999</c:v>
                </c:pt>
                <c:pt idx="496">
                  <c:v>44.763294219999999</c:v>
                </c:pt>
                <c:pt idx="497">
                  <c:v>44.763294219999999</c:v>
                </c:pt>
                <c:pt idx="498">
                  <c:v>44.763294219999999</c:v>
                </c:pt>
                <c:pt idx="499">
                  <c:v>44.763324740000002</c:v>
                </c:pt>
                <c:pt idx="500">
                  <c:v>44.763324740000002</c:v>
                </c:pt>
                <c:pt idx="501">
                  <c:v>44.763324740000002</c:v>
                </c:pt>
                <c:pt idx="502">
                  <c:v>44.763324740000002</c:v>
                </c:pt>
                <c:pt idx="503">
                  <c:v>44.763324740000002</c:v>
                </c:pt>
                <c:pt idx="504">
                  <c:v>44.763324740000002</c:v>
                </c:pt>
                <c:pt idx="505">
                  <c:v>44.763324740000002</c:v>
                </c:pt>
                <c:pt idx="506">
                  <c:v>44.763324740000002</c:v>
                </c:pt>
                <c:pt idx="507">
                  <c:v>44.763324740000002</c:v>
                </c:pt>
                <c:pt idx="508">
                  <c:v>44.763362880000003</c:v>
                </c:pt>
                <c:pt idx="509">
                  <c:v>44.763362880000003</c:v>
                </c:pt>
                <c:pt idx="510">
                  <c:v>44.763362880000003</c:v>
                </c:pt>
                <c:pt idx="511">
                  <c:v>44.763362880000003</c:v>
                </c:pt>
                <c:pt idx="512">
                  <c:v>44.763362880000003</c:v>
                </c:pt>
                <c:pt idx="513">
                  <c:v>44.763362880000003</c:v>
                </c:pt>
                <c:pt idx="514">
                  <c:v>44.763362880000003</c:v>
                </c:pt>
                <c:pt idx="515">
                  <c:v>44.763362880000003</c:v>
                </c:pt>
                <c:pt idx="516">
                  <c:v>44.763362880000003</c:v>
                </c:pt>
                <c:pt idx="517">
                  <c:v>44.763362880000003</c:v>
                </c:pt>
                <c:pt idx="518">
                  <c:v>44.763401029999997</c:v>
                </c:pt>
                <c:pt idx="519">
                  <c:v>44.763401029999997</c:v>
                </c:pt>
                <c:pt idx="520">
                  <c:v>44.763401029999997</c:v>
                </c:pt>
                <c:pt idx="521">
                  <c:v>44.763401029999997</c:v>
                </c:pt>
                <c:pt idx="522">
                  <c:v>44.763401029999997</c:v>
                </c:pt>
                <c:pt idx="523">
                  <c:v>44.763401029999997</c:v>
                </c:pt>
                <c:pt idx="524">
                  <c:v>44.763401029999997</c:v>
                </c:pt>
                <c:pt idx="525">
                  <c:v>44.763401029999997</c:v>
                </c:pt>
                <c:pt idx="526">
                  <c:v>44.763401029999997</c:v>
                </c:pt>
                <c:pt idx="527">
                  <c:v>44.763401029999997</c:v>
                </c:pt>
                <c:pt idx="528">
                  <c:v>44.763435360000003</c:v>
                </c:pt>
                <c:pt idx="529">
                  <c:v>44.763435360000003</c:v>
                </c:pt>
                <c:pt idx="530">
                  <c:v>44.763435360000003</c:v>
                </c:pt>
                <c:pt idx="531">
                  <c:v>44.763435360000003</c:v>
                </c:pt>
                <c:pt idx="532">
                  <c:v>44.763435360000003</c:v>
                </c:pt>
                <c:pt idx="533">
                  <c:v>44.763435360000003</c:v>
                </c:pt>
                <c:pt idx="534">
                  <c:v>44.763435360000003</c:v>
                </c:pt>
                <c:pt idx="535">
                  <c:v>44.763435360000003</c:v>
                </c:pt>
                <c:pt idx="536">
                  <c:v>44.763435360000003</c:v>
                </c:pt>
                <c:pt idx="537">
                  <c:v>44.763435360000003</c:v>
                </c:pt>
                <c:pt idx="538">
                  <c:v>44.763469700000002</c:v>
                </c:pt>
                <c:pt idx="539">
                  <c:v>44.763469700000002</c:v>
                </c:pt>
                <c:pt idx="540">
                  <c:v>44.763469700000002</c:v>
                </c:pt>
                <c:pt idx="541">
                  <c:v>44.763469700000002</c:v>
                </c:pt>
                <c:pt idx="542">
                  <c:v>44.763469700000002</c:v>
                </c:pt>
                <c:pt idx="543">
                  <c:v>44.763469700000002</c:v>
                </c:pt>
                <c:pt idx="544">
                  <c:v>44.763469700000002</c:v>
                </c:pt>
                <c:pt idx="545">
                  <c:v>44.763469700000002</c:v>
                </c:pt>
                <c:pt idx="546">
                  <c:v>44.763469700000002</c:v>
                </c:pt>
                <c:pt idx="547">
                  <c:v>44.763469700000002</c:v>
                </c:pt>
                <c:pt idx="548">
                  <c:v>44.763496400000001</c:v>
                </c:pt>
                <c:pt idx="549">
                  <c:v>44.763496400000001</c:v>
                </c:pt>
                <c:pt idx="550">
                  <c:v>44.763496400000001</c:v>
                </c:pt>
                <c:pt idx="551">
                  <c:v>44.763496400000001</c:v>
                </c:pt>
                <c:pt idx="552">
                  <c:v>44.763496400000001</c:v>
                </c:pt>
                <c:pt idx="553">
                  <c:v>44.763496400000001</c:v>
                </c:pt>
                <c:pt idx="554">
                  <c:v>44.763496400000001</c:v>
                </c:pt>
                <c:pt idx="555">
                  <c:v>44.763496400000001</c:v>
                </c:pt>
                <c:pt idx="556">
                  <c:v>44.763496400000001</c:v>
                </c:pt>
                <c:pt idx="557">
                  <c:v>44.763496400000001</c:v>
                </c:pt>
                <c:pt idx="558">
                  <c:v>44.763530729999999</c:v>
                </c:pt>
                <c:pt idx="559">
                  <c:v>44.763530729999999</c:v>
                </c:pt>
                <c:pt idx="560">
                  <c:v>44.763530729999999</c:v>
                </c:pt>
                <c:pt idx="561">
                  <c:v>44.763530729999999</c:v>
                </c:pt>
                <c:pt idx="562">
                  <c:v>44.763530729999999</c:v>
                </c:pt>
                <c:pt idx="563">
                  <c:v>44.763530729999999</c:v>
                </c:pt>
                <c:pt idx="564">
                  <c:v>44.763530729999999</c:v>
                </c:pt>
                <c:pt idx="565">
                  <c:v>44.763530729999999</c:v>
                </c:pt>
                <c:pt idx="566">
                  <c:v>44.763530729999999</c:v>
                </c:pt>
                <c:pt idx="567">
                  <c:v>44.763530729999999</c:v>
                </c:pt>
                <c:pt idx="568">
                  <c:v>44.763557429999999</c:v>
                </c:pt>
                <c:pt idx="569">
                  <c:v>44.763557429999999</c:v>
                </c:pt>
                <c:pt idx="570">
                  <c:v>44.763557429999999</c:v>
                </c:pt>
                <c:pt idx="571">
                  <c:v>44.763557429999999</c:v>
                </c:pt>
                <c:pt idx="572">
                  <c:v>44.763557429999999</c:v>
                </c:pt>
                <c:pt idx="573">
                  <c:v>44.763557429999999</c:v>
                </c:pt>
                <c:pt idx="574">
                  <c:v>44.763557429999999</c:v>
                </c:pt>
                <c:pt idx="575">
                  <c:v>44.763557429999999</c:v>
                </c:pt>
                <c:pt idx="576">
                  <c:v>44.763557429999999</c:v>
                </c:pt>
                <c:pt idx="577">
                  <c:v>44.763557429999999</c:v>
                </c:pt>
                <c:pt idx="578">
                  <c:v>44.763587950000002</c:v>
                </c:pt>
                <c:pt idx="579">
                  <c:v>44.763587950000002</c:v>
                </c:pt>
                <c:pt idx="580">
                  <c:v>44.763587950000002</c:v>
                </c:pt>
                <c:pt idx="581">
                  <c:v>44.763587950000002</c:v>
                </c:pt>
                <c:pt idx="582">
                  <c:v>44.763587950000002</c:v>
                </c:pt>
                <c:pt idx="583">
                  <c:v>44.763587950000002</c:v>
                </c:pt>
                <c:pt idx="584">
                  <c:v>44.763587950000002</c:v>
                </c:pt>
                <c:pt idx="585">
                  <c:v>44.763587950000002</c:v>
                </c:pt>
                <c:pt idx="586">
                  <c:v>44.763587950000002</c:v>
                </c:pt>
                <c:pt idx="587">
                  <c:v>44.763587950000002</c:v>
                </c:pt>
                <c:pt idx="588">
                  <c:v>44.76362228</c:v>
                </c:pt>
                <c:pt idx="589">
                  <c:v>44.76362228</c:v>
                </c:pt>
                <c:pt idx="590">
                  <c:v>44.76362228</c:v>
                </c:pt>
                <c:pt idx="591">
                  <c:v>44.76362228</c:v>
                </c:pt>
                <c:pt idx="592">
                  <c:v>44.76362228</c:v>
                </c:pt>
                <c:pt idx="593">
                  <c:v>44.76362228</c:v>
                </c:pt>
                <c:pt idx="594">
                  <c:v>44.76362228</c:v>
                </c:pt>
                <c:pt idx="595">
                  <c:v>44.76362228</c:v>
                </c:pt>
                <c:pt idx="596">
                  <c:v>44.76362228</c:v>
                </c:pt>
                <c:pt idx="597">
                  <c:v>44.76362228</c:v>
                </c:pt>
                <c:pt idx="598">
                  <c:v>44.76364899</c:v>
                </c:pt>
                <c:pt idx="599">
                  <c:v>44.76364899</c:v>
                </c:pt>
                <c:pt idx="600">
                  <c:v>44.76364899</c:v>
                </c:pt>
                <c:pt idx="601">
                  <c:v>44.76364899</c:v>
                </c:pt>
                <c:pt idx="602">
                  <c:v>44.76364899</c:v>
                </c:pt>
                <c:pt idx="603">
                  <c:v>44.76364899</c:v>
                </c:pt>
                <c:pt idx="604">
                  <c:v>44.76364899</c:v>
                </c:pt>
                <c:pt idx="605">
                  <c:v>44.76364899</c:v>
                </c:pt>
                <c:pt idx="606">
                  <c:v>44.76364899</c:v>
                </c:pt>
                <c:pt idx="607">
                  <c:v>44.76364899</c:v>
                </c:pt>
                <c:pt idx="608">
                  <c:v>44.763671879999997</c:v>
                </c:pt>
                <c:pt idx="609">
                  <c:v>44.763671879999997</c:v>
                </c:pt>
                <c:pt idx="610">
                  <c:v>44.763671879999997</c:v>
                </c:pt>
                <c:pt idx="611">
                  <c:v>44.763671879999997</c:v>
                </c:pt>
                <c:pt idx="612">
                  <c:v>44.763671879999997</c:v>
                </c:pt>
                <c:pt idx="613">
                  <c:v>44.763671879999997</c:v>
                </c:pt>
                <c:pt idx="614">
                  <c:v>44.763671879999997</c:v>
                </c:pt>
                <c:pt idx="615">
                  <c:v>44.763671879999997</c:v>
                </c:pt>
                <c:pt idx="616">
                  <c:v>44.763671879999997</c:v>
                </c:pt>
                <c:pt idx="617">
                  <c:v>44.763671879999997</c:v>
                </c:pt>
                <c:pt idx="618">
                  <c:v>44.763690949999997</c:v>
                </c:pt>
                <c:pt idx="619">
                  <c:v>44.763690949999997</c:v>
                </c:pt>
                <c:pt idx="620">
                  <c:v>44.763690949999997</c:v>
                </c:pt>
                <c:pt idx="621">
                  <c:v>44.763690949999997</c:v>
                </c:pt>
                <c:pt idx="622">
                  <c:v>44.763690949999997</c:v>
                </c:pt>
                <c:pt idx="623">
                  <c:v>44.763690949999997</c:v>
                </c:pt>
                <c:pt idx="624">
                  <c:v>44.763690949999997</c:v>
                </c:pt>
                <c:pt idx="625">
                  <c:v>44.763690949999997</c:v>
                </c:pt>
                <c:pt idx="626">
                  <c:v>44.763690949999997</c:v>
                </c:pt>
                <c:pt idx="627">
                  <c:v>44.763690949999997</c:v>
                </c:pt>
                <c:pt idx="628">
                  <c:v>44.763713840000001</c:v>
                </c:pt>
                <c:pt idx="629">
                  <c:v>44.763713840000001</c:v>
                </c:pt>
                <c:pt idx="630">
                  <c:v>44.763713840000001</c:v>
                </c:pt>
                <c:pt idx="631">
                  <c:v>44.763713840000001</c:v>
                </c:pt>
                <c:pt idx="632">
                  <c:v>44.763713840000001</c:v>
                </c:pt>
                <c:pt idx="633">
                  <c:v>44.763713840000001</c:v>
                </c:pt>
                <c:pt idx="634">
                  <c:v>44.763713840000001</c:v>
                </c:pt>
                <c:pt idx="635">
                  <c:v>44.763713840000001</c:v>
                </c:pt>
                <c:pt idx="636">
                  <c:v>44.763713840000001</c:v>
                </c:pt>
                <c:pt idx="637">
                  <c:v>44.763713840000001</c:v>
                </c:pt>
                <c:pt idx="638">
                  <c:v>44.763729099999999</c:v>
                </c:pt>
                <c:pt idx="639">
                  <c:v>44.763729099999999</c:v>
                </c:pt>
                <c:pt idx="640">
                  <c:v>44.763729099999999</c:v>
                </c:pt>
                <c:pt idx="641">
                  <c:v>44.763729099999999</c:v>
                </c:pt>
                <c:pt idx="642">
                  <c:v>44.763729099999999</c:v>
                </c:pt>
                <c:pt idx="643">
                  <c:v>44.763729099999999</c:v>
                </c:pt>
                <c:pt idx="644">
                  <c:v>44.763729099999999</c:v>
                </c:pt>
                <c:pt idx="645">
                  <c:v>44.763729099999999</c:v>
                </c:pt>
                <c:pt idx="646">
                  <c:v>44.763729099999999</c:v>
                </c:pt>
                <c:pt idx="647">
                  <c:v>44.763729099999999</c:v>
                </c:pt>
                <c:pt idx="648">
                  <c:v>44.763744350000003</c:v>
                </c:pt>
                <c:pt idx="649">
                  <c:v>44.763744350000003</c:v>
                </c:pt>
                <c:pt idx="650">
                  <c:v>44.763744350000003</c:v>
                </c:pt>
                <c:pt idx="651">
                  <c:v>44.763744350000003</c:v>
                </c:pt>
                <c:pt idx="652">
                  <c:v>44.763744350000003</c:v>
                </c:pt>
                <c:pt idx="653">
                  <c:v>44.763744350000003</c:v>
                </c:pt>
                <c:pt idx="654">
                  <c:v>44.763744350000003</c:v>
                </c:pt>
                <c:pt idx="655">
                  <c:v>44.763744350000003</c:v>
                </c:pt>
                <c:pt idx="656">
                  <c:v>44.763744350000003</c:v>
                </c:pt>
                <c:pt idx="657">
                  <c:v>44.763744350000003</c:v>
                </c:pt>
                <c:pt idx="658">
                  <c:v>44.763763429999997</c:v>
                </c:pt>
                <c:pt idx="659">
                  <c:v>44.763763429999997</c:v>
                </c:pt>
                <c:pt idx="660">
                  <c:v>44.763763429999997</c:v>
                </c:pt>
                <c:pt idx="661">
                  <c:v>44.763763429999997</c:v>
                </c:pt>
                <c:pt idx="662">
                  <c:v>44.763763429999997</c:v>
                </c:pt>
                <c:pt idx="663">
                  <c:v>44.763763429999997</c:v>
                </c:pt>
                <c:pt idx="664">
                  <c:v>44.763763429999997</c:v>
                </c:pt>
                <c:pt idx="665">
                  <c:v>44.763763429999997</c:v>
                </c:pt>
                <c:pt idx="666">
                  <c:v>44.763763429999997</c:v>
                </c:pt>
                <c:pt idx="667">
                  <c:v>44.763763429999997</c:v>
                </c:pt>
                <c:pt idx="668">
                  <c:v>44.763782499999998</c:v>
                </c:pt>
                <c:pt idx="669">
                  <c:v>44.763782499999998</c:v>
                </c:pt>
                <c:pt idx="670">
                  <c:v>44.763782499999998</c:v>
                </c:pt>
                <c:pt idx="671">
                  <c:v>44.763782499999998</c:v>
                </c:pt>
                <c:pt idx="672">
                  <c:v>44.763782499999998</c:v>
                </c:pt>
                <c:pt idx="673">
                  <c:v>44.763782499999998</c:v>
                </c:pt>
                <c:pt idx="674">
                  <c:v>44.763782499999998</c:v>
                </c:pt>
                <c:pt idx="675">
                  <c:v>44.763782499999998</c:v>
                </c:pt>
                <c:pt idx="676">
                  <c:v>44.763782499999998</c:v>
                </c:pt>
                <c:pt idx="677">
                  <c:v>44.763782499999998</c:v>
                </c:pt>
                <c:pt idx="678">
                  <c:v>44.763801569999998</c:v>
                </c:pt>
                <c:pt idx="679">
                  <c:v>44.763801569999998</c:v>
                </c:pt>
                <c:pt idx="680">
                  <c:v>44.763801569999998</c:v>
                </c:pt>
                <c:pt idx="681">
                  <c:v>44.763801569999998</c:v>
                </c:pt>
                <c:pt idx="682">
                  <c:v>44.763801569999998</c:v>
                </c:pt>
                <c:pt idx="683">
                  <c:v>44.763801569999998</c:v>
                </c:pt>
                <c:pt idx="684">
                  <c:v>44.763801569999998</c:v>
                </c:pt>
                <c:pt idx="685">
                  <c:v>44.763801569999998</c:v>
                </c:pt>
                <c:pt idx="686">
                  <c:v>44.763801569999998</c:v>
                </c:pt>
                <c:pt idx="687">
                  <c:v>44.763801569999998</c:v>
                </c:pt>
                <c:pt idx="688">
                  <c:v>44.76382065</c:v>
                </c:pt>
                <c:pt idx="689">
                  <c:v>44.76382065</c:v>
                </c:pt>
                <c:pt idx="690">
                  <c:v>44.76382065</c:v>
                </c:pt>
                <c:pt idx="691">
                  <c:v>44.76382065</c:v>
                </c:pt>
                <c:pt idx="692">
                  <c:v>44.76382065</c:v>
                </c:pt>
                <c:pt idx="693">
                  <c:v>44.76382065</c:v>
                </c:pt>
                <c:pt idx="694">
                  <c:v>44.76382065</c:v>
                </c:pt>
                <c:pt idx="695">
                  <c:v>44.76382065</c:v>
                </c:pt>
                <c:pt idx="696">
                  <c:v>44.76382065</c:v>
                </c:pt>
                <c:pt idx="697">
                  <c:v>44.76382065</c:v>
                </c:pt>
                <c:pt idx="698">
                  <c:v>44.76383972</c:v>
                </c:pt>
                <c:pt idx="699">
                  <c:v>44.76383972</c:v>
                </c:pt>
                <c:pt idx="700">
                  <c:v>44.76383972</c:v>
                </c:pt>
                <c:pt idx="701">
                  <c:v>44.76383972</c:v>
                </c:pt>
                <c:pt idx="702">
                  <c:v>44.76383972</c:v>
                </c:pt>
                <c:pt idx="703">
                  <c:v>44.76383972</c:v>
                </c:pt>
                <c:pt idx="704">
                  <c:v>44.76383972</c:v>
                </c:pt>
                <c:pt idx="705">
                  <c:v>44.76383972</c:v>
                </c:pt>
                <c:pt idx="706">
                  <c:v>44.76383972</c:v>
                </c:pt>
                <c:pt idx="707">
                  <c:v>44.76383972</c:v>
                </c:pt>
                <c:pt idx="708">
                  <c:v>44.76383972</c:v>
                </c:pt>
                <c:pt idx="709">
                  <c:v>44.763858800000001</c:v>
                </c:pt>
                <c:pt idx="710">
                  <c:v>44.763858800000001</c:v>
                </c:pt>
                <c:pt idx="711">
                  <c:v>44.763858800000001</c:v>
                </c:pt>
                <c:pt idx="712">
                  <c:v>44.763858800000001</c:v>
                </c:pt>
                <c:pt idx="713">
                  <c:v>44.763858800000001</c:v>
                </c:pt>
                <c:pt idx="714">
                  <c:v>44.763858800000001</c:v>
                </c:pt>
                <c:pt idx="715">
                  <c:v>44.763858800000001</c:v>
                </c:pt>
                <c:pt idx="716">
                  <c:v>44.763858800000001</c:v>
                </c:pt>
                <c:pt idx="717">
                  <c:v>44.763858800000001</c:v>
                </c:pt>
                <c:pt idx="718">
                  <c:v>44.763877870000002</c:v>
                </c:pt>
                <c:pt idx="719">
                  <c:v>44.763877870000002</c:v>
                </c:pt>
                <c:pt idx="720">
                  <c:v>44.763877870000002</c:v>
                </c:pt>
                <c:pt idx="721">
                  <c:v>44.763877870000002</c:v>
                </c:pt>
                <c:pt idx="722">
                  <c:v>44.763877870000002</c:v>
                </c:pt>
                <c:pt idx="723">
                  <c:v>44.763877870000002</c:v>
                </c:pt>
                <c:pt idx="724">
                  <c:v>44.763877870000002</c:v>
                </c:pt>
                <c:pt idx="725">
                  <c:v>44.763877870000002</c:v>
                </c:pt>
                <c:pt idx="726">
                  <c:v>44.763877870000002</c:v>
                </c:pt>
                <c:pt idx="727">
                  <c:v>44.763877870000002</c:v>
                </c:pt>
                <c:pt idx="728">
                  <c:v>44.76389313</c:v>
                </c:pt>
                <c:pt idx="729">
                  <c:v>44.76389313</c:v>
                </c:pt>
                <c:pt idx="730">
                  <c:v>44.76389313</c:v>
                </c:pt>
                <c:pt idx="731">
                  <c:v>44.76389313</c:v>
                </c:pt>
                <c:pt idx="732">
                  <c:v>44.76389313</c:v>
                </c:pt>
                <c:pt idx="733">
                  <c:v>44.76389313</c:v>
                </c:pt>
                <c:pt idx="734">
                  <c:v>44.76389313</c:v>
                </c:pt>
                <c:pt idx="735">
                  <c:v>44.76389313</c:v>
                </c:pt>
                <c:pt idx="736">
                  <c:v>44.76389313</c:v>
                </c:pt>
                <c:pt idx="737">
                  <c:v>44.76389313</c:v>
                </c:pt>
                <c:pt idx="738">
                  <c:v>44.763908389999997</c:v>
                </c:pt>
                <c:pt idx="739">
                  <c:v>44.763908389999997</c:v>
                </c:pt>
                <c:pt idx="740">
                  <c:v>44.763908389999997</c:v>
                </c:pt>
                <c:pt idx="741">
                  <c:v>44.763908389999997</c:v>
                </c:pt>
                <c:pt idx="742">
                  <c:v>44.763908389999997</c:v>
                </c:pt>
                <c:pt idx="743">
                  <c:v>44.763908389999997</c:v>
                </c:pt>
                <c:pt idx="744">
                  <c:v>44.763908389999997</c:v>
                </c:pt>
                <c:pt idx="745">
                  <c:v>44.763908389999997</c:v>
                </c:pt>
                <c:pt idx="746">
                  <c:v>44.763908389999997</c:v>
                </c:pt>
                <c:pt idx="747">
                  <c:v>44.763908389999997</c:v>
                </c:pt>
                <c:pt idx="748">
                  <c:v>44.763927459999998</c:v>
                </c:pt>
                <c:pt idx="749">
                  <c:v>44.763927459999998</c:v>
                </c:pt>
                <c:pt idx="750">
                  <c:v>44.763927459999998</c:v>
                </c:pt>
                <c:pt idx="751">
                  <c:v>44.763927459999998</c:v>
                </c:pt>
                <c:pt idx="752">
                  <c:v>44.763927459999998</c:v>
                </c:pt>
                <c:pt idx="753">
                  <c:v>44.763927459999998</c:v>
                </c:pt>
                <c:pt idx="754">
                  <c:v>44.763927459999998</c:v>
                </c:pt>
                <c:pt idx="755">
                  <c:v>44.763927459999998</c:v>
                </c:pt>
                <c:pt idx="756">
                  <c:v>44.763927459999998</c:v>
                </c:pt>
                <c:pt idx="757">
                  <c:v>44.763927459999998</c:v>
                </c:pt>
                <c:pt idx="758">
                  <c:v>44.763942720000003</c:v>
                </c:pt>
                <c:pt idx="759">
                  <c:v>44.763942720000003</c:v>
                </c:pt>
                <c:pt idx="760">
                  <c:v>44.763942720000003</c:v>
                </c:pt>
                <c:pt idx="761">
                  <c:v>44.763942720000003</c:v>
                </c:pt>
                <c:pt idx="762">
                  <c:v>44.763942720000003</c:v>
                </c:pt>
                <c:pt idx="763">
                  <c:v>44.763942720000003</c:v>
                </c:pt>
                <c:pt idx="764">
                  <c:v>44.763942720000003</c:v>
                </c:pt>
                <c:pt idx="765">
                  <c:v>44.763942720000003</c:v>
                </c:pt>
                <c:pt idx="766">
                  <c:v>44.763942720000003</c:v>
                </c:pt>
                <c:pt idx="767">
                  <c:v>44.763942720000003</c:v>
                </c:pt>
                <c:pt idx="768">
                  <c:v>44.763961790000003</c:v>
                </c:pt>
                <c:pt idx="769">
                  <c:v>44.763961790000003</c:v>
                </c:pt>
                <c:pt idx="770">
                  <c:v>44.763961790000003</c:v>
                </c:pt>
                <c:pt idx="771">
                  <c:v>44.763961790000003</c:v>
                </c:pt>
                <c:pt idx="772">
                  <c:v>44.763961790000003</c:v>
                </c:pt>
                <c:pt idx="773">
                  <c:v>44.763961790000003</c:v>
                </c:pt>
                <c:pt idx="774">
                  <c:v>44.763961790000003</c:v>
                </c:pt>
                <c:pt idx="775">
                  <c:v>44.763961790000003</c:v>
                </c:pt>
                <c:pt idx="776">
                  <c:v>44.763961790000003</c:v>
                </c:pt>
                <c:pt idx="777">
                  <c:v>44.763961790000003</c:v>
                </c:pt>
                <c:pt idx="778">
                  <c:v>44.763961790000003</c:v>
                </c:pt>
                <c:pt idx="779">
                  <c:v>44.763980869999997</c:v>
                </c:pt>
                <c:pt idx="780">
                  <c:v>44.763980869999997</c:v>
                </c:pt>
                <c:pt idx="781">
                  <c:v>44.763980869999997</c:v>
                </c:pt>
                <c:pt idx="782">
                  <c:v>44.763980869999997</c:v>
                </c:pt>
                <c:pt idx="783">
                  <c:v>44.763980869999997</c:v>
                </c:pt>
                <c:pt idx="784">
                  <c:v>44.763980869999997</c:v>
                </c:pt>
                <c:pt idx="785">
                  <c:v>44.763980869999997</c:v>
                </c:pt>
                <c:pt idx="786">
                  <c:v>44.763980869999997</c:v>
                </c:pt>
                <c:pt idx="787">
                  <c:v>44.763980869999997</c:v>
                </c:pt>
                <c:pt idx="788">
                  <c:v>44.763999939999998</c:v>
                </c:pt>
                <c:pt idx="789">
                  <c:v>44.763999939999998</c:v>
                </c:pt>
                <c:pt idx="790">
                  <c:v>44.763999939999998</c:v>
                </c:pt>
                <c:pt idx="791">
                  <c:v>44.763999939999998</c:v>
                </c:pt>
                <c:pt idx="792">
                  <c:v>44.763999939999998</c:v>
                </c:pt>
                <c:pt idx="793">
                  <c:v>44.763999939999998</c:v>
                </c:pt>
                <c:pt idx="794">
                  <c:v>44.763999939999998</c:v>
                </c:pt>
                <c:pt idx="795">
                  <c:v>44.763999939999998</c:v>
                </c:pt>
                <c:pt idx="796">
                  <c:v>44.763999939999998</c:v>
                </c:pt>
                <c:pt idx="797">
                  <c:v>44.763999939999998</c:v>
                </c:pt>
                <c:pt idx="798">
                  <c:v>44.764019009999998</c:v>
                </c:pt>
                <c:pt idx="799">
                  <c:v>44.764019009999998</c:v>
                </c:pt>
                <c:pt idx="800">
                  <c:v>44.764019009999998</c:v>
                </c:pt>
                <c:pt idx="801">
                  <c:v>44.764019009999998</c:v>
                </c:pt>
                <c:pt idx="802">
                  <c:v>44.764019009999998</c:v>
                </c:pt>
                <c:pt idx="803">
                  <c:v>44.764019009999998</c:v>
                </c:pt>
                <c:pt idx="804">
                  <c:v>44.764019009999998</c:v>
                </c:pt>
                <c:pt idx="805">
                  <c:v>44.764019009999998</c:v>
                </c:pt>
                <c:pt idx="806">
                  <c:v>44.764019009999998</c:v>
                </c:pt>
                <c:pt idx="807">
                  <c:v>44.764019009999998</c:v>
                </c:pt>
                <c:pt idx="808">
                  <c:v>44.76403809</c:v>
                </c:pt>
                <c:pt idx="809">
                  <c:v>44.76403809</c:v>
                </c:pt>
                <c:pt idx="810">
                  <c:v>44.76403809</c:v>
                </c:pt>
                <c:pt idx="811">
                  <c:v>44.76403809</c:v>
                </c:pt>
                <c:pt idx="812">
                  <c:v>44.76403809</c:v>
                </c:pt>
                <c:pt idx="813">
                  <c:v>44.76403809</c:v>
                </c:pt>
                <c:pt idx="814">
                  <c:v>44.76403809</c:v>
                </c:pt>
                <c:pt idx="815">
                  <c:v>44.76403809</c:v>
                </c:pt>
                <c:pt idx="816">
                  <c:v>44.76403809</c:v>
                </c:pt>
                <c:pt idx="817">
                  <c:v>44.76403809</c:v>
                </c:pt>
                <c:pt idx="818">
                  <c:v>44.76405716</c:v>
                </c:pt>
                <c:pt idx="819">
                  <c:v>44.76405716</c:v>
                </c:pt>
                <c:pt idx="820">
                  <c:v>44.76405716</c:v>
                </c:pt>
                <c:pt idx="821">
                  <c:v>44.76405716</c:v>
                </c:pt>
                <c:pt idx="822">
                  <c:v>44.76405716</c:v>
                </c:pt>
                <c:pt idx="823">
                  <c:v>44.76405716</c:v>
                </c:pt>
                <c:pt idx="824">
                  <c:v>44.76405716</c:v>
                </c:pt>
                <c:pt idx="825">
                  <c:v>44.76405716</c:v>
                </c:pt>
                <c:pt idx="826">
                  <c:v>44.76405716</c:v>
                </c:pt>
                <c:pt idx="827">
                  <c:v>44.76405716</c:v>
                </c:pt>
                <c:pt idx="828">
                  <c:v>44.764076230000001</c:v>
                </c:pt>
                <c:pt idx="829">
                  <c:v>44.764076230000001</c:v>
                </c:pt>
                <c:pt idx="830">
                  <c:v>44.764076230000001</c:v>
                </c:pt>
                <c:pt idx="831">
                  <c:v>44.764076230000001</c:v>
                </c:pt>
                <c:pt idx="832">
                  <c:v>44.764076230000001</c:v>
                </c:pt>
                <c:pt idx="833">
                  <c:v>44.764076230000001</c:v>
                </c:pt>
                <c:pt idx="834">
                  <c:v>44.764076230000001</c:v>
                </c:pt>
                <c:pt idx="835">
                  <c:v>44.764076230000001</c:v>
                </c:pt>
                <c:pt idx="836">
                  <c:v>44.764076230000001</c:v>
                </c:pt>
                <c:pt idx="837">
                  <c:v>44.764076230000001</c:v>
                </c:pt>
                <c:pt idx="838">
                  <c:v>44.764095310000002</c:v>
                </c:pt>
                <c:pt idx="839">
                  <c:v>44.764095310000002</c:v>
                </c:pt>
                <c:pt idx="840">
                  <c:v>44.764095310000002</c:v>
                </c:pt>
                <c:pt idx="841">
                  <c:v>44.764095310000002</c:v>
                </c:pt>
                <c:pt idx="842">
                  <c:v>44.764095310000002</c:v>
                </c:pt>
                <c:pt idx="843">
                  <c:v>44.764095310000002</c:v>
                </c:pt>
                <c:pt idx="844">
                  <c:v>44.764095310000002</c:v>
                </c:pt>
                <c:pt idx="845">
                  <c:v>44.764095310000002</c:v>
                </c:pt>
                <c:pt idx="846">
                  <c:v>44.764095310000002</c:v>
                </c:pt>
                <c:pt idx="847">
                  <c:v>44.764095310000002</c:v>
                </c:pt>
                <c:pt idx="848">
                  <c:v>44.764114380000002</c:v>
                </c:pt>
                <c:pt idx="849">
                  <c:v>44.764114380000002</c:v>
                </c:pt>
                <c:pt idx="850">
                  <c:v>44.764114380000002</c:v>
                </c:pt>
                <c:pt idx="851">
                  <c:v>44.764114380000002</c:v>
                </c:pt>
                <c:pt idx="852">
                  <c:v>44.764114380000002</c:v>
                </c:pt>
                <c:pt idx="853">
                  <c:v>44.764114380000002</c:v>
                </c:pt>
                <c:pt idx="854">
                  <c:v>44.764114380000002</c:v>
                </c:pt>
                <c:pt idx="855">
                  <c:v>44.764114380000002</c:v>
                </c:pt>
                <c:pt idx="856">
                  <c:v>44.764114380000002</c:v>
                </c:pt>
                <c:pt idx="857">
                  <c:v>44.764114380000002</c:v>
                </c:pt>
                <c:pt idx="858">
                  <c:v>44.764133450000003</c:v>
                </c:pt>
                <c:pt idx="859">
                  <c:v>44.764133450000003</c:v>
                </c:pt>
                <c:pt idx="860">
                  <c:v>44.764133450000003</c:v>
                </c:pt>
                <c:pt idx="861">
                  <c:v>44.764133450000003</c:v>
                </c:pt>
                <c:pt idx="862">
                  <c:v>44.764133450000003</c:v>
                </c:pt>
                <c:pt idx="863">
                  <c:v>44.764133450000003</c:v>
                </c:pt>
                <c:pt idx="864">
                  <c:v>44.764133450000003</c:v>
                </c:pt>
                <c:pt idx="865">
                  <c:v>44.764133450000003</c:v>
                </c:pt>
                <c:pt idx="866">
                  <c:v>44.764133450000003</c:v>
                </c:pt>
                <c:pt idx="867">
                  <c:v>44.764133450000003</c:v>
                </c:pt>
                <c:pt idx="868">
                  <c:v>44.764152529999997</c:v>
                </c:pt>
                <c:pt idx="869">
                  <c:v>44.764152529999997</c:v>
                </c:pt>
                <c:pt idx="870">
                  <c:v>44.764152529999997</c:v>
                </c:pt>
                <c:pt idx="871">
                  <c:v>44.764152529999997</c:v>
                </c:pt>
                <c:pt idx="872">
                  <c:v>44.764152529999997</c:v>
                </c:pt>
                <c:pt idx="873">
                  <c:v>44.764152529999997</c:v>
                </c:pt>
                <c:pt idx="874">
                  <c:v>44.764152529999997</c:v>
                </c:pt>
                <c:pt idx="875">
                  <c:v>44.764152529999997</c:v>
                </c:pt>
                <c:pt idx="876">
                  <c:v>44.764152529999997</c:v>
                </c:pt>
                <c:pt idx="877">
                  <c:v>44.764152529999997</c:v>
                </c:pt>
                <c:pt idx="878">
                  <c:v>44.764175420000001</c:v>
                </c:pt>
                <c:pt idx="879">
                  <c:v>44.764175420000001</c:v>
                </c:pt>
                <c:pt idx="880">
                  <c:v>44.764175420000001</c:v>
                </c:pt>
                <c:pt idx="881">
                  <c:v>44.764175420000001</c:v>
                </c:pt>
                <c:pt idx="882">
                  <c:v>44.764175420000001</c:v>
                </c:pt>
                <c:pt idx="883">
                  <c:v>44.764175420000001</c:v>
                </c:pt>
                <c:pt idx="884">
                  <c:v>44.764175420000001</c:v>
                </c:pt>
                <c:pt idx="885">
                  <c:v>44.764175420000001</c:v>
                </c:pt>
                <c:pt idx="886">
                  <c:v>44.764175420000001</c:v>
                </c:pt>
                <c:pt idx="887">
                  <c:v>44.764175420000001</c:v>
                </c:pt>
                <c:pt idx="888">
                  <c:v>44.764194490000001</c:v>
                </c:pt>
                <c:pt idx="889">
                  <c:v>44.764194490000001</c:v>
                </c:pt>
                <c:pt idx="890">
                  <c:v>44.764194490000001</c:v>
                </c:pt>
                <c:pt idx="891">
                  <c:v>44.764194490000001</c:v>
                </c:pt>
                <c:pt idx="892">
                  <c:v>44.764194490000001</c:v>
                </c:pt>
                <c:pt idx="893">
                  <c:v>44.764194490000001</c:v>
                </c:pt>
                <c:pt idx="894">
                  <c:v>44.764194490000001</c:v>
                </c:pt>
                <c:pt idx="895">
                  <c:v>44.764194490000001</c:v>
                </c:pt>
                <c:pt idx="896">
                  <c:v>44.764194490000001</c:v>
                </c:pt>
                <c:pt idx="897">
                  <c:v>44.764194490000001</c:v>
                </c:pt>
                <c:pt idx="898">
                  <c:v>44.764217379999998</c:v>
                </c:pt>
                <c:pt idx="899">
                  <c:v>44.764217379999998</c:v>
                </c:pt>
                <c:pt idx="900">
                  <c:v>44.764217379999998</c:v>
                </c:pt>
                <c:pt idx="901">
                  <c:v>44.764217379999998</c:v>
                </c:pt>
                <c:pt idx="902">
                  <c:v>44.764217379999998</c:v>
                </c:pt>
                <c:pt idx="903">
                  <c:v>44.764217379999998</c:v>
                </c:pt>
                <c:pt idx="904">
                  <c:v>44.764217379999998</c:v>
                </c:pt>
                <c:pt idx="905">
                  <c:v>44.764217379999998</c:v>
                </c:pt>
                <c:pt idx="906">
                  <c:v>44.764217379999998</c:v>
                </c:pt>
                <c:pt idx="907">
                  <c:v>44.764217379999998</c:v>
                </c:pt>
                <c:pt idx="908">
                  <c:v>44.764240260000001</c:v>
                </c:pt>
                <c:pt idx="909">
                  <c:v>44.764240260000001</c:v>
                </c:pt>
                <c:pt idx="910">
                  <c:v>44.764240260000001</c:v>
                </c:pt>
                <c:pt idx="911">
                  <c:v>44.764240260000001</c:v>
                </c:pt>
                <c:pt idx="912">
                  <c:v>44.764240260000001</c:v>
                </c:pt>
                <c:pt idx="913">
                  <c:v>44.764240260000001</c:v>
                </c:pt>
                <c:pt idx="914">
                  <c:v>44.764240260000001</c:v>
                </c:pt>
                <c:pt idx="915">
                  <c:v>44.764240260000001</c:v>
                </c:pt>
                <c:pt idx="916">
                  <c:v>44.764240260000001</c:v>
                </c:pt>
                <c:pt idx="917">
                  <c:v>44.764240260000001</c:v>
                </c:pt>
                <c:pt idx="918">
                  <c:v>44.764266970000001</c:v>
                </c:pt>
                <c:pt idx="919">
                  <c:v>44.764266970000001</c:v>
                </c:pt>
                <c:pt idx="920">
                  <c:v>44.764266970000001</c:v>
                </c:pt>
                <c:pt idx="921">
                  <c:v>44.764266970000001</c:v>
                </c:pt>
                <c:pt idx="922">
                  <c:v>44.764266970000001</c:v>
                </c:pt>
                <c:pt idx="923">
                  <c:v>44.764266970000001</c:v>
                </c:pt>
                <c:pt idx="924">
                  <c:v>44.764266970000001</c:v>
                </c:pt>
                <c:pt idx="925">
                  <c:v>44.764266970000001</c:v>
                </c:pt>
                <c:pt idx="926">
                  <c:v>44.764266970000001</c:v>
                </c:pt>
                <c:pt idx="927">
                  <c:v>44.764266970000001</c:v>
                </c:pt>
                <c:pt idx="928">
                  <c:v>44.764293670000001</c:v>
                </c:pt>
                <c:pt idx="929">
                  <c:v>44.764293670000001</c:v>
                </c:pt>
                <c:pt idx="930">
                  <c:v>44.764293670000001</c:v>
                </c:pt>
                <c:pt idx="931">
                  <c:v>44.764293670000001</c:v>
                </c:pt>
                <c:pt idx="932">
                  <c:v>44.764293670000001</c:v>
                </c:pt>
                <c:pt idx="933">
                  <c:v>44.764293670000001</c:v>
                </c:pt>
                <c:pt idx="934">
                  <c:v>44.764293670000001</c:v>
                </c:pt>
                <c:pt idx="935">
                  <c:v>44.764293670000001</c:v>
                </c:pt>
                <c:pt idx="936">
                  <c:v>44.764293670000001</c:v>
                </c:pt>
                <c:pt idx="937">
                  <c:v>44.764293670000001</c:v>
                </c:pt>
                <c:pt idx="938">
                  <c:v>44.764324190000004</c:v>
                </c:pt>
                <c:pt idx="939">
                  <c:v>44.764324190000004</c:v>
                </c:pt>
                <c:pt idx="940">
                  <c:v>44.764324190000004</c:v>
                </c:pt>
                <c:pt idx="941">
                  <c:v>44.764324190000004</c:v>
                </c:pt>
                <c:pt idx="942">
                  <c:v>44.764324190000004</c:v>
                </c:pt>
                <c:pt idx="943">
                  <c:v>44.764324190000004</c:v>
                </c:pt>
                <c:pt idx="944">
                  <c:v>44.764324190000004</c:v>
                </c:pt>
                <c:pt idx="945">
                  <c:v>44.764324190000004</c:v>
                </c:pt>
                <c:pt idx="946">
                  <c:v>44.764324190000004</c:v>
                </c:pt>
                <c:pt idx="947">
                  <c:v>44.764324190000004</c:v>
                </c:pt>
                <c:pt idx="948">
                  <c:v>44.764350890000003</c:v>
                </c:pt>
                <c:pt idx="949">
                  <c:v>44.764350890000003</c:v>
                </c:pt>
                <c:pt idx="950">
                  <c:v>44.764350890000003</c:v>
                </c:pt>
                <c:pt idx="951">
                  <c:v>44.764350890000003</c:v>
                </c:pt>
                <c:pt idx="952">
                  <c:v>44.764350890000003</c:v>
                </c:pt>
                <c:pt idx="953">
                  <c:v>44.764350890000003</c:v>
                </c:pt>
                <c:pt idx="954">
                  <c:v>44.764350890000003</c:v>
                </c:pt>
                <c:pt idx="955">
                  <c:v>44.764350890000003</c:v>
                </c:pt>
                <c:pt idx="956">
                  <c:v>44.764350890000003</c:v>
                </c:pt>
                <c:pt idx="957">
                  <c:v>44.764350890000003</c:v>
                </c:pt>
                <c:pt idx="958">
                  <c:v>44.764389039999998</c:v>
                </c:pt>
                <c:pt idx="959">
                  <c:v>44.764389039999998</c:v>
                </c:pt>
                <c:pt idx="960">
                  <c:v>44.764389039999998</c:v>
                </c:pt>
                <c:pt idx="961">
                  <c:v>44.764389039999998</c:v>
                </c:pt>
                <c:pt idx="962">
                  <c:v>44.764389039999998</c:v>
                </c:pt>
                <c:pt idx="963">
                  <c:v>44.764389039999998</c:v>
                </c:pt>
                <c:pt idx="964">
                  <c:v>44.764389039999998</c:v>
                </c:pt>
                <c:pt idx="965">
                  <c:v>44.764389039999998</c:v>
                </c:pt>
                <c:pt idx="966">
                  <c:v>44.764389039999998</c:v>
                </c:pt>
                <c:pt idx="967">
                  <c:v>44.764389039999998</c:v>
                </c:pt>
                <c:pt idx="968">
                  <c:v>44.764423370000003</c:v>
                </c:pt>
                <c:pt idx="969">
                  <c:v>44.764423370000003</c:v>
                </c:pt>
                <c:pt idx="970">
                  <c:v>44.764423370000003</c:v>
                </c:pt>
                <c:pt idx="971">
                  <c:v>44.764423370000003</c:v>
                </c:pt>
                <c:pt idx="972">
                  <c:v>44.764423370000003</c:v>
                </c:pt>
                <c:pt idx="973">
                  <c:v>44.764423370000003</c:v>
                </c:pt>
                <c:pt idx="974">
                  <c:v>44.764423370000003</c:v>
                </c:pt>
                <c:pt idx="975">
                  <c:v>44.764423370000003</c:v>
                </c:pt>
                <c:pt idx="976">
                  <c:v>44.764423370000003</c:v>
                </c:pt>
                <c:pt idx="977">
                  <c:v>44.764423370000003</c:v>
                </c:pt>
                <c:pt idx="978">
                  <c:v>44.764461519999998</c:v>
                </c:pt>
                <c:pt idx="979">
                  <c:v>44.764461519999998</c:v>
                </c:pt>
                <c:pt idx="980">
                  <c:v>44.764461519999998</c:v>
                </c:pt>
                <c:pt idx="981">
                  <c:v>44.764461519999998</c:v>
                </c:pt>
                <c:pt idx="982">
                  <c:v>44.764461519999998</c:v>
                </c:pt>
                <c:pt idx="983">
                  <c:v>44.764461519999998</c:v>
                </c:pt>
                <c:pt idx="984">
                  <c:v>44.764461519999998</c:v>
                </c:pt>
                <c:pt idx="985">
                  <c:v>44.764461519999998</c:v>
                </c:pt>
                <c:pt idx="986">
                  <c:v>44.764461519999998</c:v>
                </c:pt>
                <c:pt idx="987">
                  <c:v>44.764461519999998</c:v>
                </c:pt>
                <c:pt idx="988">
                  <c:v>44.764495850000003</c:v>
                </c:pt>
                <c:pt idx="989">
                  <c:v>44.764495850000003</c:v>
                </c:pt>
                <c:pt idx="990">
                  <c:v>44.764495850000003</c:v>
                </c:pt>
                <c:pt idx="991">
                  <c:v>44.764495850000003</c:v>
                </c:pt>
                <c:pt idx="992">
                  <c:v>44.764495850000003</c:v>
                </c:pt>
                <c:pt idx="993">
                  <c:v>44.764495850000003</c:v>
                </c:pt>
                <c:pt idx="994">
                  <c:v>44.764495850000003</c:v>
                </c:pt>
                <c:pt idx="995">
                  <c:v>44.764495850000003</c:v>
                </c:pt>
                <c:pt idx="996">
                  <c:v>44.764495850000003</c:v>
                </c:pt>
                <c:pt idx="997">
                  <c:v>44.764495850000003</c:v>
                </c:pt>
                <c:pt idx="998">
                  <c:v>44.764530180000001</c:v>
                </c:pt>
                <c:pt idx="999">
                  <c:v>44.764530180000001</c:v>
                </c:pt>
                <c:pt idx="1000">
                  <c:v>44.764530180000001</c:v>
                </c:pt>
                <c:pt idx="1001">
                  <c:v>44.764530180000001</c:v>
                </c:pt>
                <c:pt idx="1002">
                  <c:v>44.764530180000001</c:v>
                </c:pt>
                <c:pt idx="1003">
                  <c:v>44.764530180000001</c:v>
                </c:pt>
                <c:pt idx="1004">
                  <c:v>44.764530180000001</c:v>
                </c:pt>
                <c:pt idx="1005">
                  <c:v>44.764530180000001</c:v>
                </c:pt>
                <c:pt idx="1006">
                  <c:v>44.764530180000001</c:v>
                </c:pt>
                <c:pt idx="1007">
                  <c:v>44.764530180000001</c:v>
                </c:pt>
                <c:pt idx="1008">
                  <c:v>44.76456451</c:v>
                </c:pt>
                <c:pt idx="1009">
                  <c:v>44.76456451</c:v>
                </c:pt>
                <c:pt idx="1010">
                  <c:v>44.76456451</c:v>
                </c:pt>
                <c:pt idx="1011">
                  <c:v>44.76456451</c:v>
                </c:pt>
                <c:pt idx="1012">
                  <c:v>44.76456451</c:v>
                </c:pt>
                <c:pt idx="1013">
                  <c:v>44.76456451</c:v>
                </c:pt>
                <c:pt idx="1014">
                  <c:v>44.76456451</c:v>
                </c:pt>
                <c:pt idx="1015">
                  <c:v>44.76456451</c:v>
                </c:pt>
                <c:pt idx="1016">
                  <c:v>44.76456451</c:v>
                </c:pt>
                <c:pt idx="1017">
                  <c:v>44.76456451</c:v>
                </c:pt>
                <c:pt idx="1018">
                  <c:v>44.764598849999999</c:v>
                </c:pt>
                <c:pt idx="1019">
                  <c:v>44.764598849999999</c:v>
                </c:pt>
                <c:pt idx="1020">
                  <c:v>44.764598849999999</c:v>
                </c:pt>
                <c:pt idx="1021">
                  <c:v>44.764598849999999</c:v>
                </c:pt>
                <c:pt idx="1022">
                  <c:v>44.764598849999999</c:v>
                </c:pt>
                <c:pt idx="1023">
                  <c:v>44.764598849999999</c:v>
                </c:pt>
                <c:pt idx="1024">
                  <c:v>44.764598849999999</c:v>
                </c:pt>
                <c:pt idx="1025">
                  <c:v>44.764598849999999</c:v>
                </c:pt>
                <c:pt idx="1026">
                  <c:v>44.764598849999999</c:v>
                </c:pt>
                <c:pt idx="1027">
                  <c:v>44.764598849999999</c:v>
                </c:pt>
                <c:pt idx="1028">
                  <c:v>44.764629360000001</c:v>
                </c:pt>
                <c:pt idx="1029">
                  <c:v>44.764629360000001</c:v>
                </c:pt>
                <c:pt idx="1030">
                  <c:v>44.764629360000001</c:v>
                </c:pt>
                <c:pt idx="1031">
                  <c:v>44.764629360000001</c:v>
                </c:pt>
                <c:pt idx="1032">
                  <c:v>44.764629360000001</c:v>
                </c:pt>
                <c:pt idx="1033">
                  <c:v>44.764629360000001</c:v>
                </c:pt>
                <c:pt idx="1034">
                  <c:v>44.764629360000001</c:v>
                </c:pt>
                <c:pt idx="1035">
                  <c:v>44.764629360000001</c:v>
                </c:pt>
                <c:pt idx="1036">
                  <c:v>44.764629360000001</c:v>
                </c:pt>
                <c:pt idx="1037">
                  <c:v>44.764629360000001</c:v>
                </c:pt>
                <c:pt idx="1038">
                  <c:v>44.7646637</c:v>
                </c:pt>
                <c:pt idx="1039">
                  <c:v>44.7646637</c:v>
                </c:pt>
                <c:pt idx="1040">
                  <c:v>44.7646637</c:v>
                </c:pt>
                <c:pt idx="1041">
                  <c:v>44.7646637</c:v>
                </c:pt>
                <c:pt idx="1042">
                  <c:v>44.7646637</c:v>
                </c:pt>
                <c:pt idx="1043">
                  <c:v>44.7646637</c:v>
                </c:pt>
                <c:pt idx="1044">
                  <c:v>44.7646637</c:v>
                </c:pt>
                <c:pt idx="1045">
                  <c:v>44.7646637</c:v>
                </c:pt>
                <c:pt idx="1046">
                  <c:v>44.7646637</c:v>
                </c:pt>
                <c:pt idx="1047">
                  <c:v>44.7646637</c:v>
                </c:pt>
                <c:pt idx="1048">
                  <c:v>44.764690399999999</c:v>
                </c:pt>
                <c:pt idx="1049">
                  <c:v>44.764690399999999</c:v>
                </c:pt>
                <c:pt idx="1050">
                  <c:v>44.764690399999999</c:v>
                </c:pt>
                <c:pt idx="1051">
                  <c:v>44.764690399999999</c:v>
                </c:pt>
                <c:pt idx="1052">
                  <c:v>44.764690399999999</c:v>
                </c:pt>
                <c:pt idx="1053">
                  <c:v>44.764690399999999</c:v>
                </c:pt>
                <c:pt idx="1054">
                  <c:v>44.764690399999999</c:v>
                </c:pt>
                <c:pt idx="1055">
                  <c:v>44.764690399999999</c:v>
                </c:pt>
                <c:pt idx="1056">
                  <c:v>44.764690399999999</c:v>
                </c:pt>
                <c:pt idx="1057">
                  <c:v>44.764690399999999</c:v>
                </c:pt>
                <c:pt idx="1058">
                  <c:v>44.764701840000001</c:v>
                </c:pt>
                <c:pt idx="1059">
                  <c:v>44.764701840000001</c:v>
                </c:pt>
                <c:pt idx="1060">
                  <c:v>44.764701840000001</c:v>
                </c:pt>
                <c:pt idx="1061">
                  <c:v>44.764701840000001</c:v>
                </c:pt>
                <c:pt idx="1062">
                  <c:v>44.764701840000001</c:v>
                </c:pt>
                <c:pt idx="1063">
                  <c:v>44.764701840000001</c:v>
                </c:pt>
                <c:pt idx="1064">
                  <c:v>44.764701840000001</c:v>
                </c:pt>
                <c:pt idx="1065">
                  <c:v>44.764701840000001</c:v>
                </c:pt>
                <c:pt idx="1066">
                  <c:v>44.764701840000001</c:v>
                </c:pt>
                <c:pt idx="1067">
                  <c:v>44.764701840000001</c:v>
                </c:pt>
                <c:pt idx="1068">
                  <c:v>44.764720920000002</c:v>
                </c:pt>
                <c:pt idx="1069">
                  <c:v>44.764720920000002</c:v>
                </c:pt>
                <c:pt idx="1070">
                  <c:v>44.764720920000002</c:v>
                </c:pt>
                <c:pt idx="1071">
                  <c:v>44.764720920000002</c:v>
                </c:pt>
                <c:pt idx="1072">
                  <c:v>44.764720920000002</c:v>
                </c:pt>
                <c:pt idx="1073">
                  <c:v>44.764720920000002</c:v>
                </c:pt>
                <c:pt idx="1074">
                  <c:v>44.764720920000002</c:v>
                </c:pt>
                <c:pt idx="1075">
                  <c:v>44.764720920000002</c:v>
                </c:pt>
                <c:pt idx="1076">
                  <c:v>44.764720920000002</c:v>
                </c:pt>
                <c:pt idx="1077">
                  <c:v>44.764720920000002</c:v>
                </c:pt>
                <c:pt idx="1078">
                  <c:v>44.76473618</c:v>
                </c:pt>
                <c:pt idx="1079">
                  <c:v>44.76473618</c:v>
                </c:pt>
                <c:pt idx="1080">
                  <c:v>44.76473618</c:v>
                </c:pt>
                <c:pt idx="1081">
                  <c:v>44.76473618</c:v>
                </c:pt>
                <c:pt idx="1082">
                  <c:v>44.76473618</c:v>
                </c:pt>
                <c:pt idx="1083">
                  <c:v>44.76473618</c:v>
                </c:pt>
                <c:pt idx="1084">
                  <c:v>44.76473618</c:v>
                </c:pt>
                <c:pt idx="1085">
                  <c:v>44.76473618</c:v>
                </c:pt>
                <c:pt idx="1086">
                  <c:v>44.76473618</c:v>
                </c:pt>
                <c:pt idx="1087">
                  <c:v>44.76473618</c:v>
                </c:pt>
                <c:pt idx="1088">
                  <c:v>44.764759060000003</c:v>
                </c:pt>
                <c:pt idx="1089">
                  <c:v>44.764759060000003</c:v>
                </c:pt>
                <c:pt idx="1090">
                  <c:v>44.764759060000003</c:v>
                </c:pt>
                <c:pt idx="1091">
                  <c:v>44.764759060000003</c:v>
                </c:pt>
                <c:pt idx="1092">
                  <c:v>44.764759060000003</c:v>
                </c:pt>
                <c:pt idx="1093">
                  <c:v>44.764759060000003</c:v>
                </c:pt>
                <c:pt idx="1094">
                  <c:v>44.764759060000003</c:v>
                </c:pt>
                <c:pt idx="1095">
                  <c:v>44.764759060000003</c:v>
                </c:pt>
                <c:pt idx="1096">
                  <c:v>44.764759060000003</c:v>
                </c:pt>
                <c:pt idx="1097">
                  <c:v>44.764759060000003</c:v>
                </c:pt>
                <c:pt idx="1098">
                  <c:v>44.764778139999997</c:v>
                </c:pt>
                <c:pt idx="1099">
                  <c:v>44.764778139999997</c:v>
                </c:pt>
                <c:pt idx="1100">
                  <c:v>44.764778139999997</c:v>
                </c:pt>
                <c:pt idx="1101">
                  <c:v>44.764778139999997</c:v>
                </c:pt>
                <c:pt idx="1102">
                  <c:v>44.764778139999997</c:v>
                </c:pt>
                <c:pt idx="1103">
                  <c:v>44.764778139999997</c:v>
                </c:pt>
                <c:pt idx="1104">
                  <c:v>44.764778139999997</c:v>
                </c:pt>
                <c:pt idx="1105">
                  <c:v>44.764778139999997</c:v>
                </c:pt>
                <c:pt idx="1106">
                  <c:v>44.764778139999997</c:v>
                </c:pt>
                <c:pt idx="1107">
                  <c:v>44.764778139999997</c:v>
                </c:pt>
                <c:pt idx="1108">
                  <c:v>44.764797209999998</c:v>
                </c:pt>
                <c:pt idx="1109">
                  <c:v>44.764797209999998</c:v>
                </c:pt>
                <c:pt idx="1110">
                  <c:v>44.764797209999998</c:v>
                </c:pt>
                <c:pt idx="1111">
                  <c:v>44.764797209999998</c:v>
                </c:pt>
                <c:pt idx="1112">
                  <c:v>44.764797209999998</c:v>
                </c:pt>
                <c:pt idx="1113">
                  <c:v>44.764797209999998</c:v>
                </c:pt>
                <c:pt idx="1114">
                  <c:v>44.764797209999998</c:v>
                </c:pt>
                <c:pt idx="1115">
                  <c:v>44.764797209999998</c:v>
                </c:pt>
                <c:pt idx="1116">
                  <c:v>44.764797209999998</c:v>
                </c:pt>
                <c:pt idx="1117">
                  <c:v>44.764797209999998</c:v>
                </c:pt>
                <c:pt idx="1118">
                  <c:v>44.764797209999998</c:v>
                </c:pt>
                <c:pt idx="1119">
                  <c:v>44.764797209999998</c:v>
                </c:pt>
                <c:pt idx="1120">
                  <c:v>44.764797209999998</c:v>
                </c:pt>
                <c:pt idx="1121">
                  <c:v>44.764797209999998</c:v>
                </c:pt>
                <c:pt idx="1122">
                  <c:v>44.764797209999998</c:v>
                </c:pt>
                <c:pt idx="1123">
                  <c:v>44.764797209999998</c:v>
                </c:pt>
                <c:pt idx="1124">
                  <c:v>44.764797209999998</c:v>
                </c:pt>
                <c:pt idx="1125">
                  <c:v>44.764797209999998</c:v>
                </c:pt>
                <c:pt idx="1126">
                  <c:v>44.764797209999998</c:v>
                </c:pt>
                <c:pt idx="1127">
                  <c:v>44.764797209999998</c:v>
                </c:pt>
                <c:pt idx="1128">
                  <c:v>44.764785770000003</c:v>
                </c:pt>
                <c:pt idx="1129">
                  <c:v>44.764785770000003</c:v>
                </c:pt>
                <c:pt idx="1130">
                  <c:v>44.764785770000003</c:v>
                </c:pt>
                <c:pt idx="1131">
                  <c:v>44.764785770000003</c:v>
                </c:pt>
                <c:pt idx="1132">
                  <c:v>44.764785770000003</c:v>
                </c:pt>
                <c:pt idx="1133">
                  <c:v>44.764785770000003</c:v>
                </c:pt>
                <c:pt idx="1134">
                  <c:v>44.764785770000003</c:v>
                </c:pt>
                <c:pt idx="1135">
                  <c:v>44.764785770000003</c:v>
                </c:pt>
                <c:pt idx="1136">
                  <c:v>44.764785770000003</c:v>
                </c:pt>
                <c:pt idx="1137">
                  <c:v>44.764785770000003</c:v>
                </c:pt>
                <c:pt idx="1138">
                  <c:v>44.764774320000001</c:v>
                </c:pt>
                <c:pt idx="1139">
                  <c:v>44.764774320000001</c:v>
                </c:pt>
                <c:pt idx="1140">
                  <c:v>44.764774320000001</c:v>
                </c:pt>
                <c:pt idx="1141">
                  <c:v>44.764774320000001</c:v>
                </c:pt>
                <c:pt idx="1142">
                  <c:v>44.764774320000001</c:v>
                </c:pt>
                <c:pt idx="1143">
                  <c:v>44.764774320000001</c:v>
                </c:pt>
                <c:pt idx="1144">
                  <c:v>44.764774320000001</c:v>
                </c:pt>
                <c:pt idx="1145">
                  <c:v>44.764774320000001</c:v>
                </c:pt>
                <c:pt idx="1146">
                  <c:v>44.764774320000001</c:v>
                </c:pt>
                <c:pt idx="1147">
                  <c:v>44.764774320000001</c:v>
                </c:pt>
                <c:pt idx="1148">
                  <c:v>44.764762879999999</c:v>
                </c:pt>
                <c:pt idx="1149">
                  <c:v>44.764762879999999</c:v>
                </c:pt>
                <c:pt idx="1150">
                  <c:v>44.764762879999999</c:v>
                </c:pt>
                <c:pt idx="1151">
                  <c:v>44.764762879999999</c:v>
                </c:pt>
                <c:pt idx="1152">
                  <c:v>44.764762879999999</c:v>
                </c:pt>
                <c:pt idx="1153">
                  <c:v>44.764762879999999</c:v>
                </c:pt>
                <c:pt idx="1154">
                  <c:v>44.764762879999999</c:v>
                </c:pt>
                <c:pt idx="1155">
                  <c:v>44.764762879999999</c:v>
                </c:pt>
                <c:pt idx="1156">
                  <c:v>44.764762879999999</c:v>
                </c:pt>
                <c:pt idx="1157">
                  <c:v>44.764762879999999</c:v>
                </c:pt>
                <c:pt idx="1158">
                  <c:v>44.764762879999999</c:v>
                </c:pt>
                <c:pt idx="1159">
                  <c:v>44.764762879999999</c:v>
                </c:pt>
                <c:pt idx="1160">
                  <c:v>44.764762879999999</c:v>
                </c:pt>
                <c:pt idx="1161">
                  <c:v>44.764762879999999</c:v>
                </c:pt>
                <c:pt idx="1162">
                  <c:v>44.764762879999999</c:v>
                </c:pt>
                <c:pt idx="1163">
                  <c:v>44.764762879999999</c:v>
                </c:pt>
                <c:pt idx="1164">
                  <c:v>44.764762879999999</c:v>
                </c:pt>
                <c:pt idx="1165">
                  <c:v>44.764762879999999</c:v>
                </c:pt>
                <c:pt idx="1166">
                  <c:v>44.764762879999999</c:v>
                </c:pt>
                <c:pt idx="1167">
                  <c:v>44.764762879999999</c:v>
                </c:pt>
                <c:pt idx="1168">
                  <c:v>44.764762879999999</c:v>
                </c:pt>
                <c:pt idx="1169">
                  <c:v>44.764762879999999</c:v>
                </c:pt>
                <c:pt idx="1170">
                  <c:v>44.764762879999999</c:v>
                </c:pt>
                <c:pt idx="1171">
                  <c:v>44.764762879999999</c:v>
                </c:pt>
                <c:pt idx="1172">
                  <c:v>44.764762879999999</c:v>
                </c:pt>
                <c:pt idx="1173">
                  <c:v>44.764762879999999</c:v>
                </c:pt>
                <c:pt idx="1174">
                  <c:v>44.764762879999999</c:v>
                </c:pt>
                <c:pt idx="1175">
                  <c:v>44.764762879999999</c:v>
                </c:pt>
                <c:pt idx="1176">
                  <c:v>44.764762879999999</c:v>
                </c:pt>
                <c:pt idx="1177">
                  <c:v>44.764762879999999</c:v>
                </c:pt>
                <c:pt idx="1178">
                  <c:v>44.764766690000002</c:v>
                </c:pt>
                <c:pt idx="1179">
                  <c:v>44.764766690000002</c:v>
                </c:pt>
                <c:pt idx="1180">
                  <c:v>44.764766690000002</c:v>
                </c:pt>
                <c:pt idx="1181">
                  <c:v>44.764766690000002</c:v>
                </c:pt>
                <c:pt idx="1182">
                  <c:v>44.764766690000002</c:v>
                </c:pt>
                <c:pt idx="1183">
                  <c:v>44.764766690000002</c:v>
                </c:pt>
                <c:pt idx="1184">
                  <c:v>44.764766690000002</c:v>
                </c:pt>
                <c:pt idx="1185">
                  <c:v>44.764766690000002</c:v>
                </c:pt>
                <c:pt idx="1186">
                  <c:v>44.764766690000002</c:v>
                </c:pt>
                <c:pt idx="1187">
                  <c:v>44.764766690000002</c:v>
                </c:pt>
                <c:pt idx="1188">
                  <c:v>44.764770509999998</c:v>
                </c:pt>
                <c:pt idx="1189">
                  <c:v>44.764770509999998</c:v>
                </c:pt>
                <c:pt idx="1190">
                  <c:v>44.764770509999998</c:v>
                </c:pt>
                <c:pt idx="1191">
                  <c:v>44.764770509999998</c:v>
                </c:pt>
                <c:pt idx="1192">
                  <c:v>44.764770509999998</c:v>
                </c:pt>
                <c:pt idx="1193">
                  <c:v>44.764770509999998</c:v>
                </c:pt>
                <c:pt idx="1194">
                  <c:v>44.764770509999998</c:v>
                </c:pt>
                <c:pt idx="1195">
                  <c:v>44.764770509999998</c:v>
                </c:pt>
                <c:pt idx="1196">
                  <c:v>44.764770509999998</c:v>
                </c:pt>
                <c:pt idx="1197">
                  <c:v>44.764770509999998</c:v>
                </c:pt>
                <c:pt idx="1198">
                  <c:v>44.764778139999997</c:v>
                </c:pt>
                <c:pt idx="1199">
                  <c:v>44.764778139999997</c:v>
                </c:pt>
                <c:pt idx="1200">
                  <c:v>44.764778139999997</c:v>
                </c:pt>
                <c:pt idx="1201">
                  <c:v>44.764778139999997</c:v>
                </c:pt>
                <c:pt idx="1202">
                  <c:v>44.764778139999997</c:v>
                </c:pt>
                <c:pt idx="1203">
                  <c:v>44.764778139999997</c:v>
                </c:pt>
                <c:pt idx="1204">
                  <c:v>44.764778139999997</c:v>
                </c:pt>
                <c:pt idx="1205">
                  <c:v>44.764778139999997</c:v>
                </c:pt>
                <c:pt idx="1206">
                  <c:v>44.764778139999997</c:v>
                </c:pt>
                <c:pt idx="1207">
                  <c:v>44.764778139999997</c:v>
                </c:pt>
                <c:pt idx="1208">
                  <c:v>44.764785770000003</c:v>
                </c:pt>
                <c:pt idx="1209">
                  <c:v>44.764785770000003</c:v>
                </c:pt>
                <c:pt idx="1210">
                  <c:v>44.764785770000003</c:v>
                </c:pt>
                <c:pt idx="1211">
                  <c:v>44.764785770000003</c:v>
                </c:pt>
                <c:pt idx="1212">
                  <c:v>44.764785770000003</c:v>
                </c:pt>
                <c:pt idx="1213">
                  <c:v>44.764785770000003</c:v>
                </c:pt>
                <c:pt idx="1214">
                  <c:v>44.764785770000003</c:v>
                </c:pt>
                <c:pt idx="1215">
                  <c:v>44.764785770000003</c:v>
                </c:pt>
                <c:pt idx="1216">
                  <c:v>44.764785770000003</c:v>
                </c:pt>
                <c:pt idx="1217">
                  <c:v>44.764785770000003</c:v>
                </c:pt>
                <c:pt idx="1218">
                  <c:v>44.764785770000003</c:v>
                </c:pt>
                <c:pt idx="1219">
                  <c:v>44.764785770000003</c:v>
                </c:pt>
                <c:pt idx="1220">
                  <c:v>44.764785770000003</c:v>
                </c:pt>
                <c:pt idx="1221">
                  <c:v>44.764785770000003</c:v>
                </c:pt>
                <c:pt idx="1222">
                  <c:v>44.764785770000003</c:v>
                </c:pt>
                <c:pt idx="1223">
                  <c:v>44.764785770000003</c:v>
                </c:pt>
                <c:pt idx="1224">
                  <c:v>44.764785770000003</c:v>
                </c:pt>
                <c:pt idx="1225">
                  <c:v>44.764785770000003</c:v>
                </c:pt>
                <c:pt idx="1226">
                  <c:v>44.764785770000003</c:v>
                </c:pt>
                <c:pt idx="1227">
                  <c:v>44.764785770000003</c:v>
                </c:pt>
                <c:pt idx="1228">
                  <c:v>44.764785770000003</c:v>
                </c:pt>
                <c:pt idx="1229">
                  <c:v>44.764785770000003</c:v>
                </c:pt>
                <c:pt idx="1230">
                  <c:v>44.764785770000003</c:v>
                </c:pt>
                <c:pt idx="1231">
                  <c:v>44.764785770000003</c:v>
                </c:pt>
                <c:pt idx="1232">
                  <c:v>44.764785770000003</c:v>
                </c:pt>
                <c:pt idx="1233">
                  <c:v>44.764785770000003</c:v>
                </c:pt>
                <c:pt idx="1234">
                  <c:v>44.764785770000003</c:v>
                </c:pt>
                <c:pt idx="1235">
                  <c:v>44.764785770000003</c:v>
                </c:pt>
                <c:pt idx="1236">
                  <c:v>44.764785770000003</c:v>
                </c:pt>
                <c:pt idx="1237">
                  <c:v>44.764785770000003</c:v>
                </c:pt>
                <c:pt idx="1238">
                  <c:v>44.764785770000003</c:v>
                </c:pt>
                <c:pt idx="1239">
                  <c:v>44.764785770000003</c:v>
                </c:pt>
                <c:pt idx="1240">
                  <c:v>44.764785770000003</c:v>
                </c:pt>
                <c:pt idx="1241">
                  <c:v>44.764785770000003</c:v>
                </c:pt>
                <c:pt idx="1242">
                  <c:v>44.764785770000003</c:v>
                </c:pt>
                <c:pt idx="1243">
                  <c:v>44.764785770000003</c:v>
                </c:pt>
                <c:pt idx="1244">
                  <c:v>44.764785770000003</c:v>
                </c:pt>
                <c:pt idx="1245">
                  <c:v>44.764785770000003</c:v>
                </c:pt>
                <c:pt idx="1246">
                  <c:v>44.764785770000003</c:v>
                </c:pt>
                <c:pt idx="1247">
                  <c:v>44.764785770000003</c:v>
                </c:pt>
                <c:pt idx="1248">
                  <c:v>44.764766690000002</c:v>
                </c:pt>
                <c:pt idx="1249">
                  <c:v>44.764766690000002</c:v>
                </c:pt>
                <c:pt idx="1250">
                  <c:v>44.764766690000002</c:v>
                </c:pt>
                <c:pt idx="1251">
                  <c:v>44.764766690000002</c:v>
                </c:pt>
                <c:pt idx="1252">
                  <c:v>44.764766690000002</c:v>
                </c:pt>
                <c:pt idx="1253">
                  <c:v>44.764766690000002</c:v>
                </c:pt>
                <c:pt idx="1254">
                  <c:v>44.764766690000002</c:v>
                </c:pt>
                <c:pt idx="1255">
                  <c:v>44.764766690000002</c:v>
                </c:pt>
                <c:pt idx="1256">
                  <c:v>44.764766690000002</c:v>
                </c:pt>
                <c:pt idx="1257">
                  <c:v>44.764766690000002</c:v>
                </c:pt>
                <c:pt idx="1258">
                  <c:v>44.764743799999998</c:v>
                </c:pt>
                <c:pt idx="1259">
                  <c:v>44.764743799999998</c:v>
                </c:pt>
                <c:pt idx="1260">
                  <c:v>44.764743799999998</c:v>
                </c:pt>
                <c:pt idx="1261">
                  <c:v>44.764743799999998</c:v>
                </c:pt>
                <c:pt idx="1262">
                  <c:v>44.764743799999998</c:v>
                </c:pt>
                <c:pt idx="1263">
                  <c:v>44.764743799999998</c:v>
                </c:pt>
                <c:pt idx="1264">
                  <c:v>44.764743799999998</c:v>
                </c:pt>
                <c:pt idx="1265">
                  <c:v>44.764743799999998</c:v>
                </c:pt>
                <c:pt idx="1266">
                  <c:v>44.764743799999998</c:v>
                </c:pt>
                <c:pt idx="1267">
                  <c:v>44.764743799999998</c:v>
                </c:pt>
                <c:pt idx="1268">
                  <c:v>44.764717099999999</c:v>
                </c:pt>
                <c:pt idx="1269">
                  <c:v>44.764717099999999</c:v>
                </c:pt>
                <c:pt idx="1270">
                  <c:v>44.764717099999999</c:v>
                </c:pt>
                <c:pt idx="1271">
                  <c:v>44.764717099999999</c:v>
                </c:pt>
                <c:pt idx="1272">
                  <c:v>44.764717099999999</c:v>
                </c:pt>
                <c:pt idx="1273">
                  <c:v>44.764717099999999</c:v>
                </c:pt>
                <c:pt idx="1274">
                  <c:v>44.764717099999999</c:v>
                </c:pt>
                <c:pt idx="1275">
                  <c:v>44.764717099999999</c:v>
                </c:pt>
                <c:pt idx="1276">
                  <c:v>44.764717099999999</c:v>
                </c:pt>
                <c:pt idx="1277">
                  <c:v>44.764717099999999</c:v>
                </c:pt>
                <c:pt idx="1278">
                  <c:v>44.764694210000002</c:v>
                </c:pt>
                <c:pt idx="1279">
                  <c:v>44.764694210000002</c:v>
                </c:pt>
                <c:pt idx="1280">
                  <c:v>44.764694210000002</c:v>
                </c:pt>
                <c:pt idx="1281">
                  <c:v>44.764694210000002</c:v>
                </c:pt>
                <c:pt idx="1282">
                  <c:v>44.764694210000002</c:v>
                </c:pt>
                <c:pt idx="1283">
                  <c:v>44.764694210000002</c:v>
                </c:pt>
                <c:pt idx="1284">
                  <c:v>44.764694210000002</c:v>
                </c:pt>
                <c:pt idx="1285">
                  <c:v>44.764694210000002</c:v>
                </c:pt>
                <c:pt idx="1286">
                  <c:v>44.764694210000002</c:v>
                </c:pt>
                <c:pt idx="1287">
                  <c:v>44.764694210000002</c:v>
                </c:pt>
                <c:pt idx="1288">
                  <c:v>44.764671329999999</c:v>
                </c:pt>
                <c:pt idx="1289">
                  <c:v>44.764671329999999</c:v>
                </c:pt>
                <c:pt idx="1290">
                  <c:v>44.764671329999999</c:v>
                </c:pt>
                <c:pt idx="1291">
                  <c:v>44.764671329999999</c:v>
                </c:pt>
                <c:pt idx="1292">
                  <c:v>44.764671329999999</c:v>
                </c:pt>
                <c:pt idx="1293">
                  <c:v>44.764671329999999</c:v>
                </c:pt>
                <c:pt idx="1294">
                  <c:v>44.764671329999999</c:v>
                </c:pt>
                <c:pt idx="1295">
                  <c:v>44.764671329999999</c:v>
                </c:pt>
                <c:pt idx="1296">
                  <c:v>44.764671329999999</c:v>
                </c:pt>
                <c:pt idx="1297">
                  <c:v>44.764671329999999</c:v>
                </c:pt>
                <c:pt idx="1298">
                  <c:v>44.764648440000002</c:v>
                </c:pt>
                <c:pt idx="1299">
                  <c:v>44.764648440000002</c:v>
                </c:pt>
                <c:pt idx="1300">
                  <c:v>44.764648440000002</c:v>
                </c:pt>
                <c:pt idx="1301">
                  <c:v>44.764648440000002</c:v>
                </c:pt>
                <c:pt idx="1302">
                  <c:v>44.764648440000002</c:v>
                </c:pt>
                <c:pt idx="1303">
                  <c:v>44.764648440000002</c:v>
                </c:pt>
                <c:pt idx="1304">
                  <c:v>44.764648440000002</c:v>
                </c:pt>
                <c:pt idx="1305">
                  <c:v>44.764648440000002</c:v>
                </c:pt>
                <c:pt idx="1306">
                  <c:v>44.764648440000002</c:v>
                </c:pt>
                <c:pt idx="1307">
                  <c:v>44.764648440000002</c:v>
                </c:pt>
                <c:pt idx="1308">
                  <c:v>44.764625549999998</c:v>
                </c:pt>
                <c:pt idx="1309">
                  <c:v>44.764625549999998</c:v>
                </c:pt>
                <c:pt idx="1310">
                  <c:v>44.764625549999998</c:v>
                </c:pt>
                <c:pt idx="1311">
                  <c:v>44.764625549999998</c:v>
                </c:pt>
                <c:pt idx="1312">
                  <c:v>44.764625549999998</c:v>
                </c:pt>
                <c:pt idx="1313">
                  <c:v>44.764625549999998</c:v>
                </c:pt>
                <c:pt idx="1314">
                  <c:v>44.764625549999998</c:v>
                </c:pt>
                <c:pt idx="1315">
                  <c:v>44.764625549999998</c:v>
                </c:pt>
                <c:pt idx="1316">
                  <c:v>44.764625549999998</c:v>
                </c:pt>
                <c:pt idx="1317">
                  <c:v>44.764625549999998</c:v>
                </c:pt>
                <c:pt idx="1318">
                  <c:v>44.764602660000001</c:v>
                </c:pt>
                <c:pt idx="1319">
                  <c:v>44.764602660000001</c:v>
                </c:pt>
                <c:pt idx="1320">
                  <c:v>44.764602660000001</c:v>
                </c:pt>
                <c:pt idx="1321">
                  <c:v>44.764602660000001</c:v>
                </c:pt>
                <c:pt idx="1322">
                  <c:v>44.764602660000001</c:v>
                </c:pt>
                <c:pt idx="1323">
                  <c:v>44.764602660000001</c:v>
                </c:pt>
                <c:pt idx="1324">
                  <c:v>44.764602660000001</c:v>
                </c:pt>
                <c:pt idx="1325">
                  <c:v>44.764602660000001</c:v>
                </c:pt>
                <c:pt idx="1326">
                  <c:v>44.764602660000001</c:v>
                </c:pt>
                <c:pt idx="1327">
                  <c:v>44.764602660000001</c:v>
                </c:pt>
                <c:pt idx="1328">
                  <c:v>44.764575960000002</c:v>
                </c:pt>
                <c:pt idx="1329">
                  <c:v>44.764575960000002</c:v>
                </c:pt>
                <c:pt idx="1330">
                  <c:v>44.764575960000002</c:v>
                </c:pt>
                <c:pt idx="1331">
                  <c:v>44.764575960000002</c:v>
                </c:pt>
                <c:pt idx="1332">
                  <c:v>44.764575960000002</c:v>
                </c:pt>
                <c:pt idx="1333">
                  <c:v>44.764575960000002</c:v>
                </c:pt>
                <c:pt idx="1334">
                  <c:v>44.764575960000002</c:v>
                </c:pt>
                <c:pt idx="1335">
                  <c:v>44.764575960000002</c:v>
                </c:pt>
                <c:pt idx="1336">
                  <c:v>44.764575960000002</c:v>
                </c:pt>
                <c:pt idx="1337">
                  <c:v>44.764575960000002</c:v>
                </c:pt>
                <c:pt idx="1338">
                  <c:v>44.764545439999999</c:v>
                </c:pt>
                <c:pt idx="1339">
                  <c:v>44.764545439999999</c:v>
                </c:pt>
                <c:pt idx="1340">
                  <c:v>44.764545439999999</c:v>
                </c:pt>
                <c:pt idx="1341">
                  <c:v>44.764545439999999</c:v>
                </c:pt>
                <c:pt idx="1342">
                  <c:v>44.764545439999999</c:v>
                </c:pt>
                <c:pt idx="1343">
                  <c:v>44.764545439999999</c:v>
                </c:pt>
                <c:pt idx="1344">
                  <c:v>44.764545439999999</c:v>
                </c:pt>
                <c:pt idx="1345">
                  <c:v>44.764545439999999</c:v>
                </c:pt>
                <c:pt idx="1346">
                  <c:v>44.764545439999999</c:v>
                </c:pt>
                <c:pt idx="1347">
                  <c:v>44.764545439999999</c:v>
                </c:pt>
                <c:pt idx="1348">
                  <c:v>44.764511110000001</c:v>
                </c:pt>
                <c:pt idx="1349">
                  <c:v>44.764511110000001</c:v>
                </c:pt>
                <c:pt idx="1350">
                  <c:v>44.764511110000001</c:v>
                </c:pt>
                <c:pt idx="1351">
                  <c:v>44.764511110000001</c:v>
                </c:pt>
                <c:pt idx="1352">
                  <c:v>44.764511110000001</c:v>
                </c:pt>
                <c:pt idx="1353">
                  <c:v>44.764511110000001</c:v>
                </c:pt>
                <c:pt idx="1354">
                  <c:v>44.764511110000001</c:v>
                </c:pt>
                <c:pt idx="1355">
                  <c:v>44.764511110000001</c:v>
                </c:pt>
                <c:pt idx="1356">
                  <c:v>44.764511110000001</c:v>
                </c:pt>
                <c:pt idx="1357">
                  <c:v>44.764511110000001</c:v>
                </c:pt>
                <c:pt idx="1358">
                  <c:v>44.764472959999999</c:v>
                </c:pt>
                <c:pt idx="1359">
                  <c:v>44.764472959999999</c:v>
                </c:pt>
                <c:pt idx="1360">
                  <c:v>44.764472959999999</c:v>
                </c:pt>
                <c:pt idx="1361">
                  <c:v>44.764472959999999</c:v>
                </c:pt>
                <c:pt idx="1362">
                  <c:v>44.764472959999999</c:v>
                </c:pt>
                <c:pt idx="1363">
                  <c:v>44.764472959999999</c:v>
                </c:pt>
                <c:pt idx="1364">
                  <c:v>44.764472959999999</c:v>
                </c:pt>
                <c:pt idx="1365">
                  <c:v>44.764472959999999</c:v>
                </c:pt>
                <c:pt idx="1366">
                  <c:v>44.764472959999999</c:v>
                </c:pt>
                <c:pt idx="1367">
                  <c:v>44.764472959999999</c:v>
                </c:pt>
                <c:pt idx="1368">
                  <c:v>44.764438630000001</c:v>
                </c:pt>
                <c:pt idx="1369">
                  <c:v>44.764438630000001</c:v>
                </c:pt>
                <c:pt idx="1370">
                  <c:v>44.764438630000001</c:v>
                </c:pt>
                <c:pt idx="1371">
                  <c:v>44.764438630000001</c:v>
                </c:pt>
                <c:pt idx="1372">
                  <c:v>44.764438630000001</c:v>
                </c:pt>
                <c:pt idx="1373">
                  <c:v>44.764438630000001</c:v>
                </c:pt>
                <c:pt idx="1374">
                  <c:v>44.764438630000001</c:v>
                </c:pt>
                <c:pt idx="1375">
                  <c:v>44.764438630000001</c:v>
                </c:pt>
                <c:pt idx="1376">
                  <c:v>44.764438630000001</c:v>
                </c:pt>
                <c:pt idx="1377">
                  <c:v>44.764438630000001</c:v>
                </c:pt>
                <c:pt idx="1378">
                  <c:v>44.764396669999996</c:v>
                </c:pt>
                <c:pt idx="1379">
                  <c:v>44.764396669999996</c:v>
                </c:pt>
                <c:pt idx="1380">
                  <c:v>44.764396669999996</c:v>
                </c:pt>
                <c:pt idx="1381">
                  <c:v>44.764396669999996</c:v>
                </c:pt>
                <c:pt idx="1382">
                  <c:v>44.764396669999996</c:v>
                </c:pt>
                <c:pt idx="1383">
                  <c:v>44.764396669999996</c:v>
                </c:pt>
                <c:pt idx="1384">
                  <c:v>44.764396669999996</c:v>
                </c:pt>
                <c:pt idx="1385">
                  <c:v>44.764396669999996</c:v>
                </c:pt>
                <c:pt idx="1386">
                  <c:v>44.764396669999996</c:v>
                </c:pt>
                <c:pt idx="1387">
                  <c:v>44.764396669999996</c:v>
                </c:pt>
                <c:pt idx="1388">
                  <c:v>44.76434708</c:v>
                </c:pt>
                <c:pt idx="1389">
                  <c:v>44.76434708</c:v>
                </c:pt>
                <c:pt idx="1390">
                  <c:v>44.76434708</c:v>
                </c:pt>
                <c:pt idx="1391">
                  <c:v>44.76434708</c:v>
                </c:pt>
                <c:pt idx="1392">
                  <c:v>44.76434708</c:v>
                </c:pt>
                <c:pt idx="1393">
                  <c:v>44.76434708</c:v>
                </c:pt>
                <c:pt idx="1394">
                  <c:v>44.76434708</c:v>
                </c:pt>
                <c:pt idx="1395">
                  <c:v>44.76434708</c:v>
                </c:pt>
                <c:pt idx="1396">
                  <c:v>44.76434708</c:v>
                </c:pt>
                <c:pt idx="1397">
                  <c:v>44.76434708</c:v>
                </c:pt>
                <c:pt idx="1398">
                  <c:v>44.764297489999997</c:v>
                </c:pt>
                <c:pt idx="1399">
                  <c:v>44.764297489999997</c:v>
                </c:pt>
                <c:pt idx="1400">
                  <c:v>44.764297489999997</c:v>
                </c:pt>
                <c:pt idx="1401">
                  <c:v>44.764297489999997</c:v>
                </c:pt>
                <c:pt idx="1402">
                  <c:v>44.764297489999997</c:v>
                </c:pt>
                <c:pt idx="1403">
                  <c:v>44.764297489999997</c:v>
                </c:pt>
                <c:pt idx="1404">
                  <c:v>44.764297489999997</c:v>
                </c:pt>
                <c:pt idx="1405">
                  <c:v>44.764297489999997</c:v>
                </c:pt>
                <c:pt idx="1406">
                  <c:v>44.764297489999997</c:v>
                </c:pt>
                <c:pt idx="1407">
                  <c:v>44.764297489999997</c:v>
                </c:pt>
                <c:pt idx="1408">
                  <c:v>44.764244079999997</c:v>
                </c:pt>
                <c:pt idx="1409">
                  <c:v>44.764244079999997</c:v>
                </c:pt>
                <c:pt idx="1410">
                  <c:v>44.764244079999997</c:v>
                </c:pt>
                <c:pt idx="1411">
                  <c:v>44.764244079999997</c:v>
                </c:pt>
                <c:pt idx="1412">
                  <c:v>44.764244079999997</c:v>
                </c:pt>
                <c:pt idx="1413">
                  <c:v>44.764244079999997</c:v>
                </c:pt>
                <c:pt idx="1414">
                  <c:v>44.764244079999997</c:v>
                </c:pt>
                <c:pt idx="1415">
                  <c:v>44.764244079999997</c:v>
                </c:pt>
                <c:pt idx="1416">
                  <c:v>44.764244079999997</c:v>
                </c:pt>
                <c:pt idx="1417">
                  <c:v>44.764244079999997</c:v>
                </c:pt>
                <c:pt idx="1418">
                  <c:v>44.764186860000002</c:v>
                </c:pt>
                <c:pt idx="1419">
                  <c:v>44.764186860000002</c:v>
                </c:pt>
                <c:pt idx="1420">
                  <c:v>44.764186860000002</c:v>
                </c:pt>
                <c:pt idx="1421">
                  <c:v>44.764186860000002</c:v>
                </c:pt>
                <c:pt idx="1422">
                  <c:v>44.764186860000002</c:v>
                </c:pt>
                <c:pt idx="1423">
                  <c:v>44.764186860000002</c:v>
                </c:pt>
                <c:pt idx="1424">
                  <c:v>44.764186860000002</c:v>
                </c:pt>
                <c:pt idx="1425">
                  <c:v>44.764186860000002</c:v>
                </c:pt>
                <c:pt idx="1426">
                  <c:v>44.764186860000002</c:v>
                </c:pt>
                <c:pt idx="1427">
                  <c:v>44.764186860000002</c:v>
                </c:pt>
                <c:pt idx="1428">
                  <c:v>44.76412964</c:v>
                </c:pt>
                <c:pt idx="1429">
                  <c:v>44.76412964</c:v>
                </c:pt>
                <c:pt idx="1430">
                  <c:v>44.76412964</c:v>
                </c:pt>
                <c:pt idx="1431">
                  <c:v>44.76412964</c:v>
                </c:pt>
                <c:pt idx="1432">
                  <c:v>44.76412964</c:v>
                </c:pt>
                <c:pt idx="1433">
                  <c:v>44.76412964</c:v>
                </c:pt>
                <c:pt idx="1434">
                  <c:v>44.76412964</c:v>
                </c:pt>
                <c:pt idx="1435">
                  <c:v>44.76412964</c:v>
                </c:pt>
                <c:pt idx="1436">
                  <c:v>44.76412964</c:v>
                </c:pt>
                <c:pt idx="1437">
                  <c:v>44.76412964</c:v>
                </c:pt>
                <c:pt idx="1438">
                  <c:v>44.764072419999998</c:v>
                </c:pt>
                <c:pt idx="1439">
                  <c:v>44.764072419999998</c:v>
                </c:pt>
                <c:pt idx="1440">
                  <c:v>44.764072419999998</c:v>
                </c:pt>
                <c:pt idx="1441">
                  <c:v>44.764072419999998</c:v>
                </c:pt>
                <c:pt idx="1442">
                  <c:v>44.764072419999998</c:v>
                </c:pt>
                <c:pt idx="1443">
                  <c:v>44.764072419999998</c:v>
                </c:pt>
                <c:pt idx="1444">
                  <c:v>44.764072419999998</c:v>
                </c:pt>
                <c:pt idx="1445">
                  <c:v>44.764072419999998</c:v>
                </c:pt>
                <c:pt idx="1446">
                  <c:v>44.764072419999998</c:v>
                </c:pt>
                <c:pt idx="1447">
                  <c:v>44.764072419999998</c:v>
                </c:pt>
                <c:pt idx="1448">
                  <c:v>44.764011379999999</c:v>
                </c:pt>
                <c:pt idx="1449">
                  <c:v>44.764011379999999</c:v>
                </c:pt>
                <c:pt idx="1450">
                  <c:v>44.764011379999999</c:v>
                </c:pt>
                <c:pt idx="1451">
                  <c:v>44.764011379999999</c:v>
                </c:pt>
                <c:pt idx="1452">
                  <c:v>44.764011379999999</c:v>
                </c:pt>
                <c:pt idx="1453">
                  <c:v>44.764011379999999</c:v>
                </c:pt>
                <c:pt idx="1454">
                  <c:v>44.764011379999999</c:v>
                </c:pt>
                <c:pt idx="1455">
                  <c:v>44.764011379999999</c:v>
                </c:pt>
                <c:pt idx="1456">
                  <c:v>44.764011379999999</c:v>
                </c:pt>
                <c:pt idx="1457">
                  <c:v>44.764011379999999</c:v>
                </c:pt>
                <c:pt idx="1458">
                  <c:v>44.763950350000002</c:v>
                </c:pt>
                <c:pt idx="1459">
                  <c:v>44.763950350000002</c:v>
                </c:pt>
                <c:pt idx="1460">
                  <c:v>44.763950350000002</c:v>
                </c:pt>
                <c:pt idx="1461">
                  <c:v>44.763950350000002</c:v>
                </c:pt>
                <c:pt idx="1462">
                  <c:v>44.763950350000002</c:v>
                </c:pt>
                <c:pt idx="1463">
                  <c:v>44.763950350000002</c:v>
                </c:pt>
                <c:pt idx="1464">
                  <c:v>44.763950350000002</c:v>
                </c:pt>
                <c:pt idx="1465">
                  <c:v>44.763950350000002</c:v>
                </c:pt>
                <c:pt idx="1466">
                  <c:v>44.763950350000002</c:v>
                </c:pt>
                <c:pt idx="1467">
                  <c:v>44.763950350000002</c:v>
                </c:pt>
                <c:pt idx="1468">
                  <c:v>44.763885500000001</c:v>
                </c:pt>
                <c:pt idx="1469">
                  <c:v>44.763885500000001</c:v>
                </c:pt>
                <c:pt idx="1470">
                  <c:v>44.763885500000001</c:v>
                </c:pt>
                <c:pt idx="1471">
                  <c:v>44.763885500000001</c:v>
                </c:pt>
                <c:pt idx="1472">
                  <c:v>44.763885500000001</c:v>
                </c:pt>
                <c:pt idx="1473">
                  <c:v>44.763885500000001</c:v>
                </c:pt>
                <c:pt idx="1474">
                  <c:v>44.763885500000001</c:v>
                </c:pt>
                <c:pt idx="1475">
                  <c:v>44.763885500000001</c:v>
                </c:pt>
                <c:pt idx="1476">
                  <c:v>44.763885500000001</c:v>
                </c:pt>
                <c:pt idx="1477">
                  <c:v>44.763885500000001</c:v>
                </c:pt>
                <c:pt idx="1478">
                  <c:v>44.76382065</c:v>
                </c:pt>
                <c:pt idx="1479">
                  <c:v>44.76382065</c:v>
                </c:pt>
                <c:pt idx="1480">
                  <c:v>44.76382065</c:v>
                </c:pt>
                <c:pt idx="1481">
                  <c:v>44.76382065</c:v>
                </c:pt>
                <c:pt idx="1482">
                  <c:v>44.76382065</c:v>
                </c:pt>
                <c:pt idx="1483">
                  <c:v>44.76382065</c:v>
                </c:pt>
                <c:pt idx="1484">
                  <c:v>44.76382065</c:v>
                </c:pt>
                <c:pt idx="1485">
                  <c:v>44.76382065</c:v>
                </c:pt>
                <c:pt idx="1486">
                  <c:v>44.76382065</c:v>
                </c:pt>
                <c:pt idx="1487">
                  <c:v>44.76382065</c:v>
                </c:pt>
                <c:pt idx="1488">
                  <c:v>44.763755799999998</c:v>
                </c:pt>
                <c:pt idx="1489">
                  <c:v>44.763755799999998</c:v>
                </c:pt>
                <c:pt idx="1490">
                  <c:v>44.763755799999998</c:v>
                </c:pt>
                <c:pt idx="1491">
                  <c:v>44.763755799999998</c:v>
                </c:pt>
                <c:pt idx="1492">
                  <c:v>44.763755799999998</c:v>
                </c:pt>
                <c:pt idx="1493">
                  <c:v>44.763755799999998</c:v>
                </c:pt>
                <c:pt idx="1494">
                  <c:v>44.763755799999998</c:v>
                </c:pt>
                <c:pt idx="1495">
                  <c:v>44.763755799999998</c:v>
                </c:pt>
                <c:pt idx="1496">
                  <c:v>44.763755799999998</c:v>
                </c:pt>
                <c:pt idx="1497">
                  <c:v>44.763755799999998</c:v>
                </c:pt>
                <c:pt idx="1498">
                  <c:v>44.763690949999997</c:v>
                </c:pt>
                <c:pt idx="1499">
                  <c:v>44.763690949999997</c:v>
                </c:pt>
                <c:pt idx="1500">
                  <c:v>44.763690949999997</c:v>
                </c:pt>
                <c:pt idx="1501">
                  <c:v>44.763690949999997</c:v>
                </c:pt>
                <c:pt idx="1502">
                  <c:v>44.763690949999997</c:v>
                </c:pt>
                <c:pt idx="1503">
                  <c:v>44.763690949999997</c:v>
                </c:pt>
                <c:pt idx="1504">
                  <c:v>44.763690949999997</c:v>
                </c:pt>
                <c:pt idx="1505">
                  <c:v>44.763690949999997</c:v>
                </c:pt>
                <c:pt idx="1506">
                  <c:v>44.763690949999997</c:v>
                </c:pt>
                <c:pt idx="1507">
                  <c:v>44.763690949999997</c:v>
                </c:pt>
                <c:pt idx="1508">
                  <c:v>44.76362228</c:v>
                </c:pt>
                <c:pt idx="1509">
                  <c:v>44.76362228</c:v>
                </c:pt>
                <c:pt idx="1510">
                  <c:v>44.76362228</c:v>
                </c:pt>
                <c:pt idx="1511">
                  <c:v>44.76362228</c:v>
                </c:pt>
                <c:pt idx="1512">
                  <c:v>44.76362228</c:v>
                </c:pt>
                <c:pt idx="1513">
                  <c:v>44.76362228</c:v>
                </c:pt>
                <c:pt idx="1514">
                  <c:v>44.76362228</c:v>
                </c:pt>
                <c:pt idx="1515">
                  <c:v>44.76362228</c:v>
                </c:pt>
                <c:pt idx="1516">
                  <c:v>44.76362228</c:v>
                </c:pt>
                <c:pt idx="1517">
                  <c:v>44.76362228</c:v>
                </c:pt>
                <c:pt idx="1518">
                  <c:v>44.763553620000003</c:v>
                </c:pt>
                <c:pt idx="1519">
                  <c:v>44.763553620000003</c:v>
                </c:pt>
                <c:pt idx="1520">
                  <c:v>44.763553620000003</c:v>
                </c:pt>
                <c:pt idx="1521">
                  <c:v>44.763553620000003</c:v>
                </c:pt>
                <c:pt idx="1522">
                  <c:v>44.763553620000003</c:v>
                </c:pt>
                <c:pt idx="1523">
                  <c:v>44.763553620000003</c:v>
                </c:pt>
                <c:pt idx="1524">
                  <c:v>44.763553620000003</c:v>
                </c:pt>
                <c:pt idx="1525">
                  <c:v>44.763553620000003</c:v>
                </c:pt>
                <c:pt idx="1526">
                  <c:v>44.763553620000003</c:v>
                </c:pt>
                <c:pt idx="1527">
                  <c:v>44.763553620000003</c:v>
                </c:pt>
                <c:pt idx="1528">
                  <c:v>44.763496400000001</c:v>
                </c:pt>
                <c:pt idx="1529">
                  <c:v>44.763496400000001</c:v>
                </c:pt>
                <c:pt idx="1530">
                  <c:v>44.763496400000001</c:v>
                </c:pt>
                <c:pt idx="1531">
                  <c:v>44.763496400000001</c:v>
                </c:pt>
                <c:pt idx="1532">
                  <c:v>44.763496400000001</c:v>
                </c:pt>
                <c:pt idx="1533">
                  <c:v>44.763496400000001</c:v>
                </c:pt>
                <c:pt idx="1534">
                  <c:v>44.763496400000001</c:v>
                </c:pt>
                <c:pt idx="1535">
                  <c:v>44.763496400000001</c:v>
                </c:pt>
                <c:pt idx="1536">
                  <c:v>44.763496400000001</c:v>
                </c:pt>
                <c:pt idx="1537">
                  <c:v>44.763496400000001</c:v>
                </c:pt>
                <c:pt idx="1538">
                  <c:v>44.763435360000003</c:v>
                </c:pt>
                <c:pt idx="1539">
                  <c:v>44.763435360000003</c:v>
                </c:pt>
                <c:pt idx="1540">
                  <c:v>44.763435360000003</c:v>
                </c:pt>
                <c:pt idx="1541">
                  <c:v>44.763435360000003</c:v>
                </c:pt>
                <c:pt idx="1542">
                  <c:v>44.763435360000003</c:v>
                </c:pt>
                <c:pt idx="1543">
                  <c:v>44.763435360000003</c:v>
                </c:pt>
                <c:pt idx="1544">
                  <c:v>44.763435360000003</c:v>
                </c:pt>
                <c:pt idx="1545">
                  <c:v>44.763435360000003</c:v>
                </c:pt>
                <c:pt idx="1546">
                  <c:v>44.763435360000003</c:v>
                </c:pt>
                <c:pt idx="1547">
                  <c:v>44.763435360000003</c:v>
                </c:pt>
                <c:pt idx="1548">
                  <c:v>44.76337814</c:v>
                </c:pt>
                <c:pt idx="1549">
                  <c:v>44.76337814</c:v>
                </c:pt>
                <c:pt idx="1550">
                  <c:v>44.76337814</c:v>
                </c:pt>
                <c:pt idx="1551">
                  <c:v>44.76337814</c:v>
                </c:pt>
                <c:pt idx="1552">
                  <c:v>44.76337814</c:v>
                </c:pt>
                <c:pt idx="1553">
                  <c:v>44.76337814</c:v>
                </c:pt>
                <c:pt idx="1554">
                  <c:v>44.76337814</c:v>
                </c:pt>
                <c:pt idx="1555">
                  <c:v>44.76337814</c:v>
                </c:pt>
                <c:pt idx="1556">
                  <c:v>44.76337814</c:v>
                </c:pt>
                <c:pt idx="1557">
                  <c:v>44.76337814</c:v>
                </c:pt>
                <c:pt idx="1558">
                  <c:v>44.763320919999998</c:v>
                </c:pt>
                <c:pt idx="1559">
                  <c:v>44.763320919999998</c:v>
                </c:pt>
                <c:pt idx="1560">
                  <c:v>44.763320919999998</c:v>
                </c:pt>
                <c:pt idx="1561">
                  <c:v>44.763320919999998</c:v>
                </c:pt>
                <c:pt idx="1562">
                  <c:v>44.763320919999998</c:v>
                </c:pt>
                <c:pt idx="1563">
                  <c:v>44.763320919999998</c:v>
                </c:pt>
                <c:pt idx="1564">
                  <c:v>44.763320919999998</c:v>
                </c:pt>
                <c:pt idx="1565">
                  <c:v>44.763320919999998</c:v>
                </c:pt>
                <c:pt idx="1566">
                  <c:v>44.763320919999998</c:v>
                </c:pt>
                <c:pt idx="1567">
                  <c:v>44.763320919999998</c:v>
                </c:pt>
                <c:pt idx="1568">
                  <c:v>44.763275149999998</c:v>
                </c:pt>
                <c:pt idx="1569">
                  <c:v>44.763275149999998</c:v>
                </c:pt>
                <c:pt idx="1570">
                  <c:v>44.763275149999998</c:v>
                </c:pt>
                <c:pt idx="1571">
                  <c:v>44.763275149999998</c:v>
                </c:pt>
                <c:pt idx="1572">
                  <c:v>44.763275149999998</c:v>
                </c:pt>
                <c:pt idx="1573">
                  <c:v>44.763275149999998</c:v>
                </c:pt>
                <c:pt idx="1574">
                  <c:v>44.763275149999998</c:v>
                </c:pt>
                <c:pt idx="1575">
                  <c:v>44.763275149999998</c:v>
                </c:pt>
                <c:pt idx="1576">
                  <c:v>44.763275149999998</c:v>
                </c:pt>
                <c:pt idx="1577">
                  <c:v>44.763275149999998</c:v>
                </c:pt>
                <c:pt idx="1578">
                  <c:v>44.763240809999999</c:v>
                </c:pt>
                <c:pt idx="1579">
                  <c:v>44.763240809999999</c:v>
                </c:pt>
                <c:pt idx="1580">
                  <c:v>44.763240809999999</c:v>
                </c:pt>
                <c:pt idx="1581">
                  <c:v>44.763240809999999</c:v>
                </c:pt>
                <c:pt idx="1582">
                  <c:v>44.763240809999999</c:v>
                </c:pt>
                <c:pt idx="1583">
                  <c:v>44.763240809999999</c:v>
                </c:pt>
                <c:pt idx="1584">
                  <c:v>44.763240809999999</c:v>
                </c:pt>
                <c:pt idx="1585">
                  <c:v>44.763240809999999</c:v>
                </c:pt>
                <c:pt idx="1586">
                  <c:v>44.763240809999999</c:v>
                </c:pt>
                <c:pt idx="1587">
                  <c:v>44.763240809999999</c:v>
                </c:pt>
                <c:pt idx="1588">
                  <c:v>44.76321411</c:v>
                </c:pt>
                <c:pt idx="1589">
                  <c:v>44.76321411</c:v>
                </c:pt>
                <c:pt idx="1590">
                  <c:v>44.76321411</c:v>
                </c:pt>
                <c:pt idx="1591">
                  <c:v>44.76321411</c:v>
                </c:pt>
                <c:pt idx="1592">
                  <c:v>44.76321411</c:v>
                </c:pt>
                <c:pt idx="1593">
                  <c:v>44.76321411</c:v>
                </c:pt>
                <c:pt idx="1594">
                  <c:v>44.76321411</c:v>
                </c:pt>
                <c:pt idx="1595">
                  <c:v>44.76321411</c:v>
                </c:pt>
                <c:pt idx="1596">
                  <c:v>44.76321411</c:v>
                </c:pt>
                <c:pt idx="1597">
                  <c:v>44.76321411</c:v>
                </c:pt>
                <c:pt idx="1598">
                  <c:v>44.763198850000002</c:v>
                </c:pt>
                <c:pt idx="1599">
                  <c:v>44.763198850000002</c:v>
                </c:pt>
                <c:pt idx="1600">
                  <c:v>44.763198850000002</c:v>
                </c:pt>
                <c:pt idx="1601">
                  <c:v>44.763198850000002</c:v>
                </c:pt>
                <c:pt idx="1602">
                  <c:v>44.763198850000002</c:v>
                </c:pt>
                <c:pt idx="1603">
                  <c:v>44.763198850000002</c:v>
                </c:pt>
                <c:pt idx="1604">
                  <c:v>44.763198850000002</c:v>
                </c:pt>
                <c:pt idx="1605">
                  <c:v>44.763198850000002</c:v>
                </c:pt>
                <c:pt idx="1606">
                  <c:v>44.763198850000002</c:v>
                </c:pt>
                <c:pt idx="1607">
                  <c:v>44.763198850000002</c:v>
                </c:pt>
                <c:pt idx="1608">
                  <c:v>44.763183589999997</c:v>
                </c:pt>
                <c:pt idx="1609">
                  <c:v>44.763183589999997</c:v>
                </c:pt>
                <c:pt idx="1610">
                  <c:v>44.763183589999997</c:v>
                </c:pt>
                <c:pt idx="1611">
                  <c:v>44.763183589999997</c:v>
                </c:pt>
                <c:pt idx="1612">
                  <c:v>44.763183589999997</c:v>
                </c:pt>
                <c:pt idx="1613">
                  <c:v>44.763183589999997</c:v>
                </c:pt>
                <c:pt idx="1614">
                  <c:v>44.763183589999997</c:v>
                </c:pt>
                <c:pt idx="1615">
                  <c:v>44.763183589999997</c:v>
                </c:pt>
                <c:pt idx="1616">
                  <c:v>44.763183589999997</c:v>
                </c:pt>
                <c:pt idx="1617">
                  <c:v>44.763183589999997</c:v>
                </c:pt>
                <c:pt idx="1618">
                  <c:v>44.763175959999998</c:v>
                </c:pt>
                <c:pt idx="1619">
                  <c:v>44.763175959999998</c:v>
                </c:pt>
                <c:pt idx="1620">
                  <c:v>44.763175959999998</c:v>
                </c:pt>
                <c:pt idx="1621">
                  <c:v>44.763175959999998</c:v>
                </c:pt>
                <c:pt idx="1622">
                  <c:v>44.763175959999998</c:v>
                </c:pt>
                <c:pt idx="1623">
                  <c:v>44.763175959999998</c:v>
                </c:pt>
                <c:pt idx="1624">
                  <c:v>44.763175959999998</c:v>
                </c:pt>
                <c:pt idx="1625">
                  <c:v>44.763175959999998</c:v>
                </c:pt>
                <c:pt idx="1626">
                  <c:v>44.763175959999998</c:v>
                </c:pt>
                <c:pt idx="1627">
                  <c:v>44.763175959999998</c:v>
                </c:pt>
                <c:pt idx="1628">
                  <c:v>44.763172150000003</c:v>
                </c:pt>
                <c:pt idx="1629">
                  <c:v>44.763172150000003</c:v>
                </c:pt>
                <c:pt idx="1630">
                  <c:v>44.763172150000003</c:v>
                </c:pt>
                <c:pt idx="1631">
                  <c:v>44.763172150000003</c:v>
                </c:pt>
                <c:pt idx="1632">
                  <c:v>44.763172150000003</c:v>
                </c:pt>
                <c:pt idx="1633">
                  <c:v>44.763172150000003</c:v>
                </c:pt>
                <c:pt idx="1634">
                  <c:v>44.763172150000003</c:v>
                </c:pt>
                <c:pt idx="1635">
                  <c:v>44.763172150000003</c:v>
                </c:pt>
                <c:pt idx="1636">
                  <c:v>44.763172150000003</c:v>
                </c:pt>
                <c:pt idx="1637">
                  <c:v>44.763172150000003</c:v>
                </c:pt>
                <c:pt idx="1638">
                  <c:v>44.763156889999998</c:v>
                </c:pt>
                <c:pt idx="1639">
                  <c:v>44.763156889999998</c:v>
                </c:pt>
                <c:pt idx="1640">
                  <c:v>44.763156889999998</c:v>
                </c:pt>
                <c:pt idx="1641">
                  <c:v>44.763156889999998</c:v>
                </c:pt>
                <c:pt idx="1642">
                  <c:v>44.763156889999998</c:v>
                </c:pt>
                <c:pt idx="1643">
                  <c:v>44.763156889999998</c:v>
                </c:pt>
                <c:pt idx="1644">
                  <c:v>44.763156889999998</c:v>
                </c:pt>
                <c:pt idx="1645">
                  <c:v>44.763156889999998</c:v>
                </c:pt>
                <c:pt idx="1646">
                  <c:v>44.763156889999998</c:v>
                </c:pt>
                <c:pt idx="1647">
                  <c:v>44.763156889999998</c:v>
                </c:pt>
                <c:pt idx="1648">
                  <c:v>44.76314163</c:v>
                </c:pt>
                <c:pt idx="1649">
                  <c:v>44.76314163</c:v>
                </c:pt>
                <c:pt idx="1650">
                  <c:v>44.76314163</c:v>
                </c:pt>
                <c:pt idx="1651">
                  <c:v>44.76314163</c:v>
                </c:pt>
                <c:pt idx="1652">
                  <c:v>44.76314163</c:v>
                </c:pt>
                <c:pt idx="1653">
                  <c:v>44.76314163</c:v>
                </c:pt>
                <c:pt idx="1654">
                  <c:v>44.76314163</c:v>
                </c:pt>
                <c:pt idx="1655">
                  <c:v>44.76314163</c:v>
                </c:pt>
                <c:pt idx="1656">
                  <c:v>44.76314163</c:v>
                </c:pt>
                <c:pt idx="1657">
                  <c:v>44.76314163</c:v>
                </c:pt>
                <c:pt idx="1658">
                  <c:v>44.763134000000001</c:v>
                </c:pt>
                <c:pt idx="1659">
                  <c:v>44.763134000000001</c:v>
                </c:pt>
                <c:pt idx="1660">
                  <c:v>44.763134000000001</c:v>
                </c:pt>
                <c:pt idx="1661">
                  <c:v>44.763134000000001</c:v>
                </c:pt>
                <c:pt idx="1662">
                  <c:v>44.763134000000001</c:v>
                </c:pt>
                <c:pt idx="1663">
                  <c:v>44.763134000000001</c:v>
                </c:pt>
                <c:pt idx="1664">
                  <c:v>44.763134000000001</c:v>
                </c:pt>
                <c:pt idx="1665">
                  <c:v>44.763134000000001</c:v>
                </c:pt>
                <c:pt idx="1666">
                  <c:v>44.763134000000001</c:v>
                </c:pt>
                <c:pt idx="1667">
                  <c:v>44.763134000000001</c:v>
                </c:pt>
                <c:pt idx="1668">
                  <c:v>44.763122559999999</c:v>
                </c:pt>
                <c:pt idx="1669">
                  <c:v>44.763122559999999</c:v>
                </c:pt>
                <c:pt idx="1670">
                  <c:v>44.763122559999999</c:v>
                </c:pt>
                <c:pt idx="1671">
                  <c:v>44.763122559999999</c:v>
                </c:pt>
                <c:pt idx="1672">
                  <c:v>44.763122559999999</c:v>
                </c:pt>
                <c:pt idx="1673">
                  <c:v>44.763122559999999</c:v>
                </c:pt>
                <c:pt idx="1674">
                  <c:v>44.763122559999999</c:v>
                </c:pt>
                <c:pt idx="1675">
                  <c:v>44.763122559999999</c:v>
                </c:pt>
                <c:pt idx="1676">
                  <c:v>44.763122559999999</c:v>
                </c:pt>
                <c:pt idx="1677">
                  <c:v>44.763122559999999</c:v>
                </c:pt>
                <c:pt idx="1678">
                  <c:v>44.76311493</c:v>
                </c:pt>
                <c:pt idx="1679">
                  <c:v>44.76311493</c:v>
                </c:pt>
                <c:pt idx="1680">
                  <c:v>44.76311493</c:v>
                </c:pt>
                <c:pt idx="1681">
                  <c:v>44.76311493</c:v>
                </c:pt>
                <c:pt idx="1682">
                  <c:v>44.76311493</c:v>
                </c:pt>
                <c:pt idx="1683">
                  <c:v>44.76311493</c:v>
                </c:pt>
                <c:pt idx="1684">
                  <c:v>44.76311493</c:v>
                </c:pt>
                <c:pt idx="1685">
                  <c:v>44.76311493</c:v>
                </c:pt>
                <c:pt idx="1686">
                  <c:v>44.76311493</c:v>
                </c:pt>
                <c:pt idx="1687">
                  <c:v>44.76311493</c:v>
                </c:pt>
                <c:pt idx="1688">
                  <c:v>44.763099670000003</c:v>
                </c:pt>
                <c:pt idx="1689">
                  <c:v>44.763099670000003</c:v>
                </c:pt>
                <c:pt idx="1690">
                  <c:v>44.763099670000003</c:v>
                </c:pt>
                <c:pt idx="1691">
                  <c:v>44.763099670000003</c:v>
                </c:pt>
                <c:pt idx="1692">
                  <c:v>44.763099670000003</c:v>
                </c:pt>
                <c:pt idx="1693">
                  <c:v>44.763099670000003</c:v>
                </c:pt>
                <c:pt idx="1694">
                  <c:v>44.763099670000003</c:v>
                </c:pt>
                <c:pt idx="1695">
                  <c:v>44.763099670000003</c:v>
                </c:pt>
                <c:pt idx="1696">
                  <c:v>44.763099670000003</c:v>
                </c:pt>
                <c:pt idx="1697">
                  <c:v>44.763099670000003</c:v>
                </c:pt>
                <c:pt idx="1698">
                  <c:v>44.763092039999997</c:v>
                </c:pt>
                <c:pt idx="1699">
                  <c:v>44.763092039999997</c:v>
                </c:pt>
                <c:pt idx="1700">
                  <c:v>44.763092039999997</c:v>
                </c:pt>
                <c:pt idx="1701">
                  <c:v>44.763092039999997</c:v>
                </c:pt>
                <c:pt idx="1702">
                  <c:v>44.763092039999997</c:v>
                </c:pt>
                <c:pt idx="1703">
                  <c:v>44.763092039999997</c:v>
                </c:pt>
                <c:pt idx="1704">
                  <c:v>44.763092039999997</c:v>
                </c:pt>
                <c:pt idx="1705">
                  <c:v>44.763092039999997</c:v>
                </c:pt>
                <c:pt idx="1706">
                  <c:v>44.763092039999997</c:v>
                </c:pt>
                <c:pt idx="1707">
                  <c:v>44.763092039999997</c:v>
                </c:pt>
                <c:pt idx="1708">
                  <c:v>44.763084409999998</c:v>
                </c:pt>
                <c:pt idx="1709">
                  <c:v>44.763084409999998</c:v>
                </c:pt>
                <c:pt idx="1710">
                  <c:v>44.763084409999998</c:v>
                </c:pt>
                <c:pt idx="1711">
                  <c:v>44.763084409999998</c:v>
                </c:pt>
                <c:pt idx="1712">
                  <c:v>44.763084409999998</c:v>
                </c:pt>
                <c:pt idx="1713">
                  <c:v>44.763084409999998</c:v>
                </c:pt>
                <c:pt idx="1714">
                  <c:v>44.763084409999998</c:v>
                </c:pt>
                <c:pt idx="1715">
                  <c:v>44.763084409999998</c:v>
                </c:pt>
                <c:pt idx="1716">
                  <c:v>44.763084409999998</c:v>
                </c:pt>
                <c:pt idx="1717">
                  <c:v>44.763084409999998</c:v>
                </c:pt>
                <c:pt idx="1718">
                  <c:v>44.763088230000001</c:v>
                </c:pt>
                <c:pt idx="1719">
                  <c:v>44.763088230000001</c:v>
                </c:pt>
                <c:pt idx="1720">
                  <c:v>44.763088230000001</c:v>
                </c:pt>
                <c:pt idx="1721">
                  <c:v>44.763088230000001</c:v>
                </c:pt>
                <c:pt idx="1722">
                  <c:v>44.763088230000001</c:v>
                </c:pt>
                <c:pt idx="1723">
                  <c:v>44.763088230000001</c:v>
                </c:pt>
                <c:pt idx="1724">
                  <c:v>44.763088230000001</c:v>
                </c:pt>
                <c:pt idx="1725">
                  <c:v>44.763088230000001</c:v>
                </c:pt>
                <c:pt idx="1726">
                  <c:v>44.763088230000001</c:v>
                </c:pt>
                <c:pt idx="1727">
                  <c:v>44.763088230000001</c:v>
                </c:pt>
                <c:pt idx="1728">
                  <c:v>44.763107300000001</c:v>
                </c:pt>
                <c:pt idx="1729">
                  <c:v>44.763107300000001</c:v>
                </c:pt>
                <c:pt idx="1730">
                  <c:v>44.763107300000001</c:v>
                </c:pt>
                <c:pt idx="1731">
                  <c:v>44.763107300000001</c:v>
                </c:pt>
                <c:pt idx="1732">
                  <c:v>44.763107300000001</c:v>
                </c:pt>
                <c:pt idx="1733">
                  <c:v>44.763107300000001</c:v>
                </c:pt>
                <c:pt idx="1734">
                  <c:v>44.763107300000001</c:v>
                </c:pt>
                <c:pt idx="1735">
                  <c:v>44.763107300000001</c:v>
                </c:pt>
                <c:pt idx="1736">
                  <c:v>44.763107300000001</c:v>
                </c:pt>
                <c:pt idx="1737">
                  <c:v>44.763107300000001</c:v>
                </c:pt>
                <c:pt idx="1738">
                  <c:v>44.763126370000002</c:v>
                </c:pt>
                <c:pt idx="1739">
                  <c:v>44.763126370000002</c:v>
                </c:pt>
                <c:pt idx="1740">
                  <c:v>44.763126370000002</c:v>
                </c:pt>
                <c:pt idx="1741">
                  <c:v>44.763126370000002</c:v>
                </c:pt>
                <c:pt idx="1742">
                  <c:v>44.763126370000002</c:v>
                </c:pt>
                <c:pt idx="1743">
                  <c:v>44.763126370000002</c:v>
                </c:pt>
                <c:pt idx="1744">
                  <c:v>44.763126370000002</c:v>
                </c:pt>
                <c:pt idx="1745">
                  <c:v>44.763126370000002</c:v>
                </c:pt>
                <c:pt idx="1746">
                  <c:v>44.763126370000002</c:v>
                </c:pt>
                <c:pt idx="1747">
                  <c:v>44.763126370000002</c:v>
                </c:pt>
                <c:pt idx="1748">
                  <c:v>44.763149259999999</c:v>
                </c:pt>
                <c:pt idx="1749">
                  <c:v>44.763149259999999</c:v>
                </c:pt>
                <c:pt idx="1750">
                  <c:v>44.763149259999999</c:v>
                </c:pt>
                <c:pt idx="1751">
                  <c:v>44.763149259999999</c:v>
                </c:pt>
                <c:pt idx="1752">
                  <c:v>44.763149259999999</c:v>
                </c:pt>
                <c:pt idx="1753">
                  <c:v>44.763149259999999</c:v>
                </c:pt>
                <c:pt idx="1754">
                  <c:v>44.763149259999999</c:v>
                </c:pt>
                <c:pt idx="1755">
                  <c:v>44.763149259999999</c:v>
                </c:pt>
                <c:pt idx="1756">
                  <c:v>44.763149259999999</c:v>
                </c:pt>
                <c:pt idx="1757">
                  <c:v>44.763149259999999</c:v>
                </c:pt>
                <c:pt idx="1758">
                  <c:v>44.763172150000003</c:v>
                </c:pt>
                <c:pt idx="1759">
                  <c:v>44.763172150000003</c:v>
                </c:pt>
                <c:pt idx="1760">
                  <c:v>44.763172150000003</c:v>
                </c:pt>
                <c:pt idx="1761">
                  <c:v>44.763172150000003</c:v>
                </c:pt>
                <c:pt idx="1762">
                  <c:v>44.763172150000003</c:v>
                </c:pt>
                <c:pt idx="1763">
                  <c:v>44.763172150000003</c:v>
                </c:pt>
                <c:pt idx="1764">
                  <c:v>44.763172150000003</c:v>
                </c:pt>
                <c:pt idx="1765">
                  <c:v>44.763172150000003</c:v>
                </c:pt>
                <c:pt idx="1766">
                  <c:v>44.763172150000003</c:v>
                </c:pt>
                <c:pt idx="1767">
                  <c:v>44.763172150000003</c:v>
                </c:pt>
                <c:pt idx="1768">
                  <c:v>44.76318741</c:v>
                </c:pt>
                <c:pt idx="1769">
                  <c:v>44.76318741</c:v>
                </c:pt>
                <c:pt idx="1770">
                  <c:v>44.76318741</c:v>
                </c:pt>
                <c:pt idx="1771">
                  <c:v>44.76318741</c:v>
                </c:pt>
                <c:pt idx="1772">
                  <c:v>44.76318741</c:v>
                </c:pt>
                <c:pt idx="1773">
                  <c:v>44.76318741</c:v>
                </c:pt>
                <c:pt idx="1774">
                  <c:v>44.76318741</c:v>
                </c:pt>
                <c:pt idx="1775">
                  <c:v>44.76318741</c:v>
                </c:pt>
                <c:pt idx="1776">
                  <c:v>44.76318741</c:v>
                </c:pt>
                <c:pt idx="1777">
                  <c:v>44.76318741</c:v>
                </c:pt>
                <c:pt idx="1778">
                  <c:v>44.763198850000002</c:v>
                </c:pt>
                <c:pt idx="1779">
                  <c:v>44.763198850000002</c:v>
                </c:pt>
                <c:pt idx="1780">
                  <c:v>44.763198850000002</c:v>
                </c:pt>
                <c:pt idx="1781">
                  <c:v>44.763198850000002</c:v>
                </c:pt>
                <c:pt idx="1782">
                  <c:v>44.763198850000002</c:v>
                </c:pt>
                <c:pt idx="1783">
                  <c:v>44.763198850000002</c:v>
                </c:pt>
                <c:pt idx="1784">
                  <c:v>44.763198850000002</c:v>
                </c:pt>
                <c:pt idx="1785">
                  <c:v>44.763198850000002</c:v>
                </c:pt>
                <c:pt idx="1786">
                  <c:v>44.763198850000002</c:v>
                </c:pt>
                <c:pt idx="1787">
                  <c:v>44.763198850000002</c:v>
                </c:pt>
                <c:pt idx="1788">
                  <c:v>44.763198850000002</c:v>
                </c:pt>
                <c:pt idx="1789">
                  <c:v>44.763198850000002</c:v>
                </c:pt>
                <c:pt idx="1790">
                  <c:v>44.763198850000002</c:v>
                </c:pt>
                <c:pt idx="1791">
                  <c:v>44.763198850000002</c:v>
                </c:pt>
                <c:pt idx="1792">
                  <c:v>44.763198850000002</c:v>
                </c:pt>
                <c:pt idx="1793">
                  <c:v>44.763198850000002</c:v>
                </c:pt>
                <c:pt idx="1794">
                  <c:v>44.763198850000002</c:v>
                </c:pt>
                <c:pt idx="1795">
                  <c:v>44.763198850000002</c:v>
                </c:pt>
                <c:pt idx="1796">
                  <c:v>44.763198850000002</c:v>
                </c:pt>
                <c:pt idx="1797">
                  <c:v>44.763198850000002</c:v>
                </c:pt>
                <c:pt idx="1798">
                  <c:v>44.763198850000002</c:v>
                </c:pt>
                <c:pt idx="1799">
                  <c:v>44.763198850000002</c:v>
                </c:pt>
                <c:pt idx="1800">
                  <c:v>44.763198850000002</c:v>
                </c:pt>
                <c:pt idx="1801">
                  <c:v>44.763198850000002</c:v>
                </c:pt>
                <c:pt idx="1802">
                  <c:v>44.763198850000002</c:v>
                </c:pt>
                <c:pt idx="1803">
                  <c:v>44.763198850000002</c:v>
                </c:pt>
                <c:pt idx="1804">
                  <c:v>44.763198850000002</c:v>
                </c:pt>
                <c:pt idx="1805">
                  <c:v>44.763198850000002</c:v>
                </c:pt>
                <c:pt idx="1806">
                  <c:v>44.763198850000002</c:v>
                </c:pt>
                <c:pt idx="1807">
                  <c:v>44.763198850000002</c:v>
                </c:pt>
                <c:pt idx="1808">
                  <c:v>44.763198850000002</c:v>
                </c:pt>
                <c:pt idx="1809">
                  <c:v>44.763198850000002</c:v>
                </c:pt>
                <c:pt idx="1810">
                  <c:v>44.763198850000002</c:v>
                </c:pt>
                <c:pt idx="1811">
                  <c:v>44.763198850000002</c:v>
                </c:pt>
                <c:pt idx="1812">
                  <c:v>44.763198850000002</c:v>
                </c:pt>
                <c:pt idx="1813">
                  <c:v>44.763198850000002</c:v>
                </c:pt>
                <c:pt idx="1814">
                  <c:v>44.763198850000002</c:v>
                </c:pt>
                <c:pt idx="1815">
                  <c:v>44.763198850000002</c:v>
                </c:pt>
                <c:pt idx="1816">
                  <c:v>44.763198850000002</c:v>
                </c:pt>
                <c:pt idx="1817">
                  <c:v>44.763198850000002</c:v>
                </c:pt>
                <c:pt idx="1818">
                  <c:v>44.763198850000002</c:v>
                </c:pt>
                <c:pt idx="1819">
                  <c:v>44.763198850000002</c:v>
                </c:pt>
                <c:pt idx="1820">
                  <c:v>44.763198850000002</c:v>
                </c:pt>
                <c:pt idx="1821">
                  <c:v>44.763198850000002</c:v>
                </c:pt>
                <c:pt idx="1822">
                  <c:v>44.763198850000002</c:v>
                </c:pt>
                <c:pt idx="1823">
                  <c:v>44.763198850000002</c:v>
                </c:pt>
                <c:pt idx="1824">
                  <c:v>44.763198850000002</c:v>
                </c:pt>
                <c:pt idx="1825">
                  <c:v>44.763198850000002</c:v>
                </c:pt>
                <c:pt idx="1826">
                  <c:v>44.763198850000002</c:v>
                </c:pt>
                <c:pt idx="1827">
                  <c:v>44.763198850000002</c:v>
                </c:pt>
                <c:pt idx="1828">
                  <c:v>44.763198850000002</c:v>
                </c:pt>
                <c:pt idx="1829">
                  <c:v>44.763198850000002</c:v>
                </c:pt>
                <c:pt idx="1830">
                  <c:v>44.763198850000002</c:v>
                </c:pt>
                <c:pt idx="1831">
                  <c:v>44.763198850000002</c:v>
                </c:pt>
                <c:pt idx="1832">
                  <c:v>44.763198850000002</c:v>
                </c:pt>
                <c:pt idx="1833">
                  <c:v>44.763198850000002</c:v>
                </c:pt>
                <c:pt idx="1834">
                  <c:v>44.763198850000002</c:v>
                </c:pt>
                <c:pt idx="1835">
                  <c:v>44.763198850000002</c:v>
                </c:pt>
                <c:pt idx="1836">
                  <c:v>44.763198850000002</c:v>
                </c:pt>
                <c:pt idx="1837">
                  <c:v>44.763198850000002</c:v>
                </c:pt>
                <c:pt idx="1838">
                  <c:v>44.763198850000002</c:v>
                </c:pt>
                <c:pt idx="1839">
                  <c:v>44.763198850000002</c:v>
                </c:pt>
                <c:pt idx="1840">
                  <c:v>44.763198850000002</c:v>
                </c:pt>
                <c:pt idx="1841">
                  <c:v>44.763198850000002</c:v>
                </c:pt>
                <c:pt idx="1842">
                  <c:v>44.763198850000002</c:v>
                </c:pt>
                <c:pt idx="1843">
                  <c:v>44.763198850000002</c:v>
                </c:pt>
                <c:pt idx="1844">
                  <c:v>44.763198850000002</c:v>
                </c:pt>
                <c:pt idx="1845">
                  <c:v>44.763198850000002</c:v>
                </c:pt>
                <c:pt idx="1846">
                  <c:v>44.763198850000002</c:v>
                </c:pt>
                <c:pt idx="1847">
                  <c:v>44.763198850000002</c:v>
                </c:pt>
                <c:pt idx="1848">
                  <c:v>44.763225560000002</c:v>
                </c:pt>
                <c:pt idx="1849">
                  <c:v>44.763225560000002</c:v>
                </c:pt>
                <c:pt idx="1850">
                  <c:v>44.763225560000002</c:v>
                </c:pt>
                <c:pt idx="1851">
                  <c:v>44.763225560000002</c:v>
                </c:pt>
                <c:pt idx="1852">
                  <c:v>44.763225560000002</c:v>
                </c:pt>
                <c:pt idx="1853">
                  <c:v>44.763225560000002</c:v>
                </c:pt>
                <c:pt idx="1854">
                  <c:v>44.763225560000002</c:v>
                </c:pt>
                <c:pt idx="1855">
                  <c:v>44.763225560000002</c:v>
                </c:pt>
                <c:pt idx="1856">
                  <c:v>44.763225560000002</c:v>
                </c:pt>
                <c:pt idx="1857">
                  <c:v>44.763225560000002</c:v>
                </c:pt>
                <c:pt idx="1858">
                  <c:v>44.763248439999998</c:v>
                </c:pt>
                <c:pt idx="1859">
                  <c:v>44.763248439999998</c:v>
                </c:pt>
                <c:pt idx="1860">
                  <c:v>44.763248439999998</c:v>
                </c:pt>
                <c:pt idx="1861">
                  <c:v>44.763248439999998</c:v>
                </c:pt>
                <c:pt idx="1862">
                  <c:v>44.763248439999998</c:v>
                </c:pt>
                <c:pt idx="1863">
                  <c:v>44.763248439999998</c:v>
                </c:pt>
                <c:pt idx="1864">
                  <c:v>44.763248439999998</c:v>
                </c:pt>
                <c:pt idx="1865">
                  <c:v>44.763248439999998</c:v>
                </c:pt>
                <c:pt idx="1866">
                  <c:v>44.763248439999998</c:v>
                </c:pt>
                <c:pt idx="1867">
                  <c:v>44.763248439999998</c:v>
                </c:pt>
                <c:pt idx="1868">
                  <c:v>44.763278960000001</c:v>
                </c:pt>
                <c:pt idx="1869">
                  <c:v>44.763278960000001</c:v>
                </c:pt>
                <c:pt idx="1870">
                  <c:v>44.763278960000001</c:v>
                </c:pt>
                <c:pt idx="1871">
                  <c:v>44.763278960000001</c:v>
                </c:pt>
                <c:pt idx="1872">
                  <c:v>44.763278960000001</c:v>
                </c:pt>
                <c:pt idx="1873">
                  <c:v>44.763278960000001</c:v>
                </c:pt>
                <c:pt idx="1874">
                  <c:v>44.763278960000001</c:v>
                </c:pt>
                <c:pt idx="1875">
                  <c:v>44.763278960000001</c:v>
                </c:pt>
                <c:pt idx="1876">
                  <c:v>44.763278960000001</c:v>
                </c:pt>
                <c:pt idx="1877">
                  <c:v>44.763278960000001</c:v>
                </c:pt>
                <c:pt idx="1878">
                  <c:v>44.763317110000003</c:v>
                </c:pt>
                <c:pt idx="1879">
                  <c:v>44.763317110000003</c:v>
                </c:pt>
                <c:pt idx="1880">
                  <c:v>44.763317110000003</c:v>
                </c:pt>
                <c:pt idx="1881">
                  <c:v>44.763317110000003</c:v>
                </c:pt>
                <c:pt idx="1882">
                  <c:v>44.763317110000003</c:v>
                </c:pt>
                <c:pt idx="1883">
                  <c:v>44.763317110000003</c:v>
                </c:pt>
                <c:pt idx="1884">
                  <c:v>44.763317110000003</c:v>
                </c:pt>
                <c:pt idx="1885">
                  <c:v>44.763317110000003</c:v>
                </c:pt>
                <c:pt idx="1886">
                  <c:v>44.763317110000003</c:v>
                </c:pt>
                <c:pt idx="1887">
                  <c:v>44.763317110000003</c:v>
                </c:pt>
                <c:pt idx="1888">
                  <c:v>44.763355259999997</c:v>
                </c:pt>
                <c:pt idx="1889">
                  <c:v>44.763355259999997</c:v>
                </c:pt>
                <c:pt idx="1890">
                  <c:v>44.763355259999997</c:v>
                </c:pt>
                <c:pt idx="1891">
                  <c:v>44.763355259999997</c:v>
                </c:pt>
                <c:pt idx="1892">
                  <c:v>44.763355259999997</c:v>
                </c:pt>
                <c:pt idx="1893">
                  <c:v>44.763355259999997</c:v>
                </c:pt>
                <c:pt idx="1894">
                  <c:v>44.763355259999997</c:v>
                </c:pt>
                <c:pt idx="1895">
                  <c:v>44.763355259999997</c:v>
                </c:pt>
                <c:pt idx="1896">
                  <c:v>44.763355259999997</c:v>
                </c:pt>
                <c:pt idx="1897">
                  <c:v>44.763355259999997</c:v>
                </c:pt>
                <c:pt idx="1898">
                  <c:v>44.763389590000003</c:v>
                </c:pt>
                <c:pt idx="1899">
                  <c:v>44.763389590000003</c:v>
                </c:pt>
                <c:pt idx="1900">
                  <c:v>44.763389590000003</c:v>
                </c:pt>
                <c:pt idx="1901">
                  <c:v>44.763389590000003</c:v>
                </c:pt>
                <c:pt idx="1902">
                  <c:v>44.763389590000003</c:v>
                </c:pt>
                <c:pt idx="1903">
                  <c:v>44.763389590000003</c:v>
                </c:pt>
                <c:pt idx="1904">
                  <c:v>44.763389590000003</c:v>
                </c:pt>
                <c:pt idx="1905">
                  <c:v>44.763389590000003</c:v>
                </c:pt>
                <c:pt idx="1906">
                  <c:v>44.763389590000003</c:v>
                </c:pt>
                <c:pt idx="1907">
                  <c:v>44.763389590000003</c:v>
                </c:pt>
                <c:pt idx="1908">
                  <c:v>44.763420099999998</c:v>
                </c:pt>
                <c:pt idx="1909">
                  <c:v>44.763420099999998</c:v>
                </c:pt>
                <c:pt idx="1910">
                  <c:v>44.763420099999998</c:v>
                </c:pt>
                <c:pt idx="1911">
                  <c:v>44.763420099999998</c:v>
                </c:pt>
                <c:pt idx="1912">
                  <c:v>44.763420099999998</c:v>
                </c:pt>
                <c:pt idx="1913">
                  <c:v>44.763420099999998</c:v>
                </c:pt>
                <c:pt idx="1914">
                  <c:v>44.763420099999998</c:v>
                </c:pt>
                <c:pt idx="1915">
                  <c:v>44.763420099999998</c:v>
                </c:pt>
                <c:pt idx="1916">
                  <c:v>44.763420099999998</c:v>
                </c:pt>
                <c:pt idx="1917">
                  <c:v>44.763420099999998</c:v>
                </c:pt>
                <c:pt idx="1918">
                  <c:v>44.76345062</c:v>
                </c:pt>
                <c:pt idx="1919">
                  <c:v>44.76345062</c:v>
                </c:pt>
                <c:pt idx="1920">
                  <c:v>44.76345062</c:v>
                </c:pt>
                <c:pt idx="1921">
                  <c:v>44.76345062</c:v>
                </c:pt>
                <c:pt idx="1922">
                  <c:v>44.76345062</c:v>
                </c:pt>
                <c:pt idx="1923">
                  <c:v>44.76345062</c:v>
                </c:pt>
                <c:pt idx="1924">
                  <c:v>44.76345062</c:v>
                </c:pt>
                <c:pt idx="1925">
                  <c:v>44.76345062</c:v>
                </c:pt>
                <c:pt idx="1926">
                  <c:v>44.76345062</c:v>
                </c:pt>
                <c:pt idx="1927">
                  <c:v>44.76345062</c:v>
                </c:pt>
                <c:pt idx="1928">
                  <c:v>44.763484949999999</c:v>
                </c:pt>
                <c:pt idx="1929">
                  <c:v>44.763484949999999</c:v>
                </c:pt>
                <c:pt idx="1930">
                  <c:v>44.763484949999999</c:v>
                </c:pt>
                <c:pt idx="1931">
                  <c:v>44.763484949999999</c:v>
                </c:pt>
                <c:pt idx="1932">
                  <c:v>44.763484949999999</c:v>
                </c:pt>
                <c:pt idx="1933">
                  <c:v>44.763484949999999</c:v>
                </c:pt>
                <c:pt idx="1934">
                  <c:v>44.763484949999999</c:v>
                </c:pt>
                <c:pt idx="1935">
                  <c:v>44.763484949999999</c:v>
                </c:pt>
                <c:pt idx="1936">
                  <c:v>44.763484949999999</c:v>
                </c:pt>
                <c:pt idx="1937">
                  <c:v>44.763484949999999</c:v>
                </c:pt>
                <c:pt idx="1938">
                  <c:v>44.763515470000002</c:v>
                </c:pt>
                <c:pt idx="1939">
                  <c:v>44.763515470000002</c:v>
                </c:pt>
                <c:pt idx="1940">
                  <c:v>44.763515470000002</c:v>
                </c:pt>
                <c:pt idx="1941">
                  <c:v>44.763515470000002</c:v>
                </c:pt>
                <c:pt idx="1942">
                  <c:v>44.763515470000002</c:v>
                </c:pt>
                <c:pt idx="1943">
                  <c:v>44.763515470000002</c:v>
                </c:pt>
                <c:pt idx="1944">
                  <c:v>44.763515470000002</c:v>
                </c:pt>
                <c:pt idx="1945">
                  <c:v>44.763515470000002</c:v>
                </c:pt>
                <c:pt idx="1946">
                  <c:v>44.763515470000002</c:v>
                </c:pt>
                <c:pt idx="1947">
                  <c:v>44.763515470000002</c:v>
                </c:pt>
                <c:pt idx="1948">
                  <c:v>44.7635498</c:v>
                </c:pt>
                <c:pt idx="1949">
                  <c:v>44.7635498</c:v>
                </c:pt>
                <c:pt idx="1950">
                  <c:v>44.7635498</c:v>
                </c:pt>
                <c:pt idx="1951">
                  <c:v>44.7635498</c:v>
                </c:pt>
                <c:pt idx="1952">
                  <c:v>44.7635498</c:v>
                </c:pt>
                <c:pt idx="1953">
                  <c:v>44.7635498</c:v>
                </c:pt>
                <c:pt idx="1954">
                  <c:v>44.7635498</c:v>
                </c:pt>
                <c:pt idx="1955">
                  <c:v>44.7635498</c:v>
                </c:pt>
                <c:pt idx="1956">
                  <c:v>44.7635498</c:v>
                </c:pt>
                <c:pt idx="1957">
                  <c:v>44.7635498</c:v>
                </c:pt>
                <c:pt idx="1958">
                  <c:v>44.763584139999999</c:v>
                </c:pt>
                <c:pt idx="1959">
                  <c:v>44.763584139999999</c:v>
                </c:pt>
                <c:pt idx="1960">
                  <c:v>44.763584139999999</c:v>
                </c:pt>
                <c:pt idx="1961">
                  <c:v>44.763584139999999</c:v>
                </c:pt>
                <c:pt idx="1962">
                  <c:v>44.763584139999999</c:v>
                </c:pt>
                <c:pt idx="1963">
                  <c:v>44.763584139999999</c:v>
                </c:pt>
                <c:pt idx="1964">
                  <c:v>44.763584139999999</c:v>
                </c:pt>
                <c:pt idx="1965">
                  <c:v>44.763584139999999</c:v>
                </c:pt>
                <c:pt idx="1966">
                  <c:v>44.763584139999999</c:v>
                </c:pt>
                <c:pt idx="1967">
                  <c:v>44.763584139999999</c:v>
                </c:pt>
                <c:pt idx="1968">
                  <c:v>44.763618469999997</c:v>
                </c:pt>
                <c:pt idx="1969">
                  <c:v>44.763618469999997</c:v>
                </c:pt>
                <c:pt idx="1970">
                  <c:v>44.763618469999997</c:v>
                </c:pt>
                <c:pt idx="1971">
                  <c:v>44.763618469999997</c:v>
                </c:pt>
                <c:pt idx="1972">
                  <c:v>44.763618469999997</c:v>
                </c:pt>
                <c:pt idx="1973">
                  <c:v>44.763618469999997</c:v>
                </c:pt>
                <c:pt idx="1974">
                  <c:v>44.763618469999997</c:v>
                </c:pt>
                <c:pt idx="1975">
                  <c:v>44.763618469999997</c:v>
                </c:pt>
                <c:pt idx="1976">
                  <c:v>44.763618469999997</c:v>
                </c:pt>
                <c:pt idx="1977">
                  <c:v>44.763618469999997</c:v>
                </c:pt>
                <c:pt idx="1978">
                  <c:v>44.763652800000003</c:v>
                </c:pt>
                <c:pt idx="1979">
                  <c:v>44.763652800000003</c:v>
                </c:pt>
                <c:pt idx="1980">
                  <c:v>44.763652800000003</c:v>
                </c:pt>
                <c:pt idx="1981">
                  <c:v>44.763652800000003</c:v>
                </c:pt>
                <c:pt idx="1982">
                  <c:v>44.763652800000003</c:v>
                </c:pt>
                <c:pt idx="1983">
                  <c:v>44.763652800000003</c:v>
                </c:pt>
                <c:pt idx="1984">
                  <c:v>44.763652800000003</c:v>
                </c:pt>
                <c:pt idx="1985">
                  <c:v>44.763652800000003</c:v>
                </c:pt>
                <c:pt idx="1986">
                  <c:v>44.763652800000003</c:v>
                </c:pt>
                <c:pt idx="1987">
                  <c:v>44.763652800000003</c:v>
                </c:pt>
                <c:pt idx="1988">
                  <c:v>44.763690949999997</c:v>
                </c:pt>
                <c:pt idx="1989">
                  <c:v>44.763690949999997</c:v>
                </c:pt>
                <c:pt idx="1990">
                  <c:v>44.763690949999997</c:v>
                </c:pt>
                <c:pt idx="1991">
                  <c:v>44.763690949999997</c:v>
                </c:pt>
                <c:pt idx="1992">
                  <c:v>44.763690949999997</c:v>
                </c:pt>
                <c:pt idx="1993">
                  <c:v>44.763690949999997</c:v>
                </c:pt>
                <c:pt idx="1994">
                  <c:v>44.763690949999997</c:v>
                </c:pt>
                <c:pt idx="1995">
                  <c:v>44.763690949999997</c:v>
                </c:pt>
                <c:pt idx="1996">
                  <c:v>44.763690949999997</c:v>
                </c:pt>
                <c:pt idx="1997">
                  <c:v>44.763690949999997</c:v>
                </c:pt>
                <c:pt idx="1998">
                  <c:v>44.763725280000003</c:v>
                </c:pt>
                <c:pt idx="1999">
                  <c:v>44.763725280000003</c:v>
                </c:pt>
                <c:pt idx="2000">
                  <c:v>44.763725280000003</c:v>
                </c:pt>
                <c:pt idx="2001">
                  <c:v>44.763725280000003</c:v>
                </c:pt>
                <c:pt idx="2002">
                  <c:v>44.763725280000003</c:v>
                </c:pt>
                <c:pt idx="2003">
                  <c:v>44.763725280000003</c:v>
                </c:pt>
                <c:pt idx="2004">
                  <c:v>44.763725280000003</c:v>
                </c:pt>
                <c:pt idx="2005">
                  <c:v>44.763725280000003</c:v>
                </c:pt>
                <c:pt idx="2006">
                  <c:v>44.763725280000003</c:v>
                </c:pt>
                <c:pt idx="2007">
                  <c:v>44.763725280000003</c:v>
                </c:pt>
                <c:pt idx="2008">
                  <c:v>44.763763429999997</c:v>
                </c:pt>
                <c:pt idx="2009">
                  <c:v>44.763763429999997</c:v>
                </c:pt>
                <c:pt idx="2010">
                  <c:v>44.763763429999997</c:v>
                </c:pt>
                <c:pt idx="2011">
                  <c:v>44.763763429999997</c:v>
                </c:pt>
                <c:pt idx="2012">
                  <c:v>44.763763429999997</c:v>
                </c:pt>
                <c:pt idx="2013">
                  <c:v>44.763763429999997</c:v>
                </c:pt>
                <c:pt idx="2014">
                  <c:v>44.763763429999997</c:v>
                </c:pt>
                <c:pt idx="2015">
                  <c:v>44.763763429999997</c:v>
                </c:pt>
                <c:pt idx="2016">
                  <c:v>44.763763429999997</c:v>
                </c:pt>
                <c:pt idx="2017">
                  <c:v>44.763763429999997</c:v>
                </c:pt>
                <c:pt idx="2018">
                  <c:v>44.763801569999998</c:v>
                </c:pt>
                <c:pt idx="2019">
                  <c:v>44.763801569999998</c:v>
                </c:pt>
                <c:pt idx="2020">
                  <c:v>44.763801569999998</c:v>
                </c:pt>
                <c:pt idx="2021">
                  <c:v>44.763801569999998</c:v>
                </c:pt>
                <c:pt idx="2022">
                  <c:v>44.763801569999998</c:v>
                </c:pt>
                <c:pt idx="2023">
                  <c:v>44.763801569999998</c:v>
                </c:pt>
                <c:pt idx="2024">
                  <c:v>44.763801569999998</c:v>
                </c:pt>
                <c:pt idx="2025">
                  <c:v>44.763801569999998</c:v>
                </c:pt>
                <c:pt idx="2026">
                  <c:v>44.763801569999998</c:v>
                </c:pt>
                <c:pt idx="2027">
                  <c:v>44.763801569999998</c:v>
                </c:pt>
                <c:pt idx="2028">
                  <c:v>44.76383972</c:v>
                </c:pt>
                <c:pt idx="2029">
                  <c:v>44.76383972</c:v>
                </c:pt>
                <c:pt idx="2030">
                  <c:v>44.76383972</c:v>
                </c:pt>
                <c:pt idx="2031">
                  <c:v>44.76383972</c:v>
                </c:pt>
                <c:pt idx="2032">
                  <c:v>44.76383972</c:v>
                </c:pt>
                <c:pt idx="2033">
                  <c:v>44.76383972</c:v>
                </c:pt>
                <c:pt idx="2034">
                  <c:v>44.76383972</c:v>
                </c:pt>
                <c:pt idx="2035">
                  <c:v>44.76383972</c:v>
                </c:pt>
                <c:pt idx="2036">
                  <c:v>44.76383972</c:v>
                </c:pt>
                <c:pt idx="2037">
                  <c:v>44.76383972</c:v>
                </c:pt>
                <c:pt idx="2038">
                  <c:v>44.763877870000002</c:v>
                </c:pt>
                <c:pt idx="2039">
                  <c:v>44.763877870000002</c:v>
                </c:pt>
                <c:pt idx="2040">
                  <c:v>44.763877870000002</c:v>
                </c:pt>
                <c:pt idx="2041">
                  <c:v>44.763877870000002</c:v>
                </c:pt>
                <c:pt idx="2042">
                  <c:v>44.763877870000002</c:v>
                </c:pt>
                <c:pt idx="2043">
                  <c:v>44.763877870000002</c:v>
                </c:pt>
                <c:pt idx="2044">
                  <c:v>44.763877870000002</c:v>
                </c:pt>
                <c:pt idx="2045">
                  <c:v>44.763877870000002</c:v>
                </c:pt>
                <c:pt idx="2046">
                  <c:v>44.763877870000002</c:v>
                </c:pt>
                <c:pt idx="2047">
                  <c:v>44.763877870000002</c:v>
                </c:pt>
                <c:pt idx="2048">
                  <c:v>44.7639122</c:v>
                </c:pt>
                <c:pt idx="2049">
                  <c:v>44.7639122</c:v>
                </c:pt>
                <c:pt idx="2050">
                  <c:v>44.7639122</c:v>
                </c:pt>
                <c:pt idx="2051">
                  <c:v>44.7639122</c:v>
                </c:pt>
                <c:pt idx="2052">
                  <c:v>44.7639122</c:v>
                </c:pt>
                <c:pt idx="2053">
                  <c:v>44.7639122</c:v>
                </c:pt>
                <c:pt idx="2054">
                  <c:v>44.7639122</c:v>
                </c:pt>
                <c:pt idx="2055">
                  <c:v>44.7639122</c:v>
                </c:pt>
                <c:pt idx="2056">
                  <c:v>44.7639122</c:v>
                </c:pt>
                <c:pt idx="2057">
                  <c:v>44.7639122</c:v>
                </c:pt>
                <c:pt idx="2058">
                  <c:v>44.763950350000002</c:v>
                </c:pt>
                <c:pt idx="2059">
                  <c:v>44.763950350000002</c:v>
                </c:pt>
                <c:pt idx="2060">
                  <c:v>44.763950350000002</c:v>
                </c:pt>
                <c:pt idx="2061">
                  <c:v>44.763950350000002</c:v>
                </c:pt>
                <c:pt idx="2062">
                  <c:v>44.763950350000002</c:v>
                </c:pt>
                <c:pt idx="2063">
                  <c:v>44.763950350000002</c:v>
                </c:pt>
                <c:pt idx="2064">
                  <c:v>44.763950350000002</c:v>
                </c:pt>
                <c:pt idx="2065">
                  <c:v>44.763950350000002</c:v>
                </c:pt>
                <c:pt idx="2066">
                  <c:v>44.763950350000002</c:v>
                </c:pt>
                <c:pt idx="2067">
                  <c:v>44.763950350000002</c:v>
                </c:pt>
                <c:pt idx="2068">
                  <c:v>44.763988490000003</c:v>
                </c:pt>
                <c:pt idx="2069">
                  <c:v>44.763988490000003</c:v>
                </c:pt>
                <c:pt idx="2070">
                  <c:v>44.763988490000003</c:v>
                </c:pt>
                <c:pt idx="2071">
                  <c:v>44.763988490000003</c:v>
                </c:pt>
                <c:pt idx="2072">
                  <c:v>44.763988490000003</c:v>
                </c:pt>
                <c:pt idx="2073">
                  <c:v>44.763988490000003</c:v>
                </c:pt>
                <c:pt idx="2074">
                  <c:v>44.763988490000003</c:v>
                </c:pt>
                <c:pt idx="2075">
                  <c:v>44.763988490000003</c:v>
                </c:pt>
                <c:pt idx="2076">
                  <c:v>44.763988490000003</c:v>
                </c:pt>
                <c:pt idx="2077">
                  <c:v>44.763988490000003</c:v>
                </c:pt>
                <c:pt idx="2078">
                  <c:v>44.764022830000002</c:v>
                </c:pt>
                <c:pt idx="2079">
                  <c:v>44.764022830000002</c:v>
                </c:pt>
                <c:pt idx="2080">
                  <c:v>44.764022830000002</c:v>
                </c:pt>
                <c:pt idx="2081">
                  <c:v>44.764022830000002</c:v>
                </c:pt>
                <c:pt idx="2082">
                  <c:v>44.764022830000002</c:v>
                </c:pt>
                <c:pt idx="2083">
                  <c:v>44.764022830000002</c:v>
                </c:pt>
                <c:pt idx="2084">
                  <c:v>44.764022830000002</c:v>
                </c:pt>
                <c:pt idx="2085">
                  <c:v>44.764022830000002</c:v>
                </c:pt>
                <c:pt idx="2086">
                  <c:v>44.764022830000002</c:v>
                </c:pt>
                <c:pt idx="2087">
                  <c:v>44.764022830000002</c:v>
                </c:pt>
                <c:pt idx="2088">
                  <c:v>44.76405716</c:v>
                </c:pt>
                <c:pt idx="2089">
                  <c:v>44.76405716</c:v>
                </c:pt>
                <c:pt idx="2090">
                  <c:v>44.76405716</c:v>
                </c:pt>
                <c:pt idx="2091">
                  <c:v>44.76405716</c:v>
                </c:pt>
                <c:pt idx="2092">
                  <c:v>44.76405716</c:v>
                </c:pt>
                <c:pt idx="2093">
                  <c:v>44.76405716</c:v>
                </c:pt>
                <c:pt idx="2094">
                  <c:v>44.76405716</c:v>
                </c:pt>
                <c:pt idx="2095">
                  <c:v>44.76405716</c:v>
                </c:pt>
                <c:pt idx="2096">
                  <c:v>44.76405716</c:v>
                </c:pt>
                <c:pt idx="2097">
                  <c:v>44.76405716</c:v>
                </c:pt>
                <c:pt idx="2098">
                  <c:v>44.764095310000002</c:v>
                </c:pt>
                <c:pt idx="2099">
                  <c:v>44.764095310000002</c:v>
                </c:pt>
                <c:pt idx="2100">
                  <c:v>44.764095310000002</c:v>
                </c:pt>
                <c:pt idx="2101">
                  <c:v>44.764095310000002</c:v>
                </c:pt>
                <c:pt idx="2102">
                  <c:v>44.764095310000002</c:v>
                </c:pt>
                <c:pt idx="2103">
                  <c:v>44.764095310000002</c:v>
                </c:pt>
                <c:pt idx="2104">
                  <c:v>44.764095310000002</c:v>
                </c:pt>
                <c:pt idx="2105">
                  <c:v>44.764095310000002</c:v>
                </c:pt>
                <c:pt idx="2106">
                  <c:v>44.764095310000002</c:v>
                </c:pt>
                <c:pt idx="2107">
                  <c:v>44.764095310000002</c:v>
                </c:pt>
                <c:pt idx="2108">
                  <c:v>44.76412964</c:v>
                </c:pt>
                <c:pt idx="2109">
                  <c:v>44.76412964</c:v>
                </c:pt>
                <c:pt idx="2110">
                  <c:v>44.76412964</c:v>
                </c:pt>
                <c:pt idx="2111">
                  <c:v>44.76412964</c:v>
                </c:pt>
                <c:pt idx="2112">
                  <c:v>44.76412964</c:v>
                </c:pt>
                <c:pt idx="2113">
                  <c:v>44.76412964</c:v>
                </c:pt>
                <c:pt idx="2114">
                  <c:v>44.76412964</c:v>
                </c:pt>
                <c:pt idx="2115">
                  <c:v>44.76412964</c:v>
                </c:pt>
                <c:pt idx="2116">
                  <c:v>44.76412964</c:v>
                </c:pt>
                <c:pt idx="2117">
                  <c:v>44.76412964</c:v>
                </c:pt>
                <c:pt idx="2118">
                  <c:v>44.764167790000002</c:v>
                </c:pt>
                <c:pt idx="2119">
                  <c:v>44.764167790000002</c:v>
                </c:pt>
                <c:pt idx="2120">
                  <c:v>44.764167790000002</c:v>
                </c:pt>
                <c:pt idx="2121">
                  <c:v>44.764167790000002</c:v>
                </c:pt>
                <c:pt idx="2122">
                  <c:v>44.764167790000002</c:v>
                </c:pt>
                <c:pt idx="2123">
                  <c:v>44.764167790000002</c:v>
                </c:pt>
                <c:pt idx="2124">
                  <c:v>44.764167790000002</c:v>
                </c:pt>
                <c:pt idx="2125">
                  <c:v>44.764167790000002</c:v>
                </c:pt>
                <c:pt idx="2126">
                  <c:v>44.764167790000002</c:v>
                </c:pt>
                <c:pt idx="2127">
                  <c:v>44.764167790000002</c:v>
                </c:pt>
                <c:pt idx="2128">
                  <c:v>44.764205930000003</c:v>
                </c:pt>
                <c:pt idx="2129">
                  <c:v>44.764205930000003</c:v>
                </c:pt>
                <c:pt idx="2130">
                  <c:v>44.764205930000003</c:v>
                </c:pt>
                <c:pt idx="2131">
                  <c:v>44.764205930000003</c:v>
                </c:pt>
                <c:pt idx="2132">
                  <c:v>44.764205930000003</c:v>
                </c:pt>
                <c:pt idx="2133">
                  <c:v>44.764205930000003</c:v>
                </c:pt>
                <c:pt idx="2134">
                  <c:v>44.764205930000003</c:v>
                </c:pt>
                <c:pt idx="2135">
                  <c:v>44.764205930000003</c:v>
                </c:pt>
                <c:pt idx="2136">
                  <c:v>44.764205930000003</c:v>
                </c:pt>
                <c:pt idx="2137">
                  <c:v>44.764205930000003</c:v>
                </c:pt>
                <c:pt idx="2138">
                  <c:v>44.764240260000001</c:v>
                </c:pt>
                <c:pt idx="2139">
                  <c:v>44.764240260000001</c:v>
                </c:pt>
                <c:pt idx="2140">
                  <c:v>44.764240260000001</c:v>
                </c:pt>
                <c:pt idx="2141">
                  <c:v>44.764240260000001</c:v>
                </c:pt>
                <c:pt idx="2142">
                  <c:v>44.764240260000001</c:v>
                </c:pt>
                <c:pt idx="2143">
                  <c:v>44.764240260000001</c:v>
                </c:pt>
                <c:pt idx="2144">
                  <c:v>44.764240260000001</c:v>
                </c:pt>
                <c:pt idx="2145">
                  <c:v>44.764240260000001</c:v>
                </c:pt>
                <c:pt idx="2146">
                  <c:v>44.764240260000001</c:v>
                </c:pt>
                <c:pt idx="2147">
                  <c:v>44.764240260000001</c:v>
                </c:pt>
                <c:pt idx="2148">
                  <c:v>44.764278410000003</c:v>
                </c:pt>
                <c:pt idx="2149">
                  <c:v>44.764278410000003</c:v>
                </c:pt>
                <c:pt idx="2150">
                  <c:v>44.764278410000003</c:v>
                </c:pt>
                <c:pt idx="2151">
                  <c:v>44.764278410000003</c:v>
                </c:pt>
                <c:pt idx="2152">
                  <c:v>44.764278410000003</c:v>
                </c:pt>
                <c:pt idx="2153">
                  <c:v>44.764278410000003</c:v>
                </c:pt>
                <c:pt idx="2154">
                  <c:v>44.764278410000003</c:v>
                </c:pt>
                <c:pt idx="2155">
                  <c:v>44.764278410000003</c:v>
                </c:pt>
                <c:pt idx="2156">
                  <c:v>44.764278410000003</c:v>
                </c:pt>
                <c:pt idx="2157">
                  <c:v>44.764278410000003</c:v>
                </c:pt>
                <c:pt idx="2158">
                  <c:v>44.764312740000001</c:v>
                </c:pt>
                <c:pt idx="2159">
                  <c:v>44.764312740000001</c:v>
                </c:pt>
                <c:pt idx="2160">
                  <c:v>44.764312740000001</c:v>
                </c:pt>
                <c:pt idx="2161">
                  <c:v>44.764312740000001</c:v>
                </c:pt>
                <c:pt idx="2162">
                  <c:v>44.764312740000001</c:v>
                </c:pt>
                <c:pt idx="2163">
                  <c:v>44.764312740000001</c:v>
                </c:pt>
                <c:pt idx="2164">
                  <c:v>44.764312740000001</c:v>
                </c:pt>
                <c:pt idx="2165">
                  <c:v>44.764312740000001</c:v>
                </c:pt>
                <c:pt idx="2166">
                  <c:v>44.764312740000001</c:v>
                </c:pt>
                <c:pt idx="2167">
                  <c:v>44.764312740000001</c:v>
                </c:pt>
                <c:pt idx="2168">
                  <c:v>44.76434708</c:v>
                </c:pt>
                <c:pt idx="2169">
                  <c:v>44.76434708</c:v>
                </c:pt>
                <c:pt idx="2170">
                  <c:v>44.76434708</c:v>
                </c:pt>
                <c:pt idx="2171">
                  <c:v>44.76434708</c:v>
                </c:pt>
                <c:pt idx="2172">
                  <c:v>44.76434708</c:v>
                </c:pt>
                <c:pt idx="2173">
                  <c:v>44.76434708</c:v>
                </c:pt>
                <c:pt idx="2174">
                  <c:v>44.76434708</c:v>
                </c:pt>
                <c:pt idx="2175">
                  <c:v>44.76434708</c:v>
                </c:pt>
                <c:pt idx="2176">
                  <c:v>44.76434708</c:v>
                </c:pt>
                <c:pt idx="2177">
                  <c:v>44.76434708</c:v>
                </c:pt>
                <c:pt idx="2178">
                  <c:v>44.764385220000001</c:v>
                </c:pt>
                <c:pt idx="2179">
                  <c:v>44.764385220000001</c:v>
                </c:pt>
                <c:pt idx="2180">
                  <c:v>44.764385220000001</c:v>
                </c:pt>
                <c:pt idx="2181">
                  <c:v>44.764385220000001</c:v>
                </c:pt>
                <c:pt idx="2182">
                  <c:v>44.764385220000001</c:v>
                </c:pt>
                <c:pt idx="2183">
                  <c:v>44.764385220000001</c:v>
                </c:pt>
                <c:pt idx="2184">
                  <c:v>44.764385220000001</c:v>
                </c:pt>
                <c:pt idx="2185">
                  <c:v>44.764385220000001</c:v>
                </c:pt>
                <c:pt idx="2186">
                  <c:v>44.764385220000001</c:v>
                </c:pt>
                <c:pt idx="2187">
                  <c:v>44.764385220000001</c:v>
                </c:pt>
                <c:pt idx="2188">
                  <c:v>44.76441956</c:v>
                </c:pt>
                <c:pt idx="2189">
                  <c:v>44.76441956</c:v>
                </c:pt>
                <c:pt idx="2190">
                  <c:v>44.76441956</c:v>
                </c:pt>
                <c:pt idx="2191">
                  <c:v>44.76441956</c:v>
                </c:pt>
                <c:pt idx="2192">
                  <c:v>44.76441956</c:v>
                </c:pt>
                <c:pt idx="2193">
                  <c:v>44.76441956</c:v>
                </c:pt>
                <c:pt idx="2194">
                  <c:v>44.76441956</c:v>
                </c:pt>
                <c:pt idx="2195">
                  <c:v>44.76441956</c:v>
                </c:pt>
                <c:pt idx="2196">
                  <c:v>44.76441956</c:v>
                </c:pt>
                <c:pt idx="2197">
                  <c:v>44.76441956</c:v>
                </c:pt>
                <c:pt idx="2198">
                  <c:v>44.764457700000001</c:v>
                </c:pt>
                <c:pt idx="2199">
                  <c:v>44.764457700000001</c:v>
                </c:pt>
                <c:pt idx="2200">
                  <c:v>44.764457700000001</c:v>
                </c:pt>
                <c:pt idx="2201">
                  <c:v>44.764457700000001</c:v>
                </c:pt>
                <c:pt idx="2202">
                  <c:v>44.764457700000001</c:v>
                </c:pt>
                <c:pt idx="2203">
                  <c:v>44.764457700000001</c:v>
                </c:pt>
                <c:pt idx="2204">
                  <c:v>44.764457700000001</c:v>
                </c:pt>
                <c:pt idx="2205">
                  <c:v>44.764457700000001</c:v>
                </c:pt>
                <c:pt idx="2206">
                  <c:v>44.764457700000001</c:v>
                </c:pt>
                <c:pt idx="2207">
                  <c:v>44.764457700000001</c:v>
                </c:pt>
                <c:pt idx="2208">
                  <c:v>44.76449203</c:v>
                </c:pt>
                <c:pt idx="2209">
                  <c:v>44.76449203</c:v>
                </c:pt>
                <c:pt idx="2210">
                  <c:v>44.76449203</c:v>
                </c:pt>
                <c:pt idx="2211">
                  <c:v>44.76449203</c:v>
                </c:pt>
                <c:pt idx="2212">
                  <c:v>44.76449203</c:v>
                </c:pt>
                <c:pt idx="2213">
                  <c:v>44.76449203</c:v>
                </c:pt>
                <c:pt idx="2214">
                  <c:v>44.76449203</c:v>
                </c:pt>
                <c:pt idx="2215">
                  <c:v>44.76449203</c:v>
                </c:pt>
                <c:pt idx="2216">
                  <c:v>44.76449203</c:v>
                </c:pt>
                <c:pt idx="2217">
                  <c:v>44.76449203</c:v>
                </c:pt>
                <c:pt idx="2218">
                  <c:v>44.764522550000002</c:v>
                </c:pt>
                <c:pt idx="2219">
                  <c:v>44.764522550000002</c:v>
                </c:pt>
                <c:pt idx="2220">
                  <c:v>44.764522550000002</c:v>
                </c:pt>
                <c:pt idx="2221">
                  <c:v>44.764522550000002</c:v>
                </c:pt>
                <c:pt idx="2222">
                  <c:v>44.764522550000002</c:v>
                </c:pt>
                <c:pt idx="2223">
                  <c:v>44.764522550000002</c:v>
                </c:pt>
                <c:pt idx="2224">
                  <c:v>44.764522550000002</c:v>
                </c:pt>
                <c:pt idx="2225">
                  <c:v>44.764522550000002</c:v>
                </c:pt>
                <c:pt idx="2226">
                  <c:v>44.764522550000002</c:v>
                </c:pt>
                <c:pt idx="2227">
                  <c:v>44.764522550000002</c:v>
                </c:pt>
                <c:pt idx="2228">
                  <c:v>44.764553069999998</c:v>
                </c:pt>
                <c:pt idx="2229">
                  <c:v>44.764553069999998</c:v>
                </c:pt>
                <c:pt idx="2230">
                  <c:v>44.764553069999998</c:v>
                </c:pt>
                <c:pt idx="2231">
                  <c:v>44.764553069999998</c:v>
                </c:pt>
                <c:pt idx="2232">
                  <c:v>44.764553069999998</c:v>
                </c:pt>
                <c:pt idx="2233">
                  <c:v>44.764553069999998</c:v>
                </c:pt>
                <c:pt idx="2234">
                  <c:v>44.764553069999998</c:v>
                </c:pt>
                <c:pt idx="2235">
                  <c:v>44.764553069999998</c:v>
                </c:pt>
                <c:pt idx="2236">
                  <c:v>44.764553069999998</c:v>
                </c:pt>
                <c:pt idx="2237">
                  <c:v>44.764553069999998</c:v>
                </c:pt>
                <c:pt idx="2238">
                  <c:v>44.764583590000001</c:v>
                </c:pt>
                <c:pt idx="2239">
                  <c:v>44.764583590000001</c:v>
                </c:pt>
                <c:pt idx="2240">
                  <c:v>44.764583590000001</c:v>
                </c:pt>
                <c:pt idx="2241">
                  <c:v>44.764583590000001</c:v>
                </c:pt>
                <c:pt idx="2242">
                  <c:v>44.764583590000001</c:v>
                </c:pt>
                <c:pt idx="2243">
                  <c:v>44.764583590000001</c:v>
                </c:pt>
                <c:pt idx="2244">
                  <c:v>44.764583590000001</c:v>
                </c:pt>
                <c:pt idx="2245">
                  <c:v>44.764583590000001</c:v>
                </c:pt>
                <c:pt idx="2246">
                  <c:v>44.764583590000001</c:v>
                </c:pt>
                <c:pt idx="2247">
                  <c:v>44.764583590000001</c:v>
                </c:pt>
                <c:pt idx="2248">
                  <c:v>44.764614109999997</c:v>
                </c:pt>
                <c:pt idx="2249">
                  <c:v>44.764614109999997</c:v>
                </c:pt>
                <c:pt idx="2250">
                  <c:v>44.764614109999997</c:v>
                </c:pt>
                <c:pt idx="2251">
                  <c:v>44.764614109999997</c:v>
                </c:pt>
                <c:pt idx="2252">
                  <c:v>44.764614109999997</c:v>
                </c:pt>
                <c:pt idx="2253">
                  <c:v>44.764614109999997</c:v>
                </c:pt>
                <c:pt idx="2254">
                  <c:v>44.764614109999997</c:v>
                </c:pt>
                <c:pt idx="2255">
                  <c:v>44.764614109999997</c:v>
                </c:pt>
                <c:pt idx="2256">
                  <c:v>44.764614109999997</c:v>
                </c:pt>
                <c:pt idx="2257">
                  <c:v>44.764614109999997</c:v>
                </c:pt>
                <c:pt idx="2258">
                  <c:v>44.764648440000002</c:v>
                </c:pt>
                <c:pt idx="2259">
                  <c:v>44.764648440000002</c:v>
                </c:pt>
                <c:pt idx="2260">
                  <c:v>44.764648440000002</c:v>
                </c:pt>
                <c:pt idx="2261">
                  <c:v>44.764648440000002</c:v>
                </c:pt>
                <c:pt idx="2262">
                  <c:v>44.764648440000002</c:v>
                </c:pt>
                <c:pt idx="2263">
                  <c:v>44.764648440000002</c:v>
                </c:pt>
                <c:pt idx="2264">
                  <c:v>44.764648440000002</c:v>
                </c:pt>
                <c:pt idx="2265">
                  <c:v>44.764648440000002</c:v>
                </c:pt>
                <c:pt idx="2266">
                  <c:v>44.764648440000002</c:v>
                </c:pt>
                <c:pt idx="2267">
                  <c:v>44.764648440000002</c:v>
                </c:pt>
                <c:pt idx="2268">
                  <c:v>44.764675140000001</c:v>
                </c:pt>
                <c:pt idx="2269">
                  <c:v>44.764675140000001</c:v>
                </c:pt>
                <c:pt idx="2270">
                  <c:v>44.764675140000001</c:v>
                </c:pt>
                <c:pt idx="2271">
                  <c:v>44.764675140000001</c:v>
                </c:pt>
                <c:pt idx="2272">
                  <c:v>44.764675140000001</c:v>
                </c:pt>
                <c:pt idx="2273">
                  <c:v>44.764675140000001</c:v>
                </c:pt>
                <c:pt idx="2274">
                  <c:v>44.764675140000001</c:v>
                </c:pt>
                <c:pt idx="2275">
                  <c:v>44.764675140000001</c:v>
                </c:pt>
                <c:pt idx="2276">
                  <c:v>44.764675140000001</c:v>
                </c:pt>
                <c:pt idx="2277">
                  <c:v>44.764675140000001</c:v>
                </c:pt>
                <c:pt idx="2278">
                  <c:v>44.764690399999999</c:v>
                </c:pt>
                <c:pt idx="2279">
                  <c:v>44.764690399999999</c:v>
                </c:pt>
                <c:pt idx="2280">
                  <c:v>44.764690399999999</c:v>
                </c:pt>
                <c:pt idx="2281">
                  <c:v>44.764690399999999</c:v>
                </c:pt>
                <c:pt idx="2282">
                  <c:v>44.764690399999999</c:v>
                </c:pt>
                <c:pt idx="2283">
                  <c:v>44.764690399999999</c:v>
                </c:pt>
                <c:pt idx="2284">
                  <c:v>44.764690399999999</c:v>
                </c:pt>
                <c:pt idx="2285">
                  <c:v>44.764690399999999</c:v>
                </c:pt>
                <c:pt idx="2286">
                  <c:v>44.764690399999999</c:v>
                </c:pt>
                <c:pt idx="2287">
                  <c:v>44.764690399999999</c:v>
                </c:pt>
                <c:pt idx="2288">
                  <c:v>44.76470947</c:v>
                </c:pt>
                <c:pt idx="2289">
                  <c:v>44.76470947</c:v>
                </c:pt>
                <c:pt idx="2290">
                  <c:v>44.76470947</c:v>
                </c:pt>
                <c:pt idx="2291">
                  <c:v>44.76470947</c:v>
                </c:pt>
                <c:pt idx="2292">
                  <c:v>44.76470947</c:v>
                </c:pt>
                <c:pt idx="2293">
                  <c:v>44.76470947</c:v>
                </c:pt>
                <c:pt idx="2294">
                  <c:v>44.76470947</c:v>
                </c:pt>
                <c:pt idx="2295">
                  <c:v>44.76470947</c:v>
                </c:pt>
                <c:pt idx="2296">
                  <c:v>44.76470947</c:v>
                </c:pt>
                <c:pt idx="2297">
                  <c:v>44.76470947</c:v>
                </c:pt>
                <c:pt idx="2298">
                  <c:v>44.76470947</c:v>
                </c:pt>
                <c:pt idx="2299">
                  <c:v>44.76470947</c:v>
                </c:pt>
                <c:pt idx="2300">
                  <c:v>44.76470947</c:v>
                </c:pt>
                <c:pt idx="2301">
                  <c:v>44.76470947</c:v>
                </c:pt>
                <c:pt idx="2302">
                  <c:v>44.76470947</c:v>
                </c:pt>
                <c:pt idx="2303">
                  <c:v>44.76470947</c:v>
                </c:pt>
                <c:pt idx="2304">
                  <c:v>44.76470947</c:v>
                </c:pt>
                <c:pt idx="2305">
                  <c:v>44.76470947</c:v>
                </c:pt>
                <c:pt idx="2306">
                  <c:v>44.76470947</c:v>
                </c:pt>
                <c:pt idx="2307">
                  <c:v>44.76470947</c:v>
                </c:pt>
                <c:pt idx="2308">
                  <c:v>44.76470947</c:v>
                </c:pt>
                <c:pt idx="2309">
                  <c:v>44.76470947</c:v>
                </c:pt>
                <c:pt idx="2310">
                  <c:v>44.76470947</c:v>
                </c:pt>
                <c:pt idx="2311">
                  <c:v>44.76470947</c:v>
                </c:pt>
                <c:pt idx="2312">
                  <c:v>44.76470947</c:v>
                </c:pt>
                <c:pt idx="2313">
                  <c:v>44.76470947</c:v>
                </c:pt>
                <c:pt idx="2314">
                  <c:v>44.76470947</c:v>
                </c:pt>
                <c:pt idx="2315">
                  <c:v>44.76470947</c:v>
                </c:pt>
                <c:pt idx="2316">
                  <c:v>44.76470947</c:v>
                </c:pt>
                <c:pt idx="2317">
                  <c:v>44.76470947</c:v>
                </c:pt>
                <c:pt idx="2318">
                  <c:v>44.764698029999998</c:v>
                </c:pt>
                <c:pt idx="2319">
                  <c:v>44.764698029999998</c:v>
                </c:pt>
                <c:pt idx="2320">
                  <c:v>44.764698029999998</c:v>
                </c:pt>
                <c:pt idx="2321">
                  <c:v>44.764698029999998</c:v>
                </c:pt>
                <c:pt idx="2322">
                  <c:v>44.764698029999998</c:v>
                </c:pt>
                <c:pt idx="2323">
                  <c:v>44.764698029999998</c:v>
                </c:pt>
                <c:pt idx="2324">
                  <c:v>44.764698029999998</c:v>
                </c:pt>
                <c:pt idx="2325">
                  <c:v>44.764698029999998</c:v>
                </c:pt>
                <c:pt idx="2326">
                  <c:v>44.764698029999998</c:v>
                </c:pt>
                <c:pt idx="2327">
                  <c:v>44.764698029999998</c:v>
                </c:pt>
                <c:pt idx="2328">
                  <c:v>44.764690399999999</c:v>
                </c:pt>
                <c:pt idx="2329">
                  <c:v>44.764690399999999</c:v>
                </c:pt>
                <c:pt idx="2330">
                  <c:v>44.764690399999999</c:v>
                </c:pt>
                <c:pt idx="2331">
                  <c:v>44.764690399999999</c:v>
                </c:pt>
                <c:pt idx="2332">
                  <c:v>44.764690399999999</c:v>
                </c:pt>
                <c:pt idx="2333">
                  <c:v>44.764690399999999</c:v>
                </c:pt>
                <c:pt idx="2334">
                  <c:v>44.764690399999999</c:v>
                </c:pt>
                <c:pt idx="2335">
                  <c:v>44.764690399999999</c:v>
                </c:pt>
                <c:pt idx="2336">
                  <c:v>44.764690399999999</c:v>
                </c:pt>
                <c:pt idx="2337">
                  <c:v>44.764690399999999</c:v>
                </c:pt>
                <c:pt idx="2338">
                  <c:v>44.7646637</c:v>
                </c:pt>
                <c:pt idx="2339">
                  <c:v>44.7646637</c:v>
                </c:pt>
                <c:pt idx="2340">
                  <c:v>44.7646637</c:v>
                </c:pt>
                <c:pt idx="2341">
                  <c:v>44.7646637</c:v>
                </c:pt>
                <c:pt idx="2342">
                  <c:v>44.7646637</c:v>
                </c:pt>
                <c:pt idx="2343">
                  <c:v>44.7646637</c:v>
                </c:pt>
                <c:pt idx="2344">
                  <c:v>44.7646637</c:v>
                </c:pt>
                <c:pt idx="2345">
                  <c:v>44.7646637</c:v>
                </c:pt>
                <c:pt idx="2346">
                  <c:v>44.7646637</c:v>
                </c:pt>
                <c:pt idx="2347">
                  <c:v>44.7646637</c:v>
                </c:pt>
                <c:pt idx="2348">
                  <c:v>44.764640810000003</c:v>
                </c:pt>
                <c:pt idx="2349">
                  <c:v>44.764640810000003</c:v>
                </c:pt>
                <c:pt idx="2350">
                  <c:v>44.764640810000003</c:v>
                </c:pt>
                <c:pt idx="2351">
                  <c:v>44.764640810000003</c:v>
                </c:pt>
                <c:pt idx="2352">
                  <c:v>44.764640810000003</c:v>
                </c:pt>
                <c:pt idx="2353">
                  <c:v>44.764640810000003</c:v>
                </c:pt>
                <c:pt idx="2354">
                  <c:v>44.764640810000003</c:v>
                </c:pt>
                <c:pt idx="2355">
                  <c:v>44.764640810000003</c:v>
                </c:pt>
                <c:pt idx="2356">
                  <c:v>44.764640810000003</c:v>
                </c:pt>
                <c:pt idx="2357">
                  <c:v>44.764640810000003</c:v>
                </c:pt>
                <c:pt idx="2358">
                  <c:v>44.764617919999999</c:v>
                </c:pt>
                <c:pt idx="2359">
                  <c:v>44.764617919999999</c:v>
                </c:pt>
                <c:pt idx="2360">
                  <c:v>44.764617919999999</c:v>
                </c:pt>
                <c:pt idx="2361">
                  <c:v>44.764617919999999</c:v>
                </c:pt>
                <c:pt idx="2362">
                  <c:v>44.764617919999999</c:v>
                </c:pt>
                <c:pt idx="2363">
                  <c:v>44.764617919999999</c:v>
                </c:pt>
                <c:pt idx="2364">
                  <c:v>44.764617919999999</c:v>
                </c:pt>
                <c:pt idx="2365">
                  <c:v>44.764617919999999</c:v>
                </c:pt>
                <c:pt idx="2366">
                  <c:v>44.764617919999999</c:v>
                </c:pt>
                <c:pt idx="2367">
                  <c:v>44.764617919999999</c:v>
                </c:pt>
                <c:pt idx="2368">
                  <c:v>44.764602660000001</c:v>
                </c:pt>
                <c:pt idx="2369">
                  <c:v>44.764602660000001</c:v>
                </c:pt>
                <c:pt idx="2370">
                  <c:v>44.764602660000001</c:v>
                </c:pt>
                <c:pt idx="2371">
                  <c:v>44.764602660000001</c:v>
                </c:pt>
                <c:pt idx="2372">
                  <c:v>44.764602660000001</c:v>
                </c:pt>
                <c:pt idx="2373">
                  <c:v>44.764602660000001</c:v>
                </c:pt>
                <c:pt idx="2374">
                  <c:v>44.764602660000001</c:v>
                </c:pt>
                <c:pt idx="2375">
                  <c:v>44.764602660000001</c:v>
                </c:pt>
                <c:pt idx="2376">
                  <c:v>44.764602660000001</c:v>
                </c:pt>
                <c:pt idx="2377">
                  <c:v>44.764602660000001</c:v>
                </c:pt>
                <c:pt idx="2378">
                  <c:v>44.764602660000001</c:v>
                </c:pt>
                <c:pt idx="2379">
                  <c:v>44.764602660000001</c:v>
                </c:pt>
                <c:pt idx="2380">
                  <c:v>44.764602660000001</c:v>
                </c:pt>
                <c:pt idx="2381">
                  <c:v>44.764602660000001</c:v>
                </c:pt>
                <c:pt idx="2382">
                  <c:v>44.764602660000001</c:v>
                </c:pt>
                <c:pt idx="2383">
                  <c:v>44.764602660000001</c:v>
                </c:pt>
                <c:pt idx="2384">
                  <c:v>44.764602660000001</c:v>
                </c:pt>
                <c:pt idx="2385">
                  <c:v>44.764602660000001</c:v>
                </c:pt>
                <c:pt idx="2386">
                  <c:v>44.764602660000001</c:v>
                </c:pt>
                <c:pt idx="2387">
                  <c:v>44.764602660000001</c:v>
                </c:pt>
                <c:pt idx="2388">
                  <c:v>44.764602660000001</c:v>
                </c:pt>
                <c:pt idx="2389">
                  <c:v>44.764602660000001</c:v>
                </c:pt>
                <c:pt idx="2390">
                  <c:v>44.764602660000001</c:v>
                </c:pt>
                <c:pt idx="2391">
                  <c:v>44.764602660000001</c:v>
                </c:pt>
                <c:pt idx="2392">
                  <c:v>44.764602660000001</c:v>
                </c:pt>
                <c:pt idx="2393">
                  <c:v>44.764602660000001</c:v>
                </c:pt>
                <c:pt idx="2394">
                  <c:v>44.764602660000001</c:v>
                </c:pt>
                <c:pt idx="2395">
                  <c:v>44.764602660000001</c:v>
                </c:pt>
                <c:pt idx="2396">
                  <c:v>44.764602660000001</c:v>
                </c:pt>
                <c:pt idx="2397">
                  <c:v>44.764602660000001</c:v>
                </c:pt>
                <c:pt idx="2398">
                  <c:v>44.764602660000001</c:v>
                </c:pt>
                <c:pt idx="2399">
                  <c:v>44.764602660000001</c:v>
                </c:pt>
                <c:pt idx="2400">
                  <c:v>44.764602660000001</c:v>
                </c:pt>
                <c:pt idx="2401">
                  <c:v>44.764602660000001</c:v>
                </c:pt>
                <c:pt idx="2402">
                  <c:v>44.764602660000001</c:v>
                </c:pt>
                <c:pt idx="2403">
                  <c:v>44.764602660000001</c:v>
                </c:pt>
                <c:pt idx="2404">
                  <c:v>44.764602660000001</c:v>
                </c:pt>
                <c:pt idx="2405">
                  <c:v>44.764602660000001</c:v>
                </c:pt>
                <c:pt idx="2406">
                  <c:v>44.764602660000001</c:v>
                </c:pt>
                <c:pt idx="2407">
                  <c:v>44.764602660000001</c:v>
                </c:pt>
                <c:pt idx="2408">
                  <c:v>44.764602660000001</c:v>
                </c:pt>
                <c:pt idx="2409">
                  <c:v>44.764602660000001</c:v>
                </c:pt>
                <c:pt idx="2410">
                  <c:v>44.764602660000001</c:v>
                </c:pt>
                <c:pt idx="2411">
                  <c:v>44.764602660000001</c:v>
                </c:pt>
                <c:pt idx="2412">
                  <c:v>44.764602660000001</c:v>
                </c:pt>
                <c:pt idx="2413">
                  <c:v>44.764602660000001</c:v>
                </c:pt>
                <c:pt idx="2414">
                  <c:v>44.764602660000001</c:v>
                </c:pt>
                <c:pt idx="2415">
                  <c:v>44.764602660000001</c:v>
                </c:pt>
                <c:pt idx="2416">
                  <c:v>44.764602660000001</c:v>
                </c:pt>
                <c:pt idx="2417">
                  <c:v>44.764602660000001</c:v>
                </c:pt>
                <c:pt idx="2418">
                  <c:v>44.764575960000002</c:v>
                </c:pt>
                <c:pt idx="2419">
                  <c:v>44.764575960000002</c:v>
                </c:pt>
                <c:pt idx="2420">
                  <c:v>44.764575960000002</c:v>
                </c:pt>
                <c:pt idx="2421">
                  <c:v>44.764575960000002</c:v>
                </c:pt>
                <c:pt idx="2422">
                  <c:v>44.764575960000002</c:v>
                </c:pt>
                <c:pt idx="2423">
                  <c:v>44.764575960000002</c:v>
                </c:pt>
                <c:pt idx="2424">
                  <c:v>44.764575960000002</c:v>
                </c:pt>
                <c:pt idx="2425">
                  <c:v>44.764575960000002</c:v>
                </c:pt>
                <c:pt idx="2426">
                  <c:v>44.764575960000002</c:v>
                </c:pt>
                <c:pt idx="2427">
                  <c:v>44.764575960000002</c:v>
                </c:pt>
                <c:pt idx="2428">
                  <c:v>44.764556880000001</c:v>
                </c:pt>
                <c:pt idx="2429">
                  <c:v>44.764556880000001</c:v>
                </c:pt>
                <c:pt idx="2430">
                  <c:v>44.764556880000001</c:v>
                </c:pt>
                <c:pt idx="2431">
                  <c:v>44.764556880000001</c:v>
                </c:pt>
                <c:pt idx="2432">
                  <c:v>44.764556880000001</c:v>
                </c:pt>
                <c:pt idx="2433">
                  <c:v>44.764556880000001</c:v>
                </c:pt>
                <c:pt idx="2434">
                  <c:v>44.764556880000001</c:v>
                </c:pt>
                <c:pt idx="2435">
                  <c:v>44.764556880000001</c:v>
                </c:pt>
                <c:pt idx="2436">
                  <c:v>44.764556880000001</c:v>
                </c:pt>
                <c:pt idx="2437">
                  <c:v>44.764556880000001</c:v>
                </c:pt>
                <c:pt idx="2438">
                  <c:v>44.764522550000002</c:v>
                </c:pt>
                <c:pt idx="2439">
                  <c:v>44.764522550000002</c:v>
                </c:pt>
                <c:pt idx="2440">
                  <c:v>44.764522550000002</c:v>
                </c:pt>
                <c:pt idx="2441">
                  <c:v>44.764522550000002</c:v>
                </c:pt>
                <c:pt idx="2442">
                  <c:v>44.764522550000002</c:v>
                </c:pt>
                <c:pt idx="2443">
                  <c:v>44.764522550000002</c:v>
                </c:pt>
                <c:pt idx="2444">
                  <c:v>44.764522550000002</c:v>
                </c:pt>
                <c:pt idx="2445">
                  <c:v>44.764522550000002</c:v>
                </c:pt>
                <c:pt idx="2446">
                  <c:v>44.764522550000002</c:v>
                </c:pt>
                <c:pt idx="2447">
                  <c:v>44.764522550000002</c:v>
                </c:pt>
                <c:pt idx="2448">
                  <c:v>44.76449203</c:v>
                </c:pt>
                <c:pt idx="2449">
                  <c:v>44.76449203</c:v>
                </c:pt>
                <c:pt idx="2450">
                  <c:v>44.76449203</c:v>
                </c:pt>
                <c:pt idx="2451">
                  <c:v>44.76449203</c:v>
                </c:pt>
                <c:pt idx="2452">
                  <c:v>44.76449203</c:v>
                </c:pt>
                <c:pt idx="2453">
                  <c:v>44.76449203</c:v>
                </c:pt>
                <c:pt idx="2454">
                  <c:v>44.76449203</c:v>
                </c:pt>
                <c:pt idx="2455">
                  <c:v>44.76449203</c:v>
                </c:pt>
                <c:pt idx="2456">
                  <c:v>44.76449203</c:v>
                </c:pt>
                <c:pt idx="2457">
                  <c:v>44.76449203</c:v>
                </c:pt>
                <c:pt idx="2458">
                  <c:v>44.764450070000002</c:v>
                </c:pt>
                <c:pt idx="2459">
                  <c:v>44.764450070000002</c:v>
                </c:pt>
                <c:pt idx="2460">
                  <c:v>44.764450070000002</c:v>
                </c:pt>
                <c:pt idx="2461">
                  <c:v>44.764450070000002</c:v>
                </c:pt>
                <c:pt idx="2462">
                  <c:v>44.764450070000002</c:v>
                </c:pt>
                <c:pt idx="2463">
                  <c:v>44.764450070000002</c:v>
                </c:pt>
                <c:pt idx="2464">
                  <c:v>44.764450070000002</c:v>
                </c:pt>
                <c:pt idx="2465">
                  <c:v>44.764450070000002</c:v>
                </c:pt>
                <c:pt idx="2466">
                  <c:v>44.764450070000002</c:v>
                </c:pt>
                <c:pt idx="2467">
                  <c:v>44.764450070000002</c:v>
                </c:pt>
                <c:pt idx="2468">
                  <c:v>44.764404300000002</c:v>
                </c:pt>
                <c:pt idx="2469">
                  <c:v>44.764404300000002</c:v>
                </c:pt>
                <c:pt idx="2470">
                  <c:v>44.764404300000002</c:v>
                </c:pt>
                <c:pt idx="2471">
                  <c:v>44.764404300000002</c:v>
                </c:pt>
                <c:pt idx="2472">
                  <c:v>44.764404300000002</c:v>
                </c:pt>
                <c:pt idx="2473">
                  <c:v>44.764404300000002</c:v>
                </c:pt>
                <c:pt idx="2474">
                  <c:v>44.764404300000002</c:v>
                </c:pt>
                <c:pt idx="2475">
                  <c:v>44.764404300000002</c:v>
                </c:pt>
                <c:pt idx="2476">
                  <c:v>44.764404300000002</c:v>
                </c:pt>
                <c:pt idx="2477">
                  <c:v>44.764404300000002</c:v>
                </c:pt>
                <c:pt idx="2478">
                  <c:v>44.764350890000003</c:v>
                </c:pt>
                <c:pt idx="2479">
                  <c:v>44.764350890000003</c:v>
                </c:pt>
                <c:pt idx="2480">
                  <c:v>44.764350890000003</c:v>
                </c:pt>
                <c:pt idx="2481">
                  <c:v>44.764350890000003</c:v>
                </c:pt>
                <c:pt idx="2482">
                  <c:v>44.764350890000003</c:v>
                </c:pt>
                <c:pt idx="2483">
                  <c:v>44.764350890000003</c:v>
                </c:pt>
                <c:pt idx="2484">
                  <c:v>44.764350890000003</c:v>
                </c:pt>
                <c:pt idx="2485">
                  <c:v>44.764350890000003</c:v>
                </c:pt>
                <c:pt idx="2486">
                  <c:v>44.764350890000003</c:v>
                </c:pt>
                <c:pt idx="2487">
                  <c:v>44.764350890000003</c:v>
                </c:pt>
                <c:pt idx="2488">
                  <c:v>44.764293670000001</c:v>
                </c:pt>
                <c:pt idx="2489">
                  <c:v>44.764293670000001</c:v>
                </c:pt>
                <c:pt idx="2490">
                  <c:v>44.764293670000001</c:v>
                </c:pt>
                <c:pt idx="2491">
                  <c:v>44.764293670000001</c:v>
                </c:pt>
                <c:pt idx="2492">
                  <c:v>44.764293670000001</c:v>
                </c:pt>
                <c:pt idx="2493">
                  <c:v>44.764293670000001</c:v>
                </c:pt>
                <c:pt idx="2494">
                  <c:v>44.764293670000001</c:v>
                </c:pt>
                <c:pt idx="2495">
                  <c:v>44.764293670000001</c:v>
                </c:pt>
                <c:pt idx="2496">
                  <c:v>44.764293670000001</c:v>
                </c:pt>
                <c:pt idx="2497">
                  <c:v>44.764293670000001</c:v>
                </c:pt>
                <c:pt idx="2498">
                  <c:v>44.764236449999999</c:v>
                </c:pt>
                <c:pt idx="2499">
                  <c:v>44.764236449999999</c:v>
                </c:pt>
                <c:pt idx="2500">
                  <c:v>44.764236449999999</c:v>
                </c:pt>
                <c:pt idx="2501">
                  <c:v>44.764236449999999</c:v>
                </c:pt>
                <c:pt idx="2502">
                  <c:v>44.764236449999999</c:v>
                </c:pt>
                <c:pt idx="2503">
                  <c:v>44.764236449999999</c:v>
                </c:pt>
                <c:pt idx="2504">
                  <c:v>44.764236449999999</c:v>
                </c:pt>
                <c:pt idx="2505">
                  <c:v>44.764236449999999</c:v>
                </c:pt>
                <c:pt idx="2506">
                  <c:v>44.764236449999999</c:v>
                </c:pt>
                <c:pt idx="2507">
                  <c:v>44.764236449999999</c:v>
                </c:pt>
                <c:pt idx="2508">
                  <c:v>44.764171599999997</c:v>
                </c:pt>
                <c:pt idx="2509">
                  <c:v>44.764171599999997</c:v>
                </c:pt>
                <c:pt idx="2510">
                  <c:v>44.764171599999997</c:v>
                </c:pt>
                <c:pt idx="2511">
                  <c:v>44.764171599999997</c:v>
                </c:pt>
                <c:pt idx="2512">
                  <c:v>44.764171599999997</c:v>
                </c:pt>
                <c:pt idx="2513">
                  <c:v>44.764171599999997</c:v>
                </c:pt>
                <c:pt idx="2514">
                  <c:v>44.764171599999997</c:v>
                </c:pt>
                <c:pt idx="2515">
                  <c:v>44.764171599999997</c:v>
                </c:pt>
                <c:pt idx="2516">
                  <c:v>44.764171599999997</c:v>
                </c:pt>
                <c:pt idx="2517">
                  <c:v>44.764171599999997</c:v>
                </c:pt>
                <c:pt idx="2518">
                  <c:v>44.764106750000003</c:v>
                </c:pt>
                <c:pt idx="2519">
                  <c:v>44.764106750000003</c:v>
                </c:pt>
                <c:pt idx="2520">
                  <c:v>44.764106750000003</c:v>
                </c:pt>
                <c:pt idx="2521">
                  <c:v>44.764106750000003</c:v>
                </c:pt>
                <c:pt idx="2522">
                  <c:v>44.764106750000003</c:v>
                </c:pt>
                <c:pt idx="2523">
                  <c:v>44.764106750000003</c:v>
                </c:pt>
                <c:pt idx="2524">
                  <c:v>44.764106750000003</c:v>
                </c:pt>
                <c:pt idx="2525">
                  <c:v>44.764106750000003</c:v>
                </c:pt>
                <c:pt idx="2526">
                  <c:v>44.764106750000003</c:v>
                </c:pt>
                <c:pt idx="2527">
                  <c:v>44.764106750000003</c:v>
                </c:pt>
                <c:pt idx="2528">
                  <c:v>44.764041900000002</c:v>
                </c:pt>
                <c:pt idx="2529">
                  <c:v>44.764041900000002</c:v>
                </c:pt>
                <c:pt idx="2530">
                  <c:v>44.764041900000002</c:v>
                </c:pt>
                <c:pt idx="2531">
                  <c:v>44.764041900000002</c:v>
                </c:pt>
                <c:pt idx="2532">
                  <c:v>44.764041900000002</c:v>
                </c:pt>
                <c:pt idx="2533">
                  <c:v>44.764041900000002</c:v>
                </c:pt>
                <c:pt idx="2534">
                  <c:v>44.764041900000002</c:v>
                </c:pt>
                <c:pt idx="2535">
                  <c:v>44.764041900000002</c:v>
                </c:pt>
                <c:pt idx="2536">
                  <c:v>44.764041900000002</c:v>
                </c:pt>
                <c:pt idx="2537">
                  <c:v>44.764041900000002</c:v>
                </c:pt>
                <c:pt idx="2538">
                  <c:v>44.763973239999999</c:v>
                </c:pt>
                <c:pt idx="2539">
                  <c:v>44.763973239999999</c:v>
                </c:pt>
                <c:pt idx="2540">
                  <c:v>44.763973239999999</c:v>
                </c:pt>
                <c:pt idx="2541">
                  <c:v>44.763973239999999</c:v>
                </c:pt>
                <c:pt idx="2542">
                  <c:v>44.763973239999999</c:v>
                </c:pt>
                <c:pt idx="2543">
                  <c:v>44.763973239999999</c:v>
                </c:pt>
                <c:pt idx="2544">
                  <c:v>44.763973239999999</c:v>
                </c:pt>
                <c:pt idx="2545">
                  <c:v>44.763973239999999</c:v>
                </c:pt>
                <c:pt idx="2546">
                  <c:v>44.763973239999999</c:v>
                </c:pt>
                <c:pt idx="2547">
                  <c:v>44.763973239999999</c:v>
                </c:pt>
                <c:pt idx="2548">
                  <c:v>44.763900759999999</c:v>
                </c:pt>
                <c:pt idx="2549">
                  <c:v>44.763900759999999</c:v>
                </c:pt>
                <c:pt idx="2550">
                  <c:v>44.763900759999999</c:v>
                </c:pt>
                <c:pt idx="2551">
                  <c:v>44.763900759999999</c:v>
                </c:pt>
                <c:pt idx="2552">
                  <c:v>44.763900759999999</c:v>
                </c:pt>
                <c:pt idx="2553">
                  <c:v>44.763900759999999</c:v>
                </c:pt>
                <c:pt idx="2554">
                  <c:v>44.763900759999999</c:v>
                </c:pt>
                <c:pt idx="2555">
                  <c:v>44.763900759999999</c:v>
                </c:pt>
                <c:pt idx="2556">
                  <c:v>44.763900759999999</c:v>
                </c:pt>
                <c:pt idx="2557">
                  <c:v>44.763900759999999</c:v>
                </c:pt>
                <c:pt idx="2558">
                  <c:v>44.763828279999998</c:v>
                </c:pt>
                <c:pt idx="2559">
                  <c:v>44.763828279999998</c:v>
                </c:pt>
                <c:pt idx="2560">
                  <c:v>44.763828279999998</c:v>
                </c:pt>
                <c:pt idx="2561">
                  <c:v>44.763828279999998</c:v>
                </c:pt>
                <c:pt idx="2562">
                  <c:v>44.763828279999998</c:v>
                </c:pt>
                <c:pt idx="2563">
                  <c:v>44.763828279999998</c:v>
                </c:pt>
                <c:pt idx="2564">
                  <c:v>44.763828279999998</c:v>
                </c:pt>
                <c:pt idx="2565">
                  <c:v>44.763828279999998</c:v>
                </c:pt>
                <c:pt idx="2566">
                  <c:v>44.763828279999998</c:v>
                </c:pt>
                <c:pt idx="2567">
                  <c:v>44.763828279999998</c:v>
                </c:pt>
                <c:pt idx="2568">
                  <c:v>44.763751980000002</c:v>
                </c:pt>
                <c:pt idx="2569">
                  <c:v>44.763751980000002</c:v>
                </c:pt>
                <c:pt idx="2570">
                  <c:v>44.763751980000002</c:v>
                </c:pt>
                <c:pt idx="2571">
                  <c:v>44.763751980000002</c:v>
                </c:pt>
                <c:pt idx="2572">
                  <c:v>44.763751980000002</c:v>
                </c:pt>
                <c:pt idx="2573">
                  <c:v>44.763751980000002</c:v>
                </c:pt>
                <c:pt idx="2574">
                  <c:v>44.763751980000002</c:v>
                </c:pt>
                <c:pt idx="2575">
                  <c:v>44.763751980000002</c:v>
                </c:pt>
                <c:pt idx="2576">
                  <c:v>44.763751980000002</c:v>
                </c:pt>
                <c:pt idx="2577">
                  <c:v>44.763751980000002</c:v>
                </c:pt>
                <c:pt idx="2578">
                  <c:v>44.763679500000002</c:v>
                </c:pt>
                <c:pt idx="2579">
                  <c:v>44.763679500000002</c:v>
                </c:pt>
                <c:pt idx="2580">
                  <c:v>44.763679500000002</c:v>
                </c:pt>
                <c:pt idx="2581">
                  <c:v>44.763679500000002</c:v>
                </c:pt>
                <c:pt idx="2582">
                  <c:v>44.763679500000002</c:v>
                </c:pt>
                <c:pt idx="2583">
                  <c:v>44.763679500000002</c:v>
                </c:pt>
                <c:pt idx="2584">
                  <c:v>44.763679500000002</c:v>
                </c:pt>
                <c:pt idx="2585">
                  <c:v>44.763679500000002</c:v>
                </c:pt>
                <c:pt idx="2586">
                  <c:v>44.763679500000002</c:v>
                </c:pt>
                <c:pt idx="2587">
                  <c:v>44.763679500000002</c:v>
                </c:pt>
                <c:pt idx="2588">
                  <c:v>44.763603209999999</c:v>
                </c:pt>
                <c:pt idx="2589">
                  <c:v>44.763603209999999</c:v>
                </c:pt>
                <c:pt idx="2590">
                  <c:v>44.763603209999999</c:v>
                </c:pt>
                <c:pt idx="2591">
                  <c:v>44.763603209999999</c:v>
                </c:pt>
                <c:pt idx="2592">
                  <c:v>44.763603209999999</c:v>
                </c:pt>
                <c:pt idx="2593">
                  <c:v>44.763603209999999</c:v>
                </c:pt>
                <c:pt idx="2594">
                  <c:v>44.763603209999999</c:v>
                </c:pt>
                <c:pt idx="2595">
                  <c:v>44.763603209999999</c:v>
                </c:pt>
                <c:pt idx="2596">
                  <c:v>44.763603209999999</c:v>
                </c:pt>
                <c:pt idx="2597">
                  <c:v>44.763603209999999</c:v>
                </c:pt>
                <c:pt idx="2598">
                  <c:v>44.763530729999999</c:v>
                </c:pt>
                <c:pt idx="2599">
                  <c:v>44.763530729999999</c:v>
                </c:pt>
                <c:pt idx="2600">
                  <c:v>44.763530729999999</c:v>
                </c:pt>
                <c:pt idx="2601">
                  <c:v>44.763530729999999</c:v>
                </c:pt>
                <c:pt idx="2602">
                  <c:v>44.763530729999999</c:v>
                </c:pt>
                <c:pt idx="2603">
                  <c:v>44.763530729999999</c:v>
                </c:pt>
                <c:pt idx="2604">
                  <c:v>44.763530729999999</c:v>
                </c:pt>
                <c:pt idx="2605">
                  <c:v>44.763530729999999</c:v>
                </c:pt>
                <c:pt idx="2606">
                  <c:v>44.763530729999999</c:v>
                </c:pt>
                <c:pt idx="2607">
                  <c:v>44.763530729999999</c:v>
                </c:pt>
                <c:pt idx="2608">
                  <c:v>44.763462070000003</c:v>
                </c:pt>
                <c:pt idx="2609">
                  <c:v>44.763462070000003</c:v>
                </c:pt>
                <c:pt idx="2610">
                  <c:v>44.763462070000003</c:v>
                </c:pt>
                <c:pt idx="2611">
                  <c:v>44.763462070000003</c:v>
                </c:pt>
                <c:pt idx="2612">
                  <c:v>44.763462070000003</c:v>
                </c:pt>
                <c:pt idx="2613">
                  <c:v>44.763462070000003</c:v>
                </c:pt>
                <c:pt idx="2614">
                  <c:v>44.763462070000003</c:v>
                </c:pt>
                <c:pt idx="2615">
                  <c:v>44.763462070000003</c:v>
                </c:pt>
                <c:pt idx="2616">
                  <c:v>44.763462070000003</c:v>
                </c:pt>
                <c:pt idx="2617">
                  <c:v>44.763462070000003</c:v>
                </c:pt>
                <c:pt idx="2618">
                  <c:v>44.763397220000002</c:v>
                </c:pt>
                <c:pt idx="2619">
                  <c:v>44.763397220000002</c:v>
                </c:pt>
                <c:pt idx="2620">
                  <c:v>44.763397220000002</c:v>
                </c:pt>
                <c:pt idx="2621">
                  <c:v>44.763397220000002</c:v>
                </c:pt>
                <c:pt idx="2622">
                  <c:v>44.763397220000002</c:v>
                </c:pt>
                <c:pt idx="2623">
                  <c:v>44.763397220000002</c:v>
                </c:pt>
                <c:pt idx="2624">
                  <c:v>44.763397220000002</c:v>
                </c:pt>
                <c:pt idx="2625">
                  <c:v>44.763397220000002</c:v>
                </c:pt>
                <c:pt idx="2626">
                  <c:v>44.763397220000002</c:v>
                </c:pt>
                <c:pt idx="2627">
                  <c:v>44.763397220000002</c:v>
                </c:pt>
                <c:pt idx="2628">
                  <c:v>44.763343810000002</c:v>
                </c:pt>
                <c:pt idx="2629">
                  <c:v>44.763343810000002</c:v>
                </c:pt>
                <c:pt idx="2630">
                  <c:v>44.763343810000002</c:v>
                </c:pt>
                <c:pt idx="2631">
                  <c:v>44.763343810000002</c:v>
                </c:pt>
                <c:pt idx="2632">
                  <c:v>44.763343810000002</c:v>
                </c:pt>
                <c:pt idx="2633">
                  <c:v>44.763343810000002</c:v>
                </c:pt>
                <c:pt idx="2634">
                  <c:v>44.763343810000002</c:v>
                </c:pt>
                <c:pt idx="2635">
                  <c:v>44.763343810000002</c:v>
                </c:pt>
                <c:pt idx="2636">
                  <c:v>44.763343810000002</c:v>
                </c:pt>
                <c:pt idx="2637">
                  <c:v>44.763343810000002</c:v>
                </c:pt>
                <c:pt idx="2638">
                  <c:v>44.763298030000001</c:v>
                </c:pt>
                <c:pt idx="2639">
                  <c:v>44.763298030000001</c:v>
                </c:pt>
                <c:pt idx="2640">
                  <c:v>44.763298030000001</c:v>
                </c:pt>
                <c:pt idx="2641">
                  <c:v>44.763298030000001</c:v>
                </c:pt>
                <c:pt idx="2642">
                  <c:v>44.763298030000001</c:v>
                </c:pt>
                <c:pt idx="2643">
                  <c:v>44.763298030000001</c:v>
                </c:pt>
                <c:pt idx="2644">
                  <c:v>44.763298030000001</c:v>
                </c:pt>
                <c:pt idx="2645">
                  <c:v>44.763298030000001</c:v>
                </c:pt>
                <c:pt idx="2646">
                  <c:v>44.763298030000001</c:v>
                </c:pt>
                <c:pt idx="2647">
                  <c:v>44.763298030000001</c:v>
                </c:pt>
                <c:pt idx="2648">
                  <c:v>44.76325989</c:v>
                </c:pt>
                <c:pt idx="2649">
                  <c:v>44.76325989</c:v>
                </c:pt>
                <c:pt idx="2650">
                  <c:v>44.76325989</c:v>
                </c:pt>
                <c:pt idx="2651">
                  <c:v>44.76325989</c:v>
                </c:pt>
                <c:pt idx="2652">
                  <c:v>44.76325989</c:v>
                </c:pt>
                <c:pt idx="2653">
                  <c:v>44.76325989</c:v>
                </c:pt>
                <c:pt idx="2654">
                  <c:v>44.76325989</c:v>
                </c:pt>
                <c:pt idx="2655">
                  <c:v>44.76325989</c:v>
                </c:pt>
                <c:pt idx="2656">
                  <c:v>44.76325989</c:v>
                </c:pt>
                <c:pt idx="2657">
                  <c:v>44.76325989</c:v>
                </c:pt>
                <c:pt idx="2658">
                  <c:v>44.763229369999998</c:v>
                </c:pt>
                <c:pt idx="2659">
                  <c:v>44.763229369999998</c:v>
                </c:pt>
                <c:pt idx="2660">
                  <c:v>44.763229369999998</c:v>
                </c:pt>
                <c:pt idx="2661">
                  <c:v>44.763229369999998</c:v>
                </c:pt>
                <c:pt idx="2662">
                  <c:v>44.763229369999998</c:v>
                </c:pt>
                <c:pt idx="2663">
                  <c:v>44.763229369999998</c:v>
                </c:pt>
                <c:pt idx="2664">
                  <c:v>44.763229369999998</c:v>
                </c:pt>
                <c:pt idx="2665">
                  <c:v>44.763229369999998</c:v>
                </c:pt>
                <c:pt idx="2666">
                  <c:v>44.763229369999998</c:v>
                </c:pt>
                <c:pt idx="2667">
                  <c:v>44.763229369999998</c:v>
                </c:pt>
                <c:pt idx="2668">
                  <c:v>44.763210299999997</c:v>
                </c:pt>
                <c:pt idx="2669">
                  <c:v>44.763210299999997</c:v>
                </c:pt>
                <c:pt idx="2670">
                  <c:v>44.763210299999997</c:v>
                </c:pt>
                <c:pt idx="2671">
                  <c:v>44.763210299999997</c:v>
                </c:pt>
                <c:pt idx="2672">
                  <c:v>44.763210299999997</c:v>
                </c:pt>
                <c:pt idx="2673">
                  <c:v>44.763210299999997</c:v>
                </c:pt>
                <c:pt idx="2674">
                  <c:v>44.763210299999997</c:v>
                </c:pt>
                <c:pt idx="2675">
                  <c:v>44.763210299999997</c:v>
                </c:pt>
                <c:pt idx="2676">
                  <c:v>44.763210299999997</c:v>
                </c:pt>
                <c:pt idx="2677">
                  <c:v>44.763210299999997</c:v>
                </c:pt>
                <c:pt idx="2678">
                  <c:v>44.763191220000003</c:v>
                </c:pt>
                <c:pt idx="2679">
                  <c:v>44.763191220000003</c:v>
                </c:pt>
                <c:pt idx="2680">
                  <c:v>44.763191220000003</c:v>
                </c:pt>
                <c:pt idx="2681">
                  <c:v>44.763191220000003</c:v>
                </c:pt>
                <c:pt idx="2682">
                  <c:v>44.763191220000003</c:v>
                </c:pt>
                <c:pt idx="2683">
                  <c:v>44.763191220000003</c:v>
                </c:pt>
                <c:pt idx="2684">
                  <c:v>44.763191220000003</c:v>
                </c:pt>
                <c:pt idx="2685">
                  <c:v>44.763191220000003</c:v>
                </c:pt>
                <c:pt idx="2686">
                  <c:v>44.763191220000003</c:v>
                </c:pt>
                <c:pt idx="2687">
                  <c:v>44.763191220000003</c:v>
                </c:pt>
                <c:pt idx="2688">
                  <c:v>44.763183589999997</c:v>
                </c:pt>
                <c:pt idx="2689">
                  <c:v>44.763183589999997</c:v>
                </c:pt>
                <c:pt idx="2690">
                  <c:v>44.763183589999997</c:v>
                </c:pt>
                <c:pt idx="2691">
                  <c:v>44.763183589999997</c:v>
                </c:pt>
                <c:pt idx="2692">
                  <c:v>44.763183589999997</c:v>
                </c:pt>
                <c:pt idx="2693">
                  <c:v>44.763183589999997</c:v>
                </c:pt>
                <c:pt idx="2694">
                  <c:v>44.763183589999997</c:v>
                </c:pt>
                <c:pt idx="2695">
                  <c:v>44.763183589999997</c:v>
                </c:pt>
                <c:pt idx="2696">
                  <c:v>44.763183589999997</c:v>
                </c:pt>
                <c:pt idx="2697">
                  <c:v>44.763183589999997</c:v>
                </c:pt>
                <c:pt idx="2698">
                  <c:v>44.763168329999999</c:v>
                </c:pt>
                <c:pt idx="2699">
                  <c:v>44.763168329999999</c:v>
                </c:pt>
                <c:pt idx="2700">
                  <c:v>44.763168329999999</c:v>
                </c:pt>
                <c:pt idx="2701">
                  <c:v>44.763168329999999</c:v>
                </c:pt>
                <c:pt idx="2702">
                  <c:v>44.763168329999999</c:v>
                </c:pt>
                <c:pt idx="2703">
                  <c:v>44.763168329999999</c:v>
                </c:pt>
                <c:pt idx="2704">
                  <c:v>44.763168329999999</c:v>
                </c:pt>
                <c:pt idx="2705">
                  <c:v>44.763168329999999</c:v>
                </c:pt>
                <c:pt idx="2706">
                  <c:v>44.763168329999999</c:v>
                </c:pt>
                <c:pt idx="2707">
                  <c:v>44.763168329999999</c:v>
                </c:pt>
                <c:pt idx="2708">
                  <c:v>44.763145450000003</c:v>
                </c:pt>
                <c:pt idx="2709">
                  <c:v>44.763145450000003</c:v>
                </c:pt>
                <c:pt idx="2710">
                  <c:v>44.763145450000003</c:v>
                </c:pt>
                <c:pt idx="2711">
                  <c:v>44.763145450000003</c:v>
                </c:pt>
                <c:pt idx="2712">
                  <c:v>44.763145450000003</c:v>
                </c:pt>
                <c:pt idx="2713">
                  <c:v>44.763145450000003</c:v>
                </c:pt>
                <c:pt idx="2714">
                  <c:v>44.763145450000003</c:v>
                </c:pt>
                <c:pt idx="2715">
                  <c:v>44.763145450000003</c:v>
                </c:pt>
                <c:pt idx="2716">
                  <c:v>44.763145450000003</c:v>
                </c:pt>
                <c:pt idx="2717">
                  <c:v>44.763145450000003</c:v>
                </c:pt>
                <c:pt idx="2718">
                  <c:v>44.763126370000002</c:v>
                </c:pt>
                <c:pt idx="2719">
                  <c:v>44.763126370000002</c:v>
                </c:pt>
                <c:pt idx="2720">
                  <c:v>44.763126370000002</c:v>
                </c:pt>
                <c:pt idx="2721">
                  <c:v>44.763126370000002</c:v>
                </c:pt>
                <c:pt idx="2722">
                  <c:v>44.763126370000002</c:v>
                </c:pt>
                <c:pt idx="2723">
                  <c:v>44.763126370000002</c:v>
                </c:pt>
                <c:pt idx="2724">
                  <c:v>44.763126370000002</c:v>
                </c:pt>
                <c:pt idx="2725">
                  <c:v>44.763126370000002</c:v>
                </c:pt>
                <c:pt idx="2726">
                  <c:v>44.763126370000002</c:v>
                </c:pt>
                <c:pt idx="2727">
                  <c:v>44.763126370000002</c:v>
                </c:pt>
                <c:pt idx="2728">
                  <c:v>44.763126370000002</c:v>
                </c:pt>
                <c:pt idx="2729">
                  <c:v>44.763126370000002</c:v>
                </c:pt>
                <c:pt idx="2730">
                  <c:v>44.763126370000002</c:v>
                </c:pt>
                <c:pt idx="2731">
                  <c:v>44.763126370000002</c:v>
                </c:pt>
                <c:pt idx="2732">
                  <c:v>44.763126370000002</c:v>
                </c:pt>
                <c:pt idx="2733">
                  <c:v>44.763126370000002</c:v>
                </c:pt>
                <c:pt idx="2734">
                  <c:v>44.763126370000002</c:v>
                </c:pt>
                <c:pt idx="2735">
                  <c:v>44.763126370000002</c:v>
                </c:pt>
                <c:pt idx="2736">
                  <c:v>44.763126370000002</c:v>
                </c:pt>
                <c:pt idx="2737">
                  <c:v>44.763126370000002</c:v>
                </c:pt>
                <c:pt idx="2738">
                  <c:v>44.763126370000002</c:v>
                </c:pt>
                <c:pt idx="2739">
                  <c:v>44.763126370000002</c:v>
                </c:pt>
                <c:pt idx="2740">
                  <c:v>44.763126370000002</c:v>
                </c:pt>
                <c:pt idx="2741">
                  <c:v>44.763126370000002</c:v>
                </c:pt>
                <c:pt idx="2742">
                  <c:v>44.763126370000002</c:v>
                </c:pt>
                <c:pt idx="2743">
                  <c:v>44.763126370000002</c:v>
                </c:pt>
                <c:pt idx="2744">
                  <c:v>44.763126370000002</c:v>
                </c:pt>
                <c:pt idx="2745">
                  <c:v>44.763126370000002</c:v>
                </c:pt>
                <c:pt idx="2746">
                  <c:v>44.763126370000002</c:v>
                </c:pt>
                <c:pt idx="2747">
                  <c:v>44.763126370000002</c:v>
                </c:pt>
                <c:pt idx="2748">
                  <c:v>44.763126370000002</c:v>
                </c:pt>
                <c:pt idx="2749">
                  <c:v>44.763126370000002</c:v>
                </c:pt>
                <c:pt idx="2750">
                  <c:v>44.763126370000002</c:v>
                </c:pt>
                <c:pt idx="2751">
                  <c:v>44.763126370000002</c:v>
                </c:pt>
                <c:pt idx="2752">
                  <c:v>44.763126370000002</c:v>
                </c:pt>
                <c:pt idx="2753">
                  <c:v>44.763126370000002</c:v>
                </c:pt>
                <c:pt idx="2754">
                  <c:v>44.763126370000002</c:v>
                </c:pt>
                <c:pt idx="2755">
                  <c:v>44.763126370000002</c:v>
                </c:pt>
                <c:pt idx="2756">
                  <c:v>44.763126370000002</c:v>
                </c:pt>
                <c:pt idx="2757">
                  <c:v>44.763126370000002</c:v>
                </c:pt>
                <c:pt idx="2758">
                  <c:v>44.763126370000002</c:v>
                </c:pt>
                <c:pt idx="2759">
                  <c:v>44.763126370000002</c:v>
                </c:pt>
                <c:pt idx="2760">
                  <c:v>44.763126370000002</c:v>
                </c:pt>
                <c:pt idx="2761">
                  <c:v>44.763126370000002</c:v>
                </c:pt>
                <c:pt idx="2762">
                  <c:v>44.763126370000002</c:v>
                </c:pt>
                <c:pt idx="2763">
                  <c:v>44.763126370000002</c:v>
                </c:pt>
                <c:pt idx="2764">
                  <c:v>44.763126370000002</c:v>
                </c:pt>
                <c:pt idx="2765">
                  <c:v>44.763126370000002</c:v>
                </c:pt>
                <c:pt idx="2766">
                  <c:v>44.763126370000002</c:v>
                </c:pt>
                <c:pt idx="2767">
                  <c:v>44.763126370000002</c:v>
                </c:pt>
                <c:pt idx="2768">
                  <c:v>44.763126370000002</c:v>
                </c:pt>
                <c:pt idx="2769">
                  <c:v>44.763126370000002</c:v>
                </c:pt>
                <c:pt idx="2770">
                  <c:v>44.763126370000002</c:v>
                </c:pt>
                <c:pt idx="2771">
                  <c:v>44.763126370000002</c:v>
                </c:pt>
                <c:pt idx="2772">
                  <c:v>44.763126370000002</c:v>
                </c:pt>
                <c:pt idx="2773">
                  <c:v>44.763126370000002</c:v>
                </c:pt>
                <c:pt idx="2774">
                  <c:v>44.763126370000002</c:v>
                </c:pt>
                <c:pt idx="2775">
                  <c:v>44.763126370000002</c:v>
                </c:pt>
                <c:pt idx="2776">
                  <c:v>44.763126370000002</c:v>
                </c:pt>
                <c:pt idx="2777">
                  <c:v>44.763126370000002</c:v>
                </c:pt>
                <c:pt idx="2778">
                  <c:v>44.763126370000002</c:v>
                </c:pt>
                <c:pt idx="2779">
                  <c:v>44.763126370000002</c:v>
                </c:pt>
                <c:pt idx="2780">
                  <c:v>44.763126370000002</c:v>
                </c:pt>
                <c:pt idx="2781">
                  <c:v>44.763126370000002</c:v>
                </c:pt>
                <c:pt idx="2782">
                  <c:v>44.763126370000002</c:v>
                </c:pt>
                <c:pt idx="2783">
                  <c:v>44.763126370000002</c:v>
                </c:pt>
                <c:pt idx="2784">
                  <c:v>44.763126370000002</c:v>
                </c:pt>
                <c:pt idx="2785">
                  <c:v>44.763126370000002</c:v>
                </c:pt>
                <c:pt idx="2786">
                  <c:v>44.763126370000002</c:v>
                </c:pt>
                <c:pt idx="2787">
                  <c:v>44.763126370000002</c:v>
                </c:pt>
                <c:pt idx="2788">
                  <c:v>44.763126370000002</c:v>
                </c:pt>
                <c:pt idx="2789">
                  <c:v>44.763126370000002</c:v>
                </c:pt>
                <c:pt idx="2790">
                  <c:v>44.763126370000002</c:v>
                </c:pt>
                <c:pt idx="2791">
                  <c:v>44.763126370000002</c:v>
                </c:pt>
                <c:pt idx="2792">
                  <c:v>44.763126370000002</c:v>
                </c:pt>
                <c:pt idx="2793">
                  <c:v>44.763126370000002</c:v>
                </c:pt>
                <c:pt idx="2794">
                  <c:v>44.763126370000002</c:v>
                </c:pt>
                <c:pt idx="2795">
                  <c:v>44.763126370000002</c:v>
                </c:pt>
                <c:pt idx="2796">
                  <c:v>44.763126370000002</c:v>
                </c:pt>
                <c:pt idx="2797">
                  <c:v>44.763126370000002</c:v>
                </c:pt>
                <c:pt idx="2798">
                  <c:v>44.763126370000002</c:v>
                </c:pt>
                <c:pt idx="2799">
                  <c:v>44.763126370000002</c:v>
                </c:pt>
                <c:pt idx="2800">
                  <c:v>44.763126370000002</c:v>
                </c:pt>
                <c:pt idx="2801">
                  <c:v>44.763126370000002</c:v>
                </c:pt>
                <c:pt idx="2802">
                  <c:v>44.763126370000002</c:v>
                </c:pt>
                <c:pt idx="2803">
                  <c:v>44.763126370000002</c:v>
                </c:pt>
                <c:pt idx="2804">
                  <c:v>44.763126370000002</c:v>
                </c:pt>
                <c:pt idx="2805">
                  <c:v>44.763126370000002</c:v>
                </c:pt>
                <c:pt idx="2806">
                  <c:v>44.763126370000002</c:v>
                </c:pt>
                <c:pt idx="2807">
                  <c:v>44.763126370000002</c:v>
                </c:pt>
                <c:pt idx="2808">
                  <c:v>44.763126370000002</c:v>
                </c:pt>
                <c:pt idx="2809">
                  <c:v>44.763126370000002</c:v>
                </c:pt>
                <c:pt idx="2810">
                  <c:v>44.763126370000002</c:v>
                </c:pt>
                <c:pt idx="2811">
                  <c:v>44.763126370000002</c:v>
                </c:pt>
                <c:pt idx="2812">
                  <c:v>44.763126370000002</c:v>
                </c:pt>
                <c:pt idx="2813">
                  <c:v>44.763126370000002</c:v>
                </c:pt>
                <c:pt idx="2814">
                  <c:v>44.763126370000002</c:v>
                </c:pt>
                <c:pt idx="2815">
                  <c:v>44.763126370000002</c:v>
                </c:pt>
                <c:pt idx="2816">
                  <c:v>44.763126370000002</c:v>
                </c:pt>
                <c:pt idx="2817">
                  <c:v>44.763126370000002</c:v>
                </c:pt>
                <c:pt idx="2818">
                  <c:v>44.763126370000002</c:v>
                </c:pt>
                <c:pt idx="2819">
                  <c:v>44.763126370000002</c:v>
                </c:pt>
                <c:pt idx="2820">
                  <c:v>44.763126370000002</c:v>
                </c:pt>
                <c:pt idx="2821">
                  <c:v>44.763126370000002</c:v>
                </c:pt>
                <c:pt idx="2822">
                  <c:v>44.763126370000002</c:v>
                </c:pt>
                <c:pt idx="2823">
                  <c:v>44.763126370000002</c:v>
                </c:pt>
                <c:pt idx="2824">
                  <c:v>44.763126370000002</c:v>
                </c:pt>
                <c:pt idx="2825">
                  <c:v>44.763126370000002</c:v>
                </c:pt>
                <c:pt idx="2826">
                  <c:v>44.763126370000002</c:v>
                </c:pt>
                <c:pt idx="2827">
                  <c:v>44.763126370000002</c:v>
                </c:pt>
                <c:pt idx="2828">
                  <c:v>44.763126370000002</c:v>
                </c:pt>
                <c:pt idx="2829">
                  <c:v>44.763126370000002</c:v>
                </c:pt>
                <c:pt idx="2830">
                  <c:v>44.763126370000002</c:v>
                </c:pt>
                <c:pt idx="2831">
                  <c:v>44.763126370000002</c:v>
                </c:pt>
                <c:pt idx="2832">
                  <c:v>44.763126370000002</c:v>
                </c:pt>
                <c:pt idx="2833">
                  <c:v>44.763126370000002</c:v>
                </c:pt>
                <c:pt idx="2834">
                  <c:v>44.763126370000002</c:v>
                </c:pt>
                <c:pt idx="2835">
                  <c:v>44.763126370000002</c:v>
                </c:pt>
                <c:pt idx="2836">
                  <c:v>44.763126370000002</c:v>
                </c:pt>
                <c:pt idx="2837">
                  <c:v>44.763126370000002</c:v>
                </c:pt>
                <c:pt idx="2838">
                  <c:v>44.763126370000002</c:v>
                </c:pt>
                <c:pt idx="2839">
                  <c:v>44.763126370000002</c:v>
                </c:pt>
                <c:pt idx="2840">
                  <c:v>44.763126370000002</c:v>
                </c:pt>
                <c:pt idx="2841">
                  <c:v>44.763126370000002</c:v>
                </c:pt>
                <c:pt idx="2842">
                  <c:v>44.763126370000002</c:v>
                </c:pt>
                <c:pt idx="2843">
                  <c:v>44.763126370000002</c:v>
                </c:pt>
                <c:pt idx="2844">
                  <c:v>44.763126370000002</c:v>
                </c:pt>
                <c:pt idx="2845">
                  <c:v>44.763126370000002</c:v>
                </c:pt>
                <c:pt idx="2846">
                  <c:v>44.763126370000002</c:v>
                </c:pt>
                <c:pt idx="2847">
                  <c:v>44.763126370000002</c:v>
                </c:pt>
                <c:pt idx="2848">
                  <c:v>44.763126370000002</c:v>
                </c:pt>
                <c:pt idx="2849">
                  <c:v>44.763126370000002</c:v>
                </c:pt>
                <c:pt idx="2850">
                  <c:v>44.763126370000002</c:v>
                </c:pt>
                <c:pt idx="2851">
                  <c:v>44.763126370000002</c:v>
                </c:pt>
                <c:pt idx="2852">
                  <c:v>44.763126370000002</c:v>
                </c:pt>
                <c:pt idx="2853">
                  <c:v>44.763126370000002</c:v>
                </c:pt>
                <c:pt idx="2854">
                  <c:v>44.763126370000002</c:v>
                </c:pt>
                <c:pt idx="2855">
                  <c:v>44.763126370000002</c:v>
                </c:pt>
                <c:pt idx="2856">
                  <c:v>44.763126370000002</c:v>
                </c:pt>
                <c:pt idx="2857">
                  <c:v>44.763126370000002</c:v>
                </c:pt>
                <c:pt idx="2858">
                  <c:v>44.763126370000002</c:v>
                </c:pt>
                <c:pt idx="2859">
                  <c:v>44.763126370000002</c:v>
                </c:pt>
                <c:pt idx="2860">
                  <c:v>44.763126370000002</c:v>
                </c:pt>
                <c:pt idx="2861">
                  <c:v>44.763126370000002</c:v>
                </c:pt>
                <c:pt idx="2862">
                  <c:v>44.763126370000002</c:v>
                </c:pt>
                <c:pt idx="2863">
                  <c:v>44.763126370000002</c:v>
                </c:pt>
                <c:pt idx="2864">
                  <c:v>44.763126370000002</c:v>
                </c:pt>
                <c:pt idx="2865">
                  <c:v>44.763126370000002</c:v>
                </c:pt>
                <c:pt idx="2866">
                  <c:v>44.763126370000002</c:v>
                </c:pt>
                <c:pt idx="2867">
                  <c:v>44.763126370000002</c:v>
                </c:pt>
                <c:pt idx="2868">
                  <c:v>44.763126370000002</c:v>
                </c:pt>
                <c:pt idx="2869">
                  <c:v>44.763126370000002</c:v>
                </c:pt>
                <c:pt idx="2870">
                  <c:v>44.763126370000002</c:v>
                </c:pt>
                <c:pt idx="2871">
                  <c:v>44.763126370000002</c:v>
                </c:pt>
                <c:pt idx="2872">
                  <c:v>44.763126370000002</c:v>
                </c:pt>
                <c:pt idx="2873">
                  <c:v>44.763126370000002</c:v>
                </c:pt>
                <c:pt idx="2874">
                  <c:v>44.763126370000002</c:v>
                </c:pt>
                <c:pt idx="2875">
                  <c:v>44.763126370000002</c:v>
                </c:pt>
                <c:pt idx="2876">
                  <c:v>44.763126370000002</c:v>
                </c:pt>
                <c:pt idx="2877">
                  <c:v>44.763126370000002</c:v>
                </c:pt>
                <c:pt idx="2878">
                  <c:v>44.763126370000002</c:v>
                </c:pt>
                <c:pt idx="2879">
                  <c:v>44.763126370000002</c:v>
                </c:pt>
                <c:pt idx="2880">
                  <c:v>44.763126370000002</c:v>
                </c:pt>
                <c:pt idx="2881">
                  <c:v>44.763126370000002</c:v>
                </c:pt>
                <c:pt idx="2882">
                  <c:v>44.763126370000002</c:v>
                </c:pt>
                <c:pt idx="2883">
                  <c:v>44.763126370000002</c:v>
                </c:pt>
                <c:pt idx="2884">
                  <c:v>44.763126370000002</c:v>
                </c:pt>
                <c:pt idx="2885">
                  <c:v>44.763126370000002</c:v>
                </c:pt>
                <c:pt idx="2886">
                  <c:v>44.763126370000002</c:v>
                </c:pt>
                <c:pt idx="2887">
                  <c:v>44.763126370000002</c:v>
                </c:pt>
                <c:pt idx="2888">
                  <c:v>44.763099670000003</c:v>
                </c:pt>
                <c:pt idx="2889">
                  <c:v>44.763099670000003</c:v>
                </c:pt>
                <c:pt idx="2890">
                  <c:v>44.763099670000003</c:v>
                </c:pt>
                <c:pt idx="2891">
                  <c:v>44.763099670000003</c:v>
                </c:pt>
                <c:pt idx="2892">
                  <c:v>44.763099670000003</c:v>
                </c:pt>
                <c:pt idx="2893">
                  <c:v>44.763099670000003</c:v>
                </c:pt>
                <c:pt idx="2894">
                  <c:v>44.763099670000003</c:v>
                </c:pt>
                <c:pt idx="2895">
                  <c:v>44.763099670000003</c:v>
                </c:pt>
                <c:pt idx="2896">
                  <c:v>44.763099670000003</c:v>
                </c:pt>
                <c:pt idx="2897">
                  <c:v>44.763099670000003</c:v>
                </c:pt>
                <c:pt idx="2898">
                  <c:v>44.763092039999997</c:v>
                </c:pt>
                <c:pt idx="2899">
                  <c:v>44.763092039999997</c:v>
                </c:pt>
                <c:pt idx="2900">
                  <c:v>44.763092039999997</c:v>
                </c:pt>
                <c:pt idx="2901">
                  <c:v>44.763092039999997</c:v>
                </c:pt>
                <c:pt idx="2902">
                  <c:v>44.763092039999997</c:v>
                </c:pt>
                <c:pt idx="2903">
                  <c:v>44.763092039999997</c:v>
                </c:pt>
                <c:pt idx="2904">
                  <c:v>44.763092039999997</c:v>
                </c:pt>
                <c:pt idx="2905">
                  <c:v>44.763092039999997</c:v>
                </c:pt>
                <c:pt idx="2906">
                  <c:v>44.763092039999997</c:v>
                </c:pt>
                <c:pt idx="2907">
                  <c:v>44.763092039999997</c:v>
                </c:pt>
                <c:pt idx="2908">
                  <c:v>44.763092039999997</c:v>
                </c:pt>
                <c:pt idx="2909">
                  <c:v>44.763092039999997</c:v>
                </c:pt>
                <c:pt idx="2910">
                  <c:v>44.763092039999997</c:v>
                </c:pt>
                <c:pt idx="2911">
                  <c:v>44.763092039999997</c:v>
                </c:pt>
                <c:pt idx="2912">
                  <c:v>44.763092039999997</c:v>
                </c:pt>
                <c:pt idx="2913">
                  <c:v>44.763092039999997</c:v>
                </c:pt>
                <c:pt idx="2914">
                  <c:v>44.763092039999997</c:v>
                </c:pt>
                <c:pt idx="2915">
                  <c:v>44.763092039999997</c:v>
                </c:pt>
                <c:pt idx="2916">
                  <c:v>44.763092039999997</c:v>
                </c:pt>
                <c:pt idx="2917">
                  <c:v>44.763092039999997</c:v>
                </c:pt>
                <c:pt idx="2918">
                  <c:v>44.763103489999999</c:v>
                </c:pt>
                <c:pt idx="2919">
                  <c:v>44.763103489999999</c:v>
                </c:pt>
                <c:pt idx="2920">
                  <c:v>44.763103489999999</c:v>
                </c:pt>
                <c:pt idx="2921">
                  <c:v>44.763103489999999</c:v>
                </c:pt>
                <c:pt idx="2922">
                  <c:v>44.763103489999999</c:v>
                </c:pt>
                <c:pt idx="2923">
                  <c:v>44.763103489999999</c:v>
                </c:pt>
                <c:pt idx="2924">
                  <c:v>44.763103489999999</c:v>
                </c:pt>
                <c:pt idx="2925">
                  <c:v>44.763103489999999</c:v>
                </c:pt>
                <c:pt idx="2926">
                  <c:v>44.763103489999999</c:v>
                </c:pt>
                <c:pt idx="2927">
                  <c:v>44.763103489999999</c:v>
                </c:pt>
                <c:pt idx="2928">
                  <c:v>44.763103489999999</c:v>
                </c:pt>
                <c:pt idx="2929">
                  <c:v>44.763118740000003</c:v>
                </c:pt>
                <c:pt idx="2930">
                  <c:v>44.763118740000003</c:v>
                </c:pt>
                <c:pt idx="2931">
                  <c:v>44.763118740000003</c:v>
                </c:pt>
                <c:pt idx="2932">
                  <c:v>44.763118740000003</c:v>
                </c:pt>
                <c:pt idx="2933">
                  <c:v>44.763118740000003</c:v>
                </c:pt>
                <c:pt idx="2934">
                  <c:v>44.763118740000003</c:v>
                </c:pt>
                <c:pt idx="2935">
                  <c:v>44.763118740000003</c:v>
                </c:pt>
                <c:pt idx="2936">
                  <c:v>44.763118740000003</c:v>
                </c:pt>
                <c:pt idx="2937">
                  <c:v>44.763118740000003</c:v>
                </c:pt>
                <c:pt idx="2938">
                  <c:v>44.763134000000001</c:v>
                </c:pt>
                <c:pt idx="2939">
                  <c:v>44.763134000000001</c:v>
                </c:pt>
                <c:pt idx="2940">
                  <c:v>44.763134000000001</c:v>
                </c:pt>
                <c:pt idx="2941">
                  <c:v>44.763134000000001</c:v>
                </c:pt>
                <c:pt idx="2942">
                  <c:v>44.763134000000001</c:v>
                </c:pt>
                <c:pt idx="2943">
                  <c:v>44.763134000000001</c:v>
                </c:pt>
                <c:pt idx="2944">
                  <c:v>44.763134000000001</c:v>
                </c:pt>
                <c:pt idx="2945">
                  <c:v>44.763134000000001</c:v>
                </c:pt>
                <c:pt idx="2946">
                  <c:v>44.763134000000001</c:v>
                </c:pt>
                <c:pt idx="2947">
                  <c:v>44.763134000000001</c:v>
                </c:pt>
                <c:pt idx="2948">
                  <c:v>44.763153080000002</c:v>
                </c:pt>
                <c:pt idx="2949">
                  <c:v>44.763153080000002</c:v>
                </c:pt>
                <c:pt idx="2950">
                  <c:v>44.763153080000002</c:v>
                </c:pt>
                <c:pt idx="2951">
                  <c:v>44.763153080000002</c:v>
                </c:pt>
                <c:pt idx="2952">
                  <c:v>44.763153080000002</c:v>
                </c:pt>
                <c:pt idx="2953">
                  <c:v>44.763153080000002</c:v>
                </c:pt>
                <c:pt idx="2954">
                  <c:v>44.763153080000002</c:v>
                </c:pt>
                <c:pt idx="2955">
                  <c:v>44.763153080000002</c:v>
                </c:pt>
                <c:pt idx="2956">
                  <c:v>44.763153080000002</c:v>
                </c:pt>
                <c:pt idx="2957">
                  <c:v>44.763153080000002</c:v>
                </c:pt>
                <c:pt idx="2958">
                  <c:v>44.763164519999997</c:v>
                </c:pt>
                <c:pt idx="2959">
                  <c:v>44.763164519999997</c:v>
                </c:pt>
                <c:pt idx="2960">
                  <c:v>44.763164519999997</c:v>
                </c:pt>
                <c:pt idx="2961">
                  <c:v>44.763164519999997</c:v>
                </c:pt>
                <c:pt idx="2962">
                  <c:v>44.763164519999997</c:v>
                </c:pt>
                <c:pt idx="2963">
                  <c:v>44.763164519999997</c:v>
                </c:pt>
                <c:pt idx="2964">
                  <c:v>44.763164519999997</c:v>
                </c:pt>
                <c:pt idx="2965">
                  <c:v>44.763164519999997</c:v>
                </c:pt>
                <c:pt idx="2966">
                  <c:v>44.763164519999997</c:v>
                </c:pt>
                <c:pt idx="2967">
                  <c:v>44.763164519999997</c:v>
                </c:pt>
                <c:pt idx="2968">
                  <c:v>44.763172150000003</c:v>
                </c:pt>
                <c:pt idx="2969">
                  <c:v>44.763172150000003</c:v>
                </c:pt>
                <c:pt idx="2970">
                  <c:v>44.763172150000003</c:v>
                </c:pt>
                <c:pt idx="2971">
                  <c:v>44.763172150000003</c:v>
                </c:pt>
                <c:pt idx="2972">
                  <c:v>44.763172150000003</c:v>
                </c:pt>
                <c:pt idx="2973">
                  <c:v>44.763172150000003</c:v>
                </c:pt>
                <c:pt idx="2974">
                  <c:v>44.763172150000003</c:v>
                </c:pt>
                <c:pt idx="2975">
                  <c:v>44.763172150000003</c:v>
                </c:pt>
                <c:pt idx="2976">
                  <c:v>44.763172150000003</c:v>
                </c:pt>
                <c:pt idx="2977">
                  <c:v>44.763172150000003</c:v>
                </c:pt>
                <c:pt idx="2978">
                  <c:v>44.763179780000002</c:v>
                </c:pt>
                <c:pt idx="2979">
                  <c:v>44.763179780000002</c:v>
                </c:pt>
                <c:pt idx="2980">
                  <c:v>44.763179780000002</c:v>
                </c:pt>
                <c:pt idx="2981">
                  <c:v>44.763179780000002</c:v>
                </c:pt>
                <c:pt idx="2982">
                  <c:v>44.763179780000002</c:v>
                </c:pt>
                <c:pt idx="2983">
                  <c:v>44.763179780000002</c:v>
                </c:pt>
                <c:pt idx="2984">
                  <c:v>44.763179780000002</c:v>
                </c:pt>
                <c:pt idx="2985">
                  <c:v>44.763179780000002</c:v>
                </c:pt>
                <c:pt idx="2986">
                  <c:v>44.763179780000002</c:v>
                </c:pt>
                <c:pt idx="2987">
                  <c:v>44.763179780000002</c:v>
                </c:pt>
                <c:pt idx="2988">
                  <c:v>44.763195039999999</c:v>
                </c:pt>
                <c:pt idx="2989">
                  <c:v>44.763195039999999</c:v>
                </c:pt>
                <c:pt idx="2990">
                  <c:v>44.763195039999999</c:v>
                </c:pt>
                <c:pt idx="2991">
                  <c:v>44.763195039999999</c:v>
                </c:pt>
                <c:pt idx="2992">
                  <c:v>44.763195039999999</c:v>
                </c:pt>
                <c:pt idx="2993">
                  <c:v>44.763195039999999</c:v>
                </c:pt>
                <c:pt idx="2994">
                  <c:v>44.763195039999999</c:v>
                </c:pt>
                <c:pt idx="2995">
                  <c:v>44.763195039999999</c:v>
                </c:pt>
                <c:pt idx="2996">
                  <c:v>44.763195039999999</c:v>
                </c:pt>
                <c:pt idx="2997">
                  <c:v>44.763195039999999</c:v>
                </c:pt>
                <c:pt idx="2998">
                  <c:v>44.763221739999999</c:v>
                </c:pt>
                <c:pt idx="2999">
                  <c:v>44.763221739999999</c:v>
                </c:pt>
                <c:pt idx="3000">
                  <c:v>44.763221739999999</c:v>
                </c:pt>
                <c:pt idx="3001">
                  <c:v>44.763221739999999</c:v>
                </c:pt>
                <c:pt idx="3002">
                  <c:v>44.763221739999999</c:v>
                </c:pt>
                <c:pt idx="3003">
                  <c:v>44.763221739999999</c:v>
                </c:pt>
                <c:pt idx="3004">
                  <c:v>44.763221739999999</c:v>
                </c:pt>
                <c:pt idx="3005">
                  <c:v>44.763221739999999</c:v>
                </c:pt>
                <c:pt idx="3006">
                  <c:v>44.763221739999999</c:v>
                </c:pt>
                <c:pt idx="3007">
                  <c:v>44.763221739999999</c:v>
                </c:pt>
                <c:pt idx="3008">
                  <c:v>44.763256069999997</c:v>
                </c:pt>
                <c:pt idx="3009">
                  <c:v>44.763256069999997</c:v>
                </c:pt>
                <c:pt idx="3010">
                  <c:v>44.763256069999997</c:v>
                </c:pt>
                <c:pt idx="3011">
                  <c:v>44.763256069999997</c:v>
                </c:pt>
                <c:pt idx="3012">
                  <c:v>44.763256069999997</c:v>
                </c:pt>
                <c:pt idx="3013">
                  <c:v>44.763256069999997</c:v>
                </c:pt>
                <c:pt idx="3014">
                  <c:v>44.763256069999997</c:v>
                </c:pt>
                <c:pt idx="3015">
                  <c:v>44.763256069999997</c:v>
                </c:pt>
                <c:pt idx="3016">
                  <c:v>44.763256069999997</c:v>
                </c:pt>
                <c:pt idx="3017">
                  <c:v>44.763256069999997</c:v>
                </c:pt>
                <c:pt idx="3018">
                  <c:v>44.763298030000001</c:v>
                </c:pt>
                <c:pt idx="3019">
                  <c:v>44.763298030000001</c:v>
                </c:pt>
                <c:pt idx="3020">
                  <c:v>44.763298030000001</c:v>
                </c:pt>
                <c:pt idx="3021">
                  <c:v>44.763298030000001</c:v>
                </c:pt>
                <c:pt idx="3022">
                  <c:v>44.763298030000001</c:v>
                </c:pt>
                <c:pt idx="3023">
                  <c:v>44.763298030000001</c:v>
                </c:pt>
                <c:pt idx="3024">
                  <c:v>44.763298030000001</c:v>
                </c:pt>
                <c:pt idx="3025">
                  <c:v>44.763298030000001</c:v>
                </c:pt>
                <c:pt idx="3026">
                  <c:v>44.763298030000001</c:v>
                </c:pt>
                <c:pt idx="3027">
                  <c:v>44.763298030000001</c:v>
                </c:pt>
                <c:pt idx="3028">
                  <c:v>44.763339999999999</c:v>
                </c:pt>
                <c:pt idx="3029">
                  <c:v>44.763339999999999</c:v>
                </c:pt>
                <c:pt idx="3030">
                  <c:v>44.763339999999999</c:v>
                </c:pt>
                <c:pt idx="3031">
                  <c:v>44.763339999999999</c:v>
                </c:pt>
                <c:pt idx="3032">
                  <c:v>44.763339999999999</c:v>
                </c:pt>
                <c:pt idx="3033">
                  <c:v>44.763339999999999</c:v>
                </c:pt>
                <c:pt idx="3034">
                  <c:v>44.763339999999999</c:v>
                </c:pt>
                <c:pt idx="3035">
                  <c:v>44.763339999999999</c:v>
                </c:pt>
                <c:pt idx="3036">
                  <c:v>44.763339999999999</c:v>
                </c:pt>
                <c:pt idx="3037">
                  <c:v>44.763339999999999</c:v>
                </c:pt>
                <c:pt idx="3038">
                  <c:v>44.763385769999999</c:v>
                </c:pt>
                <c:pt idx="3039">
                  <c:v>44.763385769999999</c:v>
                </c:pt>
                <c:pt idx="3040">
                  <c:v>44.763385769999999</c:v>
                </c:pt>
                <c:pt idx="3041">
                  <c:v>44.763385769999999</c:v>
                </c:pt>
                <c:pt idx="3042">
                  <c:v>44.763385769999999</c:v>
                </c:pt>
                <c:pt idx="3043">
                  <c:v>44.763385769999999</c:v>
                </c:pt>
                <c:pt idx="3044">
                  <c:v>44.763385769999999</c:v>
                </c:pt>
                <c:pt idx="3045">
                  <c:v>44.763385769999999</c:v>
                </c:pt>
                <c:pt idx="3046">
                  <c:v>44.763385769999999</c:v>
                </c:pt>
                <c:pt idx="3047">
                  <c:v>44.763385769999999</c:v>
                </c:pt>
                <c:pt idx="3048">
                  <c:v>44.763435360000003</c:v>
                </c:pt>
                <c:pt idx="3049">
                  <c:v>44.763435360000003</c:v>
                </c:pt>
                <c:pt idx="3050">
                  <c:v>44.763435360000003</c:v>
                </c:pt>
                <c:pt idx="3051">
                  <c:v>44.763435360000003</c:v>
                </c:pt>
                <c:pt idx="3052">
                  <c:v>44.763435360000003</c:v>
                </c:pt>
                <c:pt idx="3053">
                  <c:v>44.763435360000003</c:v>
                </c:pt>
                <c:pt idx="3054">
                  <c:v>44.763435360000003</c:v>
                </c:pt>
                <c:pt idx="3055">
                  <c:v>44.763435360000003</c:v>
                </c:pt>
                <c:pt idx="3056">
                  <c:v>44.763435360000003</c:v>
                </c:pt>
                <c:pt idx="3057">
                  <c:v>44.763435360000003</c:v>
                </c:pt>
                <c:pt idx="3058">
                  <c:v>44.763481140000003</c:v>
                </c:pt>
                <c:pt idx="3059">
                  <c:v>44.763481140000003</c:v>
                </c:pt>
                <c:pt idx="3060">
                  <c:v>44.763481140000003</c:v>
                </c:pt>
                <c:pt idx="3061">
                  <c:v>44.763481140000003</c:v>
                </c:pt>
                <c:pt idx="3062">
                  <c:v>44.763481140000003</c:v>
                </c:pt>
                <c:pt idx="3063">
                  <c:v>44.763481140000003</c:v>
                </c:pt>
                <c:pt idx="3064">
                  <c:v>44.763481140000003</c:v>
                </c:pt>
                <c:pt idx="3065">
                  <c:v>44.763481140000003</c:v>
                </c:pt>
                <c:pt idx="3066">
                  <c:v>44.763481140000003</c:v>
                </c:pt>
                <c:pt idx="3067">
                  <c:v>44.763481140000003</c:v>
                </c:pt>
                <c:pt idx="3068">
                  <c:v>44.763530729999999</c:v>
                </c:pt>
                <c:pt idx="3069">
                  <c:v>44.763530729999999</c:v>
                </c:pt>
                <c:pt idx="3070">
                  <c:v>44.763530729999999</c:v>
                </c:pt>
                <c:pt idx="3071">
                  <c:v>44.763530729999999</c:v>
                </c:pt>
                <c:pt idx="3072">
                  <c:v>44.763530729999999</c:v>
                </c:pt>
                <c:pt idx="3073">
                  <c:v>44.763530729999999</c:v>
                </c:pt>
                <c:pt idx="3074">
                  <c:v>44.763530729999999</c:v>
                </c:pt>
                <c:pt idx="3075">
                  <c:v>44.763530729999999</c:v>
                </c:pt>
                <c:pt idx="3076">
                  <c:v>44.763530729999999</c:v>
                </c:pt>
                <c:pt idx="3077">
                  <c:v>44.763530729999999</c:v>
                </c:pt>
                <c:pt idx="3078">
                  <c:v>44.763584139999999</c:v>
                </c:pt>
                <c:pt idx="3079">
                  <c:v>44.763584139999999</c:v>
                </c:pt>
                <c:pt idx="3080">
                  <c:v>44.763584139999999</c:v>
                </c:pt>
                <c:pt idx="3081">
                  <c:v>44.763584139999999</c:v>
                </c:pt>
                <c:pt idx="3082">
                  <c:v>44.763584139999999</c:v>
                </c:pt>
                <c:pt idx="3083">
                  <c:v>44.763584139999999</c:v>
                </c:pt>
                <c:pt idx="3084">
                  <c:v>44.763584139999999</c:v>
                </c:pt>
                <c:pt idx="3085">
                  <c:v>44.763584139999999</c:v>
                </c:pt>
                <c:pt idx="3086">
                  <c:v>44.763584139999999</c:v>
                </c:pt>
                <c:pt idx="3087">
                  <c:v>44.763584139999999</c:v>
                </c:pt>
                <c:pt idx="3088">
                  <c:v>44.763641360000001</c:v>
                </c:pt>
                <c:pt idx="3089">
                  <c:v>44.763641360000001</c:v>
                </c:pt>
                <c:pt idx="3090">
                  <c:v>44.763641360000001</c:v>
                </c:pt>
                <c:pt idx="3091">
                  <c:v>44.763641360000001</c:v>
                </c:pt>
                <c:pt idx="3092">
                  <c:v>44.763641360000001</c:v>
                </c:pt>
                <c:pt idx="3093">
                  <c:v>44.763641360000001</c:v>
                </c:pt>
                <c:pt idx="3094">
                  <c:v>44.763641360000001</c:v>
                </c:pt>
                <c:pt idx="3095">
                  <c:v>44.763641360000001</c:v>
                </c:pt>
                <c:pt idx="3096">
                  <c:v>44.763641360000001</c:v>
                </c:pt>
                <c:pt idx="3097">
                  <c:v>44.763641360000001</c:v>
                </c:pt>
                <c:pt idx="3098">
                  <c:v>44.763698580000003</c:v>
                </c:pt>
                <c:pt idx="3099">
                  <c:v>44.763698580000003</c:v>
                </c:pt>
                <c:pt idx="3100">
                  <c:v>44.763698580000003</c:v>
                </c:pt>
                <c:pt idx="3101">
                  <c:v>44.763698580000003</c:v>
                </c:pt>
                <c:pt idx="3102">
                  <c:v>44.763698580000003</c:v>
                </c:pt>
                <c:pt idx="3103">
                  <c:v>44.763698580000003</c:v>
                </c:pt>
                <c:pt idx="3104">
                  <c:v>44.763698580000003</c:v>
                </c:pt>
                <c:pt idx="3105">
                  <c:v>44.763698580000003</c:v>
                </c:pt>
                <c:pt idx="3106">
                  <c:v>44.763698580000003</c:v>
                </c:pt>
                <c:pt idx="3107">
                  <c:v>44.763698580000003</c:v>
                </c:pt>
                <c:pt idx="3108">
                  <c:v>44.763751980000002</c:v>
                </c:pt>
                <c:pt idx="3109">
                  <c:v>44.763751980000002</c:v>
                </c:pt>
                <c:pt idx="3110">
                  <c:v>44.763751980000002</c:v>
                </c:pt>
                <c:pt idx="3111">
                  <c:v>44.763751980000002</c:v>
                </c:pt>
                <c:pt idx="3112">
                  <c:v>44.763751980000002</c:v>
                </c:pt>
                <c:pt idx="3113">
                  <c:v>44.763751980000002</c:v>
                </c:pt>
                <c:pt idx="3114">
                  <c:v>44.763751980000002</c:v>
                </c:pt>
                <c:pt idx="3115">
                  <c:v>44.763751980000002</c:v>
                </c:pt>
                <c:pt idx="3116">
                  <c:v>44.763751980000002</c:v>
                </c:pt>
                <c:pt idx="3117">
                  <c:v>44.763751980000002</c:v>
                </c:pt>
                <c:pt idx="3118">
                  <c:v>44.763801569999998</c:v>
                </c:pt>
                <c:pt idx="3119">
                  <c:v>44.763801569999998</c:v>
                </c:pt>
                <c:pt idx="3120">
                  <c:v>44.763801569999998</c:v>
                </c:pt>
                <c:pt idx="3121">
                  <c:v>44.763801569999998</c:v>
                </c:pt>
                <c:pt idx="3122">
                  <c:v>44.763801569999998</c:v>
                </c:pt>
                <c:pt idx="3123">
                  <c:v>44.763801569999998</c:v>
                </c:pt>
                <c:pt idx="3124">
                  <c:v>44.763801569999998</c:v>
                </c:pt>
                <c:pt idx="3125">
                  <c:v>44.763801569999998</c:v>
                </c:pt>
                <c:pt idx="3126">
                  <c:v>44.763801569999998</c:v>
                </c:pt>
                <c:pt idx="3127">
                  <c:v>44.763801569999998</c:v>
                </c:pt>
                <c:pt idx="3128">
                  <c:v>44.763847349999999</c:v>
                </c:pt>
                <c:pt idx="3129">
                  <c:v>44.763847349999999</c:v>
                </c:pt>
                <c:pt idx="3130">
                  <c:v>44.763847349999999</c:v>
                </c:pt>
                <c:pt idx="3131">
                  <c:v>44.763847349999999</c:v>
                </c:pt>
                <c:pt idx="3132">
                  <c:v>44.763847349999999</c:v>
                </c:pt>
                <c:pt idx="3133">
                  <c:v>44.763847349999999</c:v>
                </c:pt>
                <c:pt idx="3134">
                  <c:v>44.763847349999999</c:v>
                </c:pt>
                <c:pt idx="3135">
                  <c:v>44.763847349999999</c:v>
                </c:pt>
                <c:pt idx="3136">
                  <c:v>44.763847349999999</c:v>
                </c:pt>
                <c:pt idx="3137">
                  <c:v>44.763847349999999</c:v>
                </c:pt>
                <c:pt idx="3138">
                  <c:v>44.76389313</c:v>
                </c:pt>
                <c:pt idx="3139">
                  <c:v>44.76389313</c:v>
                </c:pt>
                <c:pt idx="3140">
                  <c:v>44.76389313</c:v>
                </c:pt>
                <c:pt idx="3141">
                  <c:v>44.76389313</c:v>
                </c:pt>
                <c:pt idx="3142">
                  <c:v>44.76389313</c:v>
                </c:pt>
                <c:pt idx="3143">
                  <c:v>44.76389313</c:v>
                </c:pt>
                <c:pt idx="3144">
                  <c:v>44.76389313</c:v>
                </c:pt>
                <c:pt idx="3145">
                  <c:v>44.76389313</c:v>
                </c:pt>
                <c:pt idx="3146">
                  <c:v>44.76389313</c:v>
                </c:pt>
                <c:pt idx="3147">
                  <c:v>44.76389313</c:v>
                </c:pt>
                <c:pt idx="3148">
                  <c:v>44.763938899999999</c:v>
                </c:pt>
                <c:pt idx="3149">
                  <c:v>44.763938899999999</c:v>
                </c:pt>
                <c:pt idx="3150">
                  <c:v>44.763938899999999</c:v>
                </c:pt>
                <c:pt idx="3151">
                  <c:v>44.763938899999999</c:v>
                </c:pt>
                <c:pt idx="3152">
                  <c:v>44.763938899999999</c:v>
                </c:pt>
                <c:pt idx="3153">
                  <c:v>44.763938899999999</c:v>
                </c:pt>
                <c:pt idx="3154">
                  <c:v>44.763938899999999</c:v>
                </c:pt>
                <c:pt idx="3155">
                  <c:v>44.763938899999999</c:v>
                </c:pt>
                <c:pt idx="3156">
                  <c:v>44.763938899999999</c:v>
                </c:pt>
                <c:pt idx="3157">
                  <c:v>44.763938899999999</c:v>
                </c:pt>
                <c:pt idx="3158">
                  <c:v>44.763992309999999</c:v>
                </c:pt>
                <c:pt idx="3159">
                  <c:v>44.763992309999999</c:v>
                </c:pt>
                <c:pt idx="3160">
                  <c:v>44.763992309999999</c:v>
                </c:pt>
                <c:pt idx="3161">
                  <c:v>44.763992309999999</c:v>
                </c:pt>
                <c:pt idx="3162">
                  <c:v>44.763992309999999</c:v>
                </c:pt>
                <c:pt idx="3163">
                  <c:v>44.763992309999999</c:v>
                </c:pt>
                <c:pt idx="3164">
                  <c:v>44.763992309999999</c:v>
                </c:pt>
                <c:pt idx="3165">
                  <c:v>44.763992309999999</c:v>
                </c:pt>
                <c:pt idx="3166">
                  <c:v>44.763992309999999</c:v>
                </c:pt>
                <c:pt idx="3167">
                  <c:v>44.763992309999999</c:v>
                </c:pt>
                <c:pt idx="3168">
                  <c:v>44.764041900000002</c:v>
                </c:pt>
                <c:pt idx="3169">
                  <c:v>44.764041900000002</c:v>
                </c:pt>
                <c:pt idx="3170">
                  <c:v>44.764041900000002</c:v>
                </c:pt>
                <c:pt idx="3171">
                  <c:v>44.764041900000002</c:v>
                </c:pt>
                <c:pt idx="3172">
                  <c:v>44.764041900000002</c:v>
                </c:pt>
                <c:pt idx="3173">
                  <c:v>44.764041900000002</c:v>
                </c:pt>
                <c:pt idx="3174">
                  <c:v>44.764041900000002</c:v>
                </c:pt>
                <c:pt idx="3175">
                  <c:v>44.764041900000002</c:v>
                </c:pt>
                <c:pt idx="3176">
                  <c:v>44.764041900000002</c:v>
                </c:pt>
                <c:pt idx="3177">
                  <c:v>44.764041900000002</c:v>
                </c:pt>
                <c:pt idx="3178">
                  <c:v>44.764041900000002</c:v>
                </c:pt>
                <c:pt idx="3179">
                  <c:v>44.764095310000002</c:v>
                </c:pt>
                <c:pt idx="3180">
                  <c:v>44.764095310000002</c:v>
                </c:pt>
                <c:pt idx="3181">
                  <c:v>44.764095310000002</c:v>
                </c:pt>
                <c:pt idx="3182">
                  <c:v>44.764095310000002</c:v>
                </c:pt>
                <c:pt idx="3183">
                  <c:v>44.764095310000002</c:v>
                </c:pt>
                <c:pt idx="3184">
                  <c:v>44.764095310000002</c:v>
                </c:pt>
                <c:pt idx="3185">
                  <c:v>44.764095310000002</c:v>
                </c:pt>
                <c:pt idx="3186">
                  <c:v>44.764095310000002</c:v>
                </c:pt>
                <c:pt idx="3187">
                  <c:v>44.764095310000002</c:v>
                </c:pt>
                <c:pt idx="3188">
                  <c:v>44.764148710000001</c:v>
                </c:pt>
                <c:pt idx="3189">
                  <c:v>44.764148710000001</c:v>
                </c:pt>
                <c:pt idx="3190">
                  <c:v>44.764148710000001</c:v>
                </c:pt>
                <c:pt idx="3191">
                  <c:v>44.764148710000001</c:v>
                </c:pt>
                <c:pt idx="3192">
                  <c:v>44.764148710000001</c:v>
                </c:pt>
                <c:pt idx="3193">
                  <c:v>44.764148710000001</c:v>
                </c:pt>
                <c:pt idx="3194">
                  <c:v>44.764148710000001</c:v>
                </c:pt>
                <c:pt idx="3195">
                  <c:v>44.764148710000001</c:v>
                </c:pt>
                <c:pt idx="3196">
                  <c:v>44.764148710000001</c:v>
                </c:pt>
                <c:pt idx="3197">
                  <c:v>44.764148710000001</c:v>
                </c:pt>
                <c:pt idx="3198">
                  <c:v>44.76420212</c:v>
                </c:pt>
                <c:pt idx="3199">
                  <c:v>44.76420212</c:v>
                </c:pt>
                <c:pt idx="3200">
                  <c:v>44.76420212</c:v>
                </c:pt>
                <c:pt idx="3201">
                  <c:v>44.76420212</c:v>
                </c:pt>
                <c:pt idx="3202">
                  <c:v>44.76420212</c:v>
                </c:pt>
                <c:pt idx="3203">
                  <c:v>44.76420212</c:v>
                </c:pt>
                <c:pt idx="3204">
                  <c:v>44.76420212</c:v>
                </c:pt>
                <c:pt idx="3205">
                  <c:v>44.76420212</c:v>
                </c:pt>
                <c:pt idx="3206">
                  <c:v>44.76420212</c:v>
                </c:pt>
                <c:pt idx="3207">
                  <c:v>44.76420212</c:v>
                </c:pt>
                <c:pt idx="3208">
                  <c:v>44.764259340000002</c:v>
                </c:pt>
                <c:pt idx="3209">
                  <c:v>44.764259340000002</c:v>
                </c:pt>
                <c:pt idx="3210">
                  <c:v>44.764259340000002</c:v>
                </c:pt>
                <c:pt idx="3211">
                  <c:v>44.764259340000002</c:v>
                </c:pt>
                <c:pt idx="3212">
                  <c:v>44.764259340000002</c:v>
                </c:pt>
                <c:pt idx="3213">
                  <c:v>44.764259340000002</c:v>
                </c:pt>
                <c:pt idx="3214">
                  <c:v>44.764259340000002</c:v>
                </c:pt>
                <c:pt idx="3215">
                  <c:v>44.764259340000002</c:v>
                </c:pt>
                <c:pt idx="3216">
                  <c:v>44.764259340000002</c:v>
                </c:pt>
                <c:pt idx="3217">
                  <c:v>44.764259340000002</c:v>
                </c:pt>
                <c:pt idx="3218">
                  <c:v>44.764316559999997</c:v>
                </c:pt>
                <c:pt idx="3219">
                  <c:v>44.764316559999997</c:v>
                </c:pt>
                <c:pt idx="3220">
                  <c:v>44.764316559999997</c:v>
                </c:pt>
                <c:pt idx="3221">
                  <c:v>44.764316559999997</c:v>
                </c:pt>
                <c:pt idx="3222">
                  <c:v>44.764316559999997</c:v>
                </c:pt>
                <c:pt idx="3223">
                  <c:v>44.764316559999997</c:v>
                </c:pt>
                <c:pt idx="3224">
                  <c:v>44.764316559999997</c:v>
                </c:pt>
                <c:pt idx="3225">
                  <c:v>44.764316559999997</c:v>
                </c:pt>
                <c:pt idx="3226">
                  <c:v>44.764316559999997</c:v>
                </c:pt>
                <c:pt idx="3227">
                  <c:v>44.764316559999997</c:v>
                </c:pt>
                <c:pt idx="3228">
                  <c:v>44.764369960000003</c:v>
                </c:pt>
                <c:pt idx="3229">
                  <c:v>44.764369960000003</c:v>
                </c:pt>
                <c:pt idx="3230">
                  <c:v>44.764369960000003</c:v>
                </c:pt>
                <c:pt idx="3231">
                  <c:v>44.764369960000003</c:v>
                </c:pt>
                <c:pt idx="3232">
                  <c:v>44.764369960000003</c:v>
                </c:pt>
                <c:pt idx="3233">
                  <c:v>44.764369960000003</c:v>
                </c:pt>
                <c:pt idx="3234">
                  <c:v>44.764369960000003</c:v>
                </c:pt>
                <c:pt idx="3235">
                  <c:v>44.764369960000003</c:v>
                </c:pt>
                <c:pt idx="3236">
                  <c:v>44.764369960000003</c:v>
                </c:pt>
                <c:pt idx="3237">
                  <c:v>44.764369960000003</c:v>
                </c:pt>
                <c:pt idx="3238">
                  <c:v>44.764423370000003</c:v>
                </c:pt>
                <c:pt idx="3239">
                  <c:v>44.764423370000003</c:v>
                </c:pt>
                <c:pt idx="3240">
                  <c:v>44.764423370000003</c:v>
                </c:pt>
                <c:pt idx="3241">
                  <c:v>44.764423370000003</c:v>
                </c:pt>
                <c:pt idx="3242">
                  <c:v>44.764423370000003</c:v>
                </c:pt>
                <c:pt idx="3243">
                  <c:v>44.764423370000003</c:v>
                </c:pt>
                <c:pt idx="3244">
                  <c:v>44.764423370000003</c:v>
                </c:pt>
                <c:pt idx="3245">
                  <c:v>44.764423370000003</c:v>
                </c:pt>
                <c:pt idx="3246">
                  <c:v>44.764423370000003</c:v>
                </c:pt>
                <c:pt idx="3247">
                  <c:v>44.764423370000003</c:v>
                </c:pt>
                <c:pt idx="3248">
                  <c:v>44.764472959999999</c:v>
                </c:pt>
                <c:pt idx="3249">
                  <c:v>44.764472959999999</c:v>
                </c:pt>
                <c:pt idx="3250">
                  <c:v>44.764472959999999</c:v>
                </c:pt>
                <c:pt idx="3251">
                  <c:v>44.764472959999999</c:v>
                </c:pt>
                <c:pt idx="3252">
                  <c:v>44.764472959999999</c:v>
                </c:pt>
                <c:pt idx="3253">
                  <c:v>44.764472959999999</c:v>
                </c:pt>
                <c:pt idx="3254">
                  <c:v>44.764472959999999</c:v>
                </c:pt>
                <c:pt idx="3255">
                  <c:v>44.764472959999999</c:v>
                </c:pt>
                <c:pt idx="3256">
                  <c:v>44.764472959999999</c:v>
                </c:pt>
                <c:pt idx="3257">
                  <c:v>44.764472959999999</c:v>
                </c:pt>
                <c:pt idx="3258">
                  <c:v>44.764514920000003</c:v>
                </c:pt>
                <c:pt idx="3259">
                  <c:v>44.764514920000003</c:v>
                </c:pt>
                <c:pt idx="3260">
                  <c:v>44.764514920000003</c:v>
                </c:pt>
                <c:pt idx="3261">
                  <c:v>44.764514920000003</c:v>
                </c:pt>
                <c:pt idx="3262">
                  <c:v>44.764514920000003</c:v>
                </c:pt>
                <c:pt idx="3263">
                  <c:v>44.764514920000003</c:v>
                </c:pt>
                <c:pt idx="3264">
                  <c:v>44.764514920000003</c:v>
                </c:pt>
                <c:pt idx="3265">
                  <c:v>44.764514920000003</c:v>
                </c:pt>
                <c:pt idx="3266">
                  <c:v>44.764514920000003</c:v>
                </c:pt>
                <c:pt idx="3267">
                  <c:v>44.764514920000003</c:v>
                </c:pt>
                <c:pt idx="3268">
                  <c:v>44.764545439999999</c:v>
                </c:pt>
                <c:pt idx="3269">
                  <c:v>44.764545439999999</c:v>
                </c:pt>
                <c:pt idx="3270">
                  <c:v>44.764545439999999</c:v>
                </c:pt>
                <c:pt idx="3271">
                  <c:v>44.764545439999999</c:v>
                </c:pt>
                <c:pt idx="3272">
                  <c:v>44.764545439999999</c:v>
                </c:pt>
                <c:pt idx="3273">
                  <c:v>44.764545439999999</c:v>
                </c:pt>
                <c:pt idx="3274">
                  <c:v>44.764545439999999</c:v>
                </c:pt>
                <c:pt idx="3275">
                  <c:v>44.764545439999999</c:v>
                </c:pt>
                <c:pt idx="3276">
                  <c:v>44.764545439999999</c:v>
                </c:pt>
                <c:pt idx="3277">
                  <c:v>44.764545439999999</c:v>
                </c:pt>
                <c:pt idx="3278">
                  <c:v>44.764572139999999</c:v>
                </c:pt>
                <c:pt idx="3279">
                  <c:v>44.764572139999999</c:v>
                </c:pt>
                <c:pt idx="3280">
                  <c:v>44.764572139999999</c:v>
                </c:pt>
                <c:pt idx="3281">
                  <c:v>44.764572139999999</c:v>
                </c:pt>
                <c:pt idx="3282">
                  <c:v>44.764572139999999</c:v>
                </c:pt>
                <c:pt idx="3283">
                  <c:v>44.764572139999999</c:v>
                </c:pt>
                <c:pt idx="3284">
                  <c:v>44.764572139999999</c:v>
                </c:pt>
                <c:pt idx="3285">
                  <c:v>44.764572139999999</c:v>
                </c:pt>
                <c:pt idx="3286">
                  <c:v>44.764572139999999</c:v>
                </c:pt>
                <c:pt idx="3287">
                  <c:v>44.764572139999999</c:v>
                </c:pt>
                <c:pt idx="3288">
                  <c:v>44.764602660000001</c:v>
                </c:pt>
                <c:pt idx="3289">
                  <c:v>44.764602660000001</c:v>
                </c:pt>
                <c:pt idx="3290">
                  <c:v>44.764602660000001</c:v>
                </c:pt>
                <c:pt idx="3291">
                  <c:v>44.764602660000001</c:v>
                </c:pt>
                <c:pt idx="3292">
                  <c:v>44.764602660000001</c:v>
                </c:pt>
                <c:pt idx="3293">
                  <c:v>44.764602660000001</c:v>
                </c:pt>
                <c:pt idx="3294">
                  <c:v>44.764602660000001</c:v>
                </c:pt>
                <c:pt idx="3295">
                  <c:v>44.764602660000001</c:v>
                </c:pt>
                <c:pt idx="3296">
                  <c:v>44.764602660000001</c:v>
                </c:pt>
                <c:pt idx="3297">
                  <c:v>44.764602660000001</c:v>
                </c:pt>
                <c:pt idx="3298">
                  <c:v>44.764633179999997</c:v>
                </c:pt>
                <c:pt idx="3299">
                  <c:v>44.764633179999997</c:v>
                </c:pt>
                <c:pt idx="3300">
                  <c:v>44.764633179999997</c:v>
                </c:pt>
                <c:pt idx="3301">
                  <c:v>44.764633179999997</c:v>
                </c:pt>
                <c:pt idx="3302">
                  <c:v>44.764633179999997</c:v>
                </c:pt>
                <c:pt idx="3303">
                  <c:v>44.764633179999997</c:v>
                </c:pt>
                <c:pt idx="3304">
                  <c:v>44.764633179999997</c:v>
                </c:pt>
                <c:pt idx="3305">
                  <c:v>44.764633179999997</c:v>
                </c:pt>
                <c:pt idx="3306">
                  <c:v>44.764633179999997</c:v>
                </c:pt>
                <c:pt idx="3307">
                  <c:v>44.764633179999997</c:v>
                </c:pt>
                <c:pt idx="3308">
                  <c:v>44.7646637</c:v>
                </c:pt>
                <c:pt idx="3309">
                  <c:v>44.7646637</c:v>
                </c:pt>
                <c:pt idx="3310">
                  <c:v>44.7646637</c:v>
                </c:pt>
                <c:pt idx="3311">
                  <c:v>44.7646637</c:v>
                </c:pt>
                <c:pt idx="3312">
                  <c:v>44.7646637</c:v>
                </c:pt>
                <c:pt idx="3313">
                  <c:v>44.7646637</c:v>
                </c:pt>
                <c:pt idx="3314">
                  <c:v>44.7646637</c:v>
                </c:pt>
                <c:pt idx="3315">
                  <c:v>44.7646637</c:v>
                </c:pt>
                <c:pt idx="3316">
                  <c:v>44.7646637</c:v>
                </c:pt>
                <c:pt idx="3317">
                  <c:v>44.7646637</c:v>
                </c:pt>
                <c:pt idx="3318">
                  <c:v>44.764667510000002</c:v>
                </c:pt>
                <c:pt idx="3319">
                  <c:v>44.764667510000002</c:v>
                </c:pt>
                <c:pt idx="3320">
                  <c:v>44.764667510000002</c:v>
                </c:pt>
                <c:pt idx="3321">
                  <c:v>44.764667510000002</c:v>
                </c:pt>
                <c:pt idx="3322">
                  <c:v>44.764667510000002</c:v>
                </c:pt>
                <c:pt idx="3323">
                  <c:v>44.764667510000002</c:v>
                </c:pt>
                <c:pt idx="3324">
                  <c:v>44.764667510000002</c:v>
                </c:pt>
                <c:pt idx="3325">
                  <c:v>44.764667510000002</c:v>
                </c:pt>
                <c:pt idx="3326">
                  <c:v>44.764667510000002</c:v>
                </c:pt>
                <c:pt idx="3327">
                  <c:v>44.764667510000002</c:v>
                </c:pt>
                <c:pt idx="3328">
                  <c:v>44.764648440000002</c:v>
                </c:pt>
                <c:pt idx="3329">
                  <c:v>44.764648440000002</c:v>
                </c:pt>
                <c:pt idx="3330">
                  <c:v>44.764648440000002</c:v>
                </c:pt>
                <c:pt idx="3331">
                  <c:v>44.764648440000002</c:v>
                </c:pt>
                <c:pt idx="3332">
                  <c:v>44.764648440000002</c:v>
                </c:pt>
                <c:pt idx="3333">
                  <c:v>44.764648440000002</c:v>
                </c:pt>
                <c:pt idx="3334">
                  <c:v>44.764648440000002</c:v>
                </c:pt>
                <c:pt idx="3335">
                  <c:v>44.764648440000002</c:v>
                </c:pt>
                <c:pt idx="3336">
                  <c:v>44.764648440000002</c:v>
                </c:pt>
                <c:pt idx="3337">
                  <c:v>44.764648440000002</c:v>
                </c:pt>
                <c:pt idx="3338">
                  <c:v>44.764621730000002</c:v>
                </c:pt>
                <c:pt idx="3339">
                  <c:v>44.764621730000002</c:v>
                </c:pt>
                <c:pt idx="3340">
                  <c:v>44.764621730000002</c:v>
                </c:pt>
                <c:pt idx="3341">
                  <c:v>44.764621730000002</c:v>
                </c:pt>
                <c:pt idx="3342">
                  <c:v>44.764621730000002</c:v>
                </c:pt>
                <c:pt idx="3343">
                  <c:v>44.764621730000002</c:v>
                </c:pt>
                <c:pt idx="3344">
                  <c:v>44.764621730000002</c:v>
                </c:pt>
                <c:pt idx="3345">
                  <c:v>44.764621730000002</c:v>
                </c:pt>
                <c:pt idx="3346">
                  <c:v>44.764621730000002</c:v>
                </c:pt>
                <c:pt idx="3347">
                  <c:v>44.764621730000002</c:v>
                </c:pt>
                <c:pt idx="3348">
                  <c:v>44.764602660000001</c:v>
                </c:pt>
                <c:pt idx="3349">
                  <c:v>44.764602660000001</c:v>
                </c:pt>
                <c:pt idx="3350">
                  <c:v>44.764602660000001</c:v>
                </c:pt>
                <c:pt idx="3351">
                  <c:v>44.764602660000001</c:v>
                </c:pt>
                <c:pt idx="3352">
                  <c:v>44.764602660000001</c:v>
                </c:pt>
                <c:pt idx="3353">
                  <c:v>44.764602660000001</c:v>
                </c:pt>
                <c:pt idx="3354">
                  <c:v>44.764602660000001</c:v>
                </c:pt>
                <c:pt idx="3355">
                  <c:v>44.764602660000001</c:v>
                </c:pt>
                <c:pt idx="3356">
                  <c:v>44.764602660000001</c:v>
                </c:pt>
                <c:pt idx="3357">
                  <c:v>44.764602660000001</c:v>
                </c:pt>
                <c:pt idx="3358">
                  <c:v>44.76459122</c:v>
                </c:pt>
                <c:pt idx="3359">
                  <c:v>44.76459122</c:v>
                </c:pt>
                <c:pt idx="3360">
                  <c:v>44.76459122</c:v>
                </c:pt>
                <c:pt idx="3361">
                  <c:v>44.76459122</c:v>
                </c:pt>
                <c:pt idx="3362">
                  <c:v>44.76459122</c:v>
                </c:pt>
                <c:pt idx="3363">
                  <c:v>44.76459122</c:v>
                </c:pt>
                <c:pt idx="3364">
                  <c:v>44.76459122</c:v>
                </c:pt>
                <c:pt idx="3365">
                  <c:v>44.76459122</c:v>
                </c:pt>
                <c:pt idx="3366">
                  <c:v>44.76459122</c:v>
                </c:pt>
                <c:pt idx="3367">
                  <c:v>44.76459122</c:v>
                </c:pt>
                <c:pt idx="3368">
                  <c:v>44.764572139999999</c:v>
                </c:pt>
                <c:pt idx="3369">
                  <c:v>44.764572139999999</c:v>
                </c:pt>
                <c:pt idx="3370">
                  <c:v>44.764572139999999</c:v>
                </c:pt>
                <c:pt idx="3371">
                  <c:v>44.764572139999999</c:v>
                </c:pt>
                <c:pt idx="3372">
                  <c:v>44.764572139999999</c:v>
                </c:pt>
                <c:pt idx="3373">
                  <c:v>44.764572139999999</c:v>
                </c:pt>
                <c:pt idx="3374">
                  <c:v>44.764572139999999</c:v>
                </c:pt>
                <c:pt idx="3375">
                  <c:v>44.764572139999999</c:v>
                </c:pt>
                <c:pt idx="3376">
                  <c:v>44.764572139999999</c:v>
                </c:pt>
                <c:pt idx="3377">
                  <c:v>44.764572139999999</c:v>
                </c:pt>
                <c:pt idx="3378">
                  <c:v>44.764541629999997</c:v>
                </c:pt>
                <c:pt idx="3379">
                  <c:v>44.764541629999997</c:v>
                </c:pt>
                <c:pt idx="3380">
                  <c:v>44.764541629999997</c:v>
                </c:pt>
                <c:pt idx="3381">
                  <c:v>44.764541629999997</c:v>
                </c:pt>
                <c:pt idx="3382">
                  <c:v>44.764541629999997</c:v>
                </c:pt>
                <c:pt idx="3383">
                  <c:v>44.764541629999997</c:v>
                </c:pt>
                <c:pt idx="3384">
                  <c:v>44.764541629999997</c:v>
                </c:pt>
                <c:pt idx="3385">
                  <c:v>44.764541629999997</c:v>
                </c:pt>
                <c:pt idx="3386">
                  <c:v>44.764541629999997</c:v>
                </c:pt>
                <c:pt idx="3387">
                  <c:v>44.764541629999997</c:v>
                </c:pt>
                <c:pt idx="3388">
                  <c:v>44.764503480000002</c:v>
                </c:pt>
                <c:pt idx="3389">
                  <c:v>44.764503480000002</c:v>
                </c:pt>
                <c:pt idx="3390">
                  <c:v>44.764503480000002</c:v>
                </c:pt>
                <c:pt idx="3391">
                  <c:v>44.764503480000002</c:v>
                </c:pt>
                <c:pt idx="3392">
                  <c:v>44.764503480000002</c:v>
                </c:pt>
                <c:pt idx="3393">
                  <c:v>44.764503480000002</c:v>
                </c:pt>
                <c:pt idx="3394">
                  <c:v>44.764503480000002</c:v>
                </c:pt>
                <c:pt idx="3395">
                  <c:v>44.764503480000002</c:v>
                </c:pt>
                <c:pt idx="3396">
                  <c:v>44.764503480000002</c:v>
                </c:pt>
                <c:pt idx="3397">
                  <c:v>44.764503480000002</c:v>
                </c:pt>
                <c:pt idx="3398">
                  <c:v>44.764469149999996</c:v>
                </c:pt>
                <c:pt idx="3399">
                  <c:v>44.764469149999996</c:v>
                </c:pt>
                <c:pt idx="3400">
                  <c:v>44.764469149999996</c:v>
                </c:pt>
                <c:pt idx="3401">
                  <c:v>44.764469149999996</c:v>
                </c:pt>
                <c:pt idx="3402">
                  <c:v>44.764469149999996</c:v>
                </c:pt>
                <c:pt idx="3403">
                  <c:v>44.764469149999996</c:v>
                </c:pt>
                <c:pt idx="3404">
                  <c:v>44.764469149999996</c:v>
                </c:pt>
                <c:pt idx="3405">
                  <c:v>44.764469149999996</c:v>
                </c:pt>
                <c:pt idx="3406">
                  <c:v>44.764469149999996</c:v>
                </c:pt>
                <c:pt idx="3407">
                  <c:v>44.764469149999996</c:v>
                </c:pt>
                <c:pt idx="3408">
                  <c:v>44.764431000000002</c:v>
                </c:pt>
                <c:pt idx="3409">
                  <c:v>44.764431000000002</c:v>
                </c:pt>
                <c:pt idx="3410">
                  <c:v>44.764431000000002</c:v>
                </c:pt>
                <c:pt idx="3411">
                  <c:v>44.764431000000002</c:v>
                </c:pt>
                <c:pt idx="3412">
                  <c:v>44.764431000000002</c:v>
                </c:pt>
                <c:pt idx="3413">
                  <c:v>44.764431000000002</c:v>
                </c:pt>
                <c:pt idx="3414">
                  <c:v>44.764431000000002</c:v>
                </c:pt>
                <c:pt idx="3415">
                  <c:v>44.764431000000002</c:v>
                </c:pt>
                <c:pt idx="3416">
                  <c:v>44.764431000000002</c:v>
                </c:pt>
                <c:pt idx="3417">
                  <c:v>44.764431000000002</c:v>
                </c:pt>
                <c:pt idx="3418">
                  <c:v>44.764381409999999</c:v>
                </c:pt>
                <c:pt idx="3419">
                  <c:v>44.764381409999999</c:v>
                </c:pt>
                <c:pt idx="3420">
                  <c:v>44.764381409999999</c:v>
                </c:pt>
                <c:pt idx="3421">
                  <c:v>44.764381409999999</c:v>
                </c:pt>
                <c:pt idx="3422">
                  <c:v>44.764381409999999</c:v>
                </c:pt>
                <c:pt idx="3423">
                  <c:v>44.764381409999999</c:v>
                </c:pt>
                <c:pt idx="3424">
                  <c:v>44.764381409999999</c:v>
                </c:pt>
                <c:pt idx="3425">
                  <c:v>44.764381409999999</c:v>
                </c:pt>
                <c:pt idx="3426">
                  <c:v>44.764381409999999</c:v>
                </c:pt>
                <c:pt idx="3427">
                  <c:v>44.764381409999999</c:v>
                </c:pt>
                <c:pt idx="3428">
                  <c:v>44.764308929999999</c:v>
                </c:pt>
                <c:pt idx="3429">
                  <c:v>44.764308929999999</c:v>
                </c:pt>
                <c:pt idx="3430">
                  <c:v>44.764308929999999</c:v>
                </c:pt>
                <c:pt idx="3431">
                  <c:v>44.764308929999999</c:v>
                </c:pt>
                <c:pt idx="3432">
                  <c:v>44.764308929999999</c:v>
                </c:pt>
                <c:pt idx="3433">
                  <c:v>44.764308929999999</c:v>
                </c:pt>
                <c:pt idx="3434">
                  <c:v>44.764308929999999</c:v>
                </c:pt>
                <c:pt idx="3435">
                  <c:v>44.764308929999999</c:v>
                </c:pt>
                <c:pt idx="3436">
                  <c:v>44.764308929999999</c:v>
                </c:pt>
                <c:pt idx="3437">
                  <c:v>44.764308929999999</c:v>
                </c:pt>
                <c:pt idx="3438">
                  <c:v>44.764217379999998</c:v>
                </c:pt>
                <c:pt idx="3439">
                  <c:v>44.764217379999998</c:v>
                </c:pt>
                <c:pt idx="3440">
                  <c:v>44.764217379999998</c:v>
                </c:pt>
                <c:pt idx="3441">
                  <c:v>44.764217379999998</c:v>
                </c:pt>
                <c:pt idx="3442">
                  <c:v>44.764217379999998</c:v>
                </c:pt>
                <c:pt idx="3443">
                  <c:v>44.764217379999998</c:v>
                </c:pt>
                <c:pt idx="3444">
                  <c:v>44.764217379999998</c:v>
                </c:pt>
                <c:pt idx="3445">
                  <c:v>44.764217379999998</c:v>
                </c:pt>
                <c:pt idx="3446">
                  <c:v>44.764217379999998</c:v>
                </c:pt>
                <c:pt idx="3447">
                  <c:v>44.764217379999998</c:v>
                </c:pt>
                <c:pt idx="3448">
                  <c:v>44.764106750000003</c:v>
                </c:pt>
                <c:pt idx="3449">
                  <c:v>44.764106750000003</c:v>
                </c:pt>
                <c:pt idx="3450">
                  <c:v>44.764106750000003</c:v>
                </c:pt>
                <c:pt idx="3451">
                  <c:v>44.764106750000003</c:v>
                </c:pt>
                <c:pt idx="3452">
                  <c:v>44.764106750000003</c:v>
                </c:pt>
                <c:pt idx="3453">
                  <c:v>44.764106750000003</c:v>
                </c:pt>
                <c:pt idx="3454">
                  <c:v>44.764106750000003</c:v>
                </c:pt>
                <c:pt idx="3455">
                  <c:v>44.764106750000003</c:v>
                </c:pt>
                <c:pt idx="3456">
                  <c:v>44.764106750000003</c:v>
                </c:pt>
                <c:pt idx="3457">
                  <c:v>44.764106750000003</c:v>
                </c:pt>
                <c:pt idx="3458">
                  <c:v>44.763992309999999</c:v>
                </c:pt>
                <c:pt idx="3459">
                  <c:v>44.763992309999999</c:v>
                </c:pt>
                <c:pt idx="3460">
                  <c:v>44.763992309999999</c:v>
                </c:pt>
                <c:pt idx="3461">
                  <c:v>44.763992309999999</c:v>
                </c:pt>
                <c:pt idx="3462">
                  <c:v>44.763992309999999</c:v>
                </c:pt>
                <c:pt idx="3463">
                  <c:v>44.763992309999999</c:v>
                </c:pt>
                <c:pt idx="3464">
                  <c:v>44.763992309999999</c:v>
                </c:pt>
                <c:pt idx="3465">
                  <c:v>44.763992309999999</c:v>
                </c:pt>
                <c:pt idx="3466">
                  <c:v>44.763992309999999</c:v>
                </c:pt>
                <c:pt idx="3467">
                  <c:v>44.763992309999999</c:v>
                </c:pt>
                <c:pt idx="3468">
                  <c:v>44.763885500000001</c:v>
                </c:pt>
                <c:pt idx="3469">
                  <c:v>44.763885500000001</c:v>
                </c:pt>
                <c:pt idx="3470">
                  <c:v>44.763885500000001</c:v>
                </c:pt>
                <c:pt idx="3471">
                  <c:v>44.763885500000001</c:v>
                </c:pt>
                <c:pt idx="3472">
                  <c:v>44.763885500000001</c:v>
                </c:pt>
                <c:pt idx="3473">
                  <c:v>44.763885500000001</c:v>
                </c:pt>
                <c:pt idx="3474">
                  <c:v>44.763885500000001</c:v>
                </c:pt>
                <c:pt idx="3475">
                  <c:v>44.763885500000001</c:v>
                </c:pt>
                <c:pt idx="3476">
                  <c:v>44.763885500000001</c:v>
                </c:pt>
                <c:pt idx="3477">
                  <c:v>44.763885500000001</c:v>
                </c:pt>
                <c:pt idx="3478">
                  <c:v>44.76379395</c:v>
                </c:pt>
                <c:pt idx="3479">
                  <c:v>44.76379395</c:v>
                </c:pt>
                <c:pt idx="3480">
                  <c:v>44.76379395</c:v>
                </c:pt>
                <c:pt idx="3481">
                  <c:v>44.76379395</c:v>
                </c:pt>
                <c:pt idx="3482">
                  <c:v>44.76379395</c:v>
                </c:pt>
                <c:pt idx="3483">
                  <c:v>44.76379395</c:v>
                </c:pt>
                <c:pt idx="3484">
                  <c:v>44.76379395</c:v>
                </c:pt>
                <c:pt idx="3485">
                  <c:v>44.76379395</c:v>
                </c:pt>
                <c:pt idx="3486">
                  <c:v>44.76379395</c:v>
                </c:pt>
                <c:pt idx="3487">
                  <c:v>44.76379395</c:v>
                </c:pt>
                <c:pt idx="3488">
                  <c:v>44.763710019999998</c:v>
                </c:pt>
                <c:pt idx="3489">
                  <c:v>44.763710019999998</c:v>
                </c:pt>
                <c:pt idx="3490">
                  <c:v>44.763710019999998</c:v>
                </c:pt>
                <c:pt idx="3491">
                  <c:v>44.763710019999998</c:v>
                </c:pt>
                <c:pt idx="3492">
                  <c:v>44.763710019999998</c:v>
                </c:pt>
                <c:pt idx="3493">
                  <c:v>44.763710019999998</c:v>
                </c:pt>
                <c:pt idx="3494">
                  <c:v>44.763710019999998</c:v>
                </c:pt>
                <c:pt idx="3495">
                  <c:v>44.763710019999998</c:v>
                </c:pt>
                <c:pt idx="3496">
                  <c:v>44.763710019999998</c:v>
                </c:pt>
                <c:pt idx="3497">
                  <c:v>44.763710019999998</c:v>
                </c:pt>
                <c:pt idx="3498">
                  <c:v>44.763637539999998</c:v>
                </c:pt>
                <c:pt idx="3499">
                  <c:v>44.763637539999998</c:v>
                </c:pt>
                <c:pt idx="3500">
                  <c:v>44.763637539999998</c:v>
                </c:pt>
                <c:pt idx="3501">
                  <c:v>44.763637539999998</c:v>
                </c:pt>
                <c:pt idx="3502">
                  <c:v>44.763637539999998</c:v>
                </c:pt>
                <c:pt idx="3503">
                  <c:v>44.763637539999998</c:v>
                </c:pt>
                <c:pt idx="3504">
                  <c:v>44.763637539999998</c:v>
                </c:pt>
                <c:pt idx="3505">
                  <c:v>44.763637539999998</c:v>
                </c:pt>
                <c:pt idx="3506">
                  <c:v>44.763637539999998</c:v>
                </c:pt>
                <c:pt idx="3507">
                  <c:v>44.763637539999998</c:v>
                </c:pt>
                <c:pt idx="3508">
                  <c:v>44.763572689999997</c:v>
                </c:pt>
                <c:pt idx="3509">
                  <c:v>44.763572689999997</c:v>
                </c:pt>
                <c:pt idx="3510">
                  <c:v>44.763572689999997</c:v>
                </c:pt>
                <c:pt idx="3511">
                  <c:v>44.763572689999997</c:v>
                </c:pt>
                <c:pt idx="3512">
                  <c:v>44.763572689999997</c:v>
                </c:pt>
                <c:pt idx="3513">
                  <c:v>44.763572689999997</c:v>
                </c:pt>
                <c:pt idx="3514">
                  <c:v>44.763572689999997</c:v>
                </c:pt>
                <c:pt idx="3515">
                  <c:v>44.763572689999997</c:v>
                </c:pt>
                <c:pt idx="3516">
                  <c:v>44.763572689999997</c:v>
                </c:pt>
                <c:pt idx="3517">
                  <c:v>44.763572689999997</c:v>
                </c:pt>
                <c:pt idx="3518">
                  <c:v>44.763511659999999</c:v>
                </c:pt>
                <c:pt idx="3519">
                  <c:v>44.763511659999999</c:v>
                </c:pt>
                <c:pt idx="3520">
                  <c:v>44.763511659999999</c:v>
                </c:pt>
                <c:pt idx="3521">
                  <c:v>44.763511659999999</c:v>
                </c:pt>
                <c:pt idx="3522">
                  <c:v>44.763511659999999</c:v>
                </c:pt>
                <c:pt idx="3523">
                  <c:v>44.763511659999999</c:v>
                </c:pt>
                <c:pt idx="3524">
                  <c:v>44.763511659999999</c:v>
                </c:pt>
                <c:pt idx="3525">
                  <c:v>44.763511659999999</c:v>
                </c:pt>
                <c:pt idx="3526">
                  <c:v>44.763511659999999</c:v>
                </c:pt>
                <c:pt idx="3527">
                  <c:v>44.763511659999999</c:v>
                </c:pt>
                <c:pt idx="3528">
                  <c:v>44.763442990000001</c:v>
                </c:pt>
                <c:pt idx="3529">
                  <c:v>44.763442990000001</c:v>
                </c:pt>
                <c:pt idx="3530">
                  <c:v>44.763442990000001</c:v>
                </c:pt>
                <c:pt idx="3531">
                  <c:v>44.763442990000001</c:v>
                </c:pt>
                <c:pt idx="3532">
                  <c:v>44.763442990000001</c:v>
                </c:pt>
                <c:pt idx="3533">
                  <c:v>44.763442990000001</c:v>
                </c:pt>
                <c:pt idx="3534">
                  <c:v>44.763442990000001</c:v>
                </c:pt>
                <c:pt idx="3535">
                  <c:v>44.763442990000001</c:v>
                </c:pt>
                <c:pt idx="3536">
                  <c:v>44.763442990000001</c:v>
                </c:pt>
                <c:pt idx="3537">
                  <c:v>44.763442990000001</c:v>
                </c:pt>
                <c:pt idx="3538">
                  <c:v>44.763374329999998</c:v>
                </c:pt>
                <c:pt idx="3539">
                  <c:v>44.763374329999998</c:v>
                </c:pt>
                <c:pt idx="3540">
                  <c:v>44.763374329999998</c:v>
                </c:pt>
                <c:pt idx="3541">
                  <c:v>44.763374329999998</c:v>
                </c:pt>
                <c:pt idx="3542">
                  <c:v>44.763374329999998</c:v>
                </c:pt>
                <c:pt idx="3543">
                  <c:v>44.763374329999998</c:v>
                </c:pt>
                <c:pt idx="3544">
                  <c:v>44.763374329999998</c:v>
                </c:pt>
                <c:pt idx="3545">
                  <c:v>44.763374329999998</c:v>
                </c:pt>
                <c:pt idx="3546">
                  <c:v>44.763374329999998</c:v>
                </c:pt>
                <c:pt idx="3547">
                  <c:v>44.763374329999998</c:v>
                </c:pt>
                <c:pt idx="3548">
                  <c:v>44.76330566</c:v>
                </c:pt>
                <c:pt idx="3549">
                  <c:v>44.76330566</c:v>
                </c:pt>
                <c:pt idx="3550">
                  <c:v>44.76330566</c:v>
                </c:pt>
                <c:pt idx="3551">
                  <c:v>44.76330566</c:v>
                </c:pt>
                <c:pt idx="3552">
                  <c:v>44.76330566</c:v>
                </c:pt>
                <c:pt idx="3553">
                  <c:v>44.76330566</c:v>
                </c:pt>
                <c:pt idx="3554">
                  <c:v>44.76330566</c:v>
                </c:pt>
                <c:pt idx="3555">
                  <c:v>44.76330566</c:v>
                </c:pt>
                <c:pt idx="3556">
                  <c:v>44.76330566</c:v>
                </c:pt>
                <c:pt idx="3557">
                  <c:v>44.76330566</c:v>
                </c:pt>
                <c:pt idx="3558">
                  <c:v>44.763236999999997</c:v>
                </c:pt>
                <c:pt idx="3559">
                  <c:v>44.763236999999997</c:v>
                </c:pt>
                <c:pt idx="3560">
                  <c:v>44.763236999999997</c:v>
                </c:pt>
                <c:pt idx="3561">
                  <c:v>44.763236999999997</c:v>
                </c:pt>
                <c:pt idx="3562">
                  <c:v>44.763236999999997</c:v>
                </c:pt>
                <c:pt idx="3563">
                  <c:v>44.763236999999997</c:v>
                </c:pt>
                <c:pt idx="3564">
                  <c:v>44.763236999999997</c:v>
                </c:pt>
                <c:pt idx="3565">
                  <c:v>44.763236999999997</c:v>
                </c:pt>
                <c:pt idx="3566">
                  <c:v>44.763236999999997</c:v>
                </c:pt>
                <c:pt idx="3567">
                  <c:v>44.763236999999997</c:v>
                </c:pt>
                <c:pt idx="3568">
                  <c:v>44.763164519999997</c:v>
                </c:pt>
                <c:pt idx="3569">
                  <c:v>44.763164519999997</c:v>
                </c:pt>
                <c:pt idx="3570">
                  <c:v>44.763164519999997</c:v>
                </c:pt>
                <c:pt idx="3571">
                  <c:v>44.763164519999997</c:v>
                </c:pt>
                <c:pt idx="3572">
                  <c:v>44.763164519999997</c:v>
                </c:pt>
                <c:pt idx="3573">
                  <c:v>44.763164519999997</c:v>
                </c:pt>
                <c:pt idx="3574">
                  <c:v>44.763164519999997</c:v>
                </c:pt>
                <c:pt idx="3575">
                  <c:v>44.763164519999997</c:v>
                </c:pt>
                <c:pt idx="3576">
                  <c:v>44.763164519999997</c:v>
                </c:pt>
                <c:pt idx="3577">
                  <c:v>44.763164519999997</c:v>
                </c:pt>
                <c:pt idx="3578">
                  <c:v>44.763088230000001</c:v>
                </c:pt>
                <c:pt idx="3579">
                  <c:v>44.763088230000001</c:v>
                </c:pt>
                <c:pt idx="3580">
                  <c:v>44.763088230000001</c:v>
                </c:pt>
                <c:pt idx="3581">
                  <c:v>44.763088230000001</c:v>
                </c:pt>
                <c:pt idx="3582">
                  <c:v>44.763088230000001</c:v>
                </c:pt>
                <c:pt idx="3583">
                  <c:v>44.763088230000001</c:v>
                </c:pt>
                <c:pt idx="3584">
                  <c:v>44.763088230000001</c:v>
                </c:pt>
                <c:pt idx="3585">
                  <c:v>44.763088230000001</c:v>
                </c:pt>
                <c:pt idx="3586">
                  <c:v>44.763088230000001</c:v>
                </c:pt>
                <c:pt idx="3587">
                  <c:v>44.763088230000001</c:v>
                </c:pt>
                <c:pt idx="3588">
                  <c:v>44.763015750000001</c:v>
                </c:pt>
                <c:pt idx="3589">
                  <c:v>44.763015750000001</c:v>
                </c:pt>
                <c:pt idx="3590">
                  <c:v>44.763015750000001</c:v>
                </c:pt>
                <c:pt idx="3591">
                  <c:v>44.763015750000001</c:v>
                </c:pt>
                <c:pt idx="3592">
                  <c:v>44.763015750000001</c:v>
                </c:pt>
                <c:pt idx="3593">
                  <c:v>44.763015750000001</c:v>
                </c:pt>
                <c:pt idx="3594">
                  <c:v>44.763015750000001</c:v>
                </c:pt>
                <c:pt idx="3595">
                  <c:v>44.763015750000001</c:v>
                </c:pt>
                <c:pt idx="3596">
                  <c:v>44.763015750000001</c:v>
                </c:pt>
                <c:pt idx="3597">
                  <c:v>44.763015750000001</c:v>
                </c:pt>
                <c:pt idx="3598">
                  <c:v>44.762939449999998</c:v>
                </c:pt>
                <c:pt idx="3599">
                  <c:v>44.762939449999998</c:v>
                </c:pt>
                <c:pt idx="3600">
                  <c:v>44.762939449999998</c:v>
                </c:pt>
                <c:pt idx="3601">
                  <c:v>44.762939449999998</c:v>
                </c:pt>
                <c:pt idx="3602">
                  <c:v>44.762939449999998</c:v>
                </c:pt>
                <c:pt idx="3603">
                  <c:v>44.762939449999998</c:v>
                </c:pt>
                <c:pt idx="3604">
                  <c:v>44.762939449999998</c:v>
                </c:pt>
                <c:pt idx="3605">
                  <c:v>44.762939449999998</c:v>
                </c:pt>
                <c:pt idx="3606">
                  <c:v>44.762939449999998</c:v>
                </c:pt>
                <c:pt idx="3607">
                  <c:v>44.762939449999998</c:v>
                </c:pt>
                <c:pt idx="3608">
                  <c:v>44.762866969999997</c:v>
                </c:pt>
                <c:pt idx="3609">
                  <c:v>44.762866969999997</c:v>
                </c:pt>
                <c:pt idx="3610">
                  <c:v>44.762866969999997</c:v>
                </c:pt>
                <c:pt idx="3611">
                  <c:v>44.762866969999997</c:v>
                </c:pt>
                <c:pt idx="3612">
                  <c:v>44.762866969999997</c:v>
                </c:pt>
                <c:pt idx="3613">
                  <c:v>44.762866969999997</c:v>
                </c:pt>
                <c:pt idx="3614">
                  <c:v>44.762866969999997</c:v>
                </c:pt>
                <c:pt idx="3615">
                  <c:v>44.762866969999997</c:v>
                </c:pt>
                <c:pt idx="3616">
                  <c:v>44.762866969999997</c:v>
                </c:pt>
                <c:pt idx="3617">
                  <c:v>44.762866969999997</c:v>
                </c:pt>
                <c:pt idx="3618">
                  <c:v>44.762798310000001</c:v>
                </c:pt>
                <c:pt idx="3619">
                  <c:v>44.762798310000001</c:v>
                </c:pt>
                <c:pt idx="3620">
                  <c:v>44.762798310000001</c:v>
                </c:pt>
                <c:pt idx="3621">
                  <c:v>44.762798310000001</c:v>
                </c:pt>
                <c:pt idx="3622">
                  <c:v>44.762798310000001</c:v>
                </c:pt>
                <c:pt idx="3623">
                  <c:v>44.762798310000001</c:v>
                </c:pt>
                <c:pt idx="3624">
                  <c:v>44.762798310000001</c:v>
                </c:pt>
                <c:pt idx="3625">
                  <c:v>44.762798310000001</c:v>
                </c:pt>
                <c:pt idx="3626">
                  <c:v>44.762798310000001</c:v>
                </c:pt>
                <c:pt idx="3627">
                  <c:v>44.762798310000001</c:v>
                </c:pt>
                <c:pt idx="3628">
                  <c:v>44.762729640000003</c:v>
                </c:pt>
                <c:pt idx="3629">
                  <c:v>44.762729640000003</c:v>
                </c:pt>
                <c:pt idx="3630">
                  <c:v>44.762729640000003</c:v>
                </c:pt>
                <c:pt idx="3631">
                  <c:v>44.762729640000003</c:v>
                </c:pt>
                <c:pt idx="3632">
                  <c:v>44.762729640000003</c:v>
                </c:pt>
                <c:pt idx="3633">
                  <c:v>44.762729640000003</c:v>
                </c:pt>
                <c:pt idx="3634">
                  <c:v>44.762729640000003</c:v>
                </c:pt>
                <c:pt idx="3635">
                  <c:v>44.762729640000003</c:v>
                </c:pt>
                <c:pt idx="3636">
                  <c:v>44.762729640000003</c:v>
                </c:pt>
                <c:pt idx="3637">
                  <c:v>44.762729640000003</c:v>
                </c:pt>
                <c:pt idx="3638">
                  <c:v>44.762664790000002</c:v>
                </c:pt>
                <c:pt idx="3639">
                  <c:v>44.762664790000002</c:v>
                </c:pt>
                <c:pt idx="3640">
                  <c:v>44.762664790000002</c:v>
                </c:pt>
                <c:pt idx="3641">
                  <c:v>44.762664790000002</c:v>
                </c:pt>
                <c:pt idx="3642">
                  <c:v>44.762664790000002</c:v>
                </c:pt>
                <c:pt idx="3643">
                  <c:v>44.762664790000002</c:v>
                </c:pt>
                <c:pt idx="3644">
                  <c:v>44.762664790000002</c:v>
                </c:pt>
                <c:pt idx="3645">
                  <c:v>44.762664790000002</c:v>
                </c:pt>
                <c:pt idx="3646">
                  <c:v>44.762664790000002</c:v>
                </c:pt>
                <c:pt idx="3647">
                  <c:v>44.762664790000002</c:v>
                </c:pt>
                <c:pt idx="3648">
                  <c:v>44.76260757</c:v>
                </c:pt>
                <c:pt idx="3649">
                  <c:v>44.76260757</c:v>
                </c:pt>
                <c:pt idx="3650">
                  <c:v>44.76260757</c:v>
                </c:pt>
                <c:pt idx="3651">
                  <c:v>44.76260757</c:v>
                </c:pt>
                <c:pt idx="3652">
                  <c:v>44.76260757</c:v>
                </c:pt>
                <c:pt idx="3653">
                  <c:v>44.76260757</c:v>
                </c:pt>
                <c:pt idx="3654">
                  <c:v>44.76260757</c:v>
                </c:pt>
                <c:pt idx="3655">
                  <c:v>44.76260757</c:v>
                </c:pt>
                <c:pt idx="3656">
                  <c:v>44.76260757</c:v>
                </c:pt>
                <c:pt idx="3657">
                  <c:v>44.76260757</c:v>
                </c:pt>
                <c:pt idx="3658">
                  <c:v>44.762557979999997</c:v>
                </c:pt>
                <c:pt idx="3659">
                  <c:v>44.762557979999997</c:v>
                </c:pt>
                <c:pt idx="3660">
                  <c:v>44.762557979999997</c:v>
                </c:pt>
                <c:pt idx="3661">
                  <c:v>44.762557979999997</c:v>
                </c:pt>
                <c:pt idx="3662">
                  <c:v>44.762557979999997</c:v>
                </c:pt>
                <c:pt idx="3663">
                  <c:v>44.762557979999997</c:v>
                </c:pt>
                <c:pt idx="3664">
                  <c:v>44.762557979999997</c:v>
                </c:pt>
                <c:pt idx="3665">
                  <c:v>44.762557979999997</c:v>
                </c:pt>
                <c:pt idx="3666">
                  <c:v>44.762557979999997</c:v>
                </c:pt>
                <c:pt idx="3667">
                  <c:v>44.762557979999997</c:v>
                </c:pt>
                <c:pt idx="3668">
                  <c:v>44.762523649999999</c:v>
                </c:pt>
                <c:pt idx="3669">
                  <c:v>44.762523649999999</c:v>
                </c:pt>
                <c:pt idx="3670">
                  <c:v>44.762523649999999</c:v>
                </c:pt>
                <c:pt idx="3671">
                  <c:v>44.762523649999999</c:v>
                </c:pt>
                <c:pt idx="3672">
                  <c:v>44.762523649999999</c:v>
                </c:pt>
                <c:pt idx="3673">
                  <c:v>44.762523649999999</c:v>
                </c:pt>
                <c:pt idx="3674">
                  <c:v>44.762523649999999</c:v>
                </c:pt>
                <c:pt idx="3675">
                  <c:v>44.762523649999999</c:v>
                </c:pt>
                <c:pt idx="3676">
                  <c:v>44.762523649999999</c:v>
                </c:pt>
                <c:pt idx="3677">
                  <c:v>44.762523649999999</c:v>
                </c:pt>
                <c:pt idx="3678">
                  <c:v>44.762496949999999</c:v>
                </c:pt>
                <c:pt idx="3679">
                  <c:v>44.762496949999999</c:v>
                </c:pt>
                <c:pt idx="3680">
                  <c:v>44.762496949999999</c:v>
                </c:pt>
                <c:pt idx="3681">
                  <c:v>44.762496949999999</c:v>
                </c:pt>
                <c:pt idx="3682">
                  <c:v>44.762496949999999</c:v>
                </c:pt>
                <c:pt idx="3683">
                  <c:v>44.762496949999999</c:v>
                </c:pt>
                <c:pt idx="3684">
                  <c:v>44.762496949999999</c:v>
                </c:pt>
                <c:pt idx="3685">
                  <c:v>44.762496949999999</c:v>
                </c:pt>
                <c:pt idx="3686">
                  <c:v>44.762496949999999</c:v>
                </c:pt>
                <c:pt idx="3687">
                  <c:v>44.762496949999999</c:v>
                </c:pt>
                <c:pt idx="3688">
                  <c:v>44.762466430000003</c:v>
                </c:pt>
                <c:pt idx="3689">
                  <c:v>44.762466430000003</c:v>
                </c:pt>
                <c:pt idx="3690">
                  <c:v>44.762466430000003</c:v>
                </c:pt>
                <c:pt idx="3691">
                  <c:v>44.762466430000003</c:v>
                </c:pt>
                <c:pt idx="3692">
                  <c:v>44.762466430000003</c:v>
                </c:pt>
                <c:pt idx="3693">
                  <c:v>44.762466430000003</c:v>
                </c:pt>
                <c:pt idx="3694">
                  <c:v>44.762466430000003</c:v>
                </c:pt>
                <c:pt idx="3695">
                  <c:v>44.762466430000003</c:v>
                </c:pt>
                <c:pt idx="3696">
                  <c:v>44.762466430000003</c:v>
                </c:pt>
                <c:pt idx="3697">
                  <c:v>44.762466430000003</c:v>
                </c:pt>
                <c:pt idx="3698">
                  <c:v>44.762439729999997</c:v>
                </c:pt>
                <c:pt idx="3699">
                  <c:v>44.762439729999997</c:v>
                </c:pt>
                <c:pt idx="3700">
                  <c:v>44.762439729999997</c:v>
                </c:pt>
                <c:pt idx="3701">
                  <c:v>44.762439729999997</c:v>
                </c:pt>
                <c:pt idx="3702">
                  <c:v>44.762439729999997</c:v>
                </c:pt>
                <c:pt idx="3703">
                  <c:v>44.762439729999997</c:v>
                </c:pt>
                <c:pt idx="3704">
                  <c:v>44.762439729999997</c:v>
                </c:pt>
                <c:pt idx="3705">
                  <c:v>44.762439729999997</c:v>
                </c:pt>
                <c:pt idx="3706">
                  <c:v>44.762439729999997</c:v>
                </c:pt>
                <c:pt idx="3707">
                  <c:v>44.762439729999997</c:v>
                </c:pt>
                <c:pt idx="3708">
                  <c:v>44.762420650000003</c:v>
                </c:pt>
                <c:pt idx="3709">
                  <c:v>44.762420650000003</c:v>
                </c:pt>
                <c:pt idx="3710">
                  <c:v>44.762420650000003</c:v>
                </c:pt>
                <c:pt idx="3711">
                  <c:v>44.762420650000003</c:v>
                </c:pt>
                <c:pt idx="3712">
                  <c:v>44.762420650000003</c:v>
                </c:pt>
                <c:pt idx="3713">
                  <c:v>44.762420650000003</c:v>
                </c:pt>
                <c:pt idx="3714">
                  <c:v>44.762420650000003</c:v>
                </c:pt>
                <c:pt idx="3715">
                  <c:v>44.762420650000003</c:v>
                </c:pt>
                <c:pt idx="3716">
                  <c:v>44.762420650000003</c:v>
                </c:pt>
                <c:pt idx="3717">
                  <c:v>44.762420650000003</c:v>
                </c:pt>
                <c:pt idx="3718">
                  <c:v>44.76239777</c:v>
                </c:pt>
                <c:pt idx="3719">
                  <c:v>44.76239777</c:v>
                </c:pt>
                <c:pt idx="3720">
                  <c:v>44.76239777</c:v>
                </c:pt>
                <c:pt idx="3721">
                  <c:v>44.76239777</c:v>
                </c:pt>
                <c:pt idx="3722">
                  <c:v>44.76239777</c:v>
                </c:pt>
                <c:pt idx="3723">
                  <c:v>44.76239777</c:v>
                </c:pt>
                <c:pt idx="3724">
                  <c:v>44.76239777</c:v>
                </c:pt>
                <c:pt idx="3725">
                  <c:v>44.76239777</c:v>
                </c:pt>
                <c:pt idx="3726">
                  <c:v>44.76239777</c:v>
                </c:pt>
                <c:pt idx="3727">
                  <c:v>44.76239777</c:v>
                </c:pt>
                <c:pt idx="3728">
                  <c:v>44.762382510000002</c:v>
                </c:pt>
                <c:pt idx="3729">
                  <c:v>44.762382510000002</c:v>
                </c:pt>
                <c:pt idx="3730">
                  <c:v>44.762382510000002</c:v>
                </c:pt>
                <c:pt idx="3731">
                  <c:v>44.762382510000002</c:v>
                </c:pt>
                <c:pt idx="3732">
                  <c:v>44.762382510000002</c:v>
                </c:pt>
                <c:pt idx="3733">
                  <c:v>44.762382510000002</c:v>
                </c:pt>
                <c:pt idx="3734">
                  <c:v>44.762382510000002</c:v>
                </c:pt>
                <c:pt idx="3735">
                  <c:v>44.762382510000002</c:v>
                </c:pt>
                <c:pt idx="3736">
                  <c:v>44.762382510000002</c:v>
                </c:pt>
                <c:pt idx="3737">
                  <c:v>44.762382510000002</c:v>
                </c:pt>
                <c:pt idx="3738">
                  <c:v>44.76237106</c:v>
                </c:pt>
                <c:pt idx="3739">
                  <c:v>44.76237106</c:v>
                </c:pt>
                <c:pt idx="3740">
                  <c:v>44.76237106</c:v>
                </c:pt>
                <c:pt idx="3741">
                  <c:v>44.76237106</c:v>
                </c:pt>
                <c:pt idx="3742">
                  <c:v>44.76237106</c:v>
                </c:pt>
                <c:pt idx="3743">
                  <c:v>44.76237106</c:v>
                </c:pt>
                <c:pt idx="3744">
                  <c:v>44.76237106</c:v>
                </c:pt>
                <c:pt idx="3745">
                  <c:v>44.76237106</c:v>
                </c:pt>
                <c:pt idx="3746">
                  <c:v>44.76237106</c:v>
                </c:pt>
                <c:pt idx="3747">
                  <c:v>44.76237106</c:v>
                </c:pt>
                <c:pt idx="3748">
                  <c:v>44.762359619999998</c:v>
                </c:pt>
                <c:pt idx="3749">
                  <c:v>44.762359619999998</c:v>
                </c:pt>
                <c:pt idx="3750">
                  <c:v>44.762359619999998</c:v>
                </c:pt>
                <c:pt idx="3751">
                  <c:v>44.762359619999998</c:v>
                </c:pt>
                <c:pt idx="3752">
                  <c:v>44.762359619999998</c:v>
                </c:pt>
                <c:pt idx="3753">
                  <c:v>44.762359619999998</c:v>
                </c:pt>
                <c:pt idx="3754">
                  <c:v>44.762359619999998</c:v>
                </c:pt>
                <c:pt idx="3755">
                  <c:v>44.762359619999998</c:v>
                </c:pt>
                <c:pt idx="3756">
                  <c:v>44.762359619999998</c:v>
                </c:pt>
                <c:pt idx="3757">
                  <c:v>44.762359619999998</c:v>
                </c:pt>
                <c:pt idx="3758">
                  <c:v>44.762348179999996</c:v>
                </c:pt>
                <c:pt idx="3759">
                  <c:v>44.762348179999996</c:v>
                </c:pt>
                <c:pt idx="3760">
                  <c:v>44.762348179999996</c:v>
                </c:pt>
                <c:pt idx="3761">
                  <c:v>44.762348179999996</c:v>
                </c:pt>
                <c:pt idx="3762">
                  <c:v>44.762348179999996</c:v>
                </c:pt>
                <c:pt idx="3763">
                  <c:v>44.762348179999996</c:v>
                </c:pt>
                <c:pt idx="3764">
                  <c:v>44.762348179999996</c:v>
                </c:pt>
                <c:pt idx="3765">
                  <c:v>44.762348179999996</c:v>
                </c:pt>
                <c:pt idx="3766">
                  <c:v>44.762348179999996</c:v>
                </c:pt>
                <c:pt idx="3767">
                  <c:v>44.762348179999996</c:v>
                </c:pt>
                <c:pt idx="3768">
                  <c:v>44.762329100000002</c:v>
                </c:pt>
                <c:pt idx="3769">
                  <c:v>44.762329100000002</c:v>
                </c:pt>
                <c:pt idx="3770">
                  <c:v>44.762329100000002</c:v>
                </c:pt>
                <c:pt idx="3771">
                  <c:v>44.762329100000002</c:v>
                </c:pt>
                <c:pt idx="3772">
                  <c:v>44.762329100000002</c:v>
                </c:pt>
                <c:pt idx="3773">
                  <c:v>44.762329100000002</c:v>
                </c:pt>
                <c:pt idx="3774">
                  <c:v>44.762329100000002</c:v>
                </c:pt>
                <c:pt idx="3775">
                  <c:v>44.762329100000002</c:v>
                </c:pt>
                <c:pt idx="3776">
                  <c:v>44.762329100000002</c:v>
                </c:pt>
                <c:pt idx="3777">
                  <c:v>44.762329100000002</c:v>
                </c:pt>
                <c:pt idx="3778">
                  <c:v>44.762313839999997</c:v>
                </c:pt>
                <c:pt idx="3779">
                  <c:v>44.762313839999997</c:v>
                </c:pt>
                <c:pt idx="3780">
                  <c:v>44.762313839999997</c:v>
                </c:pt>
                <c:pt idx="3781">
                  <c:v>44.762313839999997</c:v>
                </c:pt>
                <c:pt idx="3782">
                  <c:v>44.762313839999997</c:v>
                </c:pt>
                <c:pt idx="3783">
                  <c:v>44.762313839999997</c:v>
                </c:pt>
                <c:pt idx="3784">
                  <c:v>44.762313839999997</c:v>
                </c:pt>
                <c:pt idx="3785">
                  <c:v>44.762313839999997</c:v>
                </c:pt>
                <c:pt idx="3786">
                  <c:v>44.762313839999997</c:v>
                </c:pt>
                <c:pt idx="3787">
                  <c:v>44.762313839999997</c:v>
                </c:pt>
                <c:pt idx="3788">
                  <c:v>44.76229858</c:v>
                </c:pt>
                <c:pt idx="3789">
                  <c:v>44.76229858</c:v>
                </c:pt>
                <c:pt idx="3790">
                  <c:v>44.76229858</c:v>
                </c:pt>
                <c:pt idx="3791">
                  <c:v>44.76229858</c:v>
                </c:pt>
                <c:pt idx="3792">
                  <c:v>44.76229858</c:v>
                </c:pt>
                <c:pt idx="3793">
                  <c:v>44.76229858</c:v>
                </c:pt>
                <c:pt idx="3794">
                  <c:v>44.76229858</c:v>
                </c:pt>
                <c:pt idx="3795">
                  <c:v>44.76229858</c:v>
                </c:pt>
                <c:pt idx="3796">
                  <c:v>44.76229858</c:v>
                </c:pt>
                <c:pt idx="3797">
                  <c:v>44.76229858</c:v>
                </c:pt>
                <c:pt idx="3798">
                  <c:v>44.762290950000001</c:v>
                </c:pt>
                <c:pt idx="3799">
                  <c:v>44.762290950000001</c:v>
                </c:pt>
                <c:pt idx="3800">
                  <c:v>44.762290950000001</c:v>
                </c:pt>
                <c:pt idx="3801">
                  <c:v>44.762290950000001</c:v>
                </c:pt>
                <c:pt idx="3802">
                  <c:v>44.762290950000001</c:v>
                </c:pt>
                <c:pt idx="3803">
                  <c:v>44.762290950000001</c:v>
                </c:pt>
                <c:pt idx="3804">
                  <c:v>44.762290950000001</c:v>
                </c:pt>
                <c:pt idx="3805">
                  <c:v>44.762290950000001</c:v>
                </c:pt>
                <c:pt idx="3806">
                  <c:v>44.762290950000001</c:v>
                </c:pt>
                <c:pt idx="3807">
                  <c:v>44.762290950000001</c:v>
                </c:pt>
                <c:pt idx="3808">
                  <c:v>44.762279509999999</c:v>
                </c:pt>
                <c:pt idx="3809">
                  <c:v>44.762279509999999</c:v>
                </c:pt>
                <c:pt idx="3810">
                  <c:v>44.762279509999999</c:v>
                </c:pt>
                <c:pt idx="3811">
                  <c:v>44.762279509999999</c:v>
                </c:pt>
                <c:pt idx="3812">
                  <c:v>44.762279509999999</c:v>
                </c:pt>
                <c:pt idx="3813">
                  <c:v>44.762279509999999</c:v>
                </c:pt>
                <c:pt idx="3814">
                  <c:v>44.762279509999999</c:v>
                </c:pt>
                <c:pt idx="3815">
                  <c:v>44.762279509999999</c:v>
                </c:pt>
                <c:pt idx="3816">
                  <c:v>44.762279509999999</c:v>
                </c:pt>
                <c:pt idx="3817">
                  <c:v>44.762279509999999</c:v>
                </c:pt>
                <c:pt idx="3818">
                  <c:v>44.762275700000004</c:v>
                </c:pt>
                <c:pt idx="3819">
                  <c:v>44.762275700000004</c:v>
                </c:pt>
                <c:pt idx="3820">
                  <c:v>44.762275700000004</c:v>
                </c:pt>
                <c:pt idx="3821">
                  <c:v>44.762275700000004</c:v>
                </c:pt>
                <c:pt idx="3822">
                  <c:v>44.762275700000004</c:v>
                </c:pt>
                <c:pt idx="3823">
                  <c:v>44.762275700000004</c:v>
                </c:pt>
                <c:pt idx="3824">
                  <c:v>44.762275700000004</c:v>
                </c:pt>
                <c:pt idx="3825">
                  <c:v>44.762275700000004</c:v>
                </c:pt>
                <c:pt idx="3826">
                  <c:v>44.762275700000004</c:v>
                </c:pt>
                <c:pt idx="3827">
                  <c:v>44.762275700000004</c:v>
                </c:pt>
                <c:pt idx="3828">
                  <c:v>44.762283330000002</c:v>
                </c:pt>
                <c:pt idx="3829">
                  <c:v>44.762283330000002</c:v>
                </c:pt>
                <c:pt idx="3830">
                  <c:v>44.762283330000002</c:v>
                </c:pt>
                <c:pt idx="3831">
                  <c:v>44.762283330000002</c:v>
                </c:pt>
                <c:pt idx="3832">
                  <c:v>44.762283330000002</c:v>
                </c:pt>
                <c:pt idx="3833">
                  <c:v>44.762283330000002</c:v>
                </c:pt>
                <c:pt idx="3834">
                  <c:v>44.762283330000002</c:v>
                </c:pt>
                <c:pt idx="3835">
                  <c:v>44.762283330000002</c:v>
                </c:pt>
                <c:pt idx="3836">
                  <c:v>44.762283330000002</c:v>
                </c:pt>
                <c:pt idx="3837">
                  <c:v>44.762283330000002</c:v>
                </c:pt>
                <c:pt idx="3838">
                  <c:v>44.762290950000001</c:v>
                </c:pt>
                <c:pt idx="3839">
                  <c:v>44.762290950000001</c:v>
                </c:pt>
                <c:pt idx="3840">
                  <c:v>44.762290950000001</c:v>
                </c:pt>
                <c:pt idx="3841">
                  <c:v>44.762290950000001</c:v>
                </c:pt>
                <c:pt idx="3842">
                  <c:v>44.762290950000001</c:v>
                </c:pt>
                <c:pt idx="3843">
                  <c:v>44.762290950000001</c:v>
                </c:pt>
                <c:pt idx="3844">
                  <c:v>44.762290950000001</c:v>
                </c:pt>
                <c:pt idx="3845">
                  <c:v>44.762290950000001</c:v>
                </c:pt>
                <c:pt idx="3846">
                  <c:v>44.762290950000001</c:v>
                </c:pt>
                <c:pt idx="3847">
                  <c:v>44.762290950000001</c:v>
                </c:pt>
                <c:pt idx="3848">
                  <c:v>44.762321470000003</c:v>
                </c:pt>
                <c:pt idx="3849">
                  <c:v>44.762321470000003</c:v>
                </c:pt>
                <c:pt idx="3850">
                  <c:v>44.762321470000003</c:v>
                </c:pt>
                <c:pt idx="3851">
                  <c:v>44.762321470000003</c:v>
                </c:pt>
                <c:pt idx="3852">
                  <c:v>44.762321470000003</c:v>
                </c:pt>
                <c:pt idx="3853">
                  <c:v>44.762321470000003</c:v>
                </c:pt>
                <c:pt idx="3854">
                  <c:v>44.762321470000003</c:v>
                </c:pt>
                <c:pt idx="3855">
                  <c:v>44.762321470000003</c:v>
                </c:pt>
                <c:pt idx="3856">
                  <c:v>44.762321470000003</c:v>
                </c:pt>
                <c:pt idx="3857">
                  <c:v>44.762321470000003</c:v>
                </c:pt>
                <c:pt idx="3858">
                  <c:v>44.762348179999996</c:v>
                </c:pt>
                <c:pt idx="3859">
                  <c:v>44.762348179999996</c:v>
                </c:pt>
                <c:pt idx="3860">
                  <c:v>44.762348179999996</c:v>
                </c:pt>
                <c:pt idx="3861">
                  <c:v>44.762348179999996</c:v>
                </c:pt>
                <c:pt idx="3862">
                  <c:v>44.762348179999996</c:v>
                </c:pt>
                <c:pt idx="3863">
                  <c:v>44.762348179999996</c:v>
                </c:pt>
                <c:pt idx="3864">
                  <c:v>44.762348179999996</c:v>
                </c:pt>
                <c:pt idx="3865">
                  <c:v>44.762348179999996</c:v>
                </c:pt>
                <c:pt idx="3866">
                  <c:v>44.762348179999996</c:v>
                </c:pt>
                <c:pt idx="3867">
                  <c:v>44.762348179999996</c:v>
                </c:pt>
                <c:pt idx="3868">
                  <c:v>44.762378689999998</c:v>
                </c:pt>
                <c:pt idx="3869">
                  <c:v>44.762378689999998</c:v>
                </c:pt>
                <c:pt idx="3870">
                  <c:v>44.762378689999998</c:v>
                </c:pt>
                <c:pt idx="3871">
                  <c:v>44.762378689999998</c:v>
                </c:pt>
                <c:pt idx="3872">
                  <c:v>44.762378689999998</c:v>
                </c:pt>
                <c:pt idx="3873">
                  <c:v>44.762378689999998</c:v>
                </c:pt>
                <c:pt idx="3874">
                  <c:v>44.762378689999998</c:v>
                </c:pt>
                <c:pt idx="3875">
                  <c:v>44.762378689999998</c:v>
                </c:pt>
                <c:pt idx="3876">
                  <c:v>44.762378689999998</c:v>
                </c:pt>
                <c:pt idx="3877">
                  <c:v>44.762378689999998</c:v>
                </c:pt>
                <c:pt idx="3878">
                  <c:v>44.762409210000001</c:v>
                </c:pt>
                <c:pt idx="3879">
                  <c:v>44.762409210000001</c:v>
                </c:pt>
                <c:pt idx="3880">
                  <c:v>44.762409210000001</c:v>
                </c:pt>
                <c:pt idx="3881">
                  <c:v>44.762409210000001</c:v>
                </c:pt>
                <c:pt idx="3882">
                  <c:v>44.762409210000001</c:v>
                </c:pt>
                <c:pt idx="3883">
                  <c:v>44.762409210000001</c:v>
                </c:pt>
                <c:pt idx="3884">
                  <c:v>44.762409210000001</c:v>
                </c:pt>
                <c:pt idx="3885">
                  <c:v>44.762409210000001</c:v>
                </c:pt>
                <c:pt idx="3886">
                  <c:v>44.762409210000001</c:v>
                </c:pt>
                <c:pt idx="3887">
                  <c:v>44.762409210000001</c:v>
                </c:pt>
                <c:pt idx="3888">
                  <c:v>44.762447360000003</c:v>
                </c:pt>
                <c:pt idx="3889">
                  <c:v>44.762447360000003</c:v>
                </c:pt>
                <c:pt idx="3890">
                  <c:v>44.762447360000003</c:v>
                </c:pt>
                <c:pt idx="3891">
                  <c:v>44.762447360000003</c:v>
                </c:pt>
                <c:pt idx="3892">
                  <c:v>44.762447360000003</c:v>
                </c:pt>
                <c:pt idx="3893">
                  <c:v>44.762447360000003</c:v>
                </c:pt>
                <c:pt idx="3894">
                  <c:v>44.762447360000003</c:v>
                </c:pt>
                <c:pt idx="3895">
                  <c:v>44.762447360000003</c:v>
                </c:pt>
                <c:pt idx="3896">
                  <c:v>44.762447360000003</c:v>
                </c:pt>
                <c:pt idx="3897">
                  <c:v>44.762447360000003</c:v>
                </c:pt>
                <c:pt idx="3898">
                  <c:v>44.762481690000001</c:v>
                </c:pt>
                <c:pt idx="3899">
                  <c:v>44.762481690000001</c:v>
                </c:pt>
                <c:pt idx="3900">
                  <c:v>44.762481690000001</c:v>
                </c:pt>
                <c:pt idx="3901">
                  <c:v>44.762481690000001</c:v>
                </c:pt>
                <c:pt idx="3902">
                  <c:v>44.762481690000001</c:v>
                </c:pt>
                <c:pt idx="3903">
                  <c:v>44.762481690000001</c:v>
                </c:pt>
                <c:pt idx="3904">
                  <c:v>44.762481690000001</c:v>
                </c:pt>
                <c:pt idx="3905">
                  <c:v>44.762481690000001</c:v>
                </c:pt>
                <c:pt idx="3906">
                  <c:v>44.762481690000001</c:v>
                </c:pt>
                <c:pt idx="3907">
                  <c:v>44.762481690000001</c:v>
                </c:pt>
                <c:pt idx="3908">
                  <c:v>44.762512209999997</c:v>
                </c:pt>
                <c:pt idx="3909">
                  <c:v>44.762512209999997</c:v>
                </c:pt>
                <c:pt idx="3910">
                  <c:v>44.762512209999997</c:v>
                </c:pt>
                <c:pt idx="3911">
                  <c:v>44.762512209999997</c:v>
                </c:pt>
                <c:pt idx="3912">
                  <c:v>44.762512209999997</c:v>
                </c:pt>
                <c:pt idx="3913">
                  <c:v>44.762512209999997</c:v>
                </c:pt>
                <c:pt idx="3914">
                  <c:v>44.762512209999997</c:v>
                </c:pt>
                <c:pt idx="3915">
                  <c:v>44.762512209999997</c:v>
                </c:pt>
                <c:pt idx="3916">
                  <c:v>44.762512209999997</c:v>
                </c:pt>
                <c:pt idx="3917">
                  <c:v>44.762512209999997</c:v>
                </c:pt>
                <c:pt idx="3918">
                  <c:v>44.762542719999999</c:v>
                </c:pt>
                <c:pt idx="3919">
                  <c:v>44.762542719999999</c:v>
                </c:pt>
                <c:pt idx="3920">
                  <c:v>44.762542719999999</c:v>
                </c:pt>
                <c:pt idx="3921">
                  <c:v>44.762542719999999</c:v>
                </c:pt>
                <c:pt idx="3922">
                  <c:v>44.762542719999999</c:v>
                </c:pt>
                <c:pt idx="3923">
                  <c:v>44.762542719999999</c:v>
                </c:pt>
                <c:pt idx="3924">
                  <c:v>44.762542719999999</c:v>
                </c:pt>
                <c:pt idx="3925">
                  <c:v>44.762542719999999</c:v>
                </c:pt>
                <c:pt idx="3926">
                  <c:v>44.762542719999999</c:v>
                </c:pt>
                <c:pt idx="3927">
                  <c:v>44.762542719999999</c:v>
                </c:pt>
                <c:pt idx="3928">
                  <c:v>44.7625618</c:v>
                </c:pt>
                <c:pt idx="3929">
                  <c:v>44.7625618</c:v>
                </c:pt>
                <c:pt idx="3930">
                  <c:v>44.7625618</c:v>
                </c:pt>
                <c:pt idx="3931">
                  <c:v>44.7625618</c:v>
                </c:pt>
                <c:pt idx="3932">
                  <c:v>44.7625618</c:v>
                </c:pt>
                <c:pt idx="3933">
                  <c:v>44.7625618</c:v>
                </c:pt>
                <c:pt idx="3934">
                  <c:v>44.7625618</c:v>
                </c:pt>
                <c:pt idx="3935">
                  <c:v>44.7625618</c:v>
                </c:pt>
                <c:pt idx="3936">
                  <c:v>44.7625618</c:v>
                </c:pt>
                <c:pt idx="3937">
                  <c:v>44.7625618</c:v>
                </c:pt>
                <c:pt idx="3938">
                  <c:v>44.7625618</c:v>
                </c:pt>
                <c:pt idx="3939">
                  <c:v>44.762584689999997</c:v>
                </c:pt>
                <c:pt idx="3940">
                  <c:v>44.762584689999997</c:v>
                </c:pt>
                <c:pt idx="3941">
                  <c:v>44.762584689999997</c:v>
                </c:pt>
                <c:pt idx="3942">
                  <c:v>44.762584689999997</c:v>
                </c:pt>
                <c:pt idx="3943">
                  <c:v>44.762584689999997</c:v>
                </c:pt>
                <c:pt idx="3944">
                  <c:v>44.762584689999997</c:v>
                </c:pt>
                <c:pt idx="3945">
                  <c:v>44.762584689999997</c:v>
                </c:pt>
                <c:pt idx="3946">
                  <c:v>44.762584689999997</c:v>
                </c:pt>
                <c:pt idx="3947">
                  <c:v>44.762584689999997</c:v>
                </c:pt>
                <c:pt idx="3948">
                  <c:v>44.762599950000002</c:v>
                </c:pt>
                <c:pt idx="3949">
                  <c:v>44.762599950000002</c:v>
                </c:pt>
                <c:pt idx="3950">
                  <c:v>44.762599950000002</c:v>
                </c:pt>
                <c:pt idx="3951">
                  <c:v>44.762599950000002</c:v>
                </c:pt>
                <c:pt idx="3952">
                  <c:v>44.762599950000002</c:v>
                </c:pt>
                <c:pt idx="3953">
                  <c:v>44.762599950000002</c:v>
                </c:pt>
                <c:pt idx="3954">
                  <c:v>44.762599950000002</c:v>
                </c:pt>
                <c:pt idx="3955">
                  <c:v>44.762599950000002</c:v>
                </c:pt>
                <c:pt idx="3956">
                  <c:v>44.762599950000002</c:v>
                </c:pt>
                <c:pt idx="3957">
                  <c:v>44.762599950000002</c:v>
                </c:pt>
                <c:pt idx="3958">
                  <c:v>44.762599950000002</c:v>
                </c:pt>
                <c:pt idx="3959">
                  <c:v>44.762611390000004</c:v>
                </c:pt>
                <c:pt idx="3960">
                  <c:v>44.762611390000004</c:v>
                </c:pt>
                <c:pt idx="3961">
                  <c:v>44.762611390000004</c:v>
                </c:pt>
                <c:pt idx="3962">
                  <c:v>44.762611390000004</c:v>
                </c:pt>
                <c:pt idx="3963">
                  <c:v>44.762611390000004</c:v>
                </c:pt>
                <c:pt idx="3964">
                  <c:v>44.762611390000004</c:v>
                </c:pt>
                <c:pt idx="3965">
                  <c:v>44.762611390000004</c:v>
                </c:pt>
                <c:pt idx="3966">
                  <c:v>44.762611390000004</c:v>
                </c:pt>
                <c:pt idx="3967">
                  <c:v>44.762611390000004</c:v>
                </c:pt>
                <c:pt idx="3968">
                  <c:v>44.762611390000004</c:v>
                </c:pt>
                <c:pt idx="3969">
                  <c:v>44.762611390000004</c:v>
                </c:pt>
                <c:pt idx="3970">
                  <c:v>44.762611390000004</c:v>
                </c:pt>
                <c:pt idx="3971">
                  <c:v>44.762611390000004</c:v>
                </c:pt>
                <c:pt idx="3972">
                  <c:v>44.762611390000004</c:v>
                </c:pt>
                <c:pt idx="3973">
                  <c:v>44.762611390000004</c:v>
                </c:pt>
                <c:pt idx="3974">
                  <c:v>44.762611390000004</c:v>
                </c:pt>
                <c:pt idx="3975">
                  <c:v>44.762611390000004</c:v>
                </c:pt>
                <c:pt idx="3976">
                  <c:v>44.762611390000004</c:v>
                </c:pt>
                <c:pt idx="3977">
                  <c:v>44.762611390000004</c:v>
                </c:pt>
                <c:pt idx="3978">
                  <c:v>44.762611390000004</c:v>
                </c:pt>
                <c:pt idx="3979">
                  <c:v>44.762611390000004</c:v>
                </c:pt>
                <c:pt idx="3980">
                  <c:v>44.762611390000004</c:v>
                </c:pt>
                <c:pt idx="3981">
                  <c:v>44.762611390000004</c:v>
                </c:pt>
                <c:pt idx="3982">
                  <c:v>44.762611390000004</c:v>
                </c:pt>
                <c:pt idx="3983">
                  <c:v>44.762611390000004</c:v>
                </c:pt>
                <c:pt idx="3984">
                  <c:v>44.762611390000004</c:v>
                </c:pt>
                <c:pt idx="3985">
                  <c:v>44.762611390000004</c:v>
                </c:pt>
                <c:pt idx="3986">
                  <c:v>44.762611390000004</c:v>
                </c:pt>
                <c:pt idx="3987">
                  <c:v>44.762611390000004</c:v>
                </c:pt>
                <c:pt idx="3988">
                  <c:v>44.762611390000004</c:v>
                </c:pt>
                <c:pt idx="3989">
                  <c:v>44.762611390000004</c:v>
                </c:pt>
                <c:pt idx="3990">
                  <c:v>44.762611390000004</c:v>
                </c:pt>
                <c:pt idx="3991">
                  <c:v>44.762611390000004</c:v>
                </c:pt>
                <c:pt idx="3992">
                  <c:v>44.762611390000004</c:v>
                </c:pt>
                <c:pt idx="3993">
                  <c:v>44.762611390000004</c:v>
                </c:pt>
                <c:pt idx="3994">
                  <c:v>44.762611390000004</c:v>
                </c:pt>
                <c:pt idx="3995">
                  <c:v>44.762611390000004</c:v>
                </c:pt>
                <c:pt idx="3996">
                  <c:v>44.762611390000004</c:v>
                </c:pt>
                <c:pt idx="3997">
                  <c:v>44.762611390000004</c:v>
                </c:pt>
                <c:pt idx="3998">
                  <c:v>44.762611390000004</c:v>
                </c:pt>
                <c:pt idx="3999">
                  <c:v>44.762611390000004</c:v>
                </c:pt>
                <c:pt idx="4000">
                  <c:v>44.762611390000004</c:v>
                </c:pt>
                <c:pt idx="4001">
                  <c:v>44.762611390000004</c:v>
                </c:pt>
                <c:pt idx="4002">
                  <c:v>44.762611390000004</c:v>
                </c:pt>
                <c:pt idx="4003">
                  <c:v>44.762611390000004</c:v>
                </c:pt>
                <c:pt idx="4004">
                  <c:v>44.762611390000004</c:v>
                </c:pt>
                <c:pt idx="4005">
                  <c:v>44.762611390000004</c:v>
                </c:pt>
                <c:pt idx="4006">
                  <c:v>44.762611390000004</c:v>
                </c:pt>
                <c:pt idx="4007">
                  <c:v>44.762611390000004</c:v>
                </c:pt>
                <c:pt idx="4008">
                  <c:v>44.762611390000004</c:v>
                </c:pt>
                <c:pt idx="4009">
                  <c:v>44.762611390000004</c:v>
                </c:pt>
                <c:pt idx="4010">
                  <c:v>44.762611390000004</c:v>
                </c:pt>
                <c:pt idx="4011">
                  <c:v>44.762611390000004</c:v>
                </c:pt>
                <c:pt idx="4012">
                  <c:v>44.762611390000004</c:v>
                </c:pt>
                <c:pt idx="4013">
                  <c:v>44.762611390000004</c:v>
                </c:pt>
                <c:pt idx="4014">
                  <c:v>44.762611390000004</c:v>
                </c:pt>
                <c:pt idx="4015">
                  <c:v>44.762611390000004</c:v>
                </c:pt>
                <c:pt idx="4016">
                  <c:v>44.762611390000004</c:v>
                </c:pt>
                <c:pt idx="4017">
                  <c:v>44.762611390000004</c:v>
                </c:pt>
                <c:pt idx="4018">
                  <c:v>44.762611390000004</c:v>
                </c:pt>
                <c:pt idx="4019">
                  <c:v>44.762611390000004</c:v>
                </c:pt>
                <c:pt idx="4020">
                  <c:v>44.762611390000004</c:v>
                </c:pt>
                <c:pt idx="4021">
                  <c:v>44.762611390000004</c:v>
                </c:pt>
                <c:pt idx="4022">
                  <c:v>44.762611390000004</c:v>
                </c:pt>
                <c:pt idx="4023">
                  <c:v>44.762611390000004</c:v>
                </c:pt>
                <c:pt idx="4024">
                  <c:v>44.762611390000004</c:v>
                </c:pt>
                <c:pt idx="4025">
                  <c:v>44.762611390000004</c:v>
                </c:pt>
                <c:pt idx="4026">
                  <c:v>44.762611390000004</c:v>
                </c:pt>
                <c:pt idx="4027">
                  <c:v>44.762611390000004</c:v>
                </c:pt>
                <c:pt idx="4028">
                  <c:v>44.762611390000004</c:v>
                </c:pt>
                <c:pt idx="4029">
                  <c:v>44.762611390000004</c:v>
                </c:pt>
                <c:pt idx="4030">
                  <c:v>44.762611390000004</c:v>
                </c:pt>
                <c:pt idx="4031">
                  <c:v>44.762611390000004</c:v>
                </c:pt>
                <c:pt idx="4032">
                  <c:v>44.762611390000004</c:v>
                </c:pt>
                <c:pt idx="4033">
                  <c:v>44.762611390000004</c:v>
                </c:pt>
                <c:pt idx="4034">
                  <c:v>44.762611390000004</c:v>
                </c:pt>
                <c:pt idx="4035">
                  <c:v>44.762611390000004</c:v>
                </c:pt>
                <c:pt idx="4036">
                  <c:v>44.762611390000004</c:v>
                </c:pt>
                <c:pt idx="4037">
                  <c:v>44.762611390000004</c:v>
                </c:pt>
                <c:pt idx="4038">
                  <c:v>44.762611390000004</c:v>
                </c:pt>
                <c:pt idx="4039">
                  <c:v>44.762611390000004</c:v>
                </c:pt>
                <c:pt idx="4040">
                  <c:v>44.762611390000004</c:v>
                </c:pt>
                <c:pt idx="4041">
                  <c:v>44.762611390000004</c:v>
                </c:pt>
                <c:pt idx="4042">
                  <c:v>44.762611390000004</c:v>
                </c:pt>
                <c:pt idx="4043">
                  <c:v>44.762611390000004</c:v>
                </c:pt>
                <c:pt idx="4044">
                  <c:v>44.762611390000004</c:v>
                </c:pt>
                <c:pt idx="4045">
                  <c:v>44.762611390000004</c:v>
                </c:pt>
                <c:pt idx="4046">
                  <c:v>44.762611390000004</c:v>
                </c:pt>
                <c:pt idx="4047">
                  <c:v>44.762611390000004</c:v>
                </c:pt>
                <c:pt idx="4048">
                  <c:v>44.762611390000004</c:v>
                </c:pt>
                <c:pt idx="4049">
                  <c:v>44.762611390000004</c:v>
                </c:pt>
                <c:pt idx="4050">
                  <c:v>44.762611390000004</c:v>
                </c:pt>
                <c:pt idx="4051">
                  <c:v>44.762611390000004</c:v>
                </c:pt>
                <c:pt idx="4052">
                  <c:v>44.762611390000004</c:v>
                </c:pt>
                <c:pt idx="4053">
                  <c:v>44.762611390000004</c:v>
                </c:pt>
                <c:pt idx="4054">
                  <c:v>44.762611390000004</c:v>
                </c:pt>
                <c:pt idx="4055">
                  <c:v>44.762611390000004</c:v>
                </c:pt>
                <c:pt idx="4056">
                  <c:v>44.762611390000004</c:v>
                </c:pt>
                <c:pt idx="4057">
                  <c:v>44.762611390000004</c:v>
                </c:pt>
                <c:pt idx="4058">
                  <c:v>44.762611390000004</c:v>
                </c:pt>
                <c:pt idx="4059">
                  <c:v>44.762611390000004</c:v>
                </c:pt>
                <c:pt idx="4060">
                  <c:v>44.762611390000004</c:v>
                </c:pt>
                <c:pt idx="4061">
                  <c:v>44.762611390000004</c:v>
                </c:pt>
                <c:pt idx="4062">
                  <c:v>44.762611390000004</c:v>
                </c:pt>
                <c:pt idx="4063">
                  <c:v>44.762611390000004</c:v>
                </c:pt>
                <c:pt idx="4064">
                  <c:v>44.762611390000004</c:v>
                </c:pt>
                <c:pt idx="4065">
                  <c:v>44.762611390000004</c:v>
                </c:pt>
                <c:pt idx="4066">
                  <c:v>44.762611390000004</c:v>
                </c:pt>
                <c:pt idx="4067">
                  <c:v>44.762611390000004</c:v>
                </c:pt>
                <c:pt idx="4068">
                  <c:v>44.762611390000004</c:v>
                </c:pt>
                <c:pt idx="4069">
                  <c:v>44.762611390000004</c:v>
                </c:pt>
                <c:pt idx="4070">
                  <c:v>44.762611390000004</c:v>
                </c:pt>
                <c:pt idx="4071">
                  <c:v>44.762611390000004</c:v>
                </c:pt>
                <c:pt idx="4072">
                  <c:v>44.762611390000004</c:v>
                </c:pt>
                <c:pt idx="4073">
                  <c:v>44.762611390000004</c:v>
                </c:pt>
                <c:pt idx="4074">
                  <c:v>44.762611390000004</c:v>
                </c:pt>
                <c:pt idx="4075">
                  <c:v>44.762611390000004</c:v>
                </c:pt>
                <c:pt idx="4076">
                  <c:v>44.762611390000004</c:v>
                </c:pt>
                <c:pt idx="4077">
                  <c:v>44.762611390000004</c:v>
                </c:pt>
                <c:pt idx="4078">
                  <c:v>44.762611390000004</c:v>
                </c:pt>
                <c:pt idx="4079">
                  <c:v>44.762611390000004</c:v>
                </c:pt>
                <c:pt idx="4080">
                  <c:v>44.762611390000004</c:v>
                </c:pt>
                <c:pt idx="4081">
                  <c:v>44.762611390000004</c:v>
                </c:pt>
                <c:pt idx="4082">
                  <c:v>44.762611390000004</c:v>
                </c:pt>
                <c:pt idx="4083">
                  <c:v>44.762611390000004</c:v>
                </c:pt>
                <c:pt idx="4084">
                  <c:v>44.762611390000004</c:v>
                </c:pt>
                <c:pt idx="4085">
                  <c:v>44.762611390000004</c:v>
                </c:pt>
                <c:pt idx="4086">
                  <c:v>44.762611390000004</c:v>
                </c:pt>
                <c:pt idx="4087">
                  <c:v>44.762611390000004</c:v>
                </c:pt>
                <c:pt idx="4088">
                  <c:v>44.762611390000004</c:v>
                </c:pt>
                <c:pt idx="4089">
                  <c:v>44.762611390000004</c:v>
                </c:pt>
                <c:pt idx="4090">
                  <c:v>44.762611390000004</c:v>
                </c:pt>
                <c:pt idx="4091">
                  <c:v>44.762611390000004</c:v>
                </c:pt>
                <c:pt idx="4092">
                  <c:v>44.762611390000004</c:v>
                </c:pt>
                <c:pt idx="4093">
                  <c:v>44.762611390000004</c:v>
                </c:pt>
                <c:pt idx="4094">
                  <c:v>44.762611390000004</c:v>
                </c:pt>
                <c:pt idx="4095">
                  <c:v>44.762611390000004</c:v>
                </c:pt>
                <c:pt idx="4096">
                  <c:v>44.762611390000004</c:v>
                </c:pt>
                <c:pt idx="4097">
                  <c:v>44.762611390000004</c:v>
                </c:pt>
                <c:pt idx="4098">
                  <c:v>44.762611390000004</c:v>
                </c:pt>
                <c:pt idx="4099">
                  <c:v>44.762611390000004</c:v>
                </c:pt>
                <c:pt idx="4100">
                  <c:v>44.762611390000004</c:v>
                </c:pt>
                <c:pt idx="4101">
                  <c:v>44.762611390000004</c:v>
                </c:pt>
                <c:pt idx="4102">
                  <c:v>44.762611390000004</c:v>
                </c:pt>
                <c:pt idx="4103">
                  <c:v>44.762611390000004</c:v>
                </c:pt>
                <c:pt idx="4104">
                  <c:v>44.762611390000004</c:v>
                </c:pt>
                <c:pt idx="4105">
                  <c:v>44.762611390000004</c:v>
                </c:pt>
                <c:pt idx="4106">
                  <c:v>44.762611390000004</c:v>
                </c:pt>
                <c:pt idx="4107">
                  <c:v>44.762611390000004</c:v>
                </c:pt>
                <c:pt idx="4108">
                  <c:v>44.762611390000004</c:v>
                </c:pt>
                <c:pt idx="4109">
                  <c:v>44.762611390000004</c:v>
                </c:pt>
                <c:pt idx="4110">
                  <c:v>44.762611390000004</c:v>
                </c:pt>
                <c:pt idx="4111">
                  <c:v>44.762611390000004</c:v>
                </c:pt>
                <c:pt idx="4112">
                  <c:v>44.762611390000004</c:v>
                </c:pt>
                <c:pt idx="4113">
                  <c:v>44.762611390000004</c:v>
                </c:pt>
                <c:pt idx="4114">
                  <c:v>44.762611390000004</c:v>
                </c:pt>
                <c:pt idx="4115">
                  <c:v>44.762611390000004</c:v>
                </c:pt>
                <c:pt idx="4116">
                  <c:v>44.762611390000004</c:v>
                </c:pt>
                <c:pt idx="4117">
                  <c:v>44.762611390000004</c:v>
                </c:pt>
                <c:pt idx="4118">
                  <c:v>44.762611390000004</c:v>
                </c:pt>
                <c:pt idx="4119">
                  <c:v>44.762611390000004</c:v>
                </c:pt>
                <c:pt idx="4120">
                  <c:v>44.762611390000004</c:v>
                </c:pt>
                <c:pt idx="4121">
                  <c:v>44.762611390000004</c:v>
                </c:pt>
                <c:pt idx="4122">
                  <c:v>44.762611390000004</c:v>
                </c:pt>
                <c:pt idx="4123">
                  <c:v>44.762611390000004</c:v>
                </c:pt>
                <c:pt idx="4124">
                  <c:v>44.762611390000004</c:v>
                </c:pt>
                <c:pt idx="4125">
                  <c:v>44.762611390000004</c:v>
                </c:pt>
                <c:pt idx="4126">
                  <c:v>44.762611390000004</c:v>
                </c:pt>
                <c:pt idx="4127">
                  <c:v>44.762611390000004</c:v>
                </c:pt>
                <c:pt idx="4128">
                  <c:v>44.762611390000004</c:v>
                </c:pt>
                <c:pt idx="4129">
                  <c:v>44.762611390000004</c:v>
                </c:pt>
                <c:pt idx="4130">
                  <c:v>44.762611390000004</c:v>
                </c:pt>
                <c:pt idx="4131">
                  <c:v>44.762611390000004</c:v>
                </c:pt>
                <c:pt idx="4132">
                  <c:v>44.762611390000004</c:v>
                </c:pt>
                <c:pt idx="4133">
                  <c:v>44.762611390000004</c:v>
                </c:pt>
                <c:pt idx="4134">
                  <c:v>44.762611390000004</c:v>
                </c:pt>
                <c:pt idx="4135">
                  <c:v>44.762611390000004</c:v>
                </c:pt>
                <c:pt idx="4136">
                  <c:v>44.762611390000004</c:v>
                </c:pt>
                <c:pt idx="4137">
                  <c:v>44.762611390000004</c:v>
                </c:pt>
                <c:pt idx="4138">
                  <c:v>44.762611390000004</c:v>
                </c:pt>
                <c:pt idx="4139">
                  <c:v>44.762611390000004</c:v>
                </c:pt>
                <c:pt idx="4140">
                  <c:v>44.762611390000004</c:v>
                </c:pt>
                <c:pt idx="4141">
                  <c:v>44.762611390000004</c:v>
                </c:pt>
                <c:pt idx="4142">
                  <c:v>44.762611390000004</c:v>
                </c:pt>
                <c:pt idx="4143">
                  <c:v>44.762611390000004</c:v>
                </c:pt>
                <c:pt idx="4144">
                  <c:v>44.762611390000004</c:v>
                </c:pt>
                <c:pt idx="4145">
                  <c:v>44.762611390000004</c:v>
                </c:pt>
                <c:pt idx="4146">
                  <c:v>44.762611390000004</c:v>
                </c:pt>
                <c:pt idx="4147">
                  <c:v>44.762611390000004</c:v>
                </c:pt>
                <c:pt idx="4148">
                  <c:v>44.762611390000004</c:v>
                </c:pt>
                <c:pt idx="4149">
                  <c:v>44.762611390000004</c:v>
                </c:pt>
                <c:pt idx="4150">
                  <c:v>44.762611390000004</c:v>
                </c:pt>
                <c:pt idx="4151">
                  <c:v>44.762611390000004</c:v>
                </c:pt>
                <c:pt idx="4152">
                  <c:v>44.762611390000004</c:v>
                </c:pt>
                <c:pt idx="4153">
                  <c:v>44.762611390000004</c:v>
                </c:pt>
                <c:pt idx="4154">
                  <c:v>44.762611390000004</c:v>
                </c:pt>
                <c:pt idx="4155">
                  <c:v>44.762611390000004</c:v>
                </c:pt>
                <c:pt idx="4156">
                  <c:v>44.762611390000004</c:v>
                </c:pt>
                <c:pt idx="4157">
                  <c:v>44.762611390000004</c:v>
                </c:pt>
                <c:pt idx="4158">
                  <c:v>44.762611390000004</c:v>
                </c:pt>
                <c:pt idx="4159">
                  <c:v>44.762611390000004</c:v>
                </c:pt>
                <c:pt idx="4160">
                  <c:v>44.762611390000004</c:v>
                </c:pt>
                <c:pt idx="4161">
                  <c:v>44.762611390000004</c:v>
                </c:pt>
                <c:pt idx="4162">
                  <c:v>44.762611390000004</c:v>
                </c:pt>
                <c:pt idx="4163">
                  <c:v>44.762611390000004</c:v>
                </c:pt>
                <c:pt idx="4164">
                  <c:v>44.762611390000004</c:v>
                </c:pt>
                <c:pt idx="4165">
                  <c:v>44.762611390000004</c:v>
                </c:pt>
                <c:pt idx="4166">
                  <c:v>44.762611390000004</c:v>
                </c:pt>
                <c:pt idx="4167">
                  <c:v>44.762611390000004</c:v>
                </c:pt>
                <c:pt idx="4168">
                  <c:v>44.762611390000004</c:v>
                </c:pt>
                <c:pt idx="4169">
                  <c:v>44.762611390000004</c:v>
                </c:pt>
                <c:pt idx="4170">
                  <c:v>44.762611390000004</c:v>
                </c:pt>
                <c:pt idx="4171">
                  <c:v>44.762611390000004</c:v>
                </c:pt>
                <c:pt idx="4172">
                  <c:v>44.762611390000004</c:v>
                </c:pt>
                <c:pt idx="4173">
                  <c:v>44.762611390000004</c:v>
                </c:pt>
                <c:pt idx="4174">
                  <c:v>44.762611390000004</c:v>
                </c:pt>
                <c:pt idx="4175">
                  <c:v>44.762611390000004</c:v>
                </c:pt>
                <c:pt idx="4176">
                  <c:v>44.762611390000004</c:v>
                </c:pt>
                <c:pt idx="4177">
                  <c:v>44.762611390000004</c:v>
                </c:pt>
                <c:pt idx="4178">
                  <c:v>44.762611390000004</c:v>
                </c:pt>
                <c:pt idx="4179">
                  <c:v>44.762611390000004</c:v>
                </c:pt>
                <c:pt idx="4180">
                  <c:v>44.762611390000004</c:v>
                </c:pt>
                <c:pt idx="4181">
                  <c:v>44.762611390000004</c:v>
                </c:pt>
                <c:pt idx="4182">
                  <c:v>44.762611390000004</c:v>
                </c:pt>
                <c:pt idx="4183">
                  <c:v>44.762611390000004</c:v>
                </c:pt>
                <c:pt idx="4184">
                  <c:v>44.762611390000004</c:v>
                </c:pt>
                <c:pt idx="4185">
                  <c:v>44.762611390000004</c:v>
                </c:pt>
                <c:pt idx="4186">
                  <c:v>44.762611390000004</c:v>
                </c:pt>
                <c:pt idx="4187">
                  <c:v>44.762611390000004</c:v>
                </c:pt>
                <c:pt idx="4188">
                  <c:v>44.762611390000004</c:v>
                </c:pt>
                <c:pt idx="4189">
                  <c:v>44.762611390000004</c:v>
                </c:pt>
                <c:pt idx="4190">
                  <c:v>44.762611390000004</c:v>
                </c:pt>
                <c:pt idx="4191">
                  <c:v>44.762611390000004</c:v>
                </c:pt>
                <c:pt idx="4192">
                  <c:v>44.762611390000004</c:v>
                </c:pt>
                <c:pt idx="4193">
                  <c:v>44.762611390000004</c:v>
                </c:pt>
                <c:pt idx="4194">
                  <c:v>44.762611390000004</c:v>
                </c:pt>
                <c:pt idx="4195">
                  <c:v>44.762611390000004</c:v>
                </c:pt>
                <c:pt idx="4196">
                  <c:v>44.762611390000004</c:v>
                </c:pt>
                <c:pt idx="4197">
                  <c:v>44.762611390000004</c:v>
                </c:pt>
                <c:pt idx="4198">
                  <c:v>44.762611390000004</c:v>
                </c:pt>
                <c:pt idx="4199">
                  <c:v>44.762611390000004</c:v>
                </c:pt>
                <c:pt idx="4200">
                  <c:v>44.762611390000004</c:v>
                </c:pt>
                <c:pt idx="4201">
                  <c:v>44.762611390000004</c:v>
                </c:pt>
                <c:pt idx="4202">
                  <c:v>44.762611390000004</c:v>
                </c:pt>
                <c:pt idx="4203">
                  <c:v>44.762611390000004</c:v>
                </c:pt>
                <c:pt idx="4204">
                  <c:v>44.762611390000004</c:v>
                </c:pt>
                <c:pt idx="4205">
                  <c:v>44.762611390000004</c:v>
                </c:pt>
                <c:pt idx="4206">
                  <c:v>44.762611390000004</c:v>
                </c:pt>
                <c:pt idx="4207">
                  <c:v>44.762611390000004</c:v>
                </c:pt>
                <c:pt idx="4208">
                  <c:v>44.762611390000004</c:v>
                </c:pt>
                <c:pt idx="4209">
                  <c:v>44.762611390000004</c:v>
                </c:pt>
                <c:pt idx="4210">
                  <c:v>44.762611390000004</c:v>
                </c:pt>
                <c:pt idx="4211">
                  <c:v>44.762611390000004</c:v>
                </c:pt>
                <c:pt idx="4212">
                  <c:v>44.762611390000004</c:v>
                </c:pt>
                <c:pt idx="4213">
                  <c:v>44.762611390000004</c:v>
                </c:pt>
                <c:pt idx="4214">
                  <c:v>44.762611390000004</c:v>
                </c:pt>
                <c:pt idx="4215">
                  <c:v>44.762611390000004</c:v>
                </c:pt>
                <c:pt idx="4216">
                  <c:v>44.762611390000004</c:v>
                </c:pt>
                <c:pt idx="4217">
                  <c:v>44.762611390000004</c:v>
                </c:pt>
                <c:pt idx="4218">
                  <c:v>44.762611390000004</c:v>
                </c:pt>
                <c:pt idx="4219">
                  <c:v>44.762611390000004</c:v>
                </c:pt>
                <c:pt idx="4220">
                  <c:v>44.762611390000004</c:v>
                </c:pt>
                <c:pt idx="4221">
                  <c:v>44.762611390000004</c:v>
                </c:pt>
                <c:pt idx="4222">
                  <c:v>44.762611390000004</c:v>
                </c:pt>
                <c:pt idx="4223">
                  <c:v>44.762611390000004</c:v>
                </c:pt>
                <c:pt idx="4224">
                  <c:v>44.762611390000004</c:v>
                </c:pt>
                <c:pt idx="4225">
                  <c:v>44.762611390000004</c:v>
                </c:pt>
                <c:pt idx="4226">
                  <c:v>44.762611390000004</c:v>
                </c:pt>
                <c:pt idx="4227">
                  <c:v>44.762611390000004</c:v>
                </c:pt>
                <c:pt idx="4228">
                  <c:v>44.762611390000004</c:v>
                </c:pt>
                <c:pt idx="4229">
                  <c:v>44.762611390000004</c:v>
                </c:pt>
                <c:pt idx="4230">
                  <c:v>44.762611390000004</c:v>
                </c:pt>
                <c:pt idx="4231">
                  <c:v>44.762611390000004</c:v>
                </c:pt>
                <c:pt idx="4232">
                  <c:v>44.762611390000004</c:v>
                </c:pt>
                <c:pt idx="4233">
                  <c:v>44.762611390000004</c:v>
                </c:pt>
                <c:pt idx="4234">
                  <c:v>44.762611390000004</c:v>
                </c:pt>
                <c:pt idx="4235">
                  <c:v>44.762611390000004</c:v>
                </c:pt>
                <c:pt idx="4236">
                  <c:v>44.762611390000004</c:v>
                </c:pt>
                <c:pt idx="4237">
                  <c:v>44.762611390000004</c:v>
                </c:pt>
                <c:pt idx="4238">
                  <c:v>44.762611390000004</c:v>
                </c:pt>
                <c:pt idx="4239">
                  <c:v>44.762611390000004</c:v>
                </c:pt>
                <c:pt idx="4240">
                  <c:v>44.762611390000004</c:v>
                </c:pt>
                <c:pt idx="4241">
                  <c:v>44.762611390000004</c:v>
                </c:pt>
                <c:pt idx="4242">
                  <c:v>44.762611390000004</c:v>
                </c:pt>
                <c:pt idx="4243">
                  <c:v>44.762611390000004</c:v>
                </c:pt>
                <c:pt idx="4244">
                  <c:v>44.762611390000004</c:v>
                </c:pt>
                <c:pt idx="4245">
                  <c:v>44.762611390000004</c:v>
                </c:pt>
                <c:pt idx="4246">
                  <c:v>44.762611390000004</c:v>
                </c:pt>
                <c:pt idx="4247">
                  <c:v>44.762611390000004</c:v>
                </c:pt>
                <c:pt idx="4248">
                  <c:v>44.762611390000004</c:v>
                </c:pt>
                <c:pt idx="4249">
                  <c:v>44.762611390000004</c:v>
                </c:pt>
                <c:pt idx="4250">
                  <c:v>44.762611390000004</c:v>
                </c:pt>
                <c:pt idx="4251">
                  <c:v>44.762611390000004</c:v>
                </c:pt>
                <c:pt idx="4252">
                  <c:v>44.762611390000004</c:v>
                </c:pt>
                <c:pt idx="4253">
                  <c:v>44.762611390000004</c:v>
                </c:pt>
                <c:pt idx="4254">
                  <c:v>44.762611390000004</c:v>
                </c:pt>
                <c:pt idx="4255">
                  <c:v>44.762611390000004</c:v>
                </c:pt>
                <c:pt idx="4256">
                  <c:v>44.762611390000004</c:v>
                </c:pt>
                <c:pt idx="4257">
                  <c:v>44.762611390000004</c:v>
                </c:pt>
                <c:pt idx="4258">
                  <c:v>44.762611390000004</c:v>
                </c:pt>
                <c:pt idx="4259">
                  <c:v>44.762611390000004</c:v>
                </c:pt>
                <c:pt idx="4260">
                  <c:v>44.762611390000004</c:v>
                </c:pt>
                <c:pt idx="4261">
                  <c:v>44.762611390000004</c:v>
                </c:pt>
                <c:pt idx="4262">
                  <c:v>44.762611390000004</c:v>
                </c:pt>
                <c:pt idx="4263">
                  <c:v>44.762611390000004</c:v>
                </c:pt>
                <c:pt idx="4264">
                  <c:v>44.762611390000004</c:v>
                </c:pt>
                <c:pt idx="4265">
                  <c:v>44.762611390000004</c:v>
                </c:pt>
                <c:pt idx="4266">
                  <c:v>44.762611390000004</c:v>
                </c:pt>
                <c:pt idx="4267">
                  <c:v>44.762611390000004</c:v>
                </c:pt>
                <c:pt idx="4268">
                  <c:v>44.762611390000004</c:v>
                </c:pt>
                <c:pt idx="4269">
                  <c:v>44.762611390000004</c:v>
                </c:pt>
                <c:pt idx="4270">
                  <c:v>44.762611390000004</c:v>
                </c:pt>
                <c:pt idx="4271">
                  <c:v>44.762611390000004</c:v>
                </c:pt>
                <c:pt idx="4272">
                  <c:v>44.762611390000004</c:v>
                </c:pt>
                <c:pt idx="4273">
                  <c:v>44.762611390000004</c:v>
                </c:pt>
                <c:pt idx="4274">
                  <c:v>44.762611390000004</c:v>
                </c:pt>
                <c:pt idx="4275">
                  <c:v>44.762611390000004</c:v>
                </c:pt>
                <c:pt idx="4276">
                  <c:v>44.762611390000004</c:v>
                </c:pt>
                <c:pt idx="4277">
                  <c:v>44.762611390000004</c:v>
                </c:pt>
                <c:pt idx="4278">
                  <c:v>44.762611390000004</c:v>
                </c:pt>
                <c:pt idx="4279">
                  <c:v>44.762611390000004</c:v>
                </c:pt>
                <c:pt idx="4280">
                  <c:v>44.762611390000004</c:v>
                </c:pt>
                <c:pt idx="4281">
                  <c:v>44.762611390000004</c:v>
                </c:pt>
                <c:pt idx="4282">
                  <c:v>44.762611390000004</c:v>
                </c:pt>
                <c:pt idx="4283">
                  <c:v>44.762611390000004</c:v>
                </c:pt>
                <c:pt idx="4284">
                  <c:v>44.762611390000004</c:v>
                </c:pt>
                <c:pt idx="4285">
                  <c:v>44.762611390000004</c:v>
                </c:pt>
                <c:pt idx="4286">
                  <c:v>44.762611390000004</c:v>
                </c:pt>
                <c:pt idx="4287">
                  <c:v>44.762611390000004</c:v>
                </c:pt>
                <c:pt idx="4288">
                  <c:v>44.762611390000004</c:v>
                </c:pt>
                <c:pt idx="4289">
                  <c:v>44.762611390000004</c:v>
                </c:pt>
                <c:pt idx="4290">
                  <c:v>44.762611390000004</c:v>
                </c:pt>
                <c:pt idx="4291">
                  <c:v>44.762611390000004</c:v>
                </c:pt>
                <c:pt idx="4292">
                  <c:v>44.762611390000004</c:v>
                </c:pt>
                <c:pt idx="4293">
                  <c:v>44.762611390000004</c:v>
                </c:pt>
                <c:pt idx="4294">
                  <c:v>44.762611390000004</c:v>
                </c:pt>
                <c:pt idx="4295">
                  <c:v>44.762611390000004</c:v>
                </c:pt>
                <c:pt idx="4296">
                  <c:v>44.762611390000004</c:v>
                </c:pt>
                <c:pt idx="4297">
                  <c:v>44.762611390000004</c:v>
                </c:pt>
                <c:pt idx="4298">
                  <c:v>44.762611390000004</c:v>
                </c:pt>
                <c:pt idx="4299">
                  <c:v>44.762611390000004</c:v>
                </c:pt>
                <c:pt idx="4300">
                  <c:v>44.762611390000004</c:v>
                </c:pt>
                <c:pt idx="4301">
                  <c:v>44.762611390000004</c:v>
                </c:pt>
                <c:pt idx="4302">
                  <c:v>44.762611390000004</c:v>
                </c:pt>
                <c:pt idx="4303">
                  <c:v>44.762611390000004</c:v>
                </c:pt>
                <c:pt idx="4304">
                  <c:v>44.762611390000004</c:v>
                </c:pt>
                <c:pt idx="4305">
                  <c:v>44.762611390000004</c:v>
                </c:pt>
                <c:pt idx="4306">
                  <c:v>44.762611390000004</c:v>
                </c:pt>
                <c:pt idx="4307">
                  <c:v>44.762611390000004</c:v>
                </c:pt>
                <c:pt idx="4308">
                  <c:v>44.762611390000004</c:v>
                </c:pt>
                <c:pt idx="4309">
                  <c:v>44.762611390000004</c:v>
                </c:pt>
                <c:pt idx="4310">
                  <c:v>44.762611390000004</c:v>
                </c:pt>
                <c:pt idx="4311">
                  <c:v>44.762611390000004</c:v>
                </c:pt>
                <c:pt idx="4312">
                  <c:v>44.762611390000004</c:v>
                </c:pt>
                <c:pt idx="4313">
                  <c:v>44.762611390000004</c:v>
                </c:pt>
                <c:pt idx="4314">
                  <c:v>44.762611390000004</c:v>
                </c:pt>
                <c:pt idx="4315">
                  <c:v>44.762611390000004</c:v>
                </c:pt>
                <c:pt idx="4316">
                  <c:v>44.762611390000004</c:v>
                </c:pt>
                <c:pt idx="4317">
                  <c:v>44.762611390000004</c:v>
                </c:pt>
                <c:pt idx="4318">
                  <c:v>44.762611390000004</c:v>
                </c:pt>
                <c:pt idx="4319">
                  <c:v>44.762611390000004</c:v>
                </c:pt>
                <c:pt idx="4320">
                  <c:v>44.762611390000004</c:v>
                </c:pt>
                <c:pt idx="4321">
                  <c:v>44.762611390000004</c:v>
                </c:pt>
                <c:pt idx="4322">
                  <c:v>44.762611390000004</c:v>
                </c:pt>
                <c:pt idx="4323">
                  <c:v>44.762611390000004</c:v>
                </c:pt>
                <c:pt idx="4324">
                  <c:v>44.762611390000004</c:v>
                </c:pt>
                <c:pt idx="4325">
                  <c:v>44.762611390000004</c:v>
                </c:pt>
                <c:pt idx="4326">
                  <c:v>44.762611390000004</c:v>
                </c:pt>
                <c:pt idx="4327">
                  <c:v>44.762611390000004</c:v>
                </c:pt>
                <c:pt idx="4328">
                  <c:v>44.762611390000004</c:v>
                </c:pt>
                <c:pt idx="4329">
                  <c:v>44.762611390000004</c:v>
                </c:pt>
                <c:pt idx="4330">
                  <c:v>44.762611390000004</c:v>
                </c:pt>
                <c:pt idx="4331">
                  <c:v>44.762611390000004</c:v>
                </c:pt>
                <c:pt idx="4332">
                  <c:v>44.762611390000004</c:v>
                </c:pt>
                <c:pt idx="4333">
                  <c:v>44.762611390000004</c:v>
                </c:pt>
                <c:pt idx="4334">
                  <c:v>44.762611390000004</c:v>
                </c:pt>
                <c:pt idx="4335">
                  <c:v>44.762611390000004</c:v>
                </c:pt>
                <c:pt idx="4336">
                  <c:v>44.762611390000004</c:v>
                </c:pt>
                <c:pt idx="4337">
                  <c:v>44.762611390000004</c:v>
                </c:pt>
                <c:pt idx="4338">
                  <c:v>44.762611390000004</c:v>
                </c:pt>
                <c:pt idx="4339">
                  <c:v>44.762611390000004</c:v>
                </c:pt>
                <c:pt idx="4340">
                  <c:v>44.762611390000004</c:v>
                </c:pt>
                <c:pt idx="4341">
                  <c:v>44.762611390000004</c:v>
                </c:pt>
                <c:pt idx="4342">
                  <c:v>44.762611390000004</c:v>
                </c:pt>
                <c:pt idx="4343">
                  <c:v>44.762611390000004</c:v>
                </c:pt>
                <c:pt idx="4344">
                  <c:v>44.762611390000004</c:v>
                </c:pt>
                <c:pt idx="4345">
                  <c:v>44.762611390000004</c:v>
                </c:pt>
                <c:pt idx="4346">
                  <c:v>44.762611390000004</c:v>
                </c:pt>
                <c:pt idx="4347">
                  <c:v>44.762611390000004</c:v>
                </c:pt>
                <c:pt idx="4348">
                  <c:v>44.762611390000004</c:v>
                </c:pt>
                <c:pt idx="4349">
                  <c:v>44.762611390000004</c:v>
                </c:pt>
                <c:pt idx="4350">
                  <c:v>44.762611390000004</c:v>
                </c:pt>
                <c:pt idx="4351">
                  <c:v>44.762611390000004</c:v>
                </c:pt>
                <c:pt idx="4352">
                  <c:v>44.762611390000004</c:v>
                </c:pt>
                <c:pt idx="4353">
                  <c:v>44.762611390000004</c:v>
                </c:pt>
                <c:pt idx="4354">
                  <c:v>44.762611390000004</c:v>
                </c:pt>
                <c:pt idx="4355">
                  <c:v>44.762611390000004</c:v>
                </c:pt>
                <c:pt idx="4356">
                  <c:v>44.762611390000004</c:v>
                </c:pt>
                <c:pt idx="4357">
                  <c:v>44.762611390000004</c:v>
                </c:pt>
                <c:pt idx="4358">
                  <c:v>44.762611390000004</c:v>
                </c:pt>
                <c:pt idx="4359">
                  <c:v>44.762611390000004</c:v>
                </c:pt>
                <c:pt idx="4360">
                  <c:v>44.762611390000004</c:v>
                </c:pt>
                <c:pt idx="4361">
                  <c:v>44.762611390000004</c:v>
                </c:pt>
                <c:pt idx="4362">
                  <c:v>44.762611390000004</c:v>
                </c:pt>
                <c:pt idx="4363">
                  <c:v>44.762611390000004</c:v>
                </c:pt>
                <c:pt idx="4364">
                  <c:v>44.762611390000004</c:v>
                </c:pt>
                <c:pt idx="4365">
                  <c:v>44.762611390000004</c:v>
                </c:pt>
                <c:pt idx="4366">
                  <c:v>44.762611390000004</c:v>
                </c:pt>
                <c:pt idx="4367">
                  <c:v>44.762611390000004</c:v>
                </c:pt>
                <c:pt idx="4368">
                  <c:v>44.762611390000004</c:v>
                </c:pt>
                <c:pt idx="4369">
                  <c:v>44.762611390000004</c:v>
                </c:pt>
                <c:pt idx="4370">
                  <c:v>44.762611390000004</c:v>
                </c:pt>
                <c:pt idx="4371">
                  <c:v>44.762611390000004</c:v>
                </c:pt>
                <c:pt idx="4372">
                  <c:v>44.762611390000004</c:v>
                </c:pt>
                <c:pt idx="4373">
                  <c:v>44.762611390000004</c:v>
                </c:pt>
                <c:pt idx="4374">
                  <c:v>44.762611390000004</c:v>
                </c:pt>
                <c:pt idx="4375">
                  <c:v>44.762611390000004</c:v>
                </c:pt>
                <c:pt idx="4376">
                  <c:v>44.762611390000004</c:v>
                </c:pt>
                <c:pt idx="4377">
                  <c:v>44.762611390000004</c:v>
                </c:pt>
                <c:pt idx="4378">
                  <c:v>44.762611390000004</c:v>
                </c:pt>
                <c:pt idx="4379">
                  <c:v>44.762611390000004</c:v>
                </c:pt>
                <c:pt idx="4380">
                  <c:v>44.762611390000004</c:v>
                </c:pt>
                <c:pt idx="4381">
                  <c:v>44.762611390000004</c:v>
                </c:pt>
                <c:pt idx="4382">
                  <c:v>44.762611390000004</c:v>
                </c:pt>
                <c:pt idx="4383">
                  <c:v>44.762611390000004</c:v>
                </c:pt>
                <c:pt idx="4384">
                  <c:v>44.762611390000004</c:v>
                </c:pt>
                <c:pt idx="4385">
                  <c:v>44.762611390000004</c:v>
                </c:pt>
                <c:pt idx="4386">
                  <c:v>44.762611390000004</c:v>
                </c:pt>
                <c:pt idx="4387">
                  <c:v>44.762611390000004</c:v>
                </c:pt>
                <c:pt idx="4388">
                  <c:v>44.762611390000004</c:v>
                </c:pt>
                <c:pt idx="4389">
                  <c:v>44.762611390000004</c:v>
                </c:pt>
                <c:pt idx="4390">
                  <c:v>44.762611390000004</c:v>
                </c:pt>
                <c:pt idx="4391">
                  <c:v>44.762611390000004</c:v>
                </c:pt>
                <c:pt idx="4392">
                  <c:v>44.762611390000004</c:v>
                </c:pt>
                <c:pt idx="4393">
                  <c:v>44.762611390000004</c:v>
                </c:pt>
                <c:pt idx="4394">
                  <c:v>44.762611390000004</c:v>
                </c:pt>
                <c:pt idx="4395">
                  <c:v>44.762611390000004</c:v>
                </c:pt>
                <c:pt idx="4396">
                  <c:v>44.762611390000004</c:v>
                </c:pt>
                <c:pt idx="4397">
                  <c:v>44.762611390000004</c:v>
                </c:pt>
                <c:pt idx="4398">
                  <c:v>44.762611390000004</c:v>
                </c:pt>
                <c:pt idx="4399">
                  <c:v>44.762611390000004</c:v>
                </c:pt>
                <c:pt idx="4400">
                  <c:v>44.762611390000004</c:v>
                </c:pt>
                <c:pt idx="4401">
                  <c:v>44.762611390000004</c:v>
                </c:pt>
                <c:pt idx="4402">
                  <c:v>44.762611390000004</c:v>
                </c:pt>
                <c:pt idx="4403">
                  <c:v>44.762611390000004</c:v>
                </c:pt>
                <c:pt idx="4404">
                  <c:v>44.762611390000004</c:v>
                </c:pt>
                <c:pt idx="4405">
                  <c:v>44.762611390000004</c:v>
                </c:pt>
                <c:pt idx="4406">
                  <c:v>44.762611390000004</c:v>
                </c:pt>
                <c:pt idx="4407">
                  <c:v>44.762611390000004</c:v>
                </c:pt>
                <c:pt idx="4408">
                  <c:v>44.762611390000004</c:v>
                </c:pt>
                <c:pt idx="4409">
                  <c:v>44.762611390000004</c:v>
                </c:pt>
                <c:pt idx="4410">
                  <c:v>44.762611390000004</c:v>
                </c:pt>
                <c:pt idx="4411">
                  <c:v>44.762611390000004</c:v>
                </c:pt>
                <c:pt idx="4412">
                  <c:v>44.762611390000004</c:v>
                </c:pt>
                <c:pt idx="4413">
                  <c:v>44.762611390000004</c:v>
                </c:pt>
                <c:pt idx="4414">
                  <c:v>44.762611390000004</c:v>
                </c:pt>
                <c:pt idx="4415">
                  <c:v>44.762611390000004</c:v>
                </c:pt>
                <c:pt idx="4416">
                  <c:v>44.762611390000004</c:v>
                </c:pt>
                <c:pt idx="4417">
                  <c:v>44.762611390000004</c:v>
                </c:pt>
                <c:pt idx="4418">
                  <c:v>44.762611390000004</c:v>
                </c:pt>
                <c:pt idx="4419">
                  <c:v>44.762611390000004</c:v>
                </c:pt>
                <c:pt idx="4420">
                  <c:v>44.762611390000004</c:v>
                </c:pt>
                <c:pt idx="4421">
                  <c:v>44.762611390000004</c:v>
                </c:pt>
                <c:pt idx="4422">
                  <c:v>44.762611390000004</c:v>
                </c:pt>
                <c:pt idx="4423">
                  <c:v>44.762611390000004</c:v>
                </c:pt>
                <c:pt idx="4424">
                  <c:v>44.762611390000004</c:v>
                </c:pt>
                <c:pt idx="4425">
                  <c:v>44.762611390000004</c:v>
                </c:pt>
                <c:pt idx="4426">
                  <c:v>44.762611390000004</c:v>
                </c:pt>
                <c:pt idx="4427">
                  <c:v>44.762611390000004</c:v>
                </c:pt>
                <c:pt idx="4428">
                  <c:v>44.762611390000004</c:v>
                </c:pt>
                <c:pt idx="4429">
                  <c:v>44.762611390000004</c:v>
                </c:pt>
                <c:pt idx="4430">
                  <c:v>44.762611390000004</c:v>
                </c:pt>
                <c:pt idx="4431">
                  <c:v>44.762611390000004</c:v>
                </c:pt>
                <c:pt idx="4432">
                  <c:v>44.762611390000004</c:v>
                </c:pt>
                <c:pt idx="4433">
                  <c:v>44.762611390000004</c:v>
                </c:pt>
                <c:pt idx="4434">
                  <c:v>44.762611390000004</c:v>
                </c:pt>
                <c:pt idx="4435">
                  <c:v>44.762611390000004</c:v>
                </c:pt>
                <c:pt idx="4436">
                  <c:v>44.762611390000004</c:v>
                </c:pt>
                <c:pt idx="4437">
                  <c:v>44.762611390000004</c:v>
                </c:pt>
                <c:pt idx="4438">
                  <c:v>44.762611390000004</c:v>
                </c:pt>
                <c:pt idx="4439">
                  <c:v>44.762611390000004</c:v>
                </c:pt>
                <c:pt idx="4440">
                  <c:v>44.762611390000004</c:v>
                </c:pt>
                <c:pt idx="4441">
                  <c:v>44.762611390000004</c:v>
                </c:pt>
                <c:pt idx="4442">
                  <c:v>44.762611390000004</c:v>
                </c:pt>
                <c:pt idx="4443">
                  <c:v>44.762611390000004</c:v>
                </c:pt>
                <c:pt idx="4444">
                  <c:v>44.762611390000004</c:v>
                </c:pt>
                <c:pt idx="4445">
                  <c:v>44.762611390000004</c:v>
                </c:pt>
                <c:pt idx="4446">
                  <c:v>44.762611390000004</c:v>
                </c:pt>
                <c:pt idx="4447">
                  <c:v>44.762611390000004</c:v>
                </c:pt>
                <c:pt idx="4448">
                  <c:v>44.762611390000004</c:v>
                </c:pt>
                <c:pt idx="4449">
                  <c:v>44.762611390000004</c:v>
                </c:pt>
                <c:pt idx="4450">
                  <c:v>44.762611390000004</c:v>
                </c:pt>
                <c:pt idx="4451">
                  <c:v>44.762611390000004</c:v>
                </c:pt>
                <c:pt idx="4452">
                  <c:v>44.762611390000004</c:v>
                </c:pt>
                <c:pt idx="4453">
                  <c:v>44.762611390000004</c:v>
                </c:pt>
                <c:pt idx="4454">
                  <c:v>44.762611390000004</c:v>
                </c:pt>
                <c:pt idx="4455">
                  <c:v>44.762611390000004</c:v>
                </c:pt>
                <c:pt idx="4456">
                  <c:v>44.762611390000004</c:v>
                </c:pt>
                <c:pt idx="4457">
                  <c:v>44.762611390000004</c:v>
                </c:pt>
                <c:pt idx="4458">
                  <c:v>44.762611390000004</c:v>
                </c:pt>
                <c:pt idx="4459">
                  <c:v>44.762611390000004</c:v>
                </c:pt>
                <c:pt idx="4460">
                  <c:v>44.762611390000004</c:v>
                </c:pt>
                <c:pt idx="4461">
                  <c:v>44.762611390000004</c:v>
                </c:pt>
                <c:pt idx="4462">
                  <c:v>44.762611390000004</c:v>
                </c:pt>
                <c:pt idx="4463">
                  <c:v>44.762611390000004</c:v>
                </c:pt>
                <c:pt idx="4464">
                  <c:v>44.762611390000004</c:v>
                </c:pt>
                <c:pt idx="4465">
                  <c:v>44.762611390000004</c:v>
                </c:pt>
                <c:pt idx="4466">
                  <c:v>44.762611390000004</c:v>
                </c:pt>
                <c:pt idx="4467">
                  <c:v>44.762611390000004</c:v>
                </c:pt>
                <c:pt idx="4468">
                  <c:v>44.762611390000004</c:v>
                </c:pt>
                <c:pt idx="4469">
                  <c:v>44.762611390000004</c:v>
                </c:pt>
                <c:pt idx="4470">
                  <c:v>44.762611390000004</c:v>
                </c:pt>
                <c:pt idx="4471">
                  <c:v>44.762611390000004</c:v>
                </c:pt>
                <c:pt idx="4472">
                  <c:v>44.762611390000004</c:v>
                </c:pt>
                <c:pt idx="4473">
                  <c:v>44.762611390000004</c:v>
                </c:pt>
                <c:pt idx="4474">
                  <c:v>44.762611390000004</c:v>
                </c:pt>
                <c:pt idx="4475">
                  <c:v>44.762611390000004</c:v>
                </c:pt>
                <c:pt idx="4476">
                  <c:v>44.762611390000004</c:v>
                </c:pt>
                <c:pt idx="4477">
                  <c:v>44.762611390000004</c:v>
                </c:pt>
                <c:pt idx="4478">
                  <c:v>44.762611390000004</c:v>
                </c:pt>
                <c:pt idx="4479">
                  <c:v>44.762611390000004</c:v>
                </c:pt>
                <c:pt idx="4480">
                  <c:v>44.762611390000004</c:v>
                </c:pt>
                <c:pt idx="4481">
                  <c:v>44.762611390000004</c:v>
                </c:pt>
                <c:pt idx="4482">
                  <c:v>44.762611390000004</c:v>
                </c:pt>
                <c:pt idx="4483">
                  <c:v>44.762611390000004</c:v>
                </c:pt>
                <c:pt idx="4484">
                  <c:v>44.762611390000004</c:v>
                </c:pt>
                <c:pt idx="4485">
                  <c:v>44.762611390000004</c:v>
                </c:pt>
                <c:pt idx="4486">
                  <c:v>44.762611390000004</c:v>
                </c:pt>
                <c:pt idx="4487">
                  <c:v>44.762611390000004</c:v>
                </c:pt>
                <c:pt idx="4488">
                  <c:v>44.762611390000004</c:v>
                </c:pt>
                <c:pt idx="4489">
                  <c:v>44.762611390000004</c:v>
                </c:pt>
                <c:pt idx="4490">
                  <c:v>44.762611390000004</c:v>
                </c:pt>
                <c:pt idx="4491">
                  <c:v>44.762611390000004</c:v>
                </c:pt>
                <c:pt idx="4492">
                  <c:v>44.762611390000004</c:v>
                </c:pt>
                <c:pt idx="4493">
                  <c:v>44.762611390000004</c:v>
                </c:pt>
                <c:pt idx="4494">
                  <c:v>44.762611390000004</c:v>
                </c:pt>
                <c:pt idx="4495">
                  <c:v>44.762611390000004</c:v>
                </c:pt>
                <c:pt idx="4496">
                  <c:v>44.762611390000004</c:v>
                </c:pt>
                <c:pt idx="4497">
                  <c:v>44.762611390000004</c:v>
                </c:pt>
                <c:pt idx="4498">
                  <c:v>44.762626650000001</c:v>
                </c:pt>
                <c:pt idx="4499">
                  <c:v>44.762626650000001</c:v>
                </c:pt>
                <c:pt idx="4500">
                  <c:v>44.762626650000001</c:v>
                </c:pt>
                <c:pt idx="4501">
                  <c:v>44.762626650000001</c:v>
                </c:pt>
                <c:pt idx="4502">
                  <c:v>44.762626650000001</c:v>
                </c:pt>
                <c:pt idx="4503">
                  <c:v>44.762626650000001</c:v>
                </c:pt>
                <c:pt idx="4504">
                  <c:v>44.762626650000001</c:v>
                </c:pt>
                <c:pt idx="4505">
                  <c:v>44.762626650000001</c:v>
                </c:pt>
                <c:pt idx="4506">
                  <c:v>44.762626650000001</c:v>
                </c:pt>
                <c:pt idx="4507">
                  <c:v>44.762626650000001</c:v>
                </c:pt>
                <c:pt idx="4508">
                  <c:v>44.762653350000001</c:v>
                </c:pt>
                <c:pt idx="4509">
                  <c:v>44.762653350000001</c:v>
                </c:pt>
                <c:pt idx="4510">
                  <c:v>44.762653350000001</c:v>
                </c:pt>
                <c:pt idx="4511">
                  <c:v>44.762653350000001</c:v>
                </c:pt>
                <c:pt idx="4512">
                  <c:v>44.762653350000001</c:v>
                </c:pt>
                <c:pt idx="4513">
                  <c:v>44.762653350000001</c:v>
                </c:pt>
                <c:pt idx="4514">
                  <c:v>44.762653350000001</c:v>
                </c:pt>
                <c:pt idx="4515">
                  <c:v>44.762653350000001</c:v>
                </c:pt>
                <c:pt idx="4516">
                  <c:v>44.762653350000001</c:v>
                </c:pt>
                <c:pt idx="4517">
                  <c:v>44.762653350000001</c:v>
                </c:pt>
                <c:pt idx="4518">
                  <c:v>44.762695309999998</c:v>
                </c:pt>
                <c:pt idx="4519">
                  <c:v>44.762695309999998</c:v>
                </c:pt>
                <c:pt idx="4520">
                  <c:v>44.762695309999998</c:v>
                </c:pt>
                <c:pt idx="4521">
                  <c:v>44.762695309999998</c:v>
                </c:pt>
                <c:pt idx="4522">
                  <c:v>44.762695309999998</c:v>
                </c:pt>
                <c:pt idx="4523">
                  <c:v>44.762695309999998</c:v>
                </c:pt>
                <c:pt idx="4524">
                  <c:v>44.762695309999998</c:v>
                </c:pt>
                <c:pt idx="4525">
                  <c:v>44.762695309999998</c:v>
                </c:pt>
                <c:pt idx="4526">
                  <c:v>44.762695309999998</c:v>
                </c:pt>
                <c:pt idx="4527">
                  <c:v>44.762695309999998</c:v>
                </c:pt>
                <c:pt idx="4528">
                  <c:v>44.762741089999999</c:v>
                </c:pt>
                <c:pt idx="4529">
                  <c:v>44.762741089999999</c:v>
                </c:pt>
                <c:pt idx="4530">
                  <c:v>44.762741089999999</c:v>
                </c:pt>
                <c:pt idx="4531">
                  <c:v>44.762741089999999</c:v>
                </c:pt>
                <c:pt idx="4532">
                  <c:v>44.762741089999999</c:v>
                </c:pt>
                <c:pt idx="4533">
                  <c:v>44.762741089999999</c:v>
                </c:pt>
                <c:pt idx="4534">
                  <c:v>44.762741089999999</c:v>
                </c:pt>
                <c:pt idx="4535">
                  <c:v>44.762741089999999</c:v>
                </c:pt>
                <c:pt idx="4536">
                  <c:v>44.762741089999999</c:v>
                </c:pt>
                <c:pt idx="4537">
                  <c:v>44.762741089999999</c:v>
                </c:pt>
                <c:pt idx="4538">
                  <c:v>44.762786869999999</c:v>
                </c:pt>
                <c:pt idx="4539">
                  <c:v>44.762786869999999</c:v>
                </c:pt>
                <c:pt idx="4540">
                  <c:v>44.762786869999999</c:v>
                </c:pt>
                <c:pt idx="4541">
                  <c:v>44.762786869999999</c:v>
                </c:pt>
                <c:pt idx="4542">
                  <c:v>44.762786869999999</c:v>
                </c:pt>
                <c:pt idx="4543">
                  <c:v>44.762786869999999</c:v>
                </c:pt>
                <c:pt idx="4544">
                  <c:v>44.762786869999999</c:v>
                </c:pt>
                <c:pt idx="4545">
                  <c:v>44.762786869999999</c:v>
                </c:pt>
                <c:pt idx="4546">
                  <c:v>44.762786869999999</c:v>
                </c:pt>
                <c:pt idx="4547">
                  <c:v>44.762786869999999</c:v>
                </c:pt>
                <c:pt idx="4548">
                  <c:v>44.762836460000003</c:v>
                </c:pt>
                <c:pt idx="4549">
                  <c:v>44.762836460000003</c:v>
                </c:pt>
                <c:pt idx="4550">
                  <c:v>44.762836460000003</c:v>
                </c:pt>
                <c:pt idx="4551">
                  <c:v>44.762836460000003</c:v>
                </c:pt>
                <c:pt idx="4552">
                  <c:v>44.762836460000003</c:v>
                </c:pt>
                <c:pt idx="4553">
                  <c:v>44.762836460000003</c:v>
                </c:pt>
                <c:pt idx="4554">
                  <c:v>44.762836460000003</c:v>
                </c:pt>
                <c:pt idx="4555">
                  <c:v>44.762836460000003</c:v>
                </c:pt>
                <c:pt idx="4556">
                  <c:v>44.762836460000003</c:v>
                </c:pt>
                <c:pt idx="4557">
                  <c:v>44.762836460000003</c:v>
                </c:pt>
                <c:pt idx="4558">
                  <c:v>44.762889860000001</c:v>
                </c:pt>
                <c:pt idx="4559">
                  <c:v>44.762889860000001</c:v>
                </c:pt>
                <c:pt idx="4560">
                  <c:v>44.762889860000001</c:v>
                </c:pt>
                <c:pt idx="4561">
                  <c:v>44.762889860000001</c:v>
                </c:pt>
                <c:pt idx="4562">
                  <c:v>44.762889860000001</c:v>
                </c:pt>
                <c:pt idx="4563">
                  <c:v>44.762889860000001</c:v>
                </c:pt>
                <c:pt idx="4564">
                  <c:v>44.762889860000001</c:v>
                </c:pt>
                <c:pt idx="4565">
                  <c:v>44.762889860000001</c:v>
                </c:pt>
                <c:pt idx="4566">
                  <c:v>44.762889860000001</c:v>
                </c:pt>
                <c:pt idx="4567">
                  <c:v>44.762889860000001</c:v>
                </c:pt>
                <c:pt idx="4568">
                  <c:v>44.762943270000001</c:v>
                </c:pt>
                <c:pt idx="4569">
                  <c:v>44.762943270000001</c:v>
                </c:pt>
                <c:pt idx="4570">
                  <c:v>44.762943270000001</c:v>
                </c:pt>
                <c:pt idx="4571">
                  <c:v>44.762943270000001</c:v>
                </c:pt>
                <c:pt idx="4572">
                  <c:v>44.762943270000001</c:v>
                </c:pt>
                <c:pt idx="4573">
                  <c:v>44.762943270000001</c:v>
                </c:pt>
                <c:pt idx="4574">
                  <c:v>44.762943270000001</c:v>
                </c:pt>
                <c:pt idx="4575">
                  <c:v>44.762943270000001</c:v>
                </c:pt>
                <c:pt idx="4576">
                  <c:v>44.762943270000001</c:v>
                </c:pt>
                <c:pt idx="4577">
                  <c:v>44.762943270000001</c:v>
                </c:pt>
                <c:pt idx="4578">
                  <c:v>44.76299667</c:v>
                </c:pt>
                <c:pt idx="4579">
                  <c:v>44.76299667</c:v>
                </c:pt>
                <c:pt idx="4580">
                  <c:v>44.76299667</c:v>
                </c:pt>
                <c:pt idx="4581">
                  <c:v>44.76299667</c:v>
                </c:pt>
                <c:pt idx="4582">
                  <c:v>44.76299667</c:v>
                </c:pt>
                <c:pt idx="4583">
                  <c:v>44.76299667</c:v>
                </c:pt>
                <c:pt idx="4584">
                  <c:v>44.76299667</c:v>
                </c:pt>
                <c:pt idx="4585">
                  <c:v>44.76299667</c:v>
                </c:pt>
                <c:pt idx="4586">
                  <c:v>44.76299667</c:v>
                </c:pt>
                <c:pt idx="4587">
                  <c:v>44.76299667</c:v>
                </c:pt>
                <c:pt idx="4588">
                  <c:v>44.763050079999999</c:v>
                </c:pt>
                <c:pt idx="4589">
                  <c:v>44.763050079999999</c:v>
                </c:pt>
                <c:pt idx="4590">
                  <c:v>44.763050079999999</c:v>
                </c:pt>
                <c:pt idx="4591">
                  <c:v>44.763050079999999</c:v>
                </c:pt>
                <c:pt idx="4592">
                  <c:v>44.763050079999999</c:v>
                </c:pt>
                <c:pt idx="4593">
                  <c:v>44.763050079999999</c:v>
                </c:pt>
                <c:pt idx="4594">
                  <c:v>44.763050079999999</c:v>
                </c:pt>
                <c:pt idx="4595">
                  <c:v>44.763050079999999</c:v>
                </c:pt>
                <c:pt idx="4596">
                  <c:v>44.763050079999999</c:v>
                </c:pt>
                <c:pt idx="4597">
                  <c:v>44.763050079999999</c:v>
                </c:pt>
                <c:pt idx="4598">
                  <c:v>44.763103489999999</c:v>
                </c:pt>
                <c:pt idx="4599">
                  <c:v>44.763103489999999</c:v>
                </c:pt>
                <c:pt idx="4600">
                  <c:v>44.763103489999999</c:v>
                </c:pt>
                <c:pt idx="4601">
                  <c:v>44.763103489999999</c:v>
                </c:pt>
                <c:pt idx="4602">
                  <c:v>44.763103489999999</c:v>
                </c:pt>
                <c:pt idx="4603">
                  <c:v>44.763103489999999</c:v>
                </c:pt>
                <c:pt idx="4604">
                  <c:v>44.763103489999999</c:v>
                </c:pt>
                <c:pt idx="4605">
                  <c:v>44.763103489999999</c:v>
                </c:pt>
                <c:pt idx="4606">
                  <c:v>44.763103489999999</c:v>
                </c:pt>
                <c:pt idx="4607">
                  <c:v>44.763103489999999</c:v>
                </c:pt>
                <c:pt idx="4608">
                  <c:v>44.763156889999998</c:v>
                </c:pt>
                <c:pt idx="4609">
                  <c:v>44.763156889999998</c:v>
                </c:pt>
                <c:pt idx="4610">
                  <c:v>44.763156889999998</c:v>
                </c:pt>
                <c:pt idx="4611">
                  <c:v>44.763156889999998</c:v>
                </c:pt>
                <c:pt idx="4612">
                  <c:v>44.763156889999998</c:v>
                </c:pt>
                <c:pt idx="4613">
                  <c:v>44.763156889999998</c:v>
                </c:pt>
                <c:pt idx="4614">
                  <c:v>44.763156889999998</c:v>
                </c:pt>
                <c:pt idx="4615">
                  <c:v>44.763156889999998</c:v>
                </c:pt>
                <c:pt idx="4616">
                  <c:v>44.763156889999998</c:v>
                </c:pt>
                <c:pt idx="4617">
                  <c:v>44.763156889999998</c:v>
                </c:pt>
                <c:pt idx="4618">
                  <c:v>44.76321411</c:v>
                </c:pt>
                <c:pt idx="4619">
                  <c:v>44.76321411</c:v>
                </c:pt>
                <c:pt idx="4620">
                  <c:v>44.76321411</c:v>
                </c:pt>
                <c:pt idx="4621">
                  <c:v>44.76321411</c:v>
                </c:pt>
                <c:pt idx="4622">
                  <c:v>44.76321411</c:v>
                </c:pt>
                <c:pt idx="4623">
                  <c:v>44.76321411</c:v>
                </c:pt>
                <c:pt idx="4624">
                  <c:v>44.76321411</c:v>
                </c:pt>
                <c:pt idx="4625">
                  <c:v>44.76321411</c:v>
                </c:pt>
                <c:pt idx="4626">
                  <c:v>44.76321411</c:v>
                </c:pt>
                <c:pt idx="4627">
                  <c:v>44.76321411</c:v>
                </c:pt>
                <c:pt idx="4628">
                  <c:v>44.763267519999999</c:v>
                </c:pt>
                <c:pt idx="4629">
                  <c:v>44.763267519999999</c:v>
                </c:pt>
                <c:pt idx="4630">
                  <c:v>44.763267519999999</c:v>
                </c:pt>
                <c:pt idx="4631">
                  <c:v>44.763267519999999</c:v>
                </c:pt>
                <c:pt idx="4632">
                  <c:v>44.763267519999999</c:v>
                </c:pt>
                <c:pt idx="4633">
                  <c:v>44.763267519999999</c:v>
                </c:pt>
                <c:pt idx="4634">
                  <c:v>44.763267519999999</c:v>
                </c:pt>
                <c:pt idx="4635">
                  <c:v>44.763267519999999</c:v>
                </c:pt>
                <c:pt idx="4636">
                  <c:v>44.763267519999999</c:v>
                </c:pt>
                <c:pt idx="4637">
                  <c:v>44.763267519999999</c:v>
                </c:pt>
                <c:pt idx="4638">
                  <c:v>44.763324740000002</c:v>
                </c:pt>
                <c:pt idx="4639">
                  <c:v>44.763324740000002</c:v>
                </c:pt>
                <c:pt idx="4640">
                  <c:v>44.763324740000002</c:v>
                </c:pt>
                <c:pt idx="4641">
                  <c:v>44.763324740000002</c:v>
                </c:pt>
                <c:pt idx="4642">
                  <c:v>44.763324740000002</c:v>
                </c:pt>
                <c:pt idx="4643">
                  <c:v>44.763324740000002</c:v>
                </c:pt>
                <c:pt idx="4644">
                  <c:v>44.763324740000002</c:v>
                </c:pt>
                <c:pt idx="4645">
                  <c:v>44.763324740000002</c:v>
                </c:pt>
                <c:pt idx="4646">
                  <c:v>44.763324740000002</c:v>
                </c:pt>
                <c:pt idx="4647">
                  <c:v>44.763324740000002</c:v>
                </c:pt>
                <c:pt idx="4648">
                  <c:v>44.76337814</c:v>
                </c:pt>
                <c:pt idx="4649">
                  <c:v>44.76337814</c:v>
                </c:pt>
                <c:pt idx="4650">
                  <c:v>44.76337814</c:v>
                </c:pt>
                <c:pt idx="4651">
                  <c:v>44.76337814</c:v>
                </c:pt>
                <c:pt idx="4652">
                  <c:v>44.76337814</c:v>
                </c:pt>
                <c:pt idx="4653">
                  <c:v>44.76337814</c:v>
                </c:pt>
                <c:pt idx="4654">
                  <c:v>44.76337814</c:v>
                </c:pt>
                <c:pt idx="4655">
                  <c:v>44.76337814</c:v>
                </c:pt>
                <c:pt idx="4656">
                  <c:v>44.76337814</c:v>
                </c:pt>
                <c:pt idx="4657">
                  <c:v>44.76337814</c:v>
                </c:pt>
                <c:pt idx="4658">
                  <c:v>44.763435360000003</c:v>
                </c:pt>
                <c:pt idx="4659">
                  <c:v>44.763435360000003</c:v>
                </c:pt>
                <c:pt idx="4660">
                  <c:v>44.763435360000003</c:v>
                </c:pt>
                <c:pt idx="4661">
                  <c:v>44.763435360000003</c:v>
                </c:pt>
                <c:pt idx="4662">
                  <c:v>44.763435360000003</c:v>
                </c:pt>
                <c:pt idx="4663">
                  <c:v>44.763435360000003</c:v>
                </c:pt>
                <c:pt idx="4664">
                  <c:v>44.763435360000003</c:v>
                </c:pt>
                <c:pt idx="4665">
                  <c:v>44.763435360000003</c:v>
                </c:pt>
                <c:pt idx="4666">
                  <c:v>44.763435360000003</c:v>
                </c:pt>
                <c:pt idx="4667">
                  <c:v>44.763435360000003</c:v>
                </c:pt>
                <c:pt idx="4668">
                  <c:v>44.763492579999998</c:v>
                </c:pt>
                <c:pt idx="4669">
                  <c:v>44.763492579999998</c:v>
                </c:pt>
                <c:pt idx="4670">
                  <c:v>44.763492579999998</c:v>
                </c:pt>
                <c:pt idx="4671">
                  <c:v>44.763492579999998</c:v>
                </c:pt>
                <c:pt idx="4672">
                  <c:v>44.763492579999998</c:v>
                </c:pt>
                <c:pt idx="4673">
                  <c:v>44.763492579999998</c:v>
                </c:pt>
                <c:pt idx="4674">
                  <c:v>44.763492579999998</c:v>
                </c:pt>
                <c:pt idx="4675">
                  <c:v>44.763492579999998</c:v>
                </c:pt>
                <c:pt idx="4676">
                  <c:v>44.763492579999998</c:v>
                </c:pt>
                <c:pt idx="4677">
                  <c:v>44.763492579999998</c:v>
                </c:pt>
                <c:pt idx="4678">
                  <c:v>44.763545989999997</c:v>
                </c:pt>
                <c:pt idx="4679">
                  <c:v>44.763545989999997</c:v>
                </c:pt>
                <c:pt idx="4680">
                  <c:v>44.763545989999997</c:v>
                </c:pt>
                <c:pt idx="4681">
                  <c:v>44.763545989999997</c:v>
                </c:pt>
                <c:pt idx="4682">
                  <c:v>44.763545989999997</c:v>
                </c:pt>
                <c:pt idx="4683">
                  <c:v>44.763545989999997</c:v>
                </c:pt>
                <c:pt idx="4684">
                  <c:v>44.763545989999997</c:v>
                </c:pt>
                <c:pt idx="4685">
                  <c:v>44.763545989999997</c:v>
                </c:pt>
                <c:pt idx="4686">
                  <c:v>44.763545989999997</c:v>
                </c:pt>
                <c:pt idx="4687">
                  <c:v>44.763545989999997</c:v>
                </c:pt>
                <c:pt idx="4688">
                  <c:v>44.763603209999999</c:v>
                </c:pt>
                <c:pt idx="4689">
                  <c:v>44.763603209999999</c:v>
                </c:pt>
                <c:pt idx="4690">
                  <c:v>44.763603209999999</c:v>
                </c:pt>
                <c:pt idx="4691">
                  <c:v>44.763603209999999</c:v>
                </c:pt>
                <c:pt idx="4692">
                  <c:v>44.763603209999999</c:v>
                </c:pt>
                <c:pt idx="4693">
                  <c:v>44.763603209999999</c:v>
                </c:pt>
                <c:pt idx="4694">
                  <c:v>44.763603209999999</c:v>
                </c:pt>
                <c:pt idx="4695">
                  <c:v>44.763603209999999</c:v>
                </c:pt>
                <c:pt idx="4696">
                  <c:v>44.763603209999999</c:v>
                </c:pt>
                <c:pt idx="4697">
                  <c:v>44.763603209999999</c:v>
                </c:pt>
                <c:pt idx="4698">
                  <c:v>44.763660430000002</c:v>
                </c:pt>
                <c:pt idx="4699">
                  <c:v>44.763660430000002</c:v>
                </c:pt>
                <c:pt idx="4700">
                  <c:v>44.763660430000002</c:v>
                </c:pt>
                <c:pt idx="4701">
                  <c:v>44.763660430000002</c:v>
                </c:pt>
                <c:pt idx="4702">
                  <c:v>44.763660430000002</c:v>
                </c:pt>
                <c:pt idx="4703">
                  <c:v>44.763660430000002</c:v>
                </c:pt>
                <c:pt idx="4704">
                  <c:v>44.763660430000002</c:v>
                </c:pt>
                <c:pt idx="4705">
                  <c:v>44.763660430000002</c:v>
                </c:pt>
                <c:pt idx="4706">
                  <c:v>44.763660430000002</c:v>
                </c:pt>
                <c:pt idx="4707">
                  <c:v>44.763660430000002</c:v>
                </c:pt>
                <c:pt idx="4708">
                  <c:v>44.763717649999997</c:v>
                </c:pt>
                <c:pt idx="4709">
                  <c:v>44.763717649999997</c:v>
                </c:pt>
                <c:pt idx="4710">
                  <c:v>44.763717649999997</c:v>
                </c:pt>
                <c:pt idx="4711">
                  <c:v>44.763717649999997</c:v>
                </c:pt>
                <c:pt idx="4712">
                  <c:v>44.763717649999997</c:v>
                </c:pt>
                <c:pt idx="4713">
                  <c:v>44.763717649999997</c:v>
                </c:pt>
                <c:pt idx="4714">
                  <c:v>44.763717649999997</c:v>
                </c:pt>
                <c:pt idx="4715">
                  <c:v>44.763717649999997</c:v>
                </c:pt>
                <c:pt idx="4716">
                  <c:v>44.763717649999997</c:v>
                </c:pt>
                <c:pt idx="4717">
                  <c:v>44.763717649999997</c:v>
                </c:pt>
                <c:pt idx="4718">
                  <c:v>44.763771060000003</c:v>
                </c:pt>
                <c:pt idx="4719">
                  <c:v>44.763771060000003</c:v>
                </c:pt>
                <c:pt idx="4720">
                  <c:v>44.763771060000003</c:v>
                </c:pt>
                <c:pt idx="4721">
                  <c:v>44.763771060000003</c:v>
                </c:pt>
                <c:pt idx="4722">
                  <c:v>44.763771060000003</c:v>
                </c:pt>
                <c:pt idx="4723">
                  <c:v>44.763771060000003</c:v>
                </c:pt>
                <c:pt idx="4724">
                  <c:v>44.763771060000003</c:v>
                </c:pt>
                <c:pt idx="4725">
                  <c:v>44.763771060000003</c:v>
                </c:pt>
                <c:pt idx="4726">
                  <c:v>44.763771060000003</c:v>
                </c:pt>
                <c:pt idx="4727">
                  <c:v>44.763771060000003</c:v>
                </c:pt>
                <c:pt idx="4728">
                  <c:v>44.763828279999998</c:v>
                </c:pt>
                <c:pt idx="4729">
                  <c:v>44.763828279999998</c:v>
                </c:pt>
                <c:pt idx="4730">
                  <c:v>44.763828279999998</c:v>
                </c:pt>
                <c:pt idx="4731">
                  <c:v>44.763828279999998</c:v>
                </c:pt>
                <c:pt idx="4732">
                  <c:v>44.763828279999998</c:v>
                </c:pt>
                <c:pt idx="4733">
                  <c:v>44.763828279999998</c:v>
                </c:pt>
                <c:pt idx="4734">
                  <c:v>44.763828279999998</c:v>
                </c:pt>
                <c:pt idx="4735">
                  <c:v>44.763828279999998</c:v>
                </c:pt>
                <c:pt idx="4736">
                  <c:v>44.763828279999998</c:v>
                </c:pt>
                <c:pt idx="4737">
                  <c:v>44.763828279999998</c:v>
                </c:pt>
                <c:pt idx="4738">
                  <c:v>44.763881679999997</c:v>
                </c:pt>
                <c:pt idx="4739">
                  <c:v>44.763881679999997</c:v>
                </c:pt>
                <c:pt idx="4740">
                  <c:v>44.763881679999997</c:v>
                </c:pt>
                <c:pt idx="4741">
                  <c:v>44.763881679999997</c:v>
                </c:pt>
                <c:pt idx="4742">
                  <c:v>44.763881679999997</c:v>
                </c:pt>
                <c:pt idx="4743">
                  <c:v>44.763881679999997</c:v>
                </c:pt>
                <c:pt idx="4744">
                  <c:v>44.763881679999997</c:v>
                </c:pt>
                <c:pt idx="4745">
                  <c:v>44.763881679999997</c:v>
                </c:pt>
                <c:pt idx="4746">
                  <c:v>44.763881679999997</c:v>
                </c:pt>
                <c:pt idx="4747">
                  <c:v>44.763881679999997</c:v>
                </c:pt>
                <c:pt idx="4748">
                  <c:v>44.763938899999999</c:v>
                </c:pt>
                <c:pt idx="4749">
                  <c:v>44.763938899999999</c:v>
                </c:pt>
                <c:pt idx="4750">
                  <c:v>44.763938899999999</c:v>
                </c:pt>
                <c:pt idx="4751">
                  <c:v>44.763938899999999</c:v>
                </c:pt>
                <c:pt idx="4752">
                  <c:v>44.763938899999999</c:v>
                </c:pt>
                <c:pt idx="4753">
                  <c:v>44.763938899999999</c:v>
                </c:pt>
                <c:pt idx="4754">
                  <c:v>44.763938899999999</c:v>
                </c:pt>
                <c:pt idx="4755">
                  <c:v>44.763938899999999</c:v>
                </c:pt>
                <c:pt idx="4756">
                  <c:v>44.763938899999999</c:v>
                </c:pt>
                <c:pt idx="4757">
                  <c:v>44.763938899999999</c:v>
                </c:pt>
                <c:pt idx="4758">
                  <c:v>44.763992309999999</c:v>
                </c:pt>
                <c:pt idx="4759">
                  <c:v>44.763992309999999</c:v>
                </c:pt>
                <c:pt idx="4760">
                  <c:v>44.763992309999999</c:v>
                </c:pt>
                <c:pt idx="4761">
                  <c:v>44.763992309999999</c:v>
                </c:pt>
                <c:pt idx="4762">
                  <c:v>44.763992309999999</c:v>
                </c:pt>
                <c:pt idx="4763">
                  <c:v>44.763992309999999</c:v>
                </c:pt>
                <c:pt idx="4764">
                  <c:v>44.763992309999999</c:v>
                </c:pt>
                <c:pt idx="4765">
                  <c:v>44.763992309999999</c:v>
                </c:pt>
                <c:pt idx="4766">
                  <c:v>44.763992309999999</c:v>
                </c:pt>
                <c:pt idx="4767">
                  <c:v>44.763992309999999</c:v>
                </c:pt>
                <c:pt idx="4768">
                  <c:v>44.764045719999999</c:v>
                </c:pt>
                <c:pt idx="4769">
                  <c:v>44.764045719999999</c:v>
                </c:pt>
                <c:pt idx="4770">
                  <c:v>44.764045719999999</c:v>
                </c:pt>
                <c:pt idx="4771">
                  <c:v>44.764045719999999</c:v>
                </c:pt>
                <c:pt idx="4772">
                  <c:v>44.764045719999999</c:v>
                </c:pt>
                <c:pt idx="4773">
                  <c:v>44.764045719999999</c:v>
                </c:pt>
                <c:pt idx="4774">
                  <c:v>44.764045719999999</c:v>
                </c:pt>
                <c:pt idx="4775">
                  <c:v>44.764045719999999</c:v>
                </c:pt>
                <c:pt idx="4776">
                  <c:v>44.764045719999999</c:v>
                </c:pt>
                <c:pt idx="4777">
                  <c:v>44.764045719999999</c:v>
                </c:pt>
                <c:pt idx="4778">
                  <c:v>44.764102940000001</c:v>
                </c:pt>
                <c:pt idx="4779">
                  <c:v>44.764102940000001</c:v>
                </c:pt>
                <c:pt idx="4780">
                  <c:v>44.764102940000001</c:v>
                </c:pt>
                <c:pt idx="4781">
                  <c:v>44.764102940000001</c:v>
                </c:pt>
                <c:pt idx="4782">
                  <c:v>44.764102940000001</c:v>
                </c:pt>
                <c:pt idx="4783">
                  <c:v>44.764102940000001</c:v>
                </c:pt>
                <c:pt idx="4784">
                  <c:v>44.764102940000001</c:v>
                </c:pt>
                <c:pt idx="4785">
                  <c:v>44.764102940000001</c:v>
                </c:pt>
                <c:pt idx="4786">
                  <c:v>44.764102940000001</c:v>
                </c:pt>
                <c:pt idx="4787">
                  <c:v>44.764102940000001</c:v>
                </c:pt>
                <c:pt idx="4788">
                  <c:v>44.76415634</c:v>
                </c:pt>
                <c:pt idx="4789">
                  <c:v>44.76415634</c:v>
                </c:pt>
                <c:pt idx="4790">
                  <c:v>44.76415634</c:v>
                </c:pt>
                <c:pt idx="4791">
                  <c:v>44.76415634</c:v>
                </c:pt>
                <c:pt idx="4792">
                  <c:v>44.76415634</c:v>
                </c:pt>
                <c:pt idx="4793">
                  <c:v>44.76415634</c:v>
                </c:pt>
                <c:pt idx="4794">
                  <c:v>44.76415634</c:v>
                </c:pt>
                <c:pt idx="4795">
                  <c:v>44.76415634</c:v>
                </c:pt>
                <c:pt idx="4796">
                  <c:v>44.76415634</c:v>
                </c:pt>
                <c:pt idx="4797">
                  <c:v>44.76415634</c:v>
                </c:pt>
                <c:pt idx="4798">
                  <c:v>44.764209749999999</c:v>
                </c:pt>
                <c:pt idx="4799">
                  <c:v>44.764209749999999</c:v>
                </c:pt>
                <c:pt idx="4800">
                  <c:v>44.764209749999999</c:v>
                </c:pt>
                <c:pt idx="4801">
                  <c:v>44.764209749999999</c:v>
                </c:pt>
                <c:pt idx="4802">
                  <c:v>44.764209749999999</c:v>
                </c:pt>
                <c:pt idx="4803">
                  <c:v>44.764209749999999</c:v>
                </c:pt>
                <c:pt idx="4804">
                  <c:v>44.764209749999999</c:v>
                </c:pt>
                <c:pt idx="4805">
                  <c:v>44.764209749999999</c:v>
                </c:pt>
                <c:pt idx="4806">
                  <c:v>44.764209749999999</c:v>
                </c:pt>
                <c:pt idx="4807">
                  <c:v>44.764209749999999</c:v>
                </c:pt>
                <c:pt idx="4808">
                  <c:v>44.764266970000001</c:v>
                </c:pt>
                <c:pt idx="4809">
                  <c:v>44.764266970000001</c:v>
                </c:pt>
                <c:pt idx="4810">
                  <c:v>44.764266970000001</c:v>
                </c:pt>
                <c:pt idx="4811">
                  <c:v>44.764266970000001</c:v>
                </c:pt>
                <c:pt idx="4812">
                  <c:v>44.764266970000001</c:v>
                </c:pt>
                <c:pt idx="4813">
                  <c:v>44.764266970000001</c:v>
                </c:pt>
                <c:pt idx="4814">
                  <c:v>44.764266970000001</c:v>
                </c:pt>
                <c:pt idx="4815">
                  <c:v>44.764266970000001</c:v>
                </c:pt>
                <c:pt idx="4816">
                  <c:v>44.764266970000001</c:v>
                </c:pt>
                <c:pt idx="4817">
                  <c:v>44.764266970000001</c:v>
                </c:pt>
                <c:pt idx="4818">
                  <c:v>44.764324190000004</c:v>
                </c:pt>
                <c:pt idx="4819">
                  <c:v>44.764324190000004</c:v>
                </c:pt>
                <c:pt idx="4820">
                  <c:v>44.764324190000004</c:v>
                </c:pt>
                <c:pt idx="4821">
                  <c:v>44.764324190000004</c:v>
                </c:pt>
                <c:pt idx="4822">
                  <c:v>44.764324190000004</c:v>
                </c:pt>
                <c:pt idx="4823">
                  <c:v>44.764324190000004</c:v>
                </c:pt>
                <c:pt idx="4824">
                  <c:v>44.764324190000004</c:v>
                </c:pt>
                <c:pt idx="4825">
                  <c:v>44.764324190000004</c:v>
                </c:pt>
                <c:pt idx="4826">
                  <c:v>44.764324190000004</c:v>
                </c:pt>
                <c:pt idx="4827">
                  <c:v>44.764324190000004</c:v>
                </c:pt>
                <c:pt idx="4828">
                  <c:v>44.764377590000002</c:v>
                </c:pt>
                <c:pt idx="4829">
                  <c:v>44.764377590000002</c:v>
                </c:pt>
                <c:pt idx="4830">
                  <c:v>44.764377590000002</c:v>
                </c:pt>
                <c:pt idx="4831">
                  <c:v>44.764377590000002</c:v>
                </c:pt>
                <c:pt idx="4832">
                  <c:v>44.764377590000002</c:v>
                </c:pt>
                <c:pt idx="4833">
                  <c:v>44.764377590000002</c:v>
                </c:pt>
                <c:pt idx="4834">
                  <c:v>44.764377590000002</c:v>
                </c:pt>
                <c:pt idx="4835">
                  <c:v>44.764377590000002</c:v>
                </c:pt>
                <c:pt idx="4836">
                  <c:v>44.764377590000002</c:v>
                </c:pt>
                <c:pt idx="4837">
                  <c:v>44.764377590000002</c:v>
                </c:pt>
                <c:pt idx="4838">
                  <c:v>44.764431000000002</c:v>
                </c:pt>
                <c:pt idx="4839">
                  <c:v>44.764431000000002</c:v>
                </c:pt>
                <c:pt idx="4840">
                  <c:v>44.764431000000002</c:v>
                </c:pt>
                <c:pt idx="4841">
                  <c:v>44.764431000000002</c:v>
                </c:pt>
                <c:pt idx="4842">
                  <c:v>44.764431000000002</c:v>
                </c:pt>
                <c:pt idx="4843">
                  <c:v>44.764431000000002</c:v>
                </c:pt>
                <c:pt idx="4844">
                  <c:v>44.764431000000002</c:v>
                </c:pt>
                <c:pt idx="4845">
                  <c:v>44.764431000000002</c:v>
                </c:pt>
                <c:pt idx="4846">
                  <c:v>44.764431000000002</c:v>
                </c:pt>
                <c:pt idx="4847">
                  <c:v>44.764431000000002</c:v>
                </c:pt>
                <c:pt idx="4848">
                  <c:v>44.764480589999998</c:v>
                </c:pt>
                <c:pt idx="4849">
                  <c:v>44.764480589999998</c:v>
                </c:pt>
                <c:pt idx="4850">
                  <c:v>44.764480589999998</c:v>
                </c:pt>
                <c:pt idx="4851">
                  <c:v>44.764480589999998</c:v>
                </c:pt>
                <c:pt idx="4852">
                  <c:v>44.764480589999998</c:v>
                </c:pt>
                <c:pt idx="4853">
                  <c:v>44.764480589999998</c:v>
                </c:pt>
                <c:pt idx="4854">
                  <c:v>44.764480589999998</c:v>
                </c:pt>
                <c:pt idx="4855">
                  <c:v>44.764480589999998</c:v>
                </c:pt>
                <c:pt idx="4856">
                  <c:v>44.764480589999998</c:v>
                </c:pt>
                <c:pt idx="4857">
                  <c:v>44.764480589999998</c:v>
                </c:pt>
                <c:pt idx="4858">
                  <c:v>44.764522550000002</c:v>
                </c:pt>
                <c:pt idx="4859">
                  <c:v>44.764522550000002</c:v>
                </c:pt>
                <c:pt idx="4860">
                  <c:v>44.764522550000002</c:v>
                </c:pt>
                <c:pt idx="4861">
                  <c:v>44.764522550000002</c:v>
                </c:pt>
                <c:pt idx="4862">
                  <c:v>44.764522550000002</c:v>
                </c:pt>
                <c:pt idx="4863">
                  <c:v>44.764522550000002</c:v>
                </c:pt>
                <c:pt idx="4864">
                  <c:v>44.764522550000002</c:v>
                </c:pt>
                <c:pt idx="4865">
                  <c:v>44.764522550000002</c:v>
                </c:pt>
                <c:pt idx="4866">
                  <c:v>44.764522550000002</c:v>
                </c:pt>
                <c:pt idx="4867">
                  <c:v>44.764522550000002</c:v>
                </c:pt>
                <c:pt idx="4868">
                  <c:v>44.764549260000003</c:v>
                </c:pt>
                <c:pt idx="4869">
                  <c:v>44.764549260000003</c:v>
                </c:pt>
                <c:pt idx="4870">
                  <c:v>44.764549260000003</c:v>
                </c:pt>
                <c:pt idx="4871">
                  <c:v>44.764549260000003</c:v>
                </c:pt>
                <c:pt idx="4872">
                  <c:v>44.764549260000003</c:v>
                </c:pt>
                <c:pt idx="4873">
                  <c:v>44.764549260000003</c:v>
                </c:pt>
                <c:pt idx="4874">
                  <c:v>44.764549260000003</c:v>
                </c:pt>
                <c:pt idx="4875">
                  <c:v>44.764549260000003</c:v>
                </c:pt>
                <c:pt idx="4876">
                  <c:v>44.764549260000003</c:v>
                </c:pt>
                <c:pt idx="4877">
                  <c:v>44.764549260000003</c:v>
                </c:pt>
                <c:pt idx="4878">
                  <c:v>44.764572139999999</c:v>
                </c:pt>
                <c:pt idx="4879">
                  <c:v>44.764572139999999</c:v>
                </c:pt>
                <c:pt idx="4880">
                  <c:v>44.764572139999999</c:v>
                </c:pt>
                <c:pt idx="4881">
                  <c:v>44.764572139999999</c:v>
                </c:pt>
                <c:pt idx="4882">
                  <c:v>44.764572139999999</c:v>
                </c:pt>
                <c:pt idx="4883">
                  <c:v>44.764572139999999</c:v>
                </c:pt>
                <c:pt idx="4884">
                  <c:v>44.764572139999999</c:v>
                </c:pt>
                <c:pt idx="4885">
                  <c:v>44.764572139999999</c:v>
                </c:pt>
                <c:pt idx="4886">
                  <c:v>44.764572139999999</c:v>
                </c:pt>
                <c:pt idx="4887">
                  <c:v>44.764572139999999</c:v>
                </c:pt>
                <c:pt idx="4888">
                  <c:v>44.76459122</c:v>
                </c:pt>
                <c:pt idx="4889">
                  <c:v>44.76459122</c:v>
                </c:pt>
                <c:pt idx="4890">
                  <c:v>44.76459122</c:v>
                </c:pt>
                <c:pt idx="4891">
                  <c:v>44.76459122</c:v>
                </c:pt>
                <c:pt idx="4892">
                  <c:v>44.76459122</c:v>
                </c:pt>
                <c:pt idx="4893">
                  <c:v>44.76459122</c:v>
                </c:pt>
                <c:pt idx="4894">
                  <c:v>44.76459122</c:v>
                </c:pt>
                <c:pt idx="4895">
                  <c:v>44.76459122</c:v>
                </c:pt>
                <c:pt idx="4896">
                  <c:v>44.76459122</c:v>
                </c:pt>
                <c:pt idx="4897">
                  <c:v>44.76459122</c:v>
                </c:pt>
                <c:pt idx="4898">
                  <c:v>44.764614109999997</c:v>
                </c:pt>
                <c:pt idx="4899">
                  <c:v>44.764614109999997</c:v>
                </c:pt>
                <c:pt idx="4900">
                  <c:v>44.764614109999997</c:v>
                </c:pt>
                <c:pt idx="4901">
                  <c:v>44.764614109999997</c:v>
                </c:pt>
                <c:pt idx="4902">
                  <c:v>44.764614109999997</c:v>
                </c:pt>
                <c:pt idx="4903">
                  <c:v>44.764614109999997</c:v>
                </c:pt>
                <c:pt idx="4904">
                  <c:v>44.764614109999997</c:v>
                </c:pt>
                <c:pt idx="4905">
                  <c:v>44.764614109999997</c:v>
                </c:pt>
                <c:pt idx="4906">
                  <c:v>44.764614109999997</c:v>
                </c:pt>
                <c:pt idx="4907">
                  <c:v>44.764614109999997</c:v>
                </c:pt>
                <c:pt idx="4908">
                  <c:v>44.764614109999997</c:v>
                </c:pt>
                <c:pt idx="4909">
                  <c:v>44.764640810000003</c:v>
                </c:pt>
                <c:pt idx="4910">
                  <c:v>44.764640810000003</c:v>
                </c:pt>
                <c:pt idx="4911">
                  <c:v>44.764640810000003</c:v>
                </c:pt>
                <c:pt idx="4912">
                  <c:v>44.764640810000003</c:v>
                </c:pt>
                <c:pt idx="4913">
                  <c:v>44.764640810000003</c:v>
                </c:pt>
                <c:pt idx="4914">
                  <c:v>44.764640810000003</c:v>
                </c:pt>
                <c:pt idx="4915">
                  <c:v>44.764640810000003</c:v>
                </c:pt>
                <c:pt idx="4916">
                  <c:v>44.764640810000003</c:v>
                </c:pt>
                <c:pt idx="4917">
                  <c:v>44.764640810000003</c:v>
                </c:pt>
                <c:pt idx="4918">
                  <c:v>44.764667510000002</c:v>
                </c:pt>
                <c:pt idx="4919">
                  <c:v>44.764667510000002</c:v>
                </c:pt>
                <c:pt idx="4920">
                  <c:v>44.764667510000002</c:v>
                </c:pt>
                <c:pt idx="4921">
                  <c:v>44.764667510000002</c:v>
                </c:pt>
                <c:pt idx="4922">
                  <c:v>44.764667510000002</c:v>
                </c:pt>
                <c:pt idx="4923">
                  <c:v>44.764667510000002</c:v>
                </c:pt>
                <c:pt idx="4924">
                  <c:v>44.764667510000002</c:v>
                </c:pt>
                <c:pt idx="4925">
                  <c:v>44.764667510000002</c:v>
                </c:pt>
                <c:pt idx="4926">
                  <c:v>44.764667510000002</c:v>
                </c:pt>
                <c:pt idx="4927">
                  <c:v>44.764667510000002</c:v>
                </c:pt>
                <c:pt idx="4928">
                  <c:v>44.764675140000001</c:v>
                </c:pt>
                <c:pt idx="4929">
                  <c:v>44.764675140000001</c:v>
                </c:pt>
                <c:pt idx="4930">
                  <c:v>44.764675140000001</c:v>
                </c:pt>
                <c:pt idx="4931">
                  <c:v>44.764675140000001</c:v>
                </c:pt>
                <c:pt idx="4932">
                  <c:v>44.764675140000001</c:v>
                </c:pt>
                <c:pt idx="4933">
                  <c:v>44.764675140000001</c:v>
                </c:pt>
                <c:pt idx="4934">
                  <c:v>44.764675140000001</c:v>
                </c:pt>
                <c:pt idx="4935">
                  <c:v>44.764675140000001</c:v>
                </c:pt>
                <c:pt idx="4936">
                  <c:v>44.764675140000001</c:v>
                </c:pt>
                <c:pt idx="4937">
                  <c:v>44.764675140000001</c:v>
                </c:pt>
                <c:pt idx="4938">
                  <c:v>44.764675140000001</c:v>
                </c:pt>
                <c:pt idx="4939">
                  <c:v>44.7646637</c:v>
                </c:pt>
                <c:pt idx="4940">
                  <c:v>44.7646637</c:v>
                </c:pt>
                <c:pt idx="4941">
                  <c:v>44.7646637</c:v>
                </c:pt>
                <c:pt idx="4942">
                  <c:v>44.7646637</c:v>
                </c:pt>
                <c:pt idx="4943">
                  <c:v>44.7646637</c:v>
                </c:pt>
                <c:pt idx="4944">
                  <c:v>44.7646637</c:v>
                </c:pt>
                <c:pt idx="4945">
                  <c:v>44.7646637</c:v>
                </c:pt>
                <c:pt idx="4946">
                  <c:v>44.7646637</c:v>
                </c:pt>
                <c:pt idx="4947">
                  <c:v>44.7646637</c:v>
                </c:pt>
                <c:pt idx="4948">
                  <c:v>44.764644619999999</c:v>
                </c:pt>
                <c:pt idx="4949">
                  <c:v>44.764644619999999</c:v>
                </c:pt>
                <c:pt idx="4950">
                  <c:v>44.764644619999999</c:v>
                </c:pt>
                <c:pt idx="4951">
                  <c:v>44.764644619999999</c:v>
                </c:pt>
                <c:pt idx="4952">
                  <c:v>44.764644619999999</c:v>
                </c:pt>
                <c:pt idx="4953">
                  <c:v>44.764644619999999</c:v>
                </c:pt>
                <c:pt idx="4954">
                  <c:v>44.764644619999999</c:v>
                </c:pt>
                <c:pt idx="4955">
                  <c:v>44.764644619999999</c:v>
                </c:pt>
                <c:pt idx="4956">
                  <c:v>44.764644619999999</c:v>
                </c:pt>
                <c:pt idx="4957">
                  <c:v>44.764644619999999</c:v>
                </c:pt>
                <c:pt idx="4958">
                  <c:v>44.764621730000002</c:v>
                </c:pt>
                <c:pt idx="4959">
                  <c:v>44.764621730000002</c:v>
                </c:pt>
                <c:pt idx="4960">
                  <c:v>44.764621730000002</c:v>
                </c:pt>
                <c:pt idx="4961">
                  <c:v>44.764621730000002</c:v>
                </c:pt>
                <c:pt idx="4962">
                  <c:v>44.764621730000002</c:v>
                </c:pt>
                <c:pt idx="4963">
                  <c:v>44.764621730000002</c:v>
                </c:pt>
                <c:pt idx="4964">
                  <c:v>44.764621730000002</c:v>
                </c:pt>
                <c:pt idx="4965">
                  <c:v>44.764621730000002</c:v>
                </c:pt>
                <c:pt idx="4966">
                  <c:v>44.764621730000002</c:v>
                </c:pt>
                <c:pt idx="4967">
                  <c:v>44.764621730000002</c:v>
                </c:pt>
                <c:pt idx="4968">
                  <c:v>44.764606479999998</c:v>
                </c:pt>
                <c:pt idx="4969">
                  <c:v>44.764606479999998</c:v>
                </c:pt>
                <c:pt idx="4970">
                  <c:v>44.764606479999998</c:v>
                </c:pt>
                <c:pt idx="4971">
                  <c:v>44.764606479999998</c:v>
                </c:pt>
                <c:pt idx="4972">
                  <c:v>44.764606479999998</c:v>
                </c:pt>
                <c:pt idx="4973">
                  <c:v>44.764606479999998</c:v>
                </c:pt>
                <c:pt idx="4974">
                  <c:v>44.764606479999998</c:v>
                </c:pt>
                <c:pt idx="4975">
                  <c:v>44.764606479999998</c:v>
                </c:pt>
                <c:pt idx="4976">
                  <c:v>44.764606479999998</c:v>
                </c:pt>
                <c:pt idx="4977">
                  <c:v>44.764606479999998</c:v>
                </c:pt>
                <c:pt idx="4978">
                  <c:v>44.76459122</c:v>
                </c:pt>
                <c:pt idx="4979">
                  <c:v>44.76459122</c:v>
                </c:pt>
                <c:pt idx="4980">
                  <c:v>44.76459122</c:v>
                </c:pt>
                <c:pt idx="4981">
                  <c:v>44.76459122</c:v>
                </c:pt>
                <c:pt idx="4982">
                  <c:v>44.76459122</c:v>
                </c:pt>
                <c:pt idx="4983">
                  <c:v>44.76459122</c:v>
                </c:pt>
                <c:pt idx="4984">
                  <c:v>44.76459122</c:v>
                </c:pt>
                <c:pt idx="4985">
                  <c:v>44.76459122</c:v>
                </c:pt>
                <c:pt idx="4986">
                  <c:v>44.76459122</c:v>
                </c:pt>
                <c:pt idx="4987">
                  <c:v>44.76459122</c:v>
                </c:pt>
                <c:pt idx="4988">
                  <c:v>44.764568330000003</c:v>
                </c:pt>
                <c:pt idx="4989">
                  <c:v>44.764568330000003</c:v>
                </c:pt>
                <c:pt idx="4990">
                  <c:v>44.764568330000003</c:v>
                </c:pt>
                <c:pt idx="4991">
                  <c:v>44.764568330000003</c:v>
                </c:pt>
                <c:pt idx="4992">
                  <c:v>44.764568330000003</c:v>
                </c:pt>
                <c:pt idx="4993">
                  <c:v>44.764568330000003</c:v>
                </c:pt>
                <c:pt idx="4994">
                  <c:v>44.764568330000003</c:v>
                </c:pt>
                <c:pt idx="4995">
                  <c:v>44.764568330000003</c:v>
                </c:pt>
                <c:pt idx="4996">
                  <c:v>44.764568330000003</c:v>
                </c:pt>
                <c:pt idx="4997">
                  <c:v>44.764568330000003</c:v>
                </c:pt>
                <c:pt idx="4998">
                  <c:v>44.764533999999998</c:v>
                </c:pt>
                <c:pt idx="4999">
                  <c:v>44.764533999999998</c:v>
                </c:pt>
                <c:pt idx="5000">
                  <c:v>44.764533999999998</c:v>
                </c:pt>
                <c:pt idx="5001">
                  <c:v>44.764533999999998</c:v>
                </c:pt>
                <c:pt idx="5002">
                  <c:v>44.764533999999998</c:v>
                </c:pt>
                <c:pt idx="5003">
                  <c:v>44.764533999999998</c:v>
                </c:pt>
                <c:pt idx="5004">
                  <c:v>44.764533999999998</c:v>
                </c:pt>
                <c:pt idx="5005">
                  <c:v>44.764533999999998</c:v>
                </c:pt>
                <c:pt idx="5006">
                  <c:v>44.764533999999998</c:v>
                </c:pt>
                <c:pt idx="5007">
                  <c:v>44.764533999999998</c:v>
                </c:pt>
                <c:pt idx="5008">
                  <c:v>44.764499659999998</c:v>
                </c:pt>
                <c:pt idx="5009">
                  <c:v>44.764499659999998</c:v>
                </c:pt>
                <c:pt idx="5010">
                  <c:v>44.764499659999998</c:v>
                </c:pt>
                <c:pt idx="5011">
                  <c:v>44.764499659999998</c:v>
                </c:pt>
                <c:pt idx="5012">
                  <c:v>44.764499659999998</c:v>
                </c:pt>
                <c:pt idx="5013">
                  <c:v>44.764499659999998</c:v>
                </c:pt>
                <c:pt idx="5014">
                  <c:v>44.764499659999998</c:v>
                </c:pt>
                <c:pt idx="5015">
                  <c:v>44.764499659999998</c:v>
                </c:pt>
                <c:pt idx="5016">
                  <c:v>44.764499659999998</c:v>
                </c:pt>
                <c:pt idx="5017">
                  <c:v>44.764499659999998</c:v>
                </c:pt>
                <c:pt idx="5018">
                  <c:v>44.764453889999999</c:v>
                </c:pt>
                <c:pt idx="5019">
                  <c:v>44.764453889999999</c:v>
                </c:pt>
                <c:pt idx="5020">
                  <c:v>44.764453889999999</c:v>
                </c:pt>
                <c:pt idx="5021">
                  <c:v>44.764453889999999</c:v>
                </c:pt>
                <c:pt idx="5022">
                  <c:v>44.764453889999999</c:v>
                </c:pt>
                <c:pt idx="5023">
                  <c:v>44.764453889999999</c:v>
                </c:pt>
                <c:pt idx="5024">
                  <c:v>44.764453889999999</c:v>
                </c:pt>
                <c:pt idx="5025">
                  <c:v>44.764453889999999</c:v>
                </c:pt>
                <c:pt idx="5026">
                  <c:v>44.764453889999999</c:v>
                </c:pt>
                <c:pt idx="5027">
                  <c:v>44.764453889999999</c:v>
                </c:pt>
                <c:pt idx="5028">
                  <c:v>44.764404300000002</c:v>
                </c:pt>
                <c:pt idx="5029">
                  <c:v>44.764404300000002</c:v>
                </c:pt>
                <c:pt idx="5030">
                  <c:v>44.764404300000002</c:v>
                </c:pt>
                <c:pt idx="5031">
                  <c:v>44.764404300000002</c:v>
                </c:pt>
                <c:pt idx="5032">
                  <c:v>44.764404300000002</c:v>
                </c:pt>
                <c:pt idx="5033">
                  <c:v>44.764404300000002</c:v>
                </c:pt>
                <c:pt idx="5034">
                  <c:v>44.764404300000002</c:v>
                </c:pt>
                <c:pt idx="5035">
                  <c:v>44.764404300000002</c:v>
                </c:pt>
                <c:pt idx="5036">
                  <c:v>44.764404300000002</c:v>
                </c:pt>
                <c:pt idx="5037">
                  <c:v>44.764404300000002</c:v>
                </c:pt>
                <c:pt idx="5038">
                  <c:v>44.764350890000003</c:v>
                </c:pt>
                <c:pt idx="5039">
                  <c:v>44.764350890000003</c:v>
                </c:pt>
                <c:pt idx="5040">
                  <c:v>44.764350890000003</c:v>
                </c:pt>
                <c:pt idx="5041">
                  <c:v>44.764350890000003</c:v>
                </c:pt>
                <c:pt idx="5042">
                  <c:v>44.764350890000003</c:v>
                </c:pt>
                <c:pt idx="5043">
                  <c:v>44.764350890000003</c:v>
                </c:pt>
                <c:pt idx="5044">
                  <c:v>44.764350890000003</c:v>
                </c:pt>
                <c:pt idx="5045">
                  <c:v>44.764350890000003</c:v>
                </c:pt>
                <c:pt idx="5046">
                  <c:v>44.764350890000003</c:v>
                </c:pt>
                <c:pt idx="5047">
                  <c:v>44.764350890000003</c:v>
                </c:pt>
                <c:pt idx="5048">
                  <c:v>44.764350890000003</c:v>
                </c:pt>
                <c:pt idx="5049">
                  <c:v>44.7643013</c:v>
                </c:pt>
                <c:pt idx="5050">
                  <c:v>44.7643013</c:v>
                </c:pt>
                <c:pt idx="5051">
                  <c:v>44.7643013</c:v>
                </c:pt>
                <c:pt idx="5052">
                  <c:v>44.7643013</c:v>
                </c:pt>
                <c:pt idx="5053">
                  <c:v>44.7643013</c:v>
                </c:pt>
                <c:pt idx="5054">
                  <c:v>44.7643013</c:v>
                </c:pt>
                <c:pt idx="5055">
                  <c:v>44.7643013</c:v>
                </c:pt>
                <c:pt idx="5056">
                  <c:v>44.7643013</c:v>
                </c:pt>
                <c:pt idx="5057">
                  <c:v>44.7643013</c:v>
                </c:pt>
                <c:pt idx="5058">
                  <c:v>44.764259340000002</c:v>
                </c:pt>
                <c:pt idx="5059">
                  <c:v>44.764259340000002</c:v>
                </c:pt>
                <c:pt idx="5060">
                  <c:v>44.764259340000002</c:v>
                </c:pt>
                <c:pt idx="5061">
                  <c:v>44.764259340000002</c:v>
                </c:pt>
                <c:pt idx="5062">
                  <c:v>44.764259340000002</c:v>
                </c:pt>
                <c:pt idx="5063">
                  <c:v>44.764259340000002</c:v>
                </c:pt>
                <c:pt idx="5064">
                  <c:v>44.764259340000002</c:v>
                </c:pt>
                <c:pt idx="5065">
                  <c:v>44.764259340000002</c:v>
                </c:pt>
                <c:pt idx="5066">
                  <c:v>44.764259340000002</c:v>
                </c:pt>
                <c:pt idx="5067">
                  <c:v>44.764259340000002</c:v>
                </c:pt>
                <c:pt idx="5068">
                  <c:v>44.764217379999998</c:v>
                </c:pt>
                <c:pt idx="5069">
                  <c:v>44.764217379999998</c:v>
                </c:pt>
                <c:pt idx="5070">
                  <c:v>44.764217379999998</c:v>
                </c:pt>
                <c:pt idx="5071">
                  <c:v>44.764217379999998</c:v>
                </c:pt>
                <c:pt idx="5072">
                  <c:v>44.764217379999998</c:v>
                </c:pt>
                <c:pt idx="5073">
                  <c:v>44.764217379999998</c:v>
                </c:pt>
                <c:pt idx="5074">
                  <c:v>44.764217379999998</c:v>
                </c:pt>
                <c:pt idx="5075">
                  <c:v>44.764217379999998</c:v>
                </c:pt>
                <c:pt idx="5076">
                  <c:v>44.764217379999998</c:v>
                </c:pt>
                <c:pt idx="5077">
                  <c:v>44.764217379999998</c:v>
                </c:pt>
                <c:pt idx="5078">
                  <c:v>44.764179230000003</c:v>
                </c:pt>
                <c:pt idx="5079">
                  <c:v>44.764179230000003</c:v>
                </c:pt>
                <c:pt idx="5080">
                  <c:v>44.764179230000003</c:v>
                </c:pt>
                <c:pt idx="5081">
                  <c:v>44.764179230000003</c:v>
                </c:pt>
                <c:pt idx="5082">
                  <c:v>44.764179230000003</c:v>
                </c:pt>
                <c:pt idx="5083">
                  <c:v>44.764179230000003</c:v>
                </c:pt>
                <c:pt idx="5084">
                  <c:v>44.764179230000003</c:v>
                </c:pt>
                <c:pt idx="5085">
                  <c:v>44.764179230000003</c:v>
                </c:pt>
                <c:pt idx="5086">
                  <c:v>44.764179230000003</c:v>
                </c:pt>
                <c:pt idx="5087">
                  <c:v>44.764179230000003</c:v>
                </c:pt>
                <c:pt idx="5088">
                  <c:v>44.764137269999999</c:v>
                </c:pt>
                <c:pt idx="5089">
                  <c:v>44.764137269999999</c:v>
                </c:pt>
                <c:pt idx="5090">
                  <c:v>44.764137269999999</c:v>
                </c:pt>
                <c:pt idx="5091">
                  <c:v>44.764137269999999</c:v>
                </c:pt>
                <c:pt idx="5092">
                  <c:v>44.764137269999999</c:v>
                </c:pt>
                <c:pt idx="5093">
                  <c:v>44.764137269999999</c:v>
                </c:pt>
                <c:pt idx="5094">
                  <c:v>44.764137269999999</c:v>
                </c:pt>
                <c:pt idx="5095">
                  <c:v>44.764137269999999</c:v>
                </c:pt>
                <c:pt idx="5096">
                  <c:v>44.764137269999999</c:v>
                </c:pt>
                <c:pt idx="5097">
                  <c:v>44.764137269999999</c:v>
                </c:pt>
                <c:pt idx="5098">
                  <c:v>44.764099119999997</c:v>
                </c:pt>
                <c:pt idx="5099">
                  <c:v>44.764099119999997</c:v>
                </c:pt>
                <c:pt idx="5100">
                  <c:v>44.764099119999997</c:v>
                </c:pt>
                <c:pt idx="5101">
                  <c:v>44.764099119999997</c:v>
                </c:pt>
                <c:pt idx="5102">
                  <c:v>44.764099119999997</c:v>
                </c:pt>
                <c:pt idx="5103">
                  <c:v>44.764099119999997</c:v>
                </c:pt>
                <c:pt idx="5104">
                  <c:v>44.764099119999997</c:v>
                </c:pt>
                <c:pt idx="5105">
                  <c:v>44.764099119999997</c:v>
                </c:pt>
                <c:pt idx="5106">
                  <c:v>44.764099119999997</c:v>
                </c:pt>
                <c:pt idx="5107">
                  <c:v>44.764099119999997</c:v>
                </c:pt>
                <c:pt idx="5108">
                  <c:v>44.764064789999999</c:v>
                </c:pt>
                <c:pt idx="5109">
                  <c:v>44.764064789999999</c:v>
                </c:pt>
                <c:pt idx="5110">
                  <c:v>44.764064789999999</c:v>
                </c:pt>
                <c:pt idx="5111">
                  <c:v>44.764064789999999</c:v>
                </c:pt>
                <c:pt idx="5112">
                  <c:v>44.764064789999999</c:v>
                </c:pt>
                <c:pt idx="5113">
                  <c:v>44.764064789999999</c:v>
                </c:pt>
                <c:pt idx="5114">
                  <c:v>44.764064789999999</c:v>
                </c:pt>
                <c:pt idx="5115">
                  <c:v>44.764064789999999</c:v>
                </c:pt>
                <c:pt idx="5116">
                  <c:v>44.764064789999999</c:v>
                </c:pt>
                <c:pt idx="5117">
                  <c:v>44.764064789999999</c:v>
                </c:pt>
                <c:pt idx="5118">
                  <c:v>44.764026639999997</c:v>
                </c:pt>
                <c:pt idx="5119">
                  <c:v>44.764026639999997</c:v>
                </c:pt>
                <c:pt idx="5120">
                  <c:v>44.764026639999997</c:v>
                </c:pt>
                <c:pt idx="5121">
                  <c:v>44.764026639999997</c:v>
                </c:pt>
                <c:pt idx="5122">
                  <c:v>44.764026639999997</c:v>
                </c:pt>
                <c:pt idx="5123">
                  <c:v>44.764026639999997</c:v>
                </c:pt>
                <c:pt idx="5124">
                  <c:v>44.764026639999997</c:v>
                </c:pt>
                <c:pt idx="5125">
                  <c:v>44.764026639999997</c:v>
                </c:pt>
                <c:pt idx="5126">
                  <c:v>44.764026639999997</c:v>
                </c:pt>
                <c:pt idx="5127">
                  <c:v>44.764026639999997</c:v>
                </c:pt>
                <c:pt idx="5128">
                  <c:v>44.763992309999999</c:v>
                </c:pt>
                <c:pt idx="5129">
                  <c:v>44.763992309999999</c:v>
                </c:pt>
                <c:pt idx="5130">
                  <c:v>44.763992309999999</c:v>
                </c:pt>
                <c:pt idx="5131">
                  <c:v>44.763992309999999</c:v>
                </c:pt>
                <c:pt idx="5132">
                  <c:v>44.763992309999999</c:v>
                </c:pt>
                <c:pt idx="5133">
                  <c:v>44.763992309999999</c:v>
                </c:pt>
                <c:pt idx="5134">
                  <c:v>44.763992309999999</c:v>
                </c:pt>
                <c:pt idx="5135">
                  <c:v>44.763992309999999</c:v>
                </c:pt>
                <c:pt idx="5136">
                  <c:v>44.763992309999999</c:v>
                </c:pt>
                <c:pt idx="5137">
                  <c:v>44.763992309999999</c:v>
                </c:pt>
                <c:pt idx="5138">
                  <c:v>44.763954159999997</c:v>
                </c:pt>
                <c:pt idx="5139">
                  <c:v>44.763954159999997</c:v>
                </c:pt>
                <c:pt idx="5140">
                  <c:v>44.763954159999997</c:v>
                </c:pt>
                <c:pt idx="5141">
                  <c:v>44.763954159999997</c:v>
                </c:pt>
                <c:pt idx="5142">
                  <c:v>44.763954159999997</c:v>
                </c:pt>
                <c:pt idx="5143">
                  <c:v>44.763954159999997</c:v>
                </c:pt>
                <c:pt idx="5144">
                  <c:v>44.763954159999997</c:v>
                </c:pt>
                <c:pt idx="5145">
                  <c:v>44.763954159999997</c:v>
                </c:pt>
                <c:pt idx="5146">
                  <c:v>44.763954159999997</c:v>
                </c:pt>
                <c:pt idx="5147">
                  <c:v>44.763954159999997</c:v>
                </c:pt>
                <c:pt idx="5148">
                  <c:v>44.763916020000003</c:v>
                </c:pt>
                <c:pt idx="5149">
                  <c:v>44.763916020000003</c:v>
                </c:pt>
                <c:pt idx="5150">
                  <c:v>44.763916020000003</c:v>
                </c:pt>
                <c:pt idx="5151">
                  <c:v>44.763916020000003</c:v>
                </c:pt>
                <c:pt idx="5152">
                  <c:v>44.763916020000003</c:v>
                </c:pt>
                <c:pt idx="5153">
                  <c:v>44.763916020000003</c:v>
                </c:pt>
                <c:pt idx="5154">
                  <c:v>44.763916020000003</c:v>
                </c:pt>
                <c:pt idx="5155">
                  <c:v>44.763916020000003</c:v>
                </c:pt>
                <c:pt idx="5156">
                  <c:v>44.763916020000003</c:v>
                </c:pt>
                <c:pt idx="5157">
                  <c:v>44.763916020000003</c:v>
                </c:pt>
                <c:pt idx="5158">
                  <c:v>44.763877870000002</c:v>
                </c:pt>
                <c:pt idx="5159">
                  <c:v>44.763877870000002</c:v>
                </c:pt>
                <c:pt idx="5160">
                  <c:v>44.763877870000002</c:v>
                </c:pt>
                <c:pt idx="5161">
                  <c:v>44.763877870000002</c:v>
                </c:pt>
                <c:pt idx="5162">
                  <c:v>44.763877870000002</c:v>
                </c:pt>
                <c:pt idx="5163">
                  <c:v>44.763877870000002</c:v>
                </c:pt>
                <c:pt idx="5164">
                  <c:v>44.763877870000002</c:v>
                </c:pt>
                <c:pt idx="5165">
                  <c:v>44.763877870000002</c:v>
                </c:pt>
                <c:pt idx="5166">
                  <c:v>44.763877870000002</c:v>
                </c:pt>
                <c:pt idx="5167">
                  <c:v>44.763877870000002</c:v>
                </c:pt>
                <c:pt idx="5168">
                  <c:v>44.763843540000003</c:v>
                </c:pt>
                <c:pt idx="5169">
                  <c:v>44.763843540000003</c:v>
                </c:pt>
                <c:pt idx="5170">
                  <c:v>44.763843540000003</c:v>
                </c:pt>
                <c:pt idx="5171">
                  <c:v>44.763843540000003</c:v>
                </c:pt>
                <c:pt idx="5172">
                  <c:v>44.763843540000003</c:v>
                </c:pt>
                <c:pt idx="5173">
                  <c:v>44.763843540000003</c:v>
                </c:pt>
                <c:pt idx="5174">
                  <c:v>44.763843540000003</c:v>
                </c:pt>
                <c:pt idx="5175">
                  <c:v>44.763843540000003</c:v>
                </c:pt>
                <c:pt idx="5176">
                  <c:v>44.763843540000003</c:v>
                </c:pt>
                <c:pt idx="5177">
                  <c:v>44.763843540000003</c:v>
                </c:pt>
                <c:pt idx="5178">
                  <c:v>44.763805390000002</c:v>
                </c:pt>
                <c:pt idx="5179">
                  <c:v>44.763805390000002</c:v>
                </c:pt>
                <c:pt idx="5180">
                  <c:v>44.763805390000002</c:v>
                </c:pt>
                <c:pt idx="5181">
                  <c:v>44.763805390000002</c:v>
                </c:pt>
                <c:pt idx="5182">
                  <c:v>44.763805390000002</c:v>
                </c:pt>
                <c:pt idx="5183">
                  <c:v>44.763805390000002</c:v>
                </c:pt>
                <c:pt idx="5184">
                  <c:v>44.763805390000002</c:v>
                </c:pt>
                <c:pt idx="5185">
                  <c:v>44.763805390000002</c:v>
                </c:pt>
                <c:pt idx="5186">
                  <c:v>44.763805390000002</c:v>
                </c:pt>
                <c:pt idx="5187">
                  <c:v>44.763805390000002</c:v>
                </c:pt>
                <c:pt idx="5188">
                  <c:v>44.763771060000003</c:v>
                </c:pt>
                <c:pt idx="5189">
                  <c:v>44.763771060000003</c:v>
                </c:pt>
                <c:pt idx="5190">
                  <c:v>44.763771060000003</c:v>
                </c:pt>
                <c:pt idx="5191">
                  <c:v>44.763771060000003</c:v>
                </c:pt>
                <c:pt idx="5192">
                  <c:v>44.763771060000003</c:v>
                </c:pt>
                <c:pt idx="5193">
                  <c:v>44.763771060000003</c:v>
                </c:pt>
                <c:pt idx="5194">
                  <c:v>44.763771060000003</c:v>
                </c:pt>
                <c:pt idx="5195">
                  <c:v>44.763771060000003</c:v>
                </c:pt>
                <c:pt idx="5196">
                  <c:v>44.763771060000003</c:v>
                </c:pt>
                <c:pt idx="5197">
                  <c:v>44.763771060000003</c:v>
                </c:pt>
                <c:pt idx="5198">
                  <c:v>44.763732910000002</c:v>
                </c:pt>
                <c:pt idx="5199">
                  <c:v>44.763732910000002</c:v>
                </c:pt>
                <c:pt idx="5200">
                  <c:v>44.763732910000002</c:v>
                </c:pt>
                <c:pt idx="5201">
                  <c:v>44.763732910000002</c:v>
                </c:pt>
                <c:pt idx="5202">
                  <c:v>44.763732910000002</c:v>
                </c:pt>
                <c:pt idx="5203">
                  <c:v>44.763732910000002</c:v>
                </c:pt>
                <c:pt idx="5204">
                  <c:v>44.763732910000002</c:v>
                </c:pt>
                <c:pt idx="5205">
                  <c:v>44.763732910000002</c:v>
                </c:pt>
                <c:pt idx="5206">
                  <c:v>44.763732910000002</c:v>
                </c:pt>
                <c:pt idx="5207">
                  <c:v>44.763732910000002</c:v>
                </c:pt>
                <c:pt idx="5208">
                  <c:v>44.76369476</c:v>
                </c:pt>
                <c:pt idx="5209">
                  <c:v>44.76369476</c:v>
                </c:pt>
                <c:pt idx="5210">
                  <c:v>44.76369476</c:v>
                </c:pt>
                <c:pt idx="5211">
                  <c:v>44.76369476</c:v>
                </c:pt>
                <c:pt idx="5212">
                  <c:v>44.76369476</c:v>
                </c:pt>
                <c:pt idx="5213">
                  <c:v>44.76369476</c:v>
                </c:pt>
                <c:pt idx="5214">
                  <c:v>44.76369476</c:v>
                </c:pt>
                <c:pt idx="5215">
                  <c:v>44.76369476</c:v>
                </c:pt>
                <c:pt idx="5216">
                  <c:v>44.76369476</c:v>
                </c:pt>
                <c:pt idx="5217">
                  <c:v>44.76369476</c:v>
                </c:pt>
                <c:pt idx="5218">
                  <c:v>44.763660430000002</c:v>
                </c:pt>
                <c:pt idx="5219">
                  <c:v>44.763660430000002</c:v>
                </c:pt>
                <c:pt idx="5220">
                  <c:v>44.763660430000002</c:v>
                </c:pt>
                <c:pt idx="5221">
                  <c:v>44.763660430000002</c:v>
                </c:pt>
                <c:pt idx="5222">
                  <c:v>44.763660430000002</c:v>
                </c:pt>
                <c:pt idx="5223">
                  <c:v>44.763660430000002</c:v>
                </c:pt>
                <c:pt idx="5224">
                  <c:v>44.763660430000002</c:v>
                </c:pt>
                <c:pt idx="5225">
                  <c:v>44.763660430000002</c:v>
                </c:pt>
                <c:pt idx="5226">
                  <c:v>44.763660430000002</c:v>
                </c:pt>
                <c:pt idx="5227">
                  <c:v>44.763660430000002</c:v>
                </c:pt>
                <c:pt idx="5228">
                  <c:v>44.76362228</c:v>
                </c:pt>
                <c:pt idx="5229">
                  <c:v>44.76362228</c:v>
                </c:pt>
                <c:pt idx="5230">
                  <c:v>44.76362228</c:v>
                </c:pt>
                <c:pt idx="5231">
                  <c:v>44.76362228</c:v>
                </c:pt>
                <c:pt idx="5232">
                  <c:v>44.76362228</c:v>
                </c:pt>
                <c:pt idx="5233">
                  <c:v>44.76362228</c:v>
                </c:pt>
                <c:pt idx="5234">
                  <c:v>44.76362228</c:v>
                </c:pt>
                <c:pt idx="5235">
                  <c:v>44.76362228</c:v>
                </c:pt>
                <c:pt idx="5236">
                  <c:v>44.76362228</c:v>
                </c:pt>
                <c:pt idx="5237">
                  <c:v>44.76362228</c:v>
                </c:pt>
                <c:pt idx="5238">
                  <c:v>44.763584139999999</c:v>
                </c:pt>
                <c:pt idx="5239">
                  <c:v>44.763584139999999</c:v>
                </c:pt>
                <c:pt idx="5240">
                  <c:v>44.763584139999999</c:v>
                </c:pt>
                <c:pt idx="5241">
                  <c:v>44.763584139999999</c:v>
                </c:pt>
                <c:pt idx="5242">
                  <c:v>44.763584139999999</c:v>
                </c:pt>
                <c:pt idx="5243">
                  <c:v>44.763584139999999</c:v>
                </c:pt>
                <c:pt idx="5244">
                  <c:v>44.763584139999999</c:v>
                </c:pt>
                <c:pt idx="5245">
                  <c:v>44.763584139999999</c:v>
                </c:pt>
                <c:pt idx="5246">
                  <c:v>44.763584139999999</c:v>
                </c:pt>
                <c:pt idx="5247">
                  <c:v>44.763584139999999</c:v>
                </c:pt>
                <c:pt idx="5248">
                  <c:v>44.763542180000002</c:v>
                </c:pt>
                <c:pt idx="5249">
                  <c:v>44.763542180000002</c:v>
                </c:pt>
                <c:pt idx="5250">
                  <c:v>44.763542180000002</c:v>
                </c:pt>
                <c:pt idx="5251">
                  <c:v>44.763542180000002</c:v>
                </c:pt>
                <c:pt idx="5252">
                  <c:v>44.763542180000002</c:v>
                </c:pt>
                <c:pt idx="5253">
                  <c:v>44.763542180000002</c:v>
                </c:pt>
                <c:pt idx="5254">
                  <c:v>44.763542180000002</c:v>
                </c:pt>
                <c:pt idx="5255">
                  <c:v>44.763542180000002</c:v>
                </c:pt>
                <c:pt idx="5256">
                  <c:v>44.763542180000002</c:v>
                </c:pt>
                <c:pt idx="5257">
                  <c:v>44.763542180000002</c:v>
                </c:pt>
                <c:pt idx="5258">
                  <c:v>44.763492579999998</c:v>
                </c:pt>
                <c:pt idx="5259">
                  <c:v>44.763492579999998</c:v>
                </c:pt>
                <c:pt idx="5260">
                  <c:v>44.763492579999998</c:v>
                </c:pt>
                <c:pt idx="5261">
                  <c:v>44.763492579999998</c:v>
                </c:pt>
                <c:pt idx="5262">
                  <c:v>44.763492579999998</c:v>
                </c:pt>
                <c:pt idx="5263">
                  <c:v>44.763492579999998</c:v>
                </c:pt>
                <c:pt idx="5264">
                  <c:v>44.763492579999998</c:v>
                </c:pt>
                <c:pt idx="5265">
                  <c:v>44.763492579999998</c:v>
                </c:pt>
                <c:pt idx="5266">
                  <c:v>44.763492579999998</c:v>
                </c:pt>
                <c:pt idx="5267">
                  <c:v>44.763492579999998</c:v>
                </c:pt>
                <c:pt idx="5268">
                  <c:v>44.763435360000003</c:v>
                </c:pt>
                <c:pt idx="5269">
                  <c:v>44.763435360000003</c:v>
                </c:pt>
                <c:pt idx="5270">
                  <c:v>44.763435360000003</c:v>
                </c:pt>
                <c:pt idx="5271">
                  <c:v>44.763435360000003</c:v>
                </c:pt>
                <c:pt idx="5272">
                  <c:v>44.763435360000003</c:v>
                </c:pt>
                <c:pt idx="5273">
                  <c:v>44.763435360000003</c:v>
                </c:pt>
                <c:pt idx="5274">
                  <c:v>44.763435360000003</c:v>
                </c:pt>
                <c:pt idx="5275">
                  <c:v>44.763435360000003</c:v>
                </c:pt>
                <c:pt idx="5276">
                  <c:v>44.763435360000003</c:v>
                </c:pt>
                <c:pt idx="5277">
                  <c:v>44.763435360000003</c:v>
                </c:pt>
                <c:pt idx="5278">
                  <c:v>44.76337814</c:v>
                </c:pt>
                <c:pt idx="5279">
                  <c:v>44.76337814</c:v>
                </c:pt>
                <c:pt idx="5280">
                  <c:v>44.76337814</c:v>
                </c:pt>
                <c:pt idx="5281">
                  <c:v>44.76337814</c:v>
                </c:pt>
                <c:pt idx="5282">
                  <c:v>44.76337814</c:v>
                </c:pt>
                <c:pt idx="5283">
                  <c:v>44.76337814</c:v>
                </c:pt>
                <c:pt idx="5284">
                  <c:v>44.76337814</c:v>
                </c:pt>
                <c:pt idx="5285">
                  <c:v>44.76337814</c:v>
                </c:pt>
                <c:pt idx="5286">
                  <c:v>44.76337814</c:v>
                </c:pt>
                <c:pt idx="5287">
                  <c:v>44.76337814</c:v>
                </c:pt>
                <c:pt idx="5288">
                  <c:v>44.763313289999999</c:v>
                </c:pt>
                <c:pt idx="5289">
                  <c:v>44.763313289999999</c:v>
                </c:pt>
                <c:pt idx="5290">
                  <c:v>44.763313289999999</c:v>
                </c:pt>
                <c:pt idx="5291">
                  <c:v>44.763313289999999</c:v>
                </c:pt>
                <c:pt idx="5292">
                  <c:v>44.763313289999999</c:v>
                </c:pt>
                <c:pt idx="5293">
                  <c:v>44.763313289999999</c:v>
                </c:pt>
                <c:pt idx="5294">
                  <c:v>44.763313289999999</c:v>
                </c:pt>
                <c:pt idx="5295">
                  <c:v>44.763313289999999</c:v>
                </c:pt>
                <c:pt idx="5296">
                  <c:v>44.763313289999999</c:v>
                </c:pt>
                <c:pt idx="5297">
                  <c:v>44.763313289999999</c:v>
                </c:pt>
                <c:pt idx="5298">
                  <c:v>44.763248439999998</c:v>
                </c:pt>
                <c:pt idx="5299">
                  <c:v>44.763248439999998</c:v>
                </c:pt>
                <c:pt idx="5300">
                  <c:v>44.763248439999998</c:v>
                </c:pt>
                <c:pt idx="5301">
                  <c:v>44.763248439999998</c:v>
                </c:pt>
                <c:pt idx="5302">
                  <c:v>44.763248439999998</c:v>
                </c:pt>
                <c:pt idx="5303">
                  <c:v>44.763248439999998</c:v>
                </c:pt>
                <c:pt idx="5304">
                  <c:v>44.763248439999998</c:v>
                </c:pt>
                <c:pt idx="5305">
                  <c:v>44.763248439999998</c:v>
                </c:pt>
                <c:pt idx="5306">
                  <c:v>44.763248439999998</c:v>
                </c:pt>
                <c:pt idx="5307">
                  <c:v>44.763248439999998</c:v>
                </c:pt>
                <c:pt idx="5308">
                  <c:v>44.763179780000002</c:v>
                </c:pt>
                <c:pt idx="5309">
                  <c:v>44.763179780000002</c:v>
                </c:pt>
                <c:pt idx="5310">
                  <c:v>44.763179780000002</c:v>
                </c:pt>
                <c:pt idx="5311">
                  <c:v>44.763179780000002</c:v>
                </c:pt>
                <c:pt idx="5312">
                  <c:v>44.763179780000002</c:v>
                </c:pt>
                <c:pt idx="5313">
                  <c:v>44.763179780000002</c:v>
                </c:pt>
                <c:pt idx="5314">
                  <c:v>44.763179780000002</c:v>
                </c:pt>
                <c:pt idx="5315">
                  <c:v>44.763179780000002</c:v>
                </c:pt>
                <c:pt idx="5316">
                  <c:v>44.763179780000002</c:v>
                </c:pt>
                <c:pt idx="5317">
                  <c:v>44.763179780000002</c:v>
                </c:pt>
                <c:pt idx="5318">
                  <c:v>44.763107300000001</c:v>
                </c:pt>
                <c:pt idx="5319">
                  <c:v>44.763107300000001</c:v>
                </c:pt>
                <c:pt idx="5320">
                  <c:v>44.763107300000001</c:v>
                </c:pt>
                <c:pt idx="5321">
                  <c:v>44.763107300000001</c:v>
                </c:pt>
                <c:pt idx="5322">
                  <c:v>44.763107300000001</c:v>
                </c:pt>
                <c:pt idx="5323">
                  <c:v>44.763107300000001</c:v>
                </c:pt>
                <c:pt idx="5324">
                  <c:v>44.763107300000001</c:v>
                </c:pt>
                <c:pt idx="5325">
                  <c:v>44.763107300000001</c:v>
                </c:pt>
                <c:pt idx="5326">
                  <c:v>44.763107300000001</c:v>
                </c:pt>
                <c:pt idx="5327">
                  <c:v>44.763107300000001</c:v>
                </c:pt>
                <c:pt idx="5328">
                  <c:v>44.763031009999999</c:v>
                </c:pt>
                <c:pt idx="5329">
                  <c:v>44.763031009999999</c:v>
                </c:pt>
                <c:pt idx="5330">
                  <c:v>44.763031009999999</c:v>
                </c:pt>
                <c:pt idx="5331">
                  <c:v>44.763031009999999</c:v>
                </c:pt>
                <c:pt idx="5332">
                  <c:v>44.763031009999999</c:v>
                </c:pt>
                <c:pt idx="5333">
                  <c:v>44.763031009999999</c:v>
                </c:pt>
                <c:pt idx="5334">
                  <c:v>44.763031009999999</c:v>
                </c:pt>
                <c:pt idx="5335">
                  <c:v>44.763031009999999</c:v>
                </c:pt>
                <c:pt idx="5336">
                  <c:v>44.763031009999999</c:v>
                </c:pt>
                <c:pt idx="5337">
                  <c:v>44.763031009999999</c:v>
                </c:pt>
                <c:pt idx="5338">
                  <c:v>44.762954710000002</c:v>
                </c:pt>
                <c:pt idx="5339">
                  <c:v>44.762954710000002</c:v>
                </c:pt>
                <c:pt idx="5340">
                  <c:v>44.762954710000002</c:v>
                </c:pt>
                <c:pt idx="5341">
                  <c:v>44.762954710000002</c:v>
                </c:pt>
                <c:pt idx="5342">
                  <c:v>44.762954710000002</c:v>
                </c:pt>
                <c:pt idx="5343">
                  <c:v>44.762954710000002</c:v>
                </c:pt>
                <c:pt idx="5344">
                  <c:v>44.762954710000002</c:v>
                </c:pt>
                <c:pt idx="5345">
                  <c:v>44.762954710000002</c:v>
                </c:pt>
                <c:pt idx="5346">
                  <c:v>44.762954710000002</c:v>
                </c:pt>
                <c:pt idx="5347">
                  <c:v>44.762954710000002</c:v>
                </c:pt>
                <c:pt idx="5348">
                  <c:v>44.76287842</c:v>
                </c:pt>
                <c:pt idx="5349">
                  <c:v>44.76287842</c:v>
                </c:pt>
                <c:pt idx="5350">
                  <c:v>44.76287842</c:v>
                </c:pt>
                <c:pt idx="5351">
                  <c:v>44.76287842</c:v>
                </c:pt>
                <c:pt idx="5352">
                  <c:v>44.76287842</c:v>
                </c:pt>
                <c:pt idx="5353">
                  <c:v>44.76287842</c:v>
                </c:pt>
                <c:pt idx="5354">
                  <c:v>44.76287842</c:v>
                </c:pt>
                <c:pt idx="5355">
                  <c:v>44.76287842</c:v>
                </c:pt>
                <c:pt idx="5356">
                  <c:v>44.76287842</c:v>
                </c:pt>
                <c:pt idx="5357">
                  <c:v>44.76287842</c:v>
                </c:pt>
                <c:pt idx="5358">
                  <c:v>44.762802120000003</c:v>
                </c:pt>
                <c:pt idx="5359">
                  <c:v>44.762802120000003</c:v>
                </c:pt>
                <c:pt idx="5360">
                  <c:v>44.762802120000003</c:v>
                </c:pt>
                <c:pt idx="5361">
                  <c:v>44.762802120000003</c:v>
                </c:pt>
                <c:pt idx="5362">
                  <c:v>44.762802120000003</c:v>
                </c:pt>
                <c:pt idx="5363">
                  <c:v>44.762802120000003</c:v>
                </c:pt>
                <c:pt idx="5364">
                  <c:v>44.762802120000003</c:v>
                </c:pt>
                <c:pt idx="5365">
                  <c:v>44.762802120000003</c:v>
                </c:pt>
                <c:pt idx="5366">
                  <c:v>44.762802120000003</c:v>
                </c:pt>
                <c:pt idx="5367">
                  <c:v>44.762802120000003</c:v>
                </c:pt>
                <c:pt idx="5368">
                  <c:v>44.762729640000003</c:v>
                </c:pt>
                <c:pt idx="5369">
                  <c:v>44.762729640000003</c:v>
                </c:pt>
                <c:pt idx="5370">
                  <c:v>44.762729640000003</c:v>
                </c:pt>
                <c:pt idx="5371">
                  <c:v>44.762729640000003</c:v>
                </c:pt>
                <c:pt idx="5372">
                  <c:v>44.762729640000003</c:v>
                </c:pt>
                <c:pt idx="5373">
                  <c:v>44.762729640000003</c:v>
                </c:pt>
                <c:pt idx="5374">
                  <c:v>44.762729640000003</c:v>
                </c:pt>
                <c:pt idx="5375">
                  <c:v>44.762729640000003</c:v>
                </c:pt>
                <c:pt idx="5376">
                  <c:v>44.762729640000003</c:v>
                </c:pt>
                <c:pt idx="5377">
                  <c:v>44.762729640000003</c:v>
                </c:pt>
                <c:pt idx="5378">
                  <c:v>44.76266098</c:v>
                </c:pt>
                <c:pt idx="5379">
                  <c:v>44.76266098</c:v>
                </c:pt>
                <c:pt idx="5380">
                  <c:v>44.76266098</c:v>
                </c:pt>
                <c:pt idx="5381">
                  <c:v>44.76266098</c:v>
                </c:pt>
                <c:pt idx="5382">
                  <c:v>44.76266098</c:v>
                </c:pt>
                <c:pt idx="5383">
                  <c:v>44.76266098</c:v>
                </c:pt>
                <c:pt idx="5384">
                  <c:v>44.76266098</c:v>
                </c:pt>
                <c:pt idx="5385">
                  <c:v>44.76266098</c:v>
                </c:pt>
                <c:pt idx="5386">
                  <c:v>44.76266098</c:v>
                </c:pt>
                <c:pt idx="5387">
                  <c:v>44.76266098</c:v>
                </c:pt>
                <c:pt idx="5388">
                  <c:v>44.762596129999999</c:v>
                </c:pt>
                <c:pt idx="5389">
                  <c:v>44.762596129999999</c:v>
                </c:pt>
                <c:pt idx="5390">
                  <c:v>44.762596129999999</c:v>
                </c:pt>
                <c:pt idx="5391">
                  <c:v>44.762596129999999</c:v>
                </c:pt>
                <c:pt idx="5392">
                  <c:v>44.762596129999999</c:v>
                </c:pt>
                <c:pt idx="5393">
                  <c:v>44.762596129999999</c:v>
                </c:pt>
                <c:pt idx="5394">
                  <c:v>44.762596129999999</c:v>
                </c:pt>
                <c:pt idx="5395">
                  <c:v>44.762596129999999</c:v>
                </c:pt>
                <c:pt idx="5396">
                  <c:v>44.762596129999999</c:v>
                </c:pt>
                <c:pt idx="5397">
                  <c:v>44.762596129999999</c:v>
                </c:pt>
                <c:pt idx="5398">
                  <c:v>44.762538910000004</c:v>
                </c:pt>
                <c:pt idx="5399">
                  <c:v>44.762538910000004</c:v>
                </c:pt>
                <c:pt idx="5400">
                  <c:v>44.762538910000004</c:v>
                </c:pt>
                <c:pt idx="5401">
                  <c:v>44.762538910000004</c:v>
                </c:pt>
                <c:pt idx="5402">
                  <c:v>44.762538910000004</c:v>
                </c:pt>
                <c:pt idx="5403">
                  <c:v>44.762538910000004</c:v>
                </c:pt>
                <c:pt idx="5404">
                  <c:v>44.762538910000004</c:v>
                </c:pt>
                <c:pt idx="5405">
                  <c:v>44.762538910000004</c:v>
                </c:pt>
                <c:pt idx="5406">
                  <c:v>44.762538910000004</c:v>
                </c:pt>
                <c:pt idx="5407">
                  <c:v>44.762538910000004</c:v>
                </c:pt>
                <c:pt idx="5408">
                  <c:v>44.762493130000003</c:v>
                </c:pt>
                <c:pt idx="5409">
                  <c:v>44.762493130000003</c:v>
                </c:pt>
                <c:pt idx="5410">
                  <c:v>44.762493130000003</c:v>
                </c:pt>
                <c:pt idx="5411">
                  <c:v>44.762493130000003</c:v>
                </c:pt>
                <c:pt idx="5412">
                  <c:v>44.762493130000003</c:v>
                </c:pt>
                <c:pt idx="5413">
                  <c:v>44.762493130000003</c:v>
                </c:pt>
                <c:pt idx="5414">
                  <c:v>44.762493130000003</c:v>
                </c:pt>
                <c:pt idx="5415">
                  <c:v>44.762493130000003</c:v>
                </c:pt>
                <c:pt idx="5416">
                  <c:v>44.762493130000003</c:v>
                </c:pt>
                <c:pt idx="5417">
                  <c:v>44.762493130000003</c:v>
                </c:pt>
                <c:pt idx="5418">
                  <c:v>44.762462620000001</c:v>
                </c:pt>
                <c:pt idx="5419">
                  <c:v>44.762462620000001</c:v>
                </c:pt>
                <c:pt idx="5420">
                  <c:v>44.762462620000001</c:v>
                </c:pt>
                <c:pt idx="5421">
                  <c:v>44.762462620000001</c:v>
                </c:pt>
                <c:pt idx="5422">
                  <c:v>44.762462620000001</c:v>
                </c:pt>
                <c:pt idx="5423">
                  <c:v>44.762462620000001</c:v>
                </c:pt>
                <c:pt idx="5424">
                  <c:v>44.762462620000001</c:v>
                </c:pt>
                <c:pt idx="5425">
                  <c:v>44.762462620000001</c:v>
                </c:pt>
                <c:pt idx="5426">
                  <c:v>44.762462620000001</c:v>
                </c:pt>
                <c:pt idx="5427">
                  <c:v>44.762462620000001</c:v>
                </c:pt>
                <c:pt idx="5428">
                  <c:v>44.762439729999997</c:v>
                </c:pt>
                <c:pt idx="5429">
                  <c:v>44.762439729999997</c:v>
                </c:pt>
                <c:pt idx="5430">
                  <c:v>44.762439729999997</c:v>
                </c:pt>
                <c:pt idx="5431">
                  <c:v>44.762439729999997</c:v>
                </c:pt>
                <c:pt idx="5432">
                  <c:v>44.762439729999997</c:v>
                </c:pt>
                <c:pt idx="5433">
                  <c:v>44.762439729999997</c:v>
                </c:pt>
                <c:pt idx="5434">
                  <c:v>44.762439729999997</c:v>
                </c:pt>
                <c:pt idx="5435">
                  <c:v>44.762439729999997</c:v>
                </c:pt>
                <c:pt idx="5436">
                  <c:v>44.762439729999997</c:v>
                </c:pt>
                <c:pt idx="5437">
                  <c:v>44.762439729999997</c:v>
                </c:pt>
                <c:pt idx="5438">
                  <c:v>44.762413019999997</c:v>
                </c:pt>
                <c:pt idx="5439">
                  <c:v>44.762413019999997</c:v>
                </c:pt>
                <c:pt idx="5440">
                  <c:v>44.762413019999997</c:v>
                </c:pt>
                <c:pt idx="5441">
                  <c:v>44.762413019999997</c:v>
                </c:pt>
                <c:pt idx="5442">
                  <c:v>44.762413019999997</c:v>
                </c:pt>
                <c:pt idx="5443">
                  <c:v>44.762413019999997</c:v>
                </c:pt>
                <c:pt idx="5444">
                  <c:v>44.762413019999997</c:v>
                </c:pt>
                <c:pt idx="5445">
                  <c:v>44.762413019999997</c:v>
                </c:pt>
                <c:pt idx="5446">
                  <c:v>44.762413019999997</c:v>
                </c:pt>
                <c:pt idx="5447">
                  <c:v>44.762413019999997</c:v>
                </c:pt>
                <c:pt idx="5448">
                  <c:v>44.762390140000001</c:v>
                </c:pt>
                <c:pt idx="5449">
                  <c:v>44.762390140000001</c:v>
                </c:pt>
                <c:pt idx="5450">
                  <c:v>44.762390140000001</c:v>
                </c:pt>
                <c:pt idx="5451">
                  <c:v>44.762390140000001</c:v>
                </c:pt>
                <c:pt idx="5452">
                  <c:v>44.762390140000001</c:v>
                </c:pt>
                <c:pt idx="5453">
                  <c:v>44.762390140000001</c:v>
                </c:pt>
                <c:pt idx="5454">
                  <c:v>44.762390140000001</c:v>
                </c:pt>
                <c:pt idx="5455">
                  <c:v>44.762390140000001</c:v>
                </c:pt>
                <c:pt idx="5456">
                  <c:v>44.762390140000001</c:v>
                </c:pt>
                <c:pt idx="5457">
                  <c:v>44.762390140000001</c:v>
                </c:pt>
                <c:pt idx="5458">
                  <c:v>44.762374880000003</c:v>
                </c:pt>
                <c:pt idx="5459">
                  <c:v>44.762374880000003</c:v>
                </c:pt>
                <c:pt idx="5460">
                  <c:v>44.762374880000003</c:v>
                </c:pt>
                <c:pt idx="5461">
                  <c:v>44.762374880000003</c:v>
                </c:pt>
                <c:pt idx="5462">
                  <c:v>44.762374880000003</c:v>
                </c:pt>
                <c:pt idx="5463">
                  <c:v>44.762374880000003</c:v>
                </c:pt>
                <c:pt idx="5464">
                  <c:v>44.762374880000003</c:v>
                </c:pt>
                <c:pt idx="5465">
                  <c:v>44.762374880000003</c:v>
                </c:pt>
                <c:pt idx="5466">
                  <c:v>44.762374880000003</c:v>
                </c:pt>
                <c:pt idx="5467">
                  <c:v>44.762374880000003</c:v>
                </c:pt>
                <c:pt idx="5468">
                  <c:v>44.762355800000002</c:v>
                </c:pt>
                <c:pt idx="5469">
                  <c:v>44.762355800000002</c:v>
                </c:pt>
                <c:pt idx="5470">
                  <c:v>44.762355800000002</c:v>
                </c:pt>
                <c:pt idx="5471">
                  <c:v>44.762355800000002</c:v>
                </c:pt>
                <c:pt idx="5472">
                  <c:v>44.762355800000002</c:v>
                </c:pt>
                <c:pt idx="5473">
                  <c:v>44.762355800000002</c:v>
                </c:pt>
                <c:pt idx="5474">
                  <c:v>44.762355800000002</c:v>
                </c:pt>
                <c:pt idx="5475">
                  <c:v>44.762355800000002</c:v>
                </c:pt>
                <c:pt idx="5476">
                  <c:v>44.762355800000002</c:v>
                </c:pt>
                <c:pt idx="5477">
                  <c:v>44.762355800000002</c:v>
                </c:pt>
                <c:pt idx="5478">
                  <c:v>44.762332919999999</c:v>
                </c:pt>
                <c:pt idx="5479">
                  <c:v>44.762332919999999</c:v>
                </c:pt>
                <c:pt idx="5480">
                  <c:v>44.762332919999999</c:v>
                </c:pt>
                <c:pt idx="5481">
                  <c:v>44.762332919999999</c:v>
                </c:pt>
                <c:pt idx="5482">
                  <c:v>44.762332919999999</c:v>
                </c:pt>
                <c:pt idx="5483">
                  <c:v>44.762332919999999</c:v>
                </c:pt>
                <c:pt idx="5484">
                  <c:v>44.762332919999999</c:v>
                </c:pt>
                <c:pt idx="5485">
                  <c:v>44.762332919999999</c:v>
                </c:pt>
                <c:pt idx="5486">
                  <c:v>44.762332919999999</c:v>
                </c:pt>
                <c:pt idx="5487">
                  <c:v>44.762332919999999</c:v>
                </c:pt>
                <c:pt idx="5488">
                  <c:v>44.762313839999997</c:v>
                </c:pt>
                <c:pt idx="5489">
                  <c:v>44.762313839999997</c:v>
                </c:pt>
                <c:pt idx="5490">
                  <c:v>44.762313839999997</c:v>
                </c:pt>
                <c:pt idx="5491">
                  <c:v>44.762313839999997</c:v>
                </c:pt>
                <c:pt idx="5492">
                  <c:v>44.762313839999997</c:v>
                </c:pt>
                <c:pt idx="5493">
                  <c:v>44.762313839999997</c:v>
                </c:pt>
                <c:pt idx="5494">
                  <c:v>44.762313839999997</c:v>
                </c:pt>
                <c:pt idx="5495">
                  <c:v>44.762313839999997</c:v>
                </c:pt>
                <c:pt idx="5496">
                  <c:v>44.762313839999997</c:v>
                </c:pt>
                <c:pt idx="5497">
                  <c:v>44.762313839999997</c:v>
                </c:pt>
                <c:pt idx="5498">
                  <c:v>44.76229858</c:v>
                </c:pt>
                <c:pt idx="5499">
                  <c:v>44.76229858</c:v>
                </c:pt>
                <c:pt idx="5500">
                  <c:v>44.76229858</c:v>
                </c:pt>
                <c:pt idx="5501">
                  <c:v>44.76229858</c:v>
                </c:pt>
                <c:pt idx="5502">
                  <c:v>44.76229858</c:v>
                </c:pt>
                <c:pt idx="5503">
                  <c:v>44.76229858</c:v>
                </c:pt>
                <c:pt idx="5504">
                  <c:v>44.76229858</c:v>
                </c:pt>
                <c:pt idx="5505">
                  <c:v>44.76229858</c:v>
                </c:pt>
                <c:pt idx="5506">
                  <c:v>44.76229858</c:v>
                </c:pt>
                <c:pt idx="5507">
                  <c:v>44.76229858</c:v>
                </c:pt>
                <c:pt idx="5508">
                  <c:v>44.762287139999998</c:v>
                </c:pt>
                <c:pt idx="5509">
                  <c:v>44.762287139999998</c:v>
                </c:pt>
                <c:pt idx="5510">
                  <c:v>44.762287139999998</c:v>
                </c:pt>
                <c:pt idx="5511">
                  <c:v>44.762287139999998</c:v>
                </c:pt>
                <c:pt idx="5512">
                  <c:v>44.762287139999998</c:v>
                </c:pt>
                <c:pt idx="5513">
                  <c:v>44.762287139999998</c:v>
                </c:pt>
                <c:pt idx="5514">
                  <c:v>44.762287139999998</c:v>
                </c:pt>
                <c:pt idx="5515">
                  <c:v>44.762287139999998</c:v>
                </c:pt>
                <c:pt idx="5516">
                  <c:v>44.762287139999998</c:v>
                </c:pt>
                <c:pt idx="5517">
                  <c:v>44.762287139999998</c:v>
                </c:pt>
                <c:pt idx="5518">
                  <c:v>44.762275700000004</c:v>
                </c:pt>
                <c:pt idx="5519">
                  <c:v>44.762275700000004</c:v>
                </c:pt>
                <c:pt idx="5520">
                  <c:v>44.762275700000004</c:v>
                </c:pt>
                <c:pt idx="5521">
                  <c:v>44.762275700000004</c:v>
                </c:pt>
                <c:pt idx="5522">
                  <c:v>44.762275700000004</c:v>
                </c:pt>
                <c:pt idx="5523">
                  <c:v>44.762275700000004</c:v>
                </c:pt>
                <c:pt idx="5524">
                  <c:v>44.762275700000004</c:v>
                </c:pt>
                <c:pt idx="5525">
                  <c:v>44.762275700000004</c:v>
                </c:pt>
                <c:pt idx="5526">
                  <c:v>44.762275700000004</c:v>
                </c:pt>
                <c:pt idx="5527">
                  <c:v>44.762275700000004</c:v>
                </c:pt>
                <c:pt idx="5528">
                  <c:v>44.762264250000001</c:v>
                </c:pt>
                <c:pt idx="5529">
                  <c:v>44.762264250000001</c:v>
                </c:pt>
                <c:pt idx="5530">
                  <c:v>44.762264250000001</c:v>
                </c:pt>
                <c:pt idx="5531">
                  <c:v>44.762264250000001</c:v>
                </c:pt>
                <c:pt idx="5532">
                  <c:v>44.762264250000001</c:v>
                </c:pt>
                <c:pt idx="5533">
                  <c:v>44.762264250000001</c:v>
                </c:pt>
                <c:pt idx="5534">
                  <c:v>44.762264250000001</c:v>
                </c:pt>
                <c:pt idx="5535">
                  <c:v>44.762264250000001</c:v>
                </c:pt>
                <c:pt idx="5536">
                  <c:v>44.762264250000001</c:v>
                </c:pt>
                <c:pt idx="5537">
                  <c:v>44.762264250000001</c:v>
                </c:pt>
                <c:pt idx="5538">
                  <c:v>44.762287139999998</c:v>
                </c:pt>
                <c:pt idx="5539">
                  <c:v>44.762287139999998</c:v>
                </c:pt>
                <c:pt idx="5540">
                  <c:v>44.762287139999998</c:v>
                </c:pt>
                <c:pt idx="5541">
                  <c:v>44.762287139999998</c:v>
                </c:pt>
                <c:pt idx="5542">
                  <c:v>44.762287139999998</c:v>
                </c:pt>
                <c:pt idx="5543">
                  <c:v>44.762287139999998</c:v>
                </c:pt>
                <c:pt idx="5544">
                  <c:v>44.762287139999998</c:v>
                </c:pt>
                <c:pt idx="5545">
                  <c:v>44.762287139999998</c:v>
                </c:pt>
                <c:pt idx="5546">
                  <c:v>44.762287139999998</c:v>
                </c:pt>
                <c:pt idx="5547">
                  <c:v>44.762287139999998</c:v>
                </c:pt>
                <c:pt idx="5548">
                  <c:v>44.762321470000003</c:v>
                </c:pt>
                <c:pt idx="5549">
                  <c:v>44.762321470000003</c:v>
                </c:pt>
                <c:pt idx="5550">
                  <c:v>44.762321470000003</c:v>
                </c:pt>
                <c:pt idx="5551">
                  <c:v>44.762321470000003</c:v>
                </c:pt>
                <c:pt idx="5552">
                  <c:v>44.762321470000003</c:v>
                </c:pt>
                <c:pt idx="5553">
                  <c:v>44.762321470000003</c:v>
                </c:pt>
                <c:pt idx="5554">
                  <c:v>44.762321470000003</c:v>
                </c:pt>
                <c:pt idx="5555">
                  <c:v>44.762321470000003</c:v>
                </c:pt>
                <c:pt idx="5556">
                  <c:v>44.762321470000003</c:v>
                </c:pt>
                <c:pt idx="5557">
                  <c:v>44.762321470000003</c:v>
                </c:pt>
                <c:pt idx="5558">
                  <c:v>44.762359619999998</c:v>
                </c:pt>
                <c:pt idx="5559">
                  <c:v>44.762359619999998</c:v>
                </c:pt>
                <c:pt idx="5560">
                  <c:v>44.762359619999998</c:v>
                </c:pt>
                <c:pt idx="5561">
                  <c:v>44.762359619999998</c:v>
                </c:pt>
                <c:pt idx="5562">
                  <c:v>44.762359619999998</c:v>
                </c:pt>
                <c:pt idx="5563">
                  <c:v>44.762359619999998</c:v>
                </c:pt>
                <c:pt idx="5564">
                  <c:v>44.762359619999998</c:v>
                </c:pt>
                <c:pt idx="5565">
                  <c:v>44.762359619999998</c:v>
                </c:pt>
                <c:pt idx="5566">
                  <c:v>44.762359619999998</c:v>
                </c:pt>
                <c:pt idx="5567">
                  <c:v>44.762359619999998</c:v>
                </c:pt>
                <c:pt idx="5568">
                  <c:v>44.762393950000003</c:v>
                </c:pt>
                <c:pt idx="5569">
                  <c:v>44.762393950000003</c:v>
                </c:pt>
                <c:pt idx="5570">
                  <c:v>44.762393950000003</c:v>
                </c:pt>
                <c:pt idx="5571">
                  <c:v>44.762393950000003</c:v>
                </c:pt>
                <c:pt idx="5572">
                  <c:v>44.762393950000003</c:v>
                </c:pt>
                <c:pt idx="5573">
                  <c:v>44.762393950000003</c:v>
                </c:pt>
                <c:pt idx="5574">
                  <c:v>44.762393950000003</c:v>
                </c:pt>
                <c:pt idx="5575">
                  <c:v>44.762393950000003</c:v>
                </c:pt>
                <c:pt idx="5576">
                  <c:v>44.762393950000003</c:v>
                </c:pt>
                <c:pt idx="5577">
                  <c:v>44.762393950000003</c:v>
                </c:pt>
                <c:pt idx="5578">
                  <c:v>44.76241684</c:v>
                </c:pt>
                <c:pt idx="5579">
                  <c:v>44.76241684</c:v>
                </c:pt>
                <c:pt idx="5580">
                  <c:v>44.76241684</c:v>
                </c:pt>
                <c:pt idx="5581">
                  <c:v>44.76241684</c:v>
                </c:pt>
                <c:pt idx="5582">
                  <c:v>44.76241684</c:v>
                </c:pt>
                <c:pt idx="5583">
                  <c:v>44.76241684</c:v>
                </c:pt>
                <c:pt idx="5584">
                  <c:v>44.76241684</c:v>
                </c:pt>
                <c:pt idx="5585">
                  <c:v>44.76241684</c:v>
                </c:pt>
                <c:pt idx="5586">
                  <c:v>44.76241684</c:v>
                </c:pt>
                <c:pt idx="5587">
                  <c:v>44.76241684</c:v>
                </c:pt>
                <c:pt idx="5588">
                  <c:v>44.76241684</c:v>
                </c:pt>
                <c:pt idx="5589">
                  <c:v>44.762447360000003</c:v>
                </c:pt>
                <c:pt idx="5590">
                  <c:v>44.762447360000003</c:v>
                </c:pt>
                <c:pt idx="5591">
                  <c:v>44.762447360000003</c:v>
                </c:pt>
                <c:pt idx="5592">
                  <c:v>44.762447360000003</c:v>
                </c:pt>
                <c:pt idx="5593">
                  <c:v>44.762447360000003</c:v>
                </c:pt>
                <c:pt idx="5594">
                  <c:v>44.762447360000003</c:v>
                </c:pt>
                <c:pt idx="5595">
                  <c:v>44.762447360000003</c:v>
                </c:pt>
                <c:pt idx="5596">
                  <c:v>44.762447360000003</c:v>
                </c:pt>
                <c:pt idx="5597">
                  <c:v>44.762447360000003</c:v>
                </c:pt>
                <c:pt idx="5598">
                  <c:v>44.762477869999998</c:v>
                </c:pt>
                <c:pt idx="5599">
                  <c:v>44.762477869999998</c:v>
                </c:pt>
                <c:pt idx="5600">
                  <c:v>44.762477869999998</c:v>
                </c:pt>
                <c:pt idx="5601">
                  <c:v>44.762477869999998</c:v>
                </c:pt>
                <c:pt idx="5602">
                  <c:v>44.762477869999998</c:v>
                </c:pt>
                <c:pt idx="5603">
                  <c:v>44.762477869999998</c:v>
                </c:pt>
                <c:pt idx="5604">
                  <c:v>44.762477869999998</c:v>
                </c:pt>
                <c:pt idx="5605">
                  <c:v>44.762477869999998</c:v>
                </c:pt>
                <c:pt idx="5606">
                  <c:v>44.762477869999998</c:v>
                </c:pt>
                <c:pt idx="5607">
                  <c:v>44.762477869999998</c:v>
                </c:pt>
                <c:pt idx="5608">
                  <c:v>44.762512209999997</c:v>
                </c:pt>
                <c:pt idx="5609">
                  <c:v>44.762512209999997</c:v>
                </c:pt>
                <c:pt idx="5610">
                  <c:v>44.762512209999997</c:v>
                </c:pt>
                <c:pt idx="5611">
                  <c:v>44.762512209999997</c:v>
                </c:pt>
                <c:pt idx="5612">
                  <c:v>44.762512209999997</c:v>
                </c:pt>
                <c:pt idx="5613">
                  <c:v>44.762512209999997</c:v>
                </c:pt>
                <c:pt idx="5614">
                  <c:v>44.762512209999997</c:v>
                </c:pt>
                <c:pt idx="5615">
                  <c:v>44.762512209999997</c:v>
                </c:pt>
                <c:pt idx="5616">
                  <c:v>44.762512209999997</c:v>
                </c:pt>
                <c:pt idx="5617">
                  <c:v>44.762512209999997</c:v>
                </c:pt>
                <c:pt idx="5618">
                  <c:v>44.762546540000002</c:v>
                </c:pt>
                <c:pt idx="5619">
                  <c:v>44.762546540000002</c:v>
                </c:pt>
                <c:pt idx="5620">
                  <c:v>44.762546540000002</c:v>
                </c:pt>
                <c:pt idx="5621">
                  <c:v>44.762546540000002</c:v>
                </c:pt>
                <c:pt idx="5622">
                  <c:v>44.762546540000002</c:v>
                </c:pt>
                <c:pt idx="5623">
                  <c:v>44.762546540000002</c:v>
                </c:pt>
                <c:pt idx="5624">
                  <c:v>44.762546540000002</c:v>
                </c:pt>
                <c:pt idx="5625">
                  <c:v>44.762546540000002</c:v>
                </c:pt>
                <c:pt idx="5626">
                  <c:v>44.762546540000002</c:v>
                </c:pt>
                <c:pt idx="5627">
                  <c:v>44.762546540000002</c:v>
                </c:pt>
                <c:pt idx="5628">
                  <c:v>44.762580870000001</c:v>
                </c:pt>
                <c:pt idx="5629">
                  <c:v>44.762580870000001</c:v>
                </c:pt>
                <c:pt idx="5630">
                  <c:v>44.762580870000001</c:v>
                </c:pt>
                <c:pt idx="5631">
                  <c:v>44.762580870000001</c:v>
                </c:pt>
                <c:pt idx="5632">
                  <c:v>44.762580870000001</c:v>
                </c:pt>
                <c:pt idx="5633">
                  <c:v>44.762580870000001</c:v>
                </c:pt>
                <c:pt idx="5634">
                  <c:v>44.762580870000001</c:v>
                </c:pt>
                <c:pt idx="5635">
                  <c:v>44.762580870000001</c:v>
                </c:pt>
                <c:pt idx="5636">
                  <c:v>44.762580870000001</c:v>
                </c:pt>
                <c:pt idx="5637">
                  <c:v>44.762580870000001</c:v>
                </c:pt>
                <c:pt idx="5638">
                  <c:v>44.762615199999999</c:v>
                </c:pt>
                <c:pt idx="5639">
                  <c:v>44.762615199999999</c:v>
                </c:pt>
                <c:pt idx="5640">
                  <c:v>44.762615199999999</c:v>
                </c:pt>
                <c:pt idx="5641">
                  <c:v>44.762615199999999</c:v>
                </c:pt>
                <c:pt idx="5642">
                  <c:v>44.762615199999999</c:v>
                </c:pt>
                <c:pt idx="5643">
                  <c:v>44.762615199999999</c:v>
                </c:pt>
                <c:pt idx="5644">
                  <c:v>44.762615199999999</c:v>
                </c:pt>
                <c:pt idx="5645">
                  <c:v>44.762615199999999</c:v>
                </c:pt>
                <c:pt idx="5646">
                  <c:v>44.762615199999999</c:v>
                </c:pt>
                <c:pt idx="5647">
                  <c:v>44.762615199999999</c:v>
                </c:pt>
                <c:pt idx="5648">
                  <c:v>44.762649539999998</c:v>
                </c:pt>
                <c:pt idx="5649">
                  <c:v>44.762649539999998</c:v>
                </c:pt>
                <c:pt idx="5650">
                  <c:v>44.762649539999998</c:v>
                </c:pt>
                <c:pt idx="5651">
                  <c:v>44.762649539999998</c:v>
                </c:pt>
                <c:pt idx="5652">
                  <c:v>44.762649539999998</c:v>
                </c:pt>
                <c:pt idx="5653">
                  <c:v>44.762649539999998</c:v>
                </c:pt>
                <c:pt idx="5654">
                  <c:v>44.762649539999998</c:v>
                </c:pt>
                <c:pt idx="5655">
                  <c:v>44.762649539999998</c:v>
                </c:pt>
                <c:pt idx="5656">
                  <c:v>44.762649539999998</c:v>
                </c:pt>
                <c:pt idx="5657">
                  <c:v>44.762649539999998</c:v>
                </c:pt>
                <c:pt idx="5658">
                  <c:v>44.762683869999996</c:v>
                </c:pt>
                <c:pt idx="5659">
                  <c:v>44.762683869999996</c:v>
                </c:pt>
                <c:pt idx="5660">
                  <c:v>44.762683869999996</c:v>
                </c:pt>
                <c:pt idx="5661">
                  <c:v>44.762683869999996</c:v>
                </c:pt>
                <c:pt idx="5662">
                  <c:v>44.762683869999996</c:v>
                </c:pt>
                <c:pt idx="5663">
                  <c:v>44.762683869999996</c:v>
                </c:pt>
                <c:pt idx="5664">
                  <c:v>44.762683869999996</c:v>
                </c:pt>
                <c:pt idx="5665">
                  <c:v>44.762683869999996</c:v>
                </c:pt>
                <c:pt idx="5666">
                  <c:v>44.762683869999996</c:v>
                </c:pt>
                <c:pt idx="5667">
                  <c:v>44.762683869999996</c:v>
                </c:pt>
                <c:pt idx="5668">
                  <c:v>44.762718200000002</c:v>
                </c:pt>
                <c:pt idx="5669">
                  <c:v>44.762718200000002</c:v>
                </c:pt>
                <c:pt idx="5670">
                  <c:v>44.762718200000002</c:v>
                </c:pt>
                <c:pt idx="5671">
                  <c:v>44.762718200000002</c:v>
                </c:pt>
                <c:pt idx="5672">
                  <c:v>44.762718200000002</c:v>
                </c:pt>
                <c:pt idx="5673">
                  <c:v>44.762718200000002</c:v>
                </c:pt>
                <c:pt idx="5674">
                  <c:v>44.762718200000002</c:v>
                </c:pt>
                <c:pt idx="5675">
                  <c:v>44.762718200000002</c:v>
                </c:pt>
                <c:pt idx="5676">
                  <c:v>44.762718200000002</c:v>
                </c:pt>
                <c:pt idx="5677">
                  <c:v>44.762718200000002</c:v>
                </c:pt>
                <c:pt idx="5678">
                  <c:v>44.762756349999997</c:v>
                </c:pt>
                <c:pt idx="5679">
                  <c:v>44.762756349999997</c:v>
                </c:pt>
                <c:pt idx="5680">
                  <c:v>44.762756349999997</c:v>
                </c:pt>
                <c:pt idx="5681">
                  <c:v>44.762756349999997</c:v>
                </c:pt>
                <c:pt idx="5682">
                  <c:v>44.762756349999997</c:v>
                </c:pt>
                <c:pt idx="5683">
                  <c:v>44.762756349999997</c:v>
                </c:pt>
                <c:pt idx="5684">
                  <c:v>44.762756349999997</c:v>
                </c:pt>
                <c:pt idx="5685">
                  <c:v>44.762756349999997</c:v>
                </c:pt>
                <c:pt idx="5686">
                  <c:v>44.762756349999997</c:v>
                </c:pt>
                <c:pt idx="5687">
                  <c:v>44.762756349999997</c:v>
                </c:pt>
                <c:pt idx="5688">
                  <c:v>44.762790680000002</c:v>
                </c:pt>
                <c:pt idx="5689">
                  <c:v>44.762790680000002</c:v>
                </c:pt>
                <c:pt idx="5690">
                  <c:v>44.762790680000002</c:v>
                </c:pt>
                <c:pt idx="5691">
                  <c:v>44.762790680000002</c:v>
                </c:pt>
                <c:pt idx="5692">
                  <c:v>44.762790680000002</c:v>
                </c:pt>
                <c:pt idx="5693">
                  <c:v>44.762790680000002</c:v>
                </c:pt>
                <c:pt idx="5694">
                  <c:v>44.762790680000002</c:v>
                </c:pt>
                <c:pt idx="5695">
                  <c:v>44.762790680000002</c:v>
                </c:pt>
                <c:pt idx="5696">
                  <c:v>44.762790680000002</c:v>
                </c:pt>
                <c:pt idx="5697">
                  <c:v>44.762790680000002</c:v>
                </c:pt>
                <c:pt idx="5698">
                  <c:v>44.762828829999997</c:v>
                </c:pt>
                <c:pt idx="5699">
                  <c:v>44.762828829999997</c:v>
                </c:pt>
                <c:pt idx="5700">
                  <c:v>44.762828829999997</c:v>
                </c:pt>
                <c:pt idx="5701">
                  <c:v>44.762828829999997</c:v>
                </c:pt>
                <c:pt idx="5702">
                  <c:v>44.762828829999997</c:v>
                </c:pt>
                <c:pt idx="5703">
                  <c:v>44.762828829999997</c:v>
                </c:pt>
                <c:pt idx="5704">
                  <c:v>44.762828829999997</c:v>
                </c:pt>
                <c:pt idx="5705">
                  <c:v>44.762828829999997</c:v>
                </c:pt>
                <c:pt idx="5706">
                  <c:v>44.762828829999997</c:v>
                </c:pt>
                <c:pt idx="5707">
                  <c:v>44.762828829999997</c:v>
                </c:pt>
                <c:pt idx="5708">
                  <c:v>44.762863160000002</c:v>
                </c:pt>
                <c:pt idx="5709">
                  <c:v>44.762863160000002</c:v>
                </c:pt>
                <c:pt idx="5710">
                  <c:v>44.762863160000002</c:v>
                </c:pt>
                <c:pt idx="5711">
                  <c:v>44.762863160000002</c:v>
                </c:pt>
                <c:pt idx="5712">
                  <c:v>44.762863160000002</c:v>
                </c:pt>
                <c:pt idx="5713">
                  <c:v>44.762863160000002</c:v>
                </c:pt>
                <c:pt idx="5714">
                  <c:v>44.762863160000002</c:v>
                </c:pt>
                <c:pt idx="5715">
                  <c:v>44.762863160000002</c:v>
                </c:pt>
                <c:pt idx="5716">
                  <c:v>44.762863160000002</c:v>
                </c:pt>
                <c:pt idx="5717">
                  <c:v>44.762863160000002</c:v>
                </c:pt>
                <c:pt idx="5718">
                  <c:v>44.762901309999997</c:v>
                </c:pt>
                <c:pt idx="5719">
                  <c:v>44.762901309999997</c:v>
                </c:pt>
                <c:pt idx="5720">
                  <c:v>44.762901309999997</c:v>
                </c:pt>
                <c:pt idx="5721">
                  <c:v>44.762901309999997</c:v>
                </c:pt>
                <c:pt idx="5722">
                  <c:v>44.762901309999997</c:v>
                </c:pt>
                <c:pt idx="5723">
                  <c:v>44.762901309999997</c:v>
                </c:pt>
                <c:pt idx="5724">
                  <c:v>44.762901309999997</c:v>
                </c:pt>
                <c:pt idx="5725">
                  <c:v>44.762901309999997</c:v>
                </c:pt>
                <c:pt idx="5726">
                  <c:v>44.762901309999997</c:v>
                </c:pt>
                <c:pt idx="5727">
                  <c:v>44.762901309999997</c:v>
                </c:pt>
                <c:pt idx="5728">
                  <c:v>44.762935640000002</c:v>
                </c:pt>
                <c:pt idx="5729">
                  <c:v>44.762935640000002</c:v>
                </c:pt>
                <c:pt idx="5730">
                  <c:v>44.762935640000002</c:v>
                </c:pt>
                <c:pt idx="5731">
                  <c:v>44.762935640000002</c:v>
                </c:pt>
                <c:pt idx="5732">
                  <c:v>44.762935640000002</c:v>
                </c:pt>
                <c:pt idx="5733">
                  <c:v>44.762935640000002</c:v>
                </c:pt>
                <c:pt idx="5734">
                  <c:v>44.762935640000002</c:v>
                </c:pt>
                <c:pt idx="5735">
                  <c:v>44.762935640000002</c:v>
                </c:pt>
                <c:pt idx="5736">
                  <c:v>44.762935640000002</c:v>
                </c:pt>
                <c:pt idx="5737">
                  <c:v>44.762935640000002</c:v>
                </c:pt>
                <c:pt idx="5738">
                  <c:v>44.762973789999997</c:v>
                </c:pt>
                <c:pt idx="5739">
                  <c:v>44.762973789999997</c:v>
                </c:pt>
                <c:pt idx="5740">
                  <c:v>44.762973789999997</c:v>
                </c:pt>
                <c:pt idx="5741">
                  <c:v>44.762973789999997</c:v>
                </c:pt>
                <c:pt idx="5742">
                  <c:v>44.762973789999997</c:v>
                </c:pt>
                <c:pt idx="5743">
                  <c:v>44.762973789999997</c:v>
                </c:pt>
                <c:pt idx="5744">
                  <c:v>44.762973789999997</c:v>
                </c:pt>
                <c:pt idx="5745">
                  <c:v>44.762973789999997</c:v>
                </c:pt>
                <c:pt idx="5746">
                  <c:v>44.762973789999997</c:v>
                </c:pt>
                <c:pt idx="5747">
                  <c:v>44.762973789999997</c:v>
                </c:pt>
                <c:pt idx="5748">
                  <c:v>44.763008120000002</c:v>
                </c:pt>
                <c:pt idx="5749">
                  <c:v>44.763008120000002</c:v>
                </c:pt>
                <c:pt idx="5750">
                  <c:v>44.763008120000002</c:v>
                </c:pt>
                <c:pt idx="5751">
                  <c:v>44.763008120000002</c:v>
                </c:pt>
                <c:pt idx="5752">
                  <c:v>44.763008120000002</c:v>
                </c:pt>
                <c:pt idx="5753">
                  <c:v>44.763008120000002</c:v>
                </c:pt>
                <c:pt idx="5754">
                  <c:v>44.763008120000002</c:v>
                </c:pt>
                <c:pt idx="5755">
                  <c:v>44.763008120000002</c:v>
                </c:pt>
                <c:pt idx="5756">
                  <c:v>44.763008120000002</c:v>
                </c:pt>
                <c:pt idx="5757">
                  <c:v>44.763008120000002</c:v>
                </c:pt>
                <c:pt idx="5758">
                  <c:v>44.763046260000003</c:v>
                </c:pt>
                <c:pt idx="5759">
                  <c:v>44.763046260000003</c:v>
                </c:pt>
                <c:pt idx="5760">
                  <c:v>44.763046260000003</c:v>
                </c:pt>
                <c:pt idx="5761">
                  <c:v>44.763046260000003</c:v>
                </c:pt>
                <c:pt idx="5762">
                  <c:v>44.763046260000003</c:v>
                </c:pt>
                <c:pt idx="5763">
                  <c:v>44.763046260000003</c:v>
                </c:pt>
                <c:pt idx="5764">
                  <c:v>44.763046260000003</c:v>
                </c:pt>
                <c:pt idx="5765">
                  <c:v>44.763046260000003</c:v>
                </c:pt>
                <c:pt idx="5766">
                  <c:v>44.763046260000003</c:v>
                </c:pt>
                <c:pt idx="5767">
                  <c:v>44.763046260000003</c:v>
                </c:pt>
                <c:pt idx="5768">
                  <c:v>44.763084409999998</c:v>
                </c:pt>
                <c:pt idx="5769">
                  <c:v>44.763084409999998</c:v>
                </c:pt>
                <c:pt idx="5770">
                  <c:v>44.763084409999998</c:v>
                </c:pt>
                <c:pt idx="5771">
                  <c:v>44.763084409999998</c:v>
                </c:pt>
                <c:pt idx="5772">
                  <c:v>44.763084409999998</c:v>
                </c:pt>
                <c:pt idx="5773">
                  <c:v>44.763084409999998</c:v>
                </c:pt>
                <c:pt idx="5774">
                  <c:v>44.763084409999998</c:v>
                </c:pt>
                <c:pt idx="5775">
                  <c:v>44.763084409999998</c:v>
                </c:pt>
                <c:pt idx="5776">
                  <c:v>44.763084409999998</c:v>
                </c:pt>
                <c:pt idx="5777">
                  <c:v>44.763084409999998</c:v>
                </c:pt>
                <c:pt idx="5778">
                  <c:v>44.763118740000003</c:v>
                </c:pt>
                <c:pt idx="5779">
                  <c:v>44.763118740000003</c:v>
                </c:pt>
                <c:pt idx="5780">
                  <c:v>44.763118740000003</c:v>
                </c:pt>
                <c:pt idx="5781">
                  <c:v>44.763118740000003</c:v>
                </c:pt>
                <c:pt idx="5782">
                  <c:v>44.763118740000003</c:v>
                </c:pt>
                <c:pt idx="5783">
                  <c:v>44.763118740000003</c:v>
                </c:pt>
                <c:pt idx="5784">
                  <c:v>44.763118740000003</c:v>
                </c:pt>
                <c:pt idx="5785">
                  <c:v>44.763118740000003</c:v>
                </c:pt>
                <c:pt idx="5786">
                  <c:v>44.763118740000003</c:v>
                </c:pt>
                <c:pt idx="5787">
                  <c:v>44.763118740000003</c:v>
                </c:pt>
                <c:pt idx="5788">
                  <c:v>44.763156889999998</c:v>
                </c:pt>
                <c:pt idx="5789">
                  <c:v>44.763156889999998</c:v>
                </c:pt>
                <c:pt idx="5790">
                  <c:v>44.763156889999998</c:v>
                </c:pt>
                <c:pt idx="5791">
                  <c:v>44.763156889999998</c:v>
                </c:pt>
                <c:pt idx="5792">
                  <c:v>44.763156889999998</c:v>
                </c:pt>
                <c:pt idx="5793">
                  <c:v>44.763156889999998</c:v>
                </c:pt>
                <c:pt idx="5794">
                  <c:v>44.763156889999998</c:v>
                </c:pt>
                <c:pt idx="5795">
                  <c:v>44.763156889999998</c:v>
                </c:pt>
                <c:pt idx="5796">
                  <c:v>44.763156889999998</c:v>
                </c:pt>
                <c:pt idx="5797">
                  <c:v>44.763156889999998</c:v>
                </c:pt>
                <c:pt idx="5798">
                  <c:v>44.763191220000003</c:v>
                </c:pt>
                <c:pt idx="5799">
                  <c:v>44.763191220000003</c:v>
                </c:pt>
                <c:pt idx="5800">
                  <c:v>44.763191220000003</c:v>
                </c:pt>
                <c:pt idx="5801">
                  <c:v>44.763191220000003</c:v>
                </c:pt>
                <c:pt idx="5802">
                  <c:v>44.763191220000003</c:v>
                </c:pt>
                <c:pt idx="5803">
                  <c:v>44.763191220000003</c:v>
                </c:pt>
                <c:pt idx="5804">
                  <c:v>44.763191220000003</c:v>
                </c:pt>
                <c:pt idx="5805">
                  <c:v>44.763191220000003</c:v>
                </c:pt>
                <c:pt idx="5806">
                  <c:v>44.763191220000003</c:v>
                </c:pt>
                <c:pt idx="5807">
                  <c:v>44.763191220000003</c:v>
                </c:pt>
                <c:pt idx="5808">
                  <c:v>44.763229369999998</c:v>
                </c:pt>
                <c:pt idx="5809">
                  <c:v>44.763229369999998</c:v>
                </c:pt>
                <c:pt idx="5810">
                  <c:v>44.763229369999998</c:v>
                </c:pt>
                <c:pt idx="5811">
                  <c:v>44.763229369999998</c:v>
                </c:pt>
                <c:pt idx="5812">
                  <c:v>44.763229369999998</c:v>
                </c:pt>
                <c:pt idx="5813">
                  <c:v>44.763229369999998</c:v>
                </c:pt>
                <c:pt idx="5814">
                  <c:v>44.763229369999998</c:v>
                </c:pt>
                <c:pt idx="5815">
                  <c:v>44.763229369999998</c:v>
                </c:pt>
                <c:pt idx="5816">
                  <c:v>44.763229369999998</c:v>
                </c:pt>
                <c:pt idx="5817">
                  <c:v>44.763229369999998</c:v>
                </c:pt>
                <c:pt idx="5818">
                  <c:v>44.763267519999999</c:v>
                </c:pt>
                <c:pt idx="5819">
                  <c:v>44.763267519999999</c:v>
                </c:pt>
                <c:pt idx="5820">
                  <c:v>44.763267519999999</c:v>
                </c:pt>
                <c:pt idx="5821">
                  <c:v>44.763267519999999</c:v>
                </c:pt>
                <c:pt idx="5822">
                  <c:v>44.763267519999999</c:v>
                </c:pt>
                <c:pt idx="5823">
                  <c:v>44.763267519999999</c:v>
                </c:pt>
                <c:pt idx="5824">
                  <c:v>44.763267519999999</c:v>
                </c:pt>
                <c:pt idx="5825">
                  <c:v>44.763267519999999</c:v>
                </c:pt>
                <c:pt idx="5826">
                  <c:v>44.763267519999999</c:v>
                </c:pt>
                <c:pt idx="5827">
                  <c:v>44.763267519999999</c:v>
                </c:pt>
                <c:pt idx="5828">
                  <c:v>44.763301849999998</c:v>
                </c:pt>
                <c:pt idx="5829">
                  <c:v>44.763301849999998</c:v>
                </c:pt>
                <c:pt idx="5830">
                  <c:v>44.763301849999998</c:v>
                </c:pt>
                <c:pt idx="5831">
                  <c:v>44.763301849999998</c:v>
                </c:pt>
                <c:pt idx="5832">
                  <c:v>44.763301849999998</c:v>
                </c:pt>
                <c:pt idx="5833">
                  <c:v>44.763301849999998</c:v>
                </c:pt>
                <c:pt idx="5834">
                  <c:v>44.763301849999998</c:v>
                </c:pt>
                <c:pt idx="5835">
                  <c:v>44.763301849999998</c:v>
                </c:pt>
                <c:pt idx="5836">
                  <c:v>44.763301849999998</c:v>
                </c:pt>
                <c:pt idx="5837">
                  <c:v>44.763301849999998</c:v>
                </c:pt>
                <c:pt idx="5838">
                  <c:v>44.763336180000003</c:v>
                </c:pt>
                <c:pt idx="5839">
                  <c:v>44.763336180000003</c:v>
                </c:pt>
                <c:pt idx="5840">
                  <c:v>44.763336180000003</c:v>
                </c:pt>
                <c:pt idx="5841">
                  <c:v>44.763336180000003</c:v>
                </c:pt>
                <c:pt idx="5842">
                  <c:v>44.763336180000003</c:v>
                </c:pt>
                <c:pt idx="5843">
                  <c:v>44.763336180000003</c:v>
                </c:pt>
                <c:pt idx="5844">
                  <c:v>44.763336180000003</c:v>
                </c:pt>
                <c:pt idx="5845">
                  <c:v>44.763336180000003</c:v>
                </c:pt>
                <c:pt idx="5846">
                  <c:v>44.763336180000003</c:v>
                </c:pt>
                <c:pt idx="5847">
                  <c:v>44.763336180000003</c:v>
                </c:pt>
                <c:pt idx="5848">
                  <c:v>44.763374329999998</c:v>
                </c:pt>
                <c:pt idx="5849">
                  <c:v>44.763374329999998</c:v>
                </c:pt>
                <c:pt idx="5850">
                  <c:v>44.763374329999998</c:v>
                </c:pt>
                <c:pt idx="5851">
                  <c:v>44.763374329999998</c:v>
                </c:pt>
                <c:pt idx="5852">
                  <c:v>44.763374329999998</c:v>
                </c:pt>
                <c:pt idx="5853">
                  <c:v>44.763374329999998</c:v>
                </c:pt>
                <c:pt idx="5854">
                  <c:v>44.763374329999998</c:v>
                </c:pt>
                <c:pt idx="5855">
                  <c:v>44.763374329999998</c:v>
                </c:pt>
                <c:pt idx="5856">
                  <c:v>44.763374329999998</c:v>
                </c:pt>
                <c:pt idx="5857">
                  <c:v>44.763374329999998</c:v>
                </c:pt>
                <c:pt idx="5858">
                  <c:v>44.763408660000003</c:v>
                </c:pt>
                <c:pt idx="5859">
                  <c:v>44.763408660000003</c:v>
                </c:pt>
                <c:pt idx="5860">
                  <c:v>44.763408660000003</c:v>
                </c:pt>
                <c:pt idx="5861">
                  <c:v>44.763408660000003</c:v>
                </c:pt>
                <c:pt idx="5862">
                  <c:v>44.763408660000003</c:v>
                </c:pt>
                <c:pt idx="5863">
                  <c:v>44.763408660000003</c:v>
                </c:pt>
                <c:pt idx="5864">
                  <c:v>44.763408660000003</c:v>
                </c:pt>
                <c:pt idx="5865">
                  <c:v>44.763408660000003</c:v>
                </c:pt>
                <c:pt idx="5866">
                  <c:v>44.763408660000003</c:v>
                </c:pt>
                <c:pt idx="5867">
                  <c:v>44.763408660000003</c:v>
                </c:pt>
                <c:pt idx="5868">
                  <c:v>44.763446809999998</c:v>
                </c:pt>
                <c:pt idx="5869">
                  <c:v>44.763446809999998</c:v>
                </c:pt>
                <c:pt idx="5870">
                  <c:v>44.763446809999998</c:v>
                </c:pt>
                <c:pt idx="5871">
                  <c:v>44.763446809999998</c:v>
                </c:pt>
                <c:pt idx="5872">
                  <c:v>44.763446809999998</c:v>
                </c:pt>
                <c:pt idx="5873">
                  <c:v>44.763446809999998</c:v>
                </c:pt>
                <c:pt idx="5874">
                  <c:v>44.763446809999998</c:v>
                </c:pt>
                <c:pt idx="5875">
                  <c:v>44.763446809999998</c:v>
                </c:pt>
                <c:pt idx="5876">
                  <c:v>44.763446809999998</c:v>
                </c:pt>
                <c:pt idx="5877">
                  <c:v>44.763446809999998</c:v>
                </c:pt>
                <c:pt idx="5878">
                  <c:v>44.763484949999999</c:v>
                </c:pt>
                <c:pt idx="5879">
                  <c:v>44.763484949999999</c:v>
                </c:pt>
                <c:pt idx="5880">
                  <c:v>44.763484949999999</c:v>
                </c:pt>
                <c:pt idx="5881">
                  <c:v>44.763484949999999</c:v>
                </c:pt>
                <c:pt idx="5882">
                  <c:v>44.763484949999999</c:v>
                </c:pt>
                <c:pt idx="5883">
                  <c:v>44.763484949999999</c:v>
                </c:pt>
                <c:pt idx="5884">
                  <c:v>44.763484949999999</c:v>
                </c:pt>
                <c:pt idx="5885">
                  <c:v>44.763484949999999</c:v>
                </c:pt>
                <c:pt idx="5886">
                  <c:v>44.763484949999999</c:v>
                </c:pt>
                <c:pt idx="5887">
                  <c:v>44.763484949999999</c:v>
                </c:pt>
                <c:pt idx="5888">
                  <c:v>44.763519289999998</c:v>
                </c:pt>
                <c:pt idx="5889">
                  <c:v>44.763519289999998</c:v>
                </c:pt>
                <c:pt idx="5890">
                  <c:v>44.763519289999998</c:v>
                </c:pt>
                <c:pt idx="5891">
                  <c:v>44.763519289999998</c:v>
                </c:pt>
                <c:pt idx="5892">
                  <c:v>44.763519289999998</c:v>
                </c:pt>
                <c:pt idx="5893">
                  <c:v>44.763519289999998</c:v>
                </c:pt>
                <c:pt idx="5894">
                  <c:v>44.763519289999998</c:v>
                </c:pt>
                <c:pt idx="5895">
                  <c:v>44.763519289999998</c:v>
                </c:pt>
                <c:pt idx="5896">
                  <c:v>44.763519289999998</c:v>
                </c:pt>
                <c:pt idx="5897">
                  <c:v>44.763519289999998</c:v>
                </c:pt>
                <c:pt idx="5898">
                  <c:v>44.763557429999999</c:v>
                </c:pt>
                <c:pt idx="5899">
                  <c:v>44.763557429999999</c:v>
                </c:pt>
                <c:pt idx="5900">
                  <c:v>44.763557429999999</c:v>
                </c:pt>
                <c:pt idx="5901">
                  <c:v>44.763557429999999</c:v>
                </c:pt>
                <c:pt idx="5902">
                  <c:v>44.763557429999999</c:v>
                </c:pt>
                <c:pt idx="5903">
                  <c:v>44.763557429999999</c:v>
                </c:pt>
                <c:pt idx="5904">
                  <c:v>44.763557429999999</c:v>
                </c:pt>
                <c:pt idx="5905">
                  <c:v>44.763557429999999</c:v>
                </c:pt>
                <c:pt idx="5906">
                  <c:v>44.763557429999999</c:v>
                </c:pt>
                <c:pt idx="5907">
                  <c:v>44.763557429999999</c:v>
                </c:pt>
                <c:pt idx="5908">
                  <c:v>44.763591769999998</c:v>
                </c:pt>
                <c:pt idx="5909">
                  <c:v>44.763591769999998</c:v>
                </c:pt>
                <c:pt idx="5910">
                  <c:v>44.763591769999998</c:v>
                </c:pt>
                <c:pt idx="5911">
                  <c:v>44.763591769999998</c:v>
                </c:pt>
                <c:pt idx="5912">
                  <c:v>44.763591769999998</c:v>
                </c:pt>
                <c:pt idx="5913">
                  <c:v>44.763591769999998</c:v>
                </c:pt>
                <c:pt idx="5914">
                  <c:v>44.763591769999998</c:v>
                </c:pt>
                <c:pt idx="5915">
                  <c:v>44.763591769999998</c:v>
                </c:pt>
                <c:pt idx="5916">
                  <c:v>44.763591769999998</c:v>
                </c:pt>
                <c:pt idx="5917">
                  <c:v>44.763591769999998</c:v>
                </c:pt>
                <c:pt idx="5918">
                  <c:v>44.763629909999999</c:v>
                </c:pt>
                <c:pt idx="5919">
                  <c:v>44.763629909999999</c:v>
                </c:pt>
                <c:pt idx="5920">
                  <c:v>44.763629909999999</c:v>
                </c:pt>
                <c:pt idx="5921">
                  <c:v>44.763629909999999</c:v>
                </c:pt>
                <c:pt idx="5922">
                  <c:v>44.763629909999999</c:v>
                </c:pt>
                <c:pt idx="5923">
                  <c:v>44.763629909999999</c:v>
                </c:pt>
                <c:pt idx="5924">
                  <c:v>44.763629909999999</c:v>
                </c:pt>
                <c:pt idx="5925">
                  <c:v>44.763629909999999</c:v>
                </c:pt>
                <c:pt idx="5926">
                  <c:v>44.763629909999999</c:v>
                </c:pt>
                <c:pt idx="5927">
                  <c:v>44.763629909999999</c:v>
                </c:pt>
                <c:pt idx="5928">
                  <c:v>44.763668060000001</c:v>
                </c:pt>
                <c:pt idx="5929">
                  <c:v>44.763668060000001</c:v>
                </c:pt>
                <c:pt idx="5930">
                  <c:v>44.763668060000001</c:v>
                </c:pt>
                <c:pt idx="5931">
                  <c:v>44.763668060000001</c:v>
                </c:pt>
                <c:pt idx="5932">
                  <c:v>44.763668060000001</c:v>
                </c:pt>
                <c:pt idx="5933">
                  <c:v>44.763668060000001</c:v>
                </c:pt>
                <c:pt idx="5934">
                  <c:v>44.763668060000001</c:v>
                </c:pt>
                <c:pt idx="5935">
                  <c:v>44.763668060000001</c:v>
                </c:pt>
                <c:pt idx="5936">
                  <c:v>44.763668060000001</c:v>
                </c:pt>
                <c:pt idx="5937">
                  <c:v>44.763668060000001</c:v>
                </c:pt>
                <c:pt idx="5938">
                  <c:v>44.763706210000002</c:v>
                </c:pt>
                <c:pt idx="5939">
                  <c:v>44.763706210000002</c:v>
                </c:pt>
                <c:pt idx="5940">
                  <c:v>44.763706210000002</c:v>
                </c:pt>
                <c:pt idx="5941">
                  <c:v>44.763706210000002</c:v>
                </c:pt>
                <c:pt idx="5942">
                  <c:v>44.763706210000002</c:v>
                </c:pt>
                <c:pt idx="5943">
                  <c:v>44.763706210000002</c:v>
                </c:pt>
                <c:pt idx="5944">
                  <c:v>44.763706210000002</c:v>
                </c:pt>
                <c:pt idx="5945">
                  <c:v>44.763706210000002</c:v>
                </c:pt>
                <c:pt idx="5946">
                  <c:v>44.763706210000002</c:v>
                </c:pt>
                <c:pt idx="5947">
                  <c:v>44.763706210000002</c:v>
                </c:pt>
                <c:pt idx="5948">
                  <c:v>44.763740540000001</c:v>
                </c:pt>
                <c:pt idx="5949">
                  <c:v>44.763740540000001</c:v>
                </c:pt>
                <c:pt idx="5950">
                  <c:v>44.763740540000001</c:v>
                </c:pt>
                <c:pt idx="5951">
                  <c:v>44.763740540000001</c:v>
                </c:pt>
                <c:pt idx="5952">
                  <c:v>44.763740540000001</c:v>
                </c:pt>
                <c:pt idx="5953">
                  <c:v>44.763740540000001</c:v>
                </c:pt>
                <c:pt idx="5954">
                  <c:v>44.763740540000001</c:v>
                </c:pt>
                <c:pt idx="5955">
                  <c:v>44.763740540000001</c:v>
                </c:pt>
                <c:pt idx="5956">
                  <c:v>44.763740540000001</c:v>
                </c:pt>
                <c:pt idx="5957">
                  <c:v>44.763740540000001</c:v>
                </c:pt>
                <c:pt idx="5958">
                  <c:v>44.763778690000002</c:v>
                </c:pt>
                <c:pt idx="5959">
                  <c:v>44.763778690000002</c:v>
                </c:pt>
                <c:pt idx="5960">
                  <c:v>44.763778690000002</c:v>
                </c:pt>
                <c:pt idx="5961">
                  <c:v>44.763778690000002</c:v>
                </c:pt>
                <c:pt idx="5962">
                  <c:v>44.763778690000002</c:v>
                </c:pt>
                <c:pt idx="5963">
                  <c:v>44.763778690000002</c:v>
                </c:pt>
                <c:pt idx="5964">
                  <c:v>44.763778690000002</c:v>
                </c:pt>
                <c:pt idx="5965">
                  <c:v>44.763778690000002</c:v>
                </c:pt>
                <c:pt idx="5966">
                  <c:v>44.763778690000002</c:v>
                </c:pt>
                <c:pt idx="5967">
                  <c:v>44.763778690000002</c:v>
                </c:pt>
                <c:pt idx="5968">
                  <c:v>44.763813020000001</c:v>
                </c:pt>
                <c:pt idx="5969">
                  <c:v>44.763813020000001</c:v>
                </c:pt>
                <c:pt idx="5970">
                  <c:v>44.763813020000001</c:v>
                </c:pt>
                <c:pt idx="5971">
                  <c:v>44.763813020000001</c:v>
                </c:pt>
                <c:pt idx="5972">
                  <c:v>44.763813020000001</c:v>
                </c:pt>
                <c:pt idx="5973">
                  <c:v>44.763813020000001</c:v>
                </c:pt>
                <c:pt idx="5974">
                  <c:v>44.763813020000001</c:v>
                </c:pt>
                <c:pt idx="5975">
                  <c:v>44.763813020000001</c:v>
                </c:pt>
                <c:pt idx="5976">
                  <c:v>44.763813020000001</c:v>
                </c:pt>
                <c:pt idx="5977">
                  <c:v>44.763813020000001</c:v>
                </c:pt>
                <c:pt idx="5978">
                  <c:v>44.763847349999999</c:v>
                </c:pt>
                <c:pt idx="5979">
                  <c:v>44.763847349999999</c:v>
                </c:pt>
                <c:pt idx="5980">
                  <c:v>44.763847349999999</c:v>
                </c:pt>
                <c:pt idx="5981">
                  <c:v>44.763847349999999</c:v>
                </c:pt>
                <c:pt idx="5982">
                  <c:v>44.763847349999999</c:v>
                </c:pt>
                <c:pt idx="5983">
                  <c:v>44.763847349999999</c:v>
                </c:pt>
                <c:pt idx="5984">
                  <c:v>44.763847349999999</c:v>
                </c:pt>
                <c:pt idx="5985">
                  <c:v>44.763847349999999</c:v>
                </c:pt>
                <c:pt idx="5986">
                  <c:v>44.763847349999999</c:v>
                </c:pt>
                <c:pt idx="5987">
                  <c:v>44.763847349999999</c:v>
                </c:pt>
                <c:pt idx="5988">
                  <c:v>44.763885500000001</c:v>
                </c:pt>
                <c:pt idx="5989">
                  <c:v>44.763885500000001</c:v>
                </c:pt>
                <c:pt idx="5990">
                  <c:v>44.763885500000001</c:v>
                </c:pt>
                <c:pt idx="5991">
                  <c:v>44.763885500000001</c:v>
                </c:pt>
                <c:pt idx="5992">
                  <c:v>44.763885500000001</c:v>
                </c:pt>
                <c:pt idx="5993">
                  <c:v>44.763885500000001</c:v>
                </c:pt>
                <c:pt idx="5994">
                  <c:v>44.763885500000001</c:v>
                </c:pt>
                <c:pt idx="5995">
                  <c:v>44.763885500000001</c:v>
                </c:pt>
                <c:pt idx="5996">
                  <c:v>44.763885500000001</c:v>
                </c:pt>
                <c:pt idx="5997">
                  <c:v>44.763885500000001</c:v>
                </c:pt>
                <c:pt idx="5998">
                  <c:v>44.763919829999999</c:v>
                </c:pt>
                <c:pt idx="5999">
                  <c:v>44.763919829999999</c:v>
                </c:pt>
                <c:pt idx="6000">
                  <c:v>44.763919829999999</c:v>
                </c:pt>
                <c:pt idx="6001">
                  <c:v>44.763919829999999</c:v>
                </c:pt>
                <c:pt idx="6002">
                  <c:v>44.763919829999999</c:v>
                </c:pt>
                <c:pt idx="6003">
                  <c:v>44.763919829999999</c:v>
                </c:pt>
                <c:pt idx="6004">
                  <c:v>44.763919829999999</c:v>
                </c:pt>
                <c:pt idx="6005">
                  <c:v>44.763919829999999</c:v>
                </c:pt>
                <c:pt idx="6006">
                  <c:v>44.763919829999999</c:v>
                </c:pt>
                <c:pt idx="6007">
                  <c:v>44.763919829999999</c:v>
                </c:pt>
                <c:pt idx="6008">
                  <c:v>44.763954159999997</c:v>
                </c:pt>
                <c:pt idx="6009">
                  <c:v>44.763954159999997</c:v>
                </c:pt>
                <c:pt idx="6010">
                  <c:v>44.763954159999997</c:v>
                </c:pt>
                <c:pt idx="6011">
                  <c:v>44.763954159999997</c:v>
                </c:pt>
                <c:pt idx="6012">
                  <c:v>44.763954159999997</c:v>
                </c:pt>
                <c:pt idx="6013">
                  <c:v>44.763954159999997</c:v>
                </c:pt>
                <c:pt idx="6014">
                  <c:v>44.763954159999997</c:v>
                </c:pt>
                <c:pt idx="6015">
                  <c:v>44.763954159999997</c:v>
                </c:pt>
                <c:pt idx="6016">
                  <c:v>44.763954159999997</c:v>
                </c:pt>
                <c:pt idx="6017">
                  <c:v>44.763954159999997</c:v>
                </c:pt>
                <c:pt idx="6018">
                  <c:v>44.763992309999999</c:v>
                </c:pt>
                <c:pt idx="6019">
                  <c:v>44.763992309999999</c:v>
                </c:pt>
                <c:pt idx="6020">
                  <c:v>44.763992309999999</c:v>
                </c:pt>
                <c:pt idx="6021">
                  <c:v>44.763992309999999</c:v>
                </c:pt>
                <c:pt idx="6022">
                  <c:v>44.763992309999999</c:v>
                </c:pt>
                <c:pt idx="6023">
                  <c:v>44.763992309999999</c:v>
                </c:pt>
                <c:pt idx="6024">
                  <c:v>44.763992309999999</c:v>
                </c:pt>
                <c:pt idx="6025">
                  <c:v>44.763992309999999</c:v>
                </c:pt>
                <c:pt idx="6026">
                  <c:v>44.763992309999999</c:v>
                </c:pt>
                <c:pt idx="6027">
                  <c:v>44.763992309999999</c:v>
                </c:pt>
                <c:pt idx="6028">
                  <c:v>44.764026639999997</c:v>
                </c:pt>
                <c:pt idx="6029">
                  <c:v>44.764026639999997</c:v>
                </c:pt>
                <c:pt idx="6030">
                  <c:v>44.764026639999997</c:v>
                </c:pt>
                <c:pt idx="6031">
                  <c:v>44.764026639999997</c:v>
                </c:pt>
                <c:pt idx="6032">
                  <c:v>44.764026639999997</c:v>
                </c:pt>
                <c:pt idx="6033">
                  <c:v>44.764026639999997</c:v>
                </c:pt>
                <c:pt idx="6034">
                  <c:v>44.764026639999997</c:v>
                </c:pt>
                <c:pt idx="6035">
                  <c:v>44.764026639999997</c:v>
                </c:pt>
                <c:pt idx="6036">
                  <c:v>44.764026639999997</c:v>
                </c:pt>
                <c:pt idx="6037">
                  <c:v>44.764026639999997</c:v>
                </c:pt>
                <c:pt idx="6038">
                  <c:v>44.764060970000003</c:v>
                </c:pt>
                <c:pt idx="6039">
                  <c:v>44.764060970000003</c:v>
                </c:pt>
                <c:pt idx="6040">
                  <c:v>44.764060970000003</c:v>
                </c:pt>
                <c:pt idx="6041">
                  <c:v>44.764060970000003</c:v>
                </c:pt>
                <c:pt idx="6042">
                  <c:v>44.764060970000003</c:v>
                </c:pt>
                <c:pt idx="6043">
                  <c:v>44.764060970000003</c:v>
                </c:pt>
                <c:pt idx="6044">
                  <c:v>44.764060970000003</c:v>
                </c:pt>
                <c:pt idx="6045">
                  <c:v>44.764060970000003</c:v>
                </c:pt>
                <c:pt idx="6046">
                  <c:v>44.764060970000003</c:v>
                </c:pt>
                <c:pt idx="6047">
                  <c:v>44.764060970000003</c:v>
                </c:pt>
                <c:pt idx="6048">
                  <c:v>44.764095310000002</c:v>
                </c:pt>
                <c:pt idx="6049">
                  <c:v>44.764095310000002</c:v>
                </c:pt>
                <c:pt idx="6050">
                  <c:v>44.764095310000002</c:v>
                </c:pt>
                <c:pt idx="6051">
                  <c:v>44.764095310000002</c:v>
                </c:pt>
                <c:pt idx="6052">
                  <c:v>44.764095310000002</c:v>
                </c:pt>
                <c:pt idx="6053">
                  <c:v>44.764095310000002</c:v>
                </c:pt>
                <c:pt idx="6054">
                  <c:v>44.764095310000002</c:v>
                </c:pt>
                <c:pt idx="6055">
                  <c:v>44.764095310000002</c:v>
                </c:pt>
                <c:pt idx="6056">
                  <c:v>44.764095310000002</c:v>
                </c:pt>
                <c:pt idx="6057">
                  <c:v>44.764095310000002</c:v>
                </c:pt>
                <c:pt idx="6058">
                  <c:v>44.764133450000003</c:v>
                </c:pt>
                <c:pt idx="6059">
                  <c:v>44.764133450000003</c:v>
                </c:pt>
                <c:pt idx="6060">
                  <c:v>44.764133450000003</c:v>
                </c:pt>
                <c:pt idx="6061">
                  <c:v>44.764133450000003</c:v>
                </c:pt>
                <c:pt idx="6062">
                  <c:v>44.764133450000003</c:v>
                </c:pt>
                <c:pt idx="6063">
                  <c:v>44.764133450000003</c:v>
                </c:pt>
                <c:pt idx="6064">
                  <c:v>44.764133450000003</c:v>
                </c:pt>
                <c:pt idx="6065">
                  <c:v>44.764133450000003</c:v>
                </c:pt>
                <c:pt idx="6066">
                  <c:v>44.764133450000003</c:v>
                </c:pt>
                <c:pt idx="6067">
                  <c:v>44.764133450000003</c:v>
                </c:pt>
                <c:pt idx="6068">
                  <c:v>44.764167790000002</c:v>
                </c:pt>
                <c:pt idx="6069">
                  <c:v>44.764167790000002</c:v>
                </c:pt>
                <c:pt idx="6070">
                  <c:v>44.764167790000002</c:v>
                </c:pt>
                <c:pt idx="6071">
                  <c:v>44.764167790000002</c:v>
                </c:pt>
                <c:pt idx="6072">
                  <c:v>44.764167790000002</c:v>
                </c:pt>
                <c:pt idx="6073">
                  <c:v>44.764167790000002</c:v>
                </c:pt>
                <c:pt idx="6074">
                  <c:v>44.764167790000002</c:v>
                </c:pt>
                <c:pt idx="6075">
                  <c:v>44.764167790000002</c:v>
                </c:pt>
                <c:pt idx="6076">
                  <c:v>44.764167790000002</c:v>
                </c:pt>
                <c:pt idx="6077">
                  <c:v>44.764167790000002</c:v>
                </c:pt>
                <c:pt idx="6078">
                  <c:v>44.764205930000003</c:v>
                </c:pt>
                <c:pt idx="6079">
                  <c:v>44.764205930000003</c:v>
                </c:pt>
                <c:pt idx="6080">
                  <c:v>44.764205930000003</c:v>
                </c:pt>
                <c:pt idx="6081">
                  <c:v>44.764205930000003</c:v>
                </c:pt>
                <c:pt idx="6082">
                  <c:v>44.764205930000003</c:v>
                </c:pt>
                <c:pt idx="6083">
                  <c:v>44.764205930000003</c:v>
                </c:pt>
                <c:pt idx="6084">
                  <c:v>44.764205930000003</c:v>
                </c:pt>
                <c:pt idx="6085">
                  <c:v>44.764205930000003</c:v>
                </c:pt>
                <c:pt idx="6086">
                  <c:v>44.764205930000003</c:v>
                </c:pt>
                <c:pt idx="6087">
                  <c:v>44.764205930000003</c:v>
                </c:pt>
                <c:pt idx="6088">
                  <c:v>44.764240260000001</c:v>
                </c:pt>
                <c:pt idx="6089">
                  <c:v>44.764240260000001</c:v>
                </c:pt>
                <c:pt idx="6090">
                  <c:v>44.764240260000001</c:v>
                </c:pt>
                <c:pt idx="6091">
                  <c:v>44.764240260000001</c:v>
                </c:pt>
                <c:pt idx="6092">
                  <c:v>44.764240260000001</c:v>
                </c:pt>
                <c:pt idx="6093">
                  <c:v>44.764240260000001</c:v>
                </c:pt>
                <c:pt idx="6094">
                  <c:v>44.764240260000001</c:v>
                </c:pt>
                <c:pt idx="6095">
                  <c:v>44.764240260000001</c:v>
                </c:pt>
                <c:pt idx="6096">
                  <c:v>44.764240260000001</c:v>
                </c:pt>
                <c:pt idx="6097">
                  <c:v>44.764240260000001</c:v>
                </c:pt>
                <c:pt idx="6098">
                  <c:v>44.764278410000003</c:v>
                </c:pt>
                <c:pt idx="6099">
                  <c:v>44.764278410000003</c:v>
                </c:pt>
                <c:pt idx="6100">
                  <c:v>44.764278410000003</c:v>
                </c:pt>
                <c:pt idx="6101">
                  <c:v>44.764278410000003</c:v>
                </c:pt>
                <c:pt idx="6102">
                  <c:v>44.764278410000003</c:v>
                </c:pt>
                <c:pt idx="6103">
                  <c:v>44.764278410000003</c:v>
                </c:pt>
                <c:pt idx="6104">
                  <c:v>44.764278410000003</c:v>
                </c:pt>
                <c:pt idx="6105">
                  <c:v>44.764278410000003</c:v>
                </c:pt>
                <c:pt idx="6106">
                  <c:v>44.764278410000003</c:v>
                </c:pt>
                <c:pt idx="6107">
                  <c:v>44.764278410000003</c:v>
                </c:pt>
                <c:pt idx="6108">
                  <c:v>44.764312740000001</c:v>
                </c:pt>
                <c:pt idx="6109">
                  <c:v>44.764312740000001</c:v>
                </c:pt>
                <c:pt idx="6110">
                  <c:v>44.764312740000001</c:v>
                </c:pt>
                <c:pt idx="6111">
                  <c:v>44.764312740000001</c:v>
                </c:pt>
                <c:pt idx="6112">
                  <c:v>44.764312740000001</c:v>
                </c:pt>
                <c:pt idx="6113">
                  <c:v>44.764312740000001</c:v>
                </c:pt>
                <c:pt idx="6114">
                  <c:v>44.764312740000001</c:v>
                </c:pt>
                <c:pt idx="6115">
                  <c:v>44.764312740000001</c:v>
                </c:pt>
                <c:pt idx="6116">
                  <c:v>44.764312740000001</c:v>
                </c:pt>
                <c:pt idx="6117">
                  <c:v>44.764312740000001</c:v>
                </c:pt>
                <c:pt idx="6118">
                  <c:v>44.764350890000003</c:v>
                </c:pt>
                <c:pt idx="6119">
                  <c:v>44.764350890000003</c:v>
                </c:pt>
                <c:pt idx="6120">
                  <c:v>44.764350890000003</c:v>
                </c:pt>
                <c:pt idx="6121">
                  <c:v>44.764350890000003</c:v>
                </c:pt>
                <c:pt idx="6122">
                  <c:v>44.764350890000003</c:v>
                </c:pt>
                <c:pt idx="6123">
                  <c:v>44.764350890000003</c:v>
                </c:pt>
                <c:pt idx="6124">
                  <c:v>44.764350890000003</c:v>
                </c:pt>
                <c:pt idx="6125">
                  <c:v>44.764350890000003</c:v>
                </c:pt>
                <c:pt idx="6126">
                  <c:v>44.764350890000003</c:v>
                </c:pt>
                <c:pt idx="6127">
                  <c:v>44.764350890000003</c:v>
                </c:pt>
                <c:pt idx="6128">
                  <c:v>44.764385220000001</c:v>
                </c:pt>
                <c:pt idx="6129">
                  <c:v>44.764385220000001</c:v>
                </c:pt>
                <c:pt idx="6130">
                  <c:v>44.764385220000001</c:v>
                </c:pt>
                <c:pt idx="6131">
                  <c:v>44.764385220000001</c:v>
                </c:pt>
                <c:pt idx="6132">
                  <c:v>44.764385220000001</c:v>
                </c:pt>
                <c:pt idx="6133">
                  <c:v>44.764385220000001</c:v>
                </c:pt>
                <c:pt idx="6134">
                  <c:v>44.764385220000001</c:v>
                </c:pt>
                <c:pt idx="6135">
                  <c:v>44.764385220000001</c:v>
                </c:pt>
                <c:pt idx="6136">
                  <c:v>44.764385220000001</c:v>
                </c:pt>
                <c:pt idx="6137">
                  <c:v>44.764385220000001</c:v>
                </c:pt>
                <c:pt idx="6138">
                  <c:v>44.764423370000003</c:v>
                </c:pt>
                <c:pt idx="6139">
                  <c:v>44.764423370000003</c:v>
                </c:pt>
                <c:pt idx="6140">
                  <c:v>44.764423370000003</c:v>
                </c:pt>
                <c:pt idx="6141">
                  <c:v>44.764423370000003</c:v>
                </c:pt>
                <c:pt idx="6142">
                  <c:v>44.764423370000003</c:v>
                </c:pt>
                <c:pt idx="6143">
                  <c:v>44.764423370000003</c:v>
                </c:pt>
                <c:pt idx="6144">
                  <c:v>44.764423370000003</c:v>
                </c:pt>
                <c:pt idx="6145">
                  <c:v>44.764423370000003</c:v>
                </c:pt>
                <c:pt idx="6146">
                  <c:v>44.764423370000003</c:v>
                </c:pt>
                <c:pt idx="6147">
                  <c:v>44.764423370000003</c:v>
                </c:pt>
                <c:pt idx="6148">
                  <c:v>44.764457700000001</c:v>
                </c:pt>
                <c:pt idx="6149">
                  <c:v>44.764457700000001</c:v>
                </c:pt>
                <c:pt idx="6150">
                  <c:v>44.764457700000001</c:v>
                </c:pt>
                <c:pt idx="6151">
                  <c:v>44.764457700000001</c:v>
                </c:pt>
                <c:pt idx="6152">
                  <c:v>44.764457700000001</c:v>
                </c:pt>
                <c:pt idx="6153">
                  <c:v>44.764457700000001</c:v>
                </c:pt>
                <c:pt idx="6154">
                  <c:v>44.764457700000001</c:v>
                </c:pt>
                <c:pt idx="6155">
                  <c:v>44.764457700000001</c:v>
                </c:pt>
                <c:pt idx="6156">
                  <c:v>44.764457700000001</c:v>
                </c:pt>
                <c:pt idx="6157">
                  <c:v>44.764457700000001</c:v>
                </c:pt>
                <c:pt idx="6158">
                  <c:v>44.764495850000003</c:v>
                </c:pt>
                <c:pt idx="6159">
                  <c:v>44.764495850000003</c:v>
                </c:pt>
                <c:pt idx="6160">
                  <c:v>44.764495850000003</c:v>
                </c:pt>
                <c:pt idx="6161">
                  <c:v>44.764495850000003</c:v>
                </c:pt>
                <c:pt idx="6162">
                  <c:v>44.764495850000003</c:v>
                </c:pt>
                <c:pt idx="6163">
                  <c:v>44.764495850000003</c:v>
                </c:pt>
                <c:pt idx="6164">
                  <c:v>44.764495850000003</c:v>
                </c:pt>
                <c:pt idx="6165">
                  <c:v>44.764495850000003</c:v>
                </c:pt>
                <c:pt idx="6166">
                  <c:v>44.764495850000003</c:v>
                </c:pt>
                <c:pt idx="6167">
                  <c:v>44.764495850000003</c:v>
                </c:pt>
                <c:pt idx="6168">
                  <c:v>44.764530180000001</c:v>
                </c:pt>
                <c:pt idx="6169">
                  <c:v>44.764530180000001</c:v>
                </c:pt>
                <c:pt idx="6170">
                  <c:v>44.764530180000001</c:v>
                </c:pt>
                <c:pt idx="6171">
                  <c:v>44.764530180000001</c:v>
                </c:pt>
                <c:pt idx="6172">
                  <c:v>44.764530180000001</c:v>
                </c:pt>
                <c:pt idx="6173">
                  <c:v>44.764530180000001</c:v>
                </c:pt>
                <c:pt idx="6174">
                  <c:v>44.764530180000001</c:v>
                </c:pt>
                <c:pt idx="6175">
                  <c:v>44.764530180000001</c:v>
                </c:pt>
                <c:pt idx="6176">
                  <c:v>44.764530180000001</c:v>
                </c:pt>
                <c:pt idx="6177">
                  <c:v>44.764530180000001</c:v>
                </c:pt>
                <c:pt idx="6178">
                  <c:v>44.764556880000001</c:v>
                </c:pt>
                <c:pt idx="6179">
                  <c:v>44.764556880000001</c:v>
                </c:pt>
                <c:pt idx="6180">
                  <c:v>44.764556880000001</c:v>
                </c:pt>
                <c:pt idx="6181">
                  <c:v>44.764556880000001</c:v>
                </c:pt>
                <c:pt idx="6182">
                  <c:v>44.764556880000001</c:v>
                </c:pt>
                <c:pt idx="6183">
                  <c:v>44.764556880000001</c:v>
                </c:pt>
                <c:pt idx="6184">
                  <c:v>44.764556880000001</c:v>
                </c:pt>
                <c:pt idx="6185">
                  <c:v>44.764556880000001</c:v>
                </c:pt>
                <c:pt idx="6186">
                  <c:v>44.764556880000001</c:v>
                </c:pt>
                <c:pt idx="6187">
                  <c:v>44.764556880000001</c:v>
                </c:pt>
                <c:pt idx="6188">
                  <c:v>44.764579769999997</c:v>
                </c:pt>
                <c:pt idx="6189">
                  <c:v>44.764579769999997</c:v>
                </c:pt>
                <c:pt idx="6190">
                  <c:v>44.764579769999997</c:v>
                </c:pt>
                <c:pt idx="6191">
                  <c:v>44.764579769999997</c:v>
                </c:pt>
                <c:pt idx="6192">
                  <c:v>44.764579769999997</c:v>
                </c:pt>
                <c:pt idx="6193">
                  <c:v>44.764579769999997</c:v>
                </c:pt>
                <c:pt idx="6194">
                  <c:v>44.764579769999997</c:v>
                </c:pt>
                <c:pt idx="6195">
                  <c:v>44.764579769999997</c:v>
                </c:pt>
                <c:pt idx="6196">
                  <c:v>44.764579769999997</c:v>
                </c:pt>
                <c:pt idx="6197">
                  <c:v>44.764579769999997</c:v>
                </c:pt>
                <c:pt idx="6198">
                  <c:v>44.764606479999998</c:v>
                </c:pt>
                <c:pt idx="6199">
                  <c:v>44.764606479999998</c:v>
                </c:pt>
                <c:pt idx="6200">
                  <c:v>44.764606479999998</c:v>
                </c:pt>
                <c:pt idx="6201">
                  <c:v>44.764606479999998</c:v>
                </c:pt>
                <c:pt idx="6202">
                  <c:v>44.764606479999998</c:v>
                </c:pt>
                <c:pt idx="6203">
                  <c:v>44.764606479999998</c:v>
                </c:pt>
                <c:pt idx="6204">
                  <c:v>44.764606479999998</c:v>
                </c:pt>
                <c:pt idx="6205">
                  <c:v>44.764606479999998</c:v>
                </c:pt>
                <c:pt idx="6206">
                  <c:v>44.764606479999998</c:v>
                </c:pt>
                <c:pt idx="6207">
                  <c:v>44.764606479999998</c:v>
                </c:pt>
                <c:pt idx="6208">
                  <c:v>44.764640810000003</c:v>
                </c:pt>
                <c:pt idx="6209">
                  <c:v>44.764640810000003</c:v>
                </c:pt>
                <c:pt idx="6210">
                  <c:v>44.764640810000003</c:v>
                </c:pt>
                <c:pt idx="6211">
                  <c:v>44.764640810000003</c:v>
                </c:pt>
                <c:pt idx="6212">
                  <c:v>44.764640810000003</c:v>
                </c:pt>
                <c:pt idx="6213">
                  <c:v>44.764640810000003</c:v>
                </c:pt>
                <c:pt idx="6214">
                  <c:v>44.764640810000003</c:v>
                </c:pt>
                <c:pt idx="6215">
                  <c:v>44.764640810000003</c:v>
                </c:pt>
                <c:pt idx="6216">
                  <c:v>44.764640810000003</c:v>
                </c:pt>
                <c:pt idx="6217">
                  <c:v>44.764640810000003</c:v>
                </c:pt>
                <c:pt idx="6218">
                  <c:v>44.764667510000002</c:v>
                </c:pt>
                <c:pt idx="6219">
                  <c:v>44.764667510000002</c:v>
                </c:pt>
                <c:pt idx="6220">
                  <c:v>44.764667510000002</c:v>
                </c:pt>
                <c:pt idx="6221">
                  <c:v>44.764667510000002</c:v>
                </c:pt>
                <c:pt idx="6222">
                  <c:v>44.764667510000002</c:v>
                </c:pt>
                <c:pt idx="6223">
                  <c:v>44.764667510000002</c:v>
                </c:pt>
                <c:pt idx="6224">
                  <c:v>44.764667510000002</c:v>
                </c:pt>
                <c:pt idx="6225">
                  <c:v>44.764667510000002</c:v>
                </c:pt>
                <c:pt idx="6226">
                  <c:v>44.764667510000002</c:v>
                </c:pt>
                <c:pt idx="6227">
                  <c:v>44.764667510000002</c:v>
                </c:pt>
                <c:pt idx="6228">
                  <c:v>44.764690399999999</c:v>
                </c:pt>
                <c:pt idx="6229">
                  <c:v>44.764690399999999</c:v>
                </c:pt>
                <c:pt idx="6230">
                  <c:v>44.764690399999999</c:v>
                </c:pt>
                <c:pt idx="6231">
                  <c:v>44.764690399999999</c:v>
                </c:pt>
                <c:pt idx="6232">
                  <c:v>44.764690399999999</c:v>
                </c:pt>
                <c:pt idx="6233">
                  <c:v>44.764690399999999</c:v>
                </c:pt>
                <c:pt idx="6234">
                  <c:v>44.764690399999999</c:v>
                </c:pt>
                <c:pt idx="6235">
                  <c:v>44.764690399999999</c:v>
                </c:pt>
                <c:pt idx="6236">
                  <c:v>44.764690399999999</c:v>
                </c:pt>
                <c:pt idx="6237">
                  <c:v>44.764690399999999</c:v>
                </c:pt>
                <c:pt idx="6238">
                  <c:v>44.764698029999998</c:v>
                </c:pt>
                <c:pt idx="6239">
                  <c:v>44.764698029999998</c:v>
                </c:pt>
                <c:pt idx="6240">
                  <c:v>44.764698029999998</c:v>
                </c:pt>
                <c:pt idx="6241">
                  <c:v>44.764698029999998</c:v>
                </c:pt>
                <c:pt idx="6242">
                  <c:v>44.764698029999998</c:v>
                </c:pt>
                <c:pt idx="6243">
                  <c:v>44.764698029999998</c:v>
                </c:pt>
                <c:pt idx="6244">
                  <c:v>44.764698029999998</c:v>
                </c:pt>
                <c:pt idx="6245">
                  <c:v>44.764698029999998</c:v>
                </c:pt>
                <c:pt idx="6246">
                  <c:v>44.764698029999998</c:v>
                </c:pt>
                <c:pt idx="6247">
                  <c:v>44.764698029999998</c:v>
                </c:pt>
                <c:pt idx="6248">
                  <c:v>44.764701840000001</c:v>
                </c:pt>
                <c:pt idx="6249">
                  <c:v>44.764701840000001</c:v>
                </c:pt>
                <c:pt idx="6250">
                  <c:v>44.764701840000001</c:v>
                </c:pt>
                <c:pt idx="6251">
                  <c:v>44.764701840000001</c:v>
                </c:pt>
                <c:pt idx="6252">
                  <c:v>44.764701840000001</c:v>
                </c:pt>
                <c:pt idx="6253">
                  <c:v>44.764701840000001</c:v>
                </c:pt>
                <c:pt idx="6254">
                  <c:v>44.764701840000001</c:v>
                </c:pt>
                <c:pt idx="6255">
                  <c:v>44.764701840000001</c:v>
                </c:pt>
                <c:pt idx="6256">
                  <c:v>44.764701840000001</c:v>
                </c:pt>
                <c:pt idx="6257">
                  <c:v>44.764701840000001</c:v>
                </c:pt>
                <c:pt idx="6258">
                  <c:v>44.76470947</c:v>
                </c:pt>
                <c:pt idx="6259">
                  <c:v>44.76470947</c:v>
                </c:pt>
                <c:pt idx="6260">
                  <c:v>44.76470947</c:v>
                </c:pt>
                <c:pt idx="6261">
                  <c:v>44.76470947</c:v>
                </c:pt>
                <c:pt idx="6262">
                  <c:v>44.76470947</c:v>
                </c:pt>
                <c:pt idx="6263">
                  <c:v>44.76470947</c:v>
                </c:pt>
                <c:pt idx="6264">
                  <c:v>44.76470947</c:v>
                </c:pt>
                <c:pt idx="6265">
                  <c:v>44.76470947</c:v>
                </c:pt>
                <c:pt idx="6266">
                  <c:v>44.76470947</c:v>
                </c:pt>
                <c:pt idx="6267">
                  <c:v>44.76470947</c:v>
                </c:pt>
                <c:pt idx="6268">
                  <c:v>44.764686580000003</c:v>
                </c:pt>
                <c:pt idx="6269">
                  <c:v>44.764686580000003</c:v>
                </c:pt>
                <c:pt idx="6270">
                  <c:v>44.764686580000003</c:v>
                </c:pt>
                <c:pt idx="6271">
                  <c:v>44.764686580000003</c:v>
                </c:pt>
                <c:pt idx="6272">
                  <c:v>44.764686580000003</c:v>
                </c:pt>
                <c:pt idx="6273">
                  <c:v>44.764686580000003</c:v>
                </c:pt>
                <c:pt idx="6274">
                  <c:v>44.764686580000003</c:v>
                </c:pt>
                <c:pt idx="6275">
                  <c:v>44.764686580000003</c:v>
                </c:pt>
                <c:pt idx="6276">
                  <c:v>44.764686580000003</c:v>
                </c:pt>
                <c:pt idx="6277">
                  <c:v>44.764686580000003</c:v>
                </c:pt>
                <c:pt idx="6278">
                  <c:v>44.7646637</c:v>
                </c:pt>
                <c:pt idx="6279">
                  <c:v>44.7646637</c:v>
                </c:pt>
                <c:pt idx="6280">
                  <c:v>44.7646637</c:v>
                </c:pt>
                <c:pt idx="6281">
                  <c:v>44.7646637</c:v>
                </c:pt>
                <c:pt idx="6282">
                  <c:v>44.7646637</c:v>
                </c:pt>
                <c:pt idx="6283">
                  <c:v>44.7646637</c:v>
                </c:pt>
                <c:pt idx="6284">
                  <c:v>44.7646637</c:v>
                </c:pt>
                <c:pt idx="6285">
                  <c:v>44.7646637</c:v>
                </c:pt>
                <c:pt idx="6286">
                  <c:v>44.7646637</c:v>
                </c:pt>
                <c:pt idx="6287">
                  <c:v>44.7646637</c:v>
                </c:pt>
                <c:pt idx="6288">
                  <c:v>44.76463699</c:v>
                </c:pt>
                <c:pt idx="6289">
                  <c:v>44.76463699</c:v>
                </c:pt>
                <c:pt idx="6290">
                  <c:v>44.76463699</c:v>
                </c:pt>
                <c:pt idx="6291">
                  <c:v>44.76463699</c:v>
                </c:pt>
                <c:pt idx="6292">
                  <c:v>44.76463699</c:v>
                </c:pt>
                <c:pt idx="6293">
                  <c:v>44.76463699</c:v>
                </c:pt>
                <c:pt idx="6294">
                  <c:v>44.76463699</c:v>
                </c:pt>
                <c:pt idx="6295">
                  <c:v>44.76463699</c:v>
                </c:pt>
                <c:pt idx="6296">
                  <c:v>44.76463699</c:v>
                </c:pt>
                <c:pt idx="6297">
                  <c:v>44.76463699</c:v>
                </c:pt>
                <c:pt idx="6298">
                  <c:v>44.764617919999999</c:v>
                </c:pt>
                <c:pt idx="6299">
                  <c:v>44.764617919999999</c:v>
                </c:pt>
                <c:pt idx="6300">
                  <c:v>44.764617919999999</c:v>
                </c:pt>
                <c:pt idx="6301">
                  <c:v>44.764617919999999</c:v>
                </c:pt>
                <c:pt idx="6302">
                  <c:v>44.764617919999999</c:v>
                </c:pt>
                <c:pt idx="6303">
                  <c:v>44.764617919999999</c:v>
                </c:pt>
                <c:pt idx="6304">
                  <c:v>44.764617919999999</c:v>
                </c:pt>
                <c:pt idx="6305">
                  <c:v>44.764617919999999</c:v>
                </c:pt>
                <c:pt idx="6306">
                  <c:v>44.764617919999999</c:v>
                </c:pt>
                <c:pt idx="6307">
                  <c:v>44.764617919999999</c:v>
                </c:pt>
                <c:pt idx="6308">
                  <c:v>44.76461029</c:v>
                </c:pt>
                <c:pt idx="6309">
                  <c:v>44.76461029</c:v>
                </c:pt>
                <c:pt idx="6310">
                  <c:v>44.76461029</c:v>
                </c:pt>
                <c:pt idx="6311">
                  <c:v>44.76461029</c:v>
                </c:pt>
                <c:pt idx="6312">
                  <c:v>44.76461029</c:v>
                </c:pt>
                <c:pt idx="6313">
                  <c:v>44.76461029</c:v>
                </c:pt>
                <c:pt idx="6314">
                  <c:v>44.76461029</c:v>
                </c:pt>
                <c:pt idx="6315">
                  <c:v>44.76461029</c:v>
                </c:pt>
                <c:pt idx="6316">
                  <c:v>44.76461029</c:v>
                </c:pt>
                <c:pt idx="6317">
                  <c:v>44.76461029</c:v>
                </c:pt>
                <c:pt idx="6318">
                  <c:v>44.76461029</c:v>
                </c:pt>
                <c:pt idx="6319">
                  <c:v>44.76461029</c:v>
                </c:pt>
                <c:pt idx="6320">
                  <c:v>44.76461029</c:v>
                </c:pt>
                <c:pt idx="6321">
                  <c:v>44.76461029</c:v>
                </c:pt>
                <c:pt idx="6322">
                  <c:v>44.76461029</c:v>
                </c:pt>
                <c:pt idx="6323">
                  <c:v>44.76461029</c:v>
                </c:pt>
                <c:pt idx="6324">
                  <c:v>44.76461029</c:v>
                </c:pt>
                <c:pt idx="6325">
                  <c:v>44.76461029</c:v>
                </c:pt>
                <c:pt idx="6326">
                  <c:v>44.76461029</c:v>
                </c:pt>
                <c:pt idx="6327">
                  <c:v>44.76461029</c:v>
                </c:pt>
                <c:pt idx="6328">
                  <c:v>44.76461029</c:v>
                </c:pt>
                <c:pt idx="6329">
                  <c:v>44.76461029</c:v>
                </c:pt>
                <c:pt idx="6330">
                  <c:v>44.76461029</c:v>
                </c:pt>
                <c:pt idx="6331">
                  <c:v>44.76461029</c:v>
                </c:pt>
                <c:pt idx="6332">
                  <c:v>44.76461029</c:v>
                </c:pt>
                <c:pt idx="6333">
                  <c:v>44.76461029</c:v>
                </c:pt>
                <c:pt idx="6334">
                  <c:v>44.76461029</c:v>
                </c:pt>
                <c:pt idx="6335">
                  <c:v>44.76461029</c:v>
                </c:pt>
                <c:pt idx="6336">
                  <c:v>44.76461029</c:v>
                </c:pt>
                <c:pt idx="6337">
                  <c:v>44.76461029</c:v>
                </c:pt>
                <c:pt idx="6338">
                  <c:v>44.76461029</c:v>
                </c:pt>
                <c:pt idx="6339">
                  <c:v>44.76461029</c:v>
                </c:pt>
                <c:pt idx="6340">
                  <c:v>44.76461029</c:v>
                </c:pt>
                <c:pt idx="6341">
                  <c:v>44.76461029</c:v>
                </c:pt>
                <c:pt idx="6342">
                  <c:v>44.76461029</c:v>
                </c:pt>
                <c:pt idx="6343">
                  <c:v>44.76461029</c:v>
                </c:pt>
                <c:pt idx="6344">
                  <c:v>44.76461029</c:v>
                </c:pt>
                <c:pt idx="6345">
                  <c:v>44.76461029</c:v>
                </c:pt>
                <c:pt idx="6346">
                  <c:v>44.76461029</c:v>
                </c:pt>
                <c:pt idx="6347">
                  <c:v>44.76461029</c:v>
                </c:pt>
                <c:pt idx="6348">
                  <c:v>44.76459122</c:v>
                </c:pt>
                <c:pt idx="6349">
                  <c:v>44.76459122</c:v>
                </c:pt>
                <c:pt idx="6350">
                  <c:v>44.76459122</c:v>
                </c:pt>
                <c:pt idx="6351">
                  <c:v>44.76459122</c:v>
                </c:pt>
                <c:pt idx="6352">
                  <c:v>44.76459122</c:v>
                </c:pt>
                <c:pt idx="6353">
                  <c:v>44.76459122</c:v>
                </c:pt>
                <c:pt idx="6354">
                  <c:v>44.76459122</c:v>
                </c:pt>
                <c:pt idx="6355">
                  <c:v>44.76459122</c:v>
                </c:pt>
                <c:pt idx="6356">
                  <c:v>44.76459122</c:v>
                </c:pt>
                <c:pt idx="6357">
                  <c:v>44.76459122</c:v>
                </c:pt>
                <c:pt idx="6358">
                  <c:v>44.764572139999999</c:v>
                </c:pt>
                <c:pt idx="6359">
                  <c:v>44.764572139999999</c:v>
                </c:pt>
                <c:pt idx="6360">
                  <c:v>44.764572139999999</c:v>
                </c:pt>
                <c:pt idx="6361">
                  <c:v>44.764572139999999</c:v>
                </c:pt>
                <c:pt idx="6362">
                  <c:v>44.764572139999999</c:v>
                </c:pt>
                <c:pt idx="6363">
                  <c:v>44.764572139999999</c:v>
                </c:pt>
                <c:pt idx="6364">
                  <c:v>44.764572139999999</c:v>
                </c:pt>
                <c:pt idx="6365">
                  <c:v>44.764572139999999</c:v>
                </c:pt>
                <c:pt idx="6366">
                  <c:v>44.764572139999999</c:v>
                </c:pt>
                <c:pt idx="6367">
                  <c:v>44.764572139999999</c:v>
                </c:pt>
                <c:pt idx="6368">
                  <c:v>44.764545439999999</c:v>
                </c:pt>
                <c:pt idx="6369">
                  <c:v>44.764545439999999</c:v>
                </c:pt>
                <c:pt idx="6370">
                  <c:v>44.764545439999999</c:v>
                </c:pt>
                <c:pt idx="6371">
                  <c:v>44.764545439999999</c:v>
                </c:pt>
                <c:pt idx="6372">
                  <c:v>44.764545439999999</c:v>
                </c:pt>
                <c:pt idx="6373">
                  <c:v>44.764545439999999</c:v>
                </c:pt>
                <c:pt idx="6374">
                  <c:v>44.764545439999999</c:v>
                </c:pt>
                <c:pt idx="6375">
                  <c:v>44.764545439999999</c:v>
                </c:pt>
                <c:pt idx="6376">
                  <c:v>44.764545439999999</c:v>
                </c:pt>
                <c:pt idx="6377">
                  <c:v>44.764545439999999</c:v>
                </c:pt>
                <c:pt idx="6378">
                  <c:v>44.76451874</c:v>
                </c:pt>
                <c:pt idx="6379">
                  <c:v>44.76451874</c:v>
                </c:pt>
                <c:pt idx="6380">
                  <c:v>44.76451874</c:v>
                </c:pt>
                <c:pt idx="6381">
                  <c:v>44.76451874</c:v>
                </c:pt>
                <c:pt idx="6382">
                  <c:v>44.76451874</c:v>
                </c:pt>
                <c:pt idx="6383">
                  <c:v>44.76451874</c:v>
                </c:pt>
                <c:pt idx="6384">
                  <c:v>44.76451874</c:v>
                </c:pt>
                <c:pt idx="6385">
                  <c:v>44.76451874</c:v>
                </c:pt>
                <c:pt idx="6386">
                  <c:v>44.76451874</c:v>
                </c:pt>
                <c:pt idx="6387">
                  <c:v>44.76451874</c:v>
                </c:pt>
                <c:pt idx="6388">
                  <c:v>44.764488219999997</c:v>
                </c:pt>
                <c:pt idx="6389">
                  <c:v>44.764488219999997</c:v>
                </c:pt>
                <c:pt idx="6390">
                  <c:v>44.764488219999997</c:v>
                </c:pt>
                <c:pt idx="6391">
                  <c:v>44.764488219999997</c:v>
                </c:pt>
                <c:pt idx="6392">
                  <c:v>44.764488219999997</c:v>
                </c:pt>
                <c:pt idx="6393">
                  <c:v>44.764488219999997</c:v>
                </c:pt>
                <c:pt idx="6394">
                  <c:v>44.764488219999997</c:v>
                </c:pt>
                <c:pt idx="6395">
                  <c:v>44.764488219999997</c:v>
                </c:pt>
                <c:pt idx="6396">
                  <c:v>44.764488219999997</c:v>
                </c:pt>
                <c:pt idx="6397">
                  <c:v>44.764488219999997</c:v>
                </c:pt>
                <c:pt idx="6398">
                  <c:v>44.764453889999999</c:v>
                </c:pt>
                <c:pt idx="6399">
                  <c:v>44.764453889999999</c:v>
                </c:pt>
                <c:pt idx="6400">
                  <c:v>44.764453889999999</c:v>
                </c:pt>
                <c:pt idx="6401">
                  <c:v>44.764453889999999</c:v>
                </c:pt>
                <c:pt idx="6402">
                  <c:v>44.764453889999999</c:v>
                </c:pt>
                <c:pt idx="6403">
                  <c:v>44.764453889999999</c:v>
                </c:pt>
                <c:pt idx="6404">
                  <c:v>44.764453889999999</c:v>
                </c:pt>
                <c:pt idx="6405">
                  <c:v>44.764453889999999</c:v>
                </c:pt>
                <c:pt idx="6406">
                  <c:v>44.764453889999999</c:v>
                </c:pt>
                <c:pt idx="6407">
                  <c:v>44.764453889999999</c:v>
                </c:pt>
                <c:pt idx="6408">
                  <c:v>44.76441956</c:v>
                </c:pt>
                <c:pt idx="6409">
                  <c:v>44.76441956</c:v>
                </c:pt>
                <c:pt idx="6410">
                  <c:v>44.76441956</c:v>
                </c:pt>
                <c:pt idx="6411">
                  <c:v>44.76441956</c:v>
                </c:pt>
                <c:pt idx="6412">
                  <c:v>44.76441956</c:v>
                </c:pt>
                <c:pt idx="6413">
                  <c:v>44.76441956</c:v>
                </c:pt>
                <c:pt idx="6414">
                  <c:v>44.76441956</c:v>
                </c:pt>
                <c:pt idx="6415">
                  <c:v>44.76441956</c:v>
                </c:pt>
                <c:pt idx="6416">
                  <c:v>44.76441956</c:v>
                </c:pt>
                <c:pt idx="6417">
                  <c:v>44.76441956</c:v>
                </c:pt>
                <c:pt idx="6418">
                  <c:v>44.764381409999999</c:v>
                </c:pt>
                <c:pt idx="6419">
                  <c:v>44.764381409999999</c:v>
                </c:pt>
                <c:pt idx="6420">
                  <c:v>44.764381409999999</c:v>
                </c:pt>
                <c:pt idx="6421">
                  <c:v>44.764381409999999</c:v>
                </c:pt>
                <c:pt idx="6422">
                  <c:v>44.764381409999999</c:v>
                </c:pt>
                <c:pt idx="6423">
                  <c:v>44.764381409999999</c:v>
                </c:pt>
                <c:pt idx="6424">
                  <c:v>44.764381409999999</c:v>
                </c:pt>
                <c:pt idx="6425">
                  <c:v>44.764381409999999</c:v>
                </c:pt>
                <c:pt idx="6426">
                  <c:v>44.764381409999999</c:v>
                </c:pt>
                <c:pt idx="6427">
                  <c:v>44.764381409999999</c:v>
                </c:pt>
                <c:pt idx="6428">
                  <c:v>44.76434708</c:v>
                </c:pt>
                <c:pt idx="6429">
                  <c:v>44.76434708</c:v>
                </c:pt>
                <c:pt idx="6430">
                  <c:v>44.76434708</c:v>
                </c:pt>
                <c:pt idx="6431">
                  <c:v>44.76434708</c:v>
                </c:pt>
                <c:pt idx="6432">
                  <c:v>44.76434708</c:v>
                </c:pt>
                <c:pt idx="6433">
                  <c:v>44.76434708</c:v>
                </c:pt>
                <c:pt idx="6434">
                  <c:v>44.76434708</c:v>
                </c:pt>
                <c:pt idx="6435">
                  <c:v>44.76434708</c:v>
                </c:pt>
                <c:pt idx="6436">
                  <c:v>44.76434708</c:v>
                </c:pt>
                <c:pt idx="6437">
                  <c:v>44.76434708</c:v>
                </c:pt>
                <c:pt idx="6438">
                  <c:v>44.764316559999997</c:v>
                </c:pt>
                <c:pt idx="6439">
                  <c:v>44.764316559999997</c:v>
                </c:pt>
                <c:pt idx="6440">
                  <c:v>44.764316559999997</c:v>
                </c:pt>
                <c:pt idx="6441">
                  <c:v>44.764316559999997</c:v>
                </c:pt>
                <c:pt idx="6442">
                  <c:v>44.764316559999997</c:v>
                </c:pt>
                <c:pt idx="6443">
                  <c:v>44.764316559999997</c:v>
                </c:pt>
                <c:pt idx="6444">
                  <c:v>44.764316559999997</c:v>
                </c:pt>
                <c:pt idx="6445">
                  <c:v>44.764316559999997</c:v>
                </c:pt>
                <c:pt idx="6446">
                  <c:v>44.764316559999997</c:v>
                </c:pt>
                <c:pt idx="6447">
                  <c:v>44.764316559999997</c:v>
                </c:pt>
                <c:pt idx="6448">
                  <c:v>44.764286040000002</c:v>
                </c:pt>
                <c:pt idx="6449">
                  <c:v>44.764286040000002</c:v>
                </c:pt>
                <c:pt idx="6450">
                  <c:v>44.764286040000002</c:v>
                </c:pt>
                <c:pt idx="6451">
                  <c:v>44.764286040000002</c:v>
                </c:pt>
                <c:pt idx="6452">
                  <c:v>44.764286040000002</c:v>
                </c:pt>
                <c:pt idx="6453">
                  <c:v>44.764286040000002</c:v>
                </c:pt>
                <c:pt idx="6454">
                  <c:v>44.764286040000002</c:v>
                </c:pt>
                <c:pt idx="6455">
                  <c:v>44.764286040000002</c:v>
                </c:pt>
                <c:pt idx="6456">
                  <c:v>44.764286040000002</c:v>
                </c:pt>
                <c:pt idx="6457">
                  <c:v>44.764286040000002</c:v>
                </c:pt>
                <c:pt idx="6458">
                  <c:v>44.764251710000003</c:v>
                </c:pt>
                <c:pt idx="6459">
                  <c:v>44.764251710000003</c:v>
                </c:pt>
                <c:pt idx="6460">
                  <c:v>44.764251710000003</c:v>
                </c:pt>
                <c:pt idx="6461">
                  <c:v>44.764251710000003</c:v>
                </c:pt>
                <c:pt idx="6462">
                  <c:v>44.764251710000003</c:v>
                </c:pt>
                <c:pt idx="6463">
                  <c:v>44.764251710000003</c:v>
                </c:pt>
                <c:pt idx="6464">
                  <c:v>44.764251710000003</c:v>
                </c:pt>
                <c:pt idx="6465">
                  <c:v>44.764251710000003</c:v>
                </c:pt>
                <c:pt idx="6466">
                  <c:v>44.764251710000003</c:v>
                </c:pt>
                <c:pt idx="6467">
                  <c:v>44.764251710000003</c:v>
                </c:pt>
                <c:pt idx="6468">
                  <c:v>44.764217379999998</c:v>
                </c:pt>
                <c:pt idx="6469">
                  <c:v>44.764217379999998</c:v>
                </c:pt>
                <c:pt idx="6470">
                  <c:v>44.764217379999998</c:v>
                </c:pt>
                <c:pt idx="6471">
                  <c:v>44.764217379999998</c:v>
                </c:pt>
                <c:pt idx="6472">
                  <c:v>44.764217379999998</c:v>
                </c:pt>
                <c:pt idx="6473">
                  <c:v>44.764217379999998</c:v>
                </c:pt>
                <c:pt idx="6474">
                  <c:v>44.764217379999998</c:v>
                </c:pt>
                <c:pt idx="6475">
                  <c:v>44.764217379999998</c:v>
                </c:pt>
                <c:pt idx="6476">
                  <c:v>44.764217379999998</c:v>
                </c:pt>
                <c:pt idx="6477">
                  <c:v>44.764217379999998</c:v>
                </c:pt>
                <c:pt idx="6478">
                  <c:v>44.764179230000003</c:v>
                </c:pt>
                <c:pt idx="6479">
                  <c:v>44.764179230000003</c:v>
                </c:pt>
                <c:pt idx="6480">
                  <c:v>44.764179230000003</c:v>
                </c:pt>
                <c:pt idx="6481">
                  <c:v>44.764179230000003</c:v>
                </c:pt>
                <c:pt idx="6482">
                  <c:v>44.764179230000003</c:v>
                </c:pt>
                <c:pt idx="6483">
                  <c:v>44.764179230000003</c:v>
                </c:pt>
                <c:pt idx="6484">
                  <c:v>44.764179230000003</c:v>
                </c:pt>
                <c:pt idx="6485">
                  <c:v>44.764179230000003</c:v>
                </c:pt>
                <c:pt idx="6486">
                  <c:v>44.764179230000003</c:v>
                </c:pt>
                <c:pt idx="6487">
                  <c:v>44.764179230000003</c:v>
                </c:pt>
                <c:pt idx="6488">
                  <c:v>44.764141080000002</c:v>
                </c:pt>
                <c:pt idx="6489">
                  <c:v>44.764141080000002</c:v>
                </c:pt>
                <c:pt idx="6490">
                  <c:v>44.764141080000002</c:v>
                </c:pt>
                <c:pt idx="6491">
                  <c:v>44.764141080000002</c:v>
                </c:pt>
                <c:pt idx="6492">
                  <c:v>44.764141080000002</c:v>
                </c:pt>
                <c:pt idx="6493">
                  <c:v>44.764141080000002</c:v>
                </c:pt>
                <c:pt idx="6494">
                  <c:v>44.764141080000002</c:v>
                </c:pt>
                <c:pt idx="6495">
                  <c:v>44.764141080000002</c:v>
                </c:pt>
                <c:pt idx="6496">
                  <c:v>44.764141080000002</c:v>
                </c:pt>
                <c:pt idx="6497">
                  <c:v>44.764141080000002</c:v>
                </c:pt>
                <c:pt idx="6498">
                  <c:v>44.764099119999997</c:v>
                </c:pt>
                <c:pt idx="6499">
                  <c:v>44.764099119999997</c:v>
                </c:pt>
                <c:pt idx="6500">
                  <c:v>44.764099119999997</c:v>
                </c:pt>
                <c:pt idx="6501">
                  <c:v>44.764099119999997</c:v>
                </c:pt>
                <c:pt idx="6502">
                  <c:v>44.764099119999997</c:v>
                </c:pt>
                <c:pt idx="6503">
                  <c:v>44.764099119999997</c:v>
                </c:pt>
                <c:pt idx="6504">
                  <c:v>44.764099119999997</c:v>
                </c:pt>
                <c:pt idx="6505">
                  <c:v>44.764099119999997</c:v>
                </c:pt>
                <c:pt idx="6506">
                  <c:v>44.764099119999997</c:v>
                </c:pt>
                <c:pt idx="6507">
                  <c:v>44.764099119999997</c:v>
                </c:pt>
                <c:pt idx="6508">
                  <c:v>44.764064789999999</c:v>
                </c:pt>
                <c:pt idx="6509">
                  <c:v>44.764064789999999</c:v>
                </c:pt>
                <c:pt idx="6510">
                  <c:v>44.764064789999999</c:v>
                </c:pt>
                <c:pt idx="6511">
                  <c:v>44.764064789999999</c:v>
                </c:pt>
                <c:pt idx="6512">
                  <c:v>44.764064789999999</c:v>
                </c:pt>
                <c:pt idx="6513">
                  <c:v>44.764064789999999</c:v>
                </c:pt>
                <c:pt idx="6514">
                  <c:v>44.764064789999999</c:v>
                </c:pt>
                <c:pt idx="6515">
                  <c:v>44.764064789999999</c:v>
                </c:pt>
                <c:pt idx="6516">
                  <c:v>44.764064789999999</c:v>
                </c:pt>
                <c:pt idx="6517">
                  <c:v>44.764064789999999</c:v>
                </c:pt>
                <c:pt idx="6518">
                  <c:v>44.764026639999997</c:v>
                </c:pt>
                <c:pt idx="6519">
                  <c:v>44.764026639999997</c:v>
                </c:pt>
                <c:pt idx="6520">
                  <c:v>44.764026639999997</c:v>
                </c:pt>
                <c:pt idx="6521">
                  <c:v>44.764026639999997</c:v>
                </c:pt>
                <c:pt idx="6522">
                  <c:v>44.764026639999997</c:v>
                </c:pt>
                <c:pt idx="6523">
                  <c:v>44.764026639999997</c:v>
                </c:pt>
                <c:pt idx="6524">
                  <c:v>44.764026639999997</c:v>
                </c:pt>
                <c:pt idx="6525">
                  <c:v>44.764026639999997</c:v>
                </c:pt>
                <c:pt idx="6526">
                  <c:v>44.764026639999997</c:v>
                </c:pt>
                <c:pt idx="6527">
                  <c:v>44.764026639999997</c:v>
                </c:pt>
                <c:pt idx="6528">
                  <c:v>44.763988490000003</c:v>
                </c:pt>
                <c:pt idx="6529">
                  <c:v>44.763988490000003</c:v>
                </c:pt>
                <c:pt idx="6530">
                  <c:v>44.763988490000003</c:v>
                </c:pt>
                <c:pt idx="6531">
                  <c:v>44.763988490000003</c:v>
                </c:pt>
                <c:pt idx="6532">
                  <c:v>44.763988490000003</c:v>
                </c:pt>
                <c:pt idx="6533">
                  <c:v>44.763988490000003</c:v>
                </c:pt>
                <c:pt idx="6534">
                  <c:v>44.763988490000003</c:v>
                </c:pt>
                <c:pt idx="6535">
                  <c:v>44.763988490000003</c:v>
                </c:pt>
                <c:pt idx="6536">
                  <c:v>44.763988490000003</c:v>
                </c:pt>
                <c:pt idx="6537">
                  <c:v>44.763988490000003</c:v>
                </c:pt>
                <c:pt idx="6538">
                  <c:v>44.763954159999997</c:v>
                </c:pt>
                <c:pt idx="6539">
                  <c:v>44.763954159999997</c:v>
                </c:pt>
                <c:pt idx="6540">
                  <c:v>44.763954159999997</c:v>
                </c:pt>
                <c:pt idx="6541">
                  <c:v>44.763954159999997</c:v>
                </c:pt>
                <c:pt idx="6542">
                  <c:v>44.763954159999997</c:v>
                </c:pt>
                <c:pt idx="6543">
                  <c:v>44.763954159999997</c:v>
                </c:pt>
                <c:pt idx="6544">
                  <c:v>44.763954159999997</c:v>
                </c:pt>
                <c:pt idx="6545">
                  <c:v>44.763954159999997</c:v>
                </c:pt>
                <c:pt idx="6546">
                  <c:v>44.763954159999997</c:v>
                </c:pt>
                <c:pt idx="6547">
                  <c:v>44.763954159999997</c:v>
                </c:pt>
                <c:pt idx="6548">
                  <c:v>44.763916020000003</c:v>
                </c:pt>
                <c:pt idx="6549">
                  <c:v>44.763916020000003</c:v>
                </c:pt>
                <c:pt idx="6550">
                  <c:v>44.763916020000003</c:v>
                </c:pt>
                <c:pt idx="6551">
                  <c:v>44.763916020000003</c:v>
                </c:pt>
                <c:pt idx="6552">
                  <c:v>44.763916020000003</c:v>
                </c:pt>
                <c:pt idx="6553">
                  <c:v>44.763916020000003</c:v>
                </c:pt>
                <c:pt idx="6554">
                  <c:v>44.763916020000003</c:v>
                </c:pt>
                <c:pt idx="6555">
                  <c:v>44.763916020000003</c:v>
                </c:pt>
                <c:pt idx="6556">
                  <c:v>44.763916020000003</c:v>
                </c:pt>
                <c:pt idx="6557">
                  <c:v>44.763916020000003</c:v>
                </c:pt>
                <c:pt idx="6558">
                  <c:v>44.763877870000002</c:v>
                </c:pt>
                <c:pt idx="6559">
                  <c:v>44.763877870000002</c:v>
                </c:pt>
                <c:pt idx="6560">
                  <c:v>44.763877870000002</c:v>
                </c:pt>
                <c:pt idx="6561">
                  <c:v>44.763877870000002</c:v>
                </c:pt>
                <c:pt idx="6562">
                  <c:v>44.763877870000002</c:v>
                </c:pt>
                <c:pt idx="6563">
                  <c:v>44.763877870000002</c:v>
                </c:pt>
                <c:pt idx="6564">
                  <c:v>44.763877870000002</c:v>
                </c:pt>
                <c:pt idx="6565">
                  <c:v>44.763877870000002</c:v>
                </c:pt>
                <c:pt idx="6566">
                  <c:v>44.763877870000002</c:v>
                </c:pt>
                <c:pt idx="6567">
                  <c:v>44.763877870000002</c:v>
                </c:pt>
                <c:pt idx="6568">
                  <c:v>44.763843540000003</c:v>
                </c:pt>
                <c:pt idx="6569">
                  <c:v>44.763843540000003</c:v>
                </c:pt>
                <c:pt idx="6570">
                  <c:v>44.763843540000003</c:v>
                </c:pt>
                <c:pt idx="6571">
                  <c:v>44.763843540000003</c:v>
                </c:pt>
                <c:pt idx="6572">
                  <c:v>44.763843540000003</c:v>
                </c:pt>
                <c:pt idx="6573">
                  <c:v>44.763843540000003</c:v>
                </c:pt>
                <c:pt idx="6574">
                  <c:v>44.763843540000003</c:v>
                </c:pt>
                <c:pt idx="6575">
                  <c:v>44.763843540000003</c:v>
                </c:pt>
                <c:pt idx="6576">
                  <c:v>44.763843540000003</c:v>
                </c:pt>
                <c:pt idx="6577">
                  <c:v>44.763843540000003</c:v>
                </c:pt>
                <c:pt idx="6578">
                  <c:v>44.763805390000002</c:v>
                </c:pt>
                <c:pt idx="6579">
                  <c:v>44.763805390000002</c:v>
                </c:pt>
                <c:pt idx="6580">
                  <c:v>44.763805390000002</c:v>
                </c:pt>
                <c:pt idx="6581">
                  <c:v>44.763805390000002</c:v>
                </c:pt>
                <c:pt idx="6582">
                  <c:v>44.763805390000002</c:v>
                </c:pt>
                <c:pt idx="6583">
                  <c:v>44.763805390000002</c:v>
                </c:pt>
                <c:pt idx="6584">
                  <c:v>44.763805390000002</c:v>
                </c:pt>
                <c:pt idx="6585">
                  <c:v>44.763805390000002</c:v>
                </c:pt>
                <c:pt idx="6586">
                  <c:v>44.763805390000002</c:v>
                </c:pt>
                <c:pt idx="6587">
                  <c:v>44.763805390000002</c:v>
                </c:pt>
                <c:pt idx="6588">
                  <c:v>44.763771060000003</c:v>
                </c:pt>
                <c:pt idx="6589">
                  <c:v>44.763771060000003</c:v>
                </c:pt>
                <c:pt idx="6590">
                  <c:v>44.763771060000003</c:v>
                </c:pt>
                <c:pt idx="6591">
                  <c:v>44.763771060000003</c:v>
                </c:pt>
                <c:pt idx="6592">
                  <c:v>44.763771060000003</c:v>
                </c:pt>
                <c:pt idx="6593">
                  <c:v>44.763771060000003</c:v>
                </c:pt>
                <c:pt idx="6594">
                  <c:v>44.763771060000003</c:v>
                </c:pt>
                <c:pt idx="6595">
                  <c:v>44.763771060000003</c:v>
                </c:pt>
                <c:pt idx="6596">
                  <c:v>44.763771060000003</c:v>
                </c:pt>
                <c:pt idx="6597">
                  <c:v>44.763771060000003</c:v>
                </c:pt>
                <c:pt idx="6598">
                  <c:v>44.763732910000002</c:v>
                </c:pt>
                <c:pt idx="6599">
                  <c:v>44.763732910000002</c:v>
                </c:pt>
                <c:pt idx="6600">
                  <c:v>44.763732910000002</c:v>
                </c:pt>
                <c:pt idx="6601">
                  <c:v>44.763732910000002</c:v>
                </c:pt>
                <c:pt idx="6602">
                  <c:v>44.763732910000002</c:v>
                </c:pt>
                <c:pt idx="6603">
                  <c:v>44.763732910000002</c:v>
                </c:pt>
                <c:pt idx="6604">
                  <c:v>44.763732910000002</c:v>
                </c:pt>
                <c:pt idx="6605">
                  <c:v>44.763732910000002</c:v>
                </c:pt>
                <c:pt idx="6606">
                  <c:v>44.763732910000002</c:v>
                </c:pt>
                <c:pt idx="6607">
                  <c:v>44.763732910000002</c:v>
                </c:pt>
                <c:pt idx="6608">
                  <c:v>44.763698580000003</c:v>
                </c:pt>
                <c:pt idx="6609">
                  <c:v>44.763698580000003</c:v>
                </c:pt>
                <c:pt idx="6610">
                  <c:v>44.763698580000003</c:v>
                </c:pt>
                <c:pt idx="6611">
                  <c:v>44.763698580000003</c:v>
                </c:pt>
                <c:pt idx="6612">
                  <c:v>44.763698580000003</c:v>
                </c:pt>
                <c:pt idx="6613">
                  <c:v>44.763698580000003</c:v>
                </c:pt>
                <c:pt idx="6614">
                  <c:v>44.763698580000003</c:v>
                </c:pt>
                <c:pt idx="6615">
                  <c:v>44.763698580000003</c:v>
                </c:pt>
                <c:pt idx="6616">
                  <c:v>44.763698580000003</c:v>
                </c:pt>
                <c:pt idx="6617">
                  <c:v>44.763698580000003</c:v>
                </c:pt>
                <c:pt idx="6618">
                  <c:v>44.763660430000002</c:v>
                </c:pt>
                <c:pt idx="6619">
                  <c:v>44.763660430000002</c:v>
                </c:pt>
                <c:pt idx="6620">
                  <c:v>44.763660430000002</c:v>
                </c:pt>
                <c:pt idx="6621">
                  <c:v>44.763660430000002</c:v>
                </c:pt>
                <c:pt idx="6622">
                  <c:v>44.763660430000002</c:v>
                </c:pt>
                <c:pt idx="6623">
                  <c:v>44.763660430000002</c:v>
                </c:pt>
                <c:pt idx="6624">
                  <c:v>44.763660430000002</c:v>
                </c:pt>
                <c:pt idx="6625">
                  <c:v>44.763660430000002</c:v>
                </c:pt>
                <c:pt idx="6626">
                  <c:v>44.763660430000002</c:v>
                </c:pt>
                <c:pt idx="6627">
                  <c:v>44.763660430000002</c:v>
                </c:pt>
                <c:pt idx="6628">
                  <c:v>44.763626100000003</c:v>
                </c:pt>
                <c:pt idx="6629">
                  <c:v>44.763626100000003</c:v>
                </c:pt>
                <c:pt idx="6630">
                  <c:v>44.763626100000003</c:v>
                </c:pt>
                <c:pt idx="6631">
                  <c:v>44.763626100000003</c:v>
                </c:pt>
                <c:pt idx="6632">
                  <c:v>44.763626100000003</c:v>
                </c:pt>
                <c:pt idx="6633">
                  <c:v>44.763626100000003</c:v>
                </c:pt>
                <c:pt idx="6634">
                  <c:v>44.763626100000003</c:v>
                </c:pt>
                <c:pt idx="6635">
                  <c:v>44.763626100000003</c:v>
                </c:pt>
                <c:pt idx="6636">
                  <c:v>44.763626100000003</c:v>
                </c:pt>
                <c:pt idx="6637">
                  <c:v>44.763626100000003</c:v>
                </c:pt>
                <c:pt idx="6638">
                  <c:v>44.763587950000002</c:v>
                </c:pt>
                <c:pt idx="6639">
                  <c:v>44.763587950000002</c:v>
                </c:pt>
                <c:pt idx="6640">
                  <c:v>44.763587950000002</c:v>
                </c:pt>
                <c:pt idx="6641">
                  <c:v>44.763587950000002</c:v>
                </c:pt>
                <c:pt idx="6642">
                  <c:v>44.763587950000002</c:v>
                </c:pt>
                <c:pt idx="6643">
                  <c:v>44.763587950000002</c:v>
                </c:pt>
                <c:pt idx="6644">
                  <c:v>44.763587950000002</c:v>
                </c:pt>
                <c:pt idx="6645">
                  <c:v>44.763587950000002</c:v>
                </c:pt>
                <c:pt idx="6646">
                  <c:v>44.763587950000002</c:v>
                </c:pt>
                <c:pt idx="6647">
                  <c:v>44.763587950000002</c:v>
                </c:pt>
                <c:pt idx="6648">
                  <c:v>44.763553620000003</c:v>
                </c:pt>
                <c:pt idx="6649">
                  <c:v>44.763553620000003</c:v>
                </c:pt>
                <c:pt idx="6650">
                  <c:v>44.763553620000003</c:v>
                </c:pt>
                <c:pt idx="6651">
                  <c:v>44.763553620000003</c:v>
                </c:pt>
                <c:pt idx="6652">
                  <c:v>44.763553620000003</c:v>
                </c:pt>
                <c:pt idx="6653">
                  <c:v>44.763553620000003</c:v>
                </c:pt>
                <c:pt idx="6654">
                  <c:v>44.763553620000003</c:v>
                </c:pt>
                <c:pt idx="6655">
                  <c:v>44.763553620000003</c:v>
                </c:pt>
                <c:pt idx="6656">
                  <c:v>44.763553620000003</c:v>
                </c:pt>
                <c:pt idx="6657">
                  <c:v>44.763553620000003</c:v>
                </c:pt>
                <c:pt idx="6658">
                  <c:v>44.763515470000002</c:v>
                </c:pt>
                <c:pt idx="6659">
                  <c:v>44.763515470000002</c:v>
                </c:pt>
                <c:pt idx="6660">
                  <c:v>44.763515470000002</c:v>
                </c:pt>
                <c:pt idx="6661">
                  <c:v>44.763515470000002</c:v>
                </c:pt>
                <c:pt idx="6662">
                  <c:v>44.763515470000002</c:v>
                </c:pt>
                <c:pt idx="6663">
                  <c:v>44.763515470000002</c:v>
                </c:pt>
                <c:pt idx="6664">
                  <c:v>44.763515470000002</c:v>
                </c:pt>
                <c:pt idx="6665">
                  <c:v>44.763515470000002</c:v>
                </c:pt>
                <c:pt idx="6666">
                  <c:v>44.763515470000002</c:v>
                </c:pt>
                <c:pt idx="6667">
                  <c:v>44.763515470000002</c:v>
                </c:pt>
                <c:pt idx="6668">
                  <c:v>44.763469700000002</c:v>
                </c:pt>
                <c:pt idx="6669">
                  <c:v>44.763469700000002</c:v>
                </c:pt>
                <c:pt idx="6670">
                  <c:v>44.763469700000002</c:v>
                </c:pt>
                <c:pt idx="6671">
                  <c:v>44.763469700000002</c:v>
                </c:pt>
                <c:pt idx="6672">
                  <c:v>44.763469700000002</c:v>
                </c:pt>
                <c:pt idx="6673">
                  <c:v>44.763469700000002</c:v>
                </c:pt>
                <c:pt idx="6674">
                  <c:v>44.763469700000002</c:v>
                </c:pt>
                <c:pt idx="6675">
                  <c:v>44.763469700000002</c:v>
                </c:pt>
                <c:pt idx="6676">
                  <c:v>44.763469700000002</c:v>
                </c:pt>
                <c:pt idx="6677">
                  <c:v>44.763469700000002</c:v>
                </c:pt>
                <c:pt idx="6678">
                  <c:v>44.763416290000002</c:v>
                </c:pt>
                <c:pt idx="6679">
                  <c:v>44.763416290000002</c:v>
                </c:pt>
                <c:pt idx="6680">
                  <c:v>44.763416290000002</c:v>
                </c:pt>
                <c:pt idx="6681">
                  <c:v>44.763416290000002</c:v>
                </c:pt>
                <c:pt idx="6682">
                  <c:v>44.763416290000002</c:v>
                </c:pt>
                <c:pt idx="6683">
                  <c:v>44.763416290000002</c:v>
                </c:pt>
                <c:pt idx="6684">
                  <c:v>44.763416290000002</c:v>
                </c:pt>
                <c:pt idx="6685">
                  <c:v>44.763416290000002</c:v>
                </c:pt>
                <c:pt idx="6686">
                  <c:v>44.763416290000002</c:v>
                </c:pt>
                <c:pt idx="6687">
                  <c:v>44.763416290000002</c:v>
                </c:pt>
                <c:pt idx="6688">
                  <c:v>44.763362880000003</c:v>
                </c:pt>
                <c:pt idx="6689">
                  <c:v>44.763362880000003</c:v>
                </c:pt>
                <c:pt idx="6690">
                  <c:v>44.763362880000003</c:v>
                </c:pt>
                <c:pt idx="6691">
                  <c:v>44.763362880000003</c:v>
                </c:pt>
                <c:pt idx="6692">
                  <c:v>44.763362880000003</c:v>
                </c:pt>
                <c:pt idx="6693">
                  <c:v>44.763362880000003</c:v>
                </c:pt>
                <c:pt idx="6694">
                  <c:v>44.763362880000003</c:v>
                </c:pt>
                <c:pt idx="6695">
                  <c:v>44.763362880000003</c:v>
                </c:pt>
                <c:pt idx="6696">
                  <c:v>44.763362880000003</c:v>
                </c:pt>
                <c:pt idx="6697">
                  <c:v>44.763362880000003</c:v>
                </c:pt>
                <c:pt idx="6698">
                  <c:v>44.763309479999997</c:v>
                </c:pt>
                <c:pt idx="6699">
                  <c:v>44.763309479999997</c:v>
                </c:pt>
                <c:pt idx="6700">
                  <c:v>44.763309479999997</c:v>
                </c:pt>
                <c:pt idx="6701">
                  <c:v>44.763309479999997</c:v>
                </c:pt>
                <c:pt idx="6702">
                  <c:v>44.763309479999997</c:v>
                </c:pt>
                <c:pt idx="6703">
                  <c:v>44.763309479999997</c:v>
                </c:pt>
                <c:pt idx="6704">
                  <c:v>44.763309479999997</c:v>
                </c:pt>
                <c:pt idx="6705">
                  <c:v>44.763309479999997</c:v>
                </c:pt>
                <c:pt idx="6706">
                  <c:v>44.763309479999997</c:v>
                </c:pt>
                <c:pt idx="6707">
                  <c:v>44.763309479999997</c:v>
                </c:pt>
                <c:pt idx="6708">
                  <c:v>44.76325989</c:v>
                </c:pt>
                <c:pt idx="6709">
                  <c:v>44.76325989</c:v>
                </c:pt>
                <c:pt idx="6710">
                  <c:v>44.76325989</c:v>
                </c:pt>
                <c:pt idx="6711">
                  <c:v>44.76325989</c:v>
                </c:pt>
                <c:pt idx="6712">
                  <c:v>44.76325989</c:v>
                </c:pt>
                <c:pt idx="6713">
                  <c:v>44.76325989</c:v>
                </c:pt>
                <c:pt idx="6714">
                  <c:v>44.76325989</c:v>
                </c:pt>
                <c:pt idx="6715">
                  <c:v>44.76325989</c:v>
                </c:pt>
                <c:pt idx="6716">
                  <c:v>44.76325989</c:v>
                </c:pt>
                <c:pt idx="6717">
                  <c:v>44.76325989</c:v>
                </c:pt>
                <c:pt idx="6718">
                  <c:v>44.763225560000002</c:v>
                </c:pt>
                <c:pt idx="6719">
                  <c:v>44.763225560000002</c:v>
                </c:pt>
                <c:pt idx="6720">
                  <c:v>44.763225560000002</c:v>
                </c:pt>
                <c:pt idx="6721">
                  <c:v>44.763225560000002</c:v>
                </c:pt>
                <c:pt idx="6722">
                  <c:v>44.763225560000002</c:v>
                </c:pt>
                <c:pt idx="6723">
                  <c:v>44.763225560000002</c:v>
                </c:pt>
                <c:pt idx="6724">
                  <c:v>44.763225560000002</c:v>
                </c:pt>
                <c:pt idx="6725">
                  <c:v>44.763225560000002</c:v>
                </c:pt>
                <c:pt idx="6726">
                  <c:v>44.763225560000002</c:v>
                </c:pt>
                <c:pt idx="6727">
                  <c:v>44.763225560000002</c:v>
                </c:pt>
                <c:pt idx="6728">
                  <c:v>44.763202669999998</c:v>
                </c:pt>
                <c:pt idx="6729">
                  <c:v>44.763202669999998</c:v>
                </c:pt>
                <c:pt idx="6730">
                  <c:v>44.763202669999998</c:v>
                </c:pt>
                <c:pt idx="6731">
                  <c:v>44.763202669999998</c:v>
                </c:pt>
                <c:pt idx="6732">
                  <c:v>44.763202669999998</c:v>
                </c:pt>
                <c:pt idx="6733">
                  <c:v>44.763202669999998</c:v>
                </c:pt>
                <c:pt idx="6734">
                  <c:v>44.763202669999998</c:v>
                </c:pt>
                <c:pt idx="6735">
                  <c:v>44.763202669999998</c:v>
                </c:pt>
                <c:pt idx="6736">
                  <c:v>44.763202669999998</c:v>
                </c:pt>
                <c:pt idx="6737">
                  <c:v>44.763202669999998</c:v>
                </c:pt>
                <c:pt idx="6738">
                  <c:v>44.76318741</c:v>
                </c:pt>
                <c:pt idx="6739">
                  <c:v>44.76318741</c:v>
                </c:pt>
                <c:pt idx="6740">
                  <c:v>44.76318741</c:v>
                </c:pt>
                <c:pt idx="6741">
                  <c:v>44.76318741</c:v>
                </c:pt>
                <c:pt idx="6742">
                  <c:v>44.76318741</c:v>
                </c:pt>
                <c:pt idx="6743">
                  <c:v>44.76318741</c:v>
                </c:pt>
                <c:pt idx="6744">
                  <c:v>44.76318741</c:v>
                </c:pt>
                <c:pt idx="6745">
                  <c:v>44.76318741</c:v>
                </c:pt>
                <c:pt idx="6746">
                  <c:v>44.76318741</c:v>
                </c:pt>
                <c:pt idx="6747">
                  <c:v>44.76318741</c:v>
                </c:pt>
                <c:pt idx="6748">
                  <c:v>44.76318741</c:v>
                </c:pt>
                <c:pt idx="6749">
                  <c:v>44.76318741</c:v>
                </c:pt>
                <c:pt idx="6750">
                  <c:v>44.76318741</c:v>
                </c:pt>
                <c:pt idx="6751">
                  <c:v>44.76318741</c:v>
                </c:pt>
                <c:pt idx="6752">
                  <c:v>44.76318741</c:v>
                </c:pt>
                <c:pt idx="6753">
                  <c:v>44.76318741</c:v>
                </c:pt>
                <c:pt idx="6754">
                  <c:v>44.76318741</c:v>
                </c:pt>
                <c:pt idx="6755">
                  <c:v>44.76318741</c:v>
                </c:pt>
                <c:pt idx="6756">
                  <c:v>44.76318741</c:v>
                </c:pt>
                <c:pt idx="6757">
                  <c:v>44.76318741</c:v>
                </c:pt>
                <c:pt idx="6758">
                  <c:v>44.76318741</c:v>
                </c:pt>
                <c:pt idx="6759">
                  <c:v>44.763183589999997</c:v>
                </c:pt>
                <c:pt idx="6760">
                  <c:v>44.763183589999997</c:v>
                </c:pt>
                <c:pt idx="6761">
                  <c:v>44.763183589999997</c:v>
                </c:pt>
                <c:pt idx="6762">
                  <c:v>44.763183589999997</c:v>
                </c:pt>
                <c:pt idx="6763">
                  <c:v>44.763183589999997</c:v>
                </c:pt>
                <c:pt idx="6764">
                  <c:v>44.763183589999997</c:v>
                </c:pt>
                <c:pt idx="6765">
                  <c:v>44.763183589999997</c:v>
                </c:pt>
                <c:pt idx="6766">
                  <c:v>44.763183589999997</c:v>
                </c:pt>
                <c:pt idx="6767">
                  <c:v>44.763183589999997</c:v>
                </c:pt>
                <c:pt idx="6768">
                  <c:v>44.763179780000002</c:v>
                </c:pt>
                <c:pt idx="6769">
                  <c:v>44.763179780000002</c:v>
                </c:pt>
                <c:pt idx="6770">
                  <c:v>44.763179780000002</c:v>
                </c:pt>
                <c:pt idx="6771">
                  <c:v>44.763179780000002</c:v>
                </c:pt>
                <c:pt idx="6772">
                  <c:v>44.763179780000002</c:v>
                </c:pt>
                <c:pt idx="6773">
                  <c:v>44.763179780000002</c:v>
                </c:pt>
                <c:pt idx="6774">
                  <c:v>44.763179780000002</c:v>
                </c:pt>
                <c:pt idx="6775">
                  <c:v>44.763179780000002</c:v>
                </c:pt>
                <c:pt idx="6776">
                  <c:v>44.763179780000002</c:v>
                </c:pt>
                <c:pt idx="6777">
                  <c:v>44.763179780000002</c:v>
                </c:pt>
                <c:pt idx="6778">
                  <c:v>44.763160710000001</c:v>
                </c:pt>
                <c:pt idx="6779">
                  <c:v>44.763160710000001</c:v>
                </c:pt>
                <c:pt idx="6780">
                  <c:v>44.763160710000001</c:v>
                </c:pt>
                <c:pt idx="6781">
                  <c:v>44.763160710000001</c:v>
                </c:pt>
                <c:pt idx="6782">
                  <c:v>44.763160710000001</c:v>
                </c:pt>
                <c:pt idx="6783">
                  <c:v>44.763160710000001</c:v>
                </c:pt>
                <c:pt idx="6784">
                  <c:v>44.763160710000001</c:v>
                </c:pt>
                <c:pt idx="6785">
                  <c:v>44.763160710000001</c:v>
                </c:pt>
                <c:pt idx="6786">
                  <c:v>44.763160710000001</c:v>
                </c:pt>
                <c:pt idx="6787">
                  <c:v>44.763160710000001</c:v>
                </c:pt>
                <c:pt idx="6788">
                  <c:v>44.763145450000003</c:v>
                </c:pt>
                <c:pt idx="6789">
                  <c:v>44.763145450000003</c:v>
                </c:pt>
                <c:pt idx="6790">
                  <c:v>44.763145450000003</c:v>
                </c:pt>
                <c:pt idx="6791">
                  <c:v>44.763145450000003</c:v>
                </c:pt>
                <c:pt idx="6792">
                  <c:v>44.763145450000003</c:v>
                </c:pt>
                <c:pt idx="6793">
                  <c:v>44.763145450000003</c:v>
                </c:pt>
                <c:pt idx="6794">
                  <c:v>44.763145450000003</c:v>
                </c:pt>
                <c:pt idx="6795">
                  <c:v>44.763145450000003</c:v>
                </c:pt>
                <c:pt idx="6796">
                  <c:v>44.763145450000003</c:v>
                </c:pt>
                <c:pt idx="6797">
                  <c:v>44.763145450000003</c:v>
                </c:pt>
                <c:pt idx="6798">
                  <c:v>44.763134000000001</c:v>
                </c:pt>
                <c:pt idx="6799">
                  <c:v>44.763134000000001</c:v>
                </c:pt>
                <c:pt idx="6800">
                  <c:v>44.763134000000001</c:v>
                </c:pt>
                <c:pt idx="6801">
                  <c:v>44.763134000000001</c:v>
                </c:pt>
                <c:pt idx="6802">
                  <c:v>44.763134000000001</c:v>
                </c:pt>
                <c:pt idx="6803">
                  <c:v>44.763134000000001</c:v>
                </c:pt>
                <c:pt idx="6804">
                  <c:v>44.763134000000001</c:v>
                </c:pt>
                <c:pt idx="6805">
                  <c:v>44.763134000000001</c:v>
                </c:pt>
                <c:pt idx="6806">
                  <c:v>44.763134000000001</c:v>
                </c:pt>
                <c:pt idx="6807">
                  <c:v>44.763134000000001</c:v>
                </c:pt>
                <c:pt idx="6808">
                  <c:v>44.763134000000001</c:v>
                </c:pt>
                <c:pt idx="6809">
                  <c:v>44.763134000000001</c:v>
                </c:pt>
                <c:pt idx="6810">
                  <c:v>44.763134000000001</c:v>
                </c:pt>
                <c:pt idx="6811">
                  <c:v>44.763134000000001</c:v>
                </c:pt>
                <c:pt idx="6812">
                  <c:v>44.763134000000001</c:v>
                </c:pt>
                <c:pt idx="6813">
                  <c:v>44.763134000000001</c:v>
                </c:pt>
                <c:pt idx="6814">
                  <c:v>44.763134000000001</c:v>
                </c:pt>
                <c:pt idx="6815">
                  <c:v>44.763134000000001</c:v>
                </c:pt>
                <c:pt idx="6816">
                  <c:v>44.763134000000001</c:v>
                </c:pt>
                <c:pt idx="6817">
                  <c:v>44.763134000000001</c:v>
                </c:pt>
                <c:pt idx="6818">
                  <c:v>44.763134000000001</c:v>
                </c:pt>
                <c:pt idx="6819">
                  <c:v>44.763134000000001</c:v>
                </c:pt>
                <c:pt idx="6820">
                  <c:v>44.763134000000001</c:v>
                </c:pt>
                <c:pt idx="6821">
                  <c:v>44.763134000000001</c:v>
                </c:pt>
                <c:pt idx="6822">
                  <c:v>44.763134000000001</c:v>
                </c:pt>
                <c:pt idx="6823">
                  <c:v>44.763134000000001</c:v>
                </c:pt>
                <c:pt idx="6824">
                  <c:v>44.763134000000001</c:v>
                </c:pt>
                <c:pt idx="6825">
                  <c:v>44.763134000000001</c:v>
                </c:pt>
                <c:pt idx="6826">
                  <c:v>44.763134000000001</c:v>
                </c:pt>
                <c:pt idx="6827">
                  <c:v>44.763134000000001</c:v>
                </c:pt>
                <c:pt idx="6828">
                  <c:v>44.763134000000001</c:v>
                </c:pt>
                <c:pt idx="6829">
                  <c:v>44.763134000000001</c:v>
                </c:pt>
                <c:pt idx="6830">
                  <c:v>44.763134000000001</c:v>
                </c:pt>
                <c:pt idx="6831">
                  <c:v>44.763134000000001</c:v>
                </c:pt>
                <c:pt idx="6832">
                  <c:v>44.763134000000001</c:v>
                </c:pt>
                <c:pt idx="6833">
                  <c:v>44.763134000000001</c:v>
                </c:pt>
                <c:pt idx="6834">
                  <c:v>44.763134000000001</c:v>
                </c:pt>
                <c:pt idx="6835">
                  <c:v>44.763134000000001</c:v>
                </c:pt>
                <c:pt idx="6836">
                  <c:v>44.763134000000001</c:v>
                </c:pt>
                <c:pt idx="6837">
                  <c:v>44.763134000000001</c:v>
                </c:pt>
                <c:pt idx="6838">
                  <c:v>44.763134000000001</c:v>
                </c:pt>
                <c:pt idx="6839">
                  <c:v>44.763134000000001</c:v>
                </c:pt>
                <c:pt idx="6840">
                  <c:v>44.763134000000001</c:v>
                </c:pt>
                <c:pt idx="6841">
                  <c:v>44.763134000000001</c:v>
                </c:pt>
                <c:pt idx="6842">
                  <c:v>44.763134000000001</c:v>
                </c:pt>
                <c:pt idx="6843">
                  <c:v>44.763134000000001</c:v>
                </c:pt>
                <c:pt idx="6844">
                  <c:v>44.763134000000001</c:v>
                </c:pt>
                <c:pt idx="6845">
                  <c:v>44.763134000000001</c:v>
                </c:pt>
                <c:pt idx="6846">
                  <c:v>44.763134000000001</c:v>
                </c:pt>
                <c:pt idx="6847">
                  <c:v>44.763134000000001</c:v>
                </c:pt>
                <c:pt idx="6848">
                  <c:v>44.763134000000001</c:v>
                </c:pt>
                <c:pt idx="6849">
                  <c:v>44.763134000000001</c:v>
                </c:pt>
                <c:pt idx="6850">
                  <c:v>44.763134000000001</c:v>
                </c:pt>
                <c:pt idx="6851">
                  <c:v>44.763134000000001</c:v>
                </c:pt>
                <c:pt idx="6852">
                  <c:v>44.763134000000001</c:v>
                </c:pt>
                <c:pt idx="6853">
                  <c:v>44.763134000000001</c:v>
                </c:pt>
                <c:pt idx="6854">
                  <c:v>44.763134000000001</c:v>
                </c:pt>
                <c:pt idx="6855">
                  <c:v>44.763134000000001</c:v>
                </c:pt>
                <c:pt idx="6856">
                  <c:v>44.763134000000001</c:v>
                </c:pt>
                <c:pt idx="6857">
                  <c:v>44.763134000000001</c:v>
                </c:pt>
                <c:pt idx="6858">
                  <c:v>44.763134000000001</c:v>
                </c:pt>
                <c:pt idx="6859">
                  <c:v>44.763134000000001</c:v>
                </c:pt>
                <c:pt idx="6860">
                  <c:v>44.763134000000001</c:v>
                </c:pt>
                <c:pt idx="6861">
                  <c:v>44.763134000000001</c:v>
                </c:pt>
                <c:pt idx="6862">
                  <c:v>44.763134000000001</c:v>
                </c:pt>
                <c:pt idx="6863">
                  <c:v>44.763134000000001</c:v>
                </c:pt>
                <c:pt idx="6864">
                  <c:v>44.763134000000001</c:v>
                </c:pt>
                <c:pt idx="6865">
                  <c:v>44.763134000000001</c:v>
                </c:pt>
                <c:pt idx="6866">
                  <c:v>44.763134000000001</c:v>
                </c:pt>
                <c:pt idx="6867">
                  <c:v>44.763134000000001</c:v>
                </c:pt>
                <c:pt idx="6868">
                  <c:v>44.763134000000001</c:v>
                </c:pt>
                <c:pt idx="6869">
                  <c:v>44.763134000000001</c:v>
                </c:pt>
                <c:pt idx="6870">
                  <c:v>44.763134000000001</c:v>
                </c:pt>
                <c:pt idx="6871">
                  <c:v>44.763134000000001</c:v>
                </c:pt>
                <c:pt idx="6872">
                  <c:v>44.763134000000001</c:v>
                </c:pt>
                <c:pt idx="6873">
                  <c:v>44.763134000000001</c:v>
                </c:pt>
                <c:pt idx="6874">
                  <c:v>44.763134000000001</c:v>
                </c:pt>
                <c:pt idx="6875">
                  <c:v>44.763134000000001</c:v>
                </c:pt>
                <c:pt idx="6876">
                  <c:v>44.763134000000001</c:v>
                </c:pt>
                <c:pt idx="6877">
                  <c:v>44.763134000000001</c:v>
                </c:pt>
                <c:pt idx="6878">
                  <c:v>44.763134000000001</c:v>
                </c:pt>
                <c:pt idx="6879">
                  <c:v>44.763134000000001</c:v>
                </c:pt>
                <c:pt idx="6880">
                  <c:v>44.763134000000001</c:v>
                </c:pt>
                <c:pt idx="6881">
                  <c:v>44.763134000000001</c:v>
                </c:pt>
                <c:pt idx="6882">
                  <c:v>44.763134000000001</c:v>
                </c:pt>
                <c:pt idx="6883">
                  <c:v>44.763134000000001</c:v>
                </c:pt>
                <c:pt idx="6884">
                  <c:v>44.763134000000001</c:v>
                </c:pt>
                <c:pt idx="6885">
                  <c:v>44.763134000000001</c:v>
                </c:pt>
                <c:pt idx="6886">
                  <c:v>44.763134000000001</c:v>
                </c:pt>
                <c:pt idx="6887">
                  <c:v>44.763134000000001</c:v>
                </c:pt>
                <c:pt idx="6888">
                  <c:v>44.763134000000001</c:v>
                </c:pt>
                <c:pt idx="6889">
                  <c:v>44.763134000000001</c:v>
                </c:pt>
                <c:pt idx="6890">
                  <c:v>44.763134000000001</c:v>
                </c:pt>
                <c:pt idx="6891">
                  <c:v>44.763134000000001</c:v>
                </c:pt>
                <c:pt idx="6892">
                  <c:v>44.763134000000001</c:v>
                </c:pt>
                <c:pt idx="6893">
                  <c:v>44.763134000000001</c:v>
                </c:pt>
                <c:pt idx="6894">
                  <c:v>44.763134000000001</c:v>
                </c:pt>
                <c:pt idx="6895">
                  <c:v>44.763134000000001</c:v>
                </c:pt>
                <c:pt idx="6896">
                  <c:v>44.763134000000001</c:v>
                </c:pt>
                <c:pt idx="6897">
                  <c:v>44.763134000000001</c:v>
                </c:pt>
                <c:pt idx="6898">
                  <c:v>44.763118740000003</c:v>
                </c:pt>
                <c:pt idx="6899">
                  <c:v>44.763118740000003</c:v>
                </c:pt>
                <c:pt idx="6900">
                  <c:v>44.763118740000003</c:v>
                </c:pt>
                <c:pt idx="6901">
                  <c:v>44.763118740000003</c:v>
                </c:pt>
                <c:pt idx="6902">
                  <c:v>44.763118740000003</c:v>
                </c:pt>
                <c:pt idx="6903">
                  <c:v>44.763118740000003</c:v>
                </c:pt>
                <c:pt idx="6904">
                  <c:v>44.763118740000003</c:v>
                </c:pt>
                <c:pt idx="6905">
                  <c:v>44.763118740000003</c:v>
                </c:pt>
                <c:pt idx="6906">
                  <c:v>44.763118740000003</c:v>
                </c:pt>
                <c:pt idx="6907">
                  <c:v>44.763118740000003</c:v>
                </c:pt>
                <c:pt idx="6908">
                  <c:v>44.763107300000001</c:v>
                </c:pt>
                <c:pt idx="6909">
                  <c:v>44.763107300000001</c:v>
                </c:pt>
                <c:pt idx="6910">
                  <c:v>44.763107300000001</c:v>
                </c:pt>
                <c:pt idx="6911">
                  <c:v>44.763107300000001</c:v>
                </c:pt>
                <c:pt idx="6912">
                  <c:v>44.763107300000001</c:v>
                </c:pt>
                <c:pt idx="6913">
                  <c:v>44.763107300000001</c:v>
                </c:pt>
                <c:pt idx="6914">
                  <c:v>44.763107300000001</c:v>
                </c:pt>
                <c:pt idx="6915">
                  <c:v>44.763107300000001</c:v>
                </c:pt>
                <c:pt idx="6916">
                  <c:v>44.763107300000001</c:v>
                </c:pt>
                <c:pt idx="6917">
                  <c:v>44.763107300000001</c:v>
                </c:pt>
                <c:pt idx="6918">
                  <c:v>44.76309586</c:v>
                </c:pt>
                <c:pt idx="6919">
                  <c:v>44.76309586</c:v>
                </c:pt>
                <c:pt idx="6920">
                  <c:v>44.76309586</c:v>
                </c:pt>
                <c:pt idx="6921">
                  <c:v>44.76309586</c:v>
                </c:pt>
                <c:pt idx="6922">
                  <c:v>44.76309586</c:v>
                </c:pt>
                <c:pt idx="6923">
                  <c:v>44.76309586</c:v>
                </c:pt>
                <c:pt idx="6924">
                  <c:v>44.76309586</c:v>
                </c:pt>
                <c:pt idx="6925">
                  <c:v>44.76309586</c:v>
                </c:pt>
                <c:pt idx="6926">
                  <c:v>44.76309586</c:v>
                </c:pt>
                <c:pt idx="6927">
                  <c:v>44.76309586</c:v>
                </c:pt>
                <c:pt idx="6928">
                  <c:v>44.76311493</c:v>
                </c:pt>
                <c:pt idx="6929">
                  <c:v>44.76311493</c:v>
                </c:pt>
                <c:pt idx="6930">
                  <c:v>44.76311493</c:v>
                </c:pt>
                <c:pt idx="6931">
                  <c:v>44.76311493</c:v>
                </c:pt>
                <c:pt idx="6932">
                  <c:v>44.76311493</c:v>
                </c:pt>
                <c:pt idx="6933">
                  <c:v>44.76311493</c:v>
                </c:pt>
                <c:pt idx="6934">
                  <c:v>44.76311493</c:v>
                </c:pt>
                <c:pt idx="6935">
                  <c:v>44.76311493</c:v>
                </c:pt>
                <c:pt idx="6936">
                  <c:v>44.76311493</c:v>
                </c:pt>
                <c:pt idx="6937">
                  <c:v>44.76311493</c:v>
                </c:pt>
                <c:pt idx="6938">
                  <c:v>44.76314163</c:v>
                </c:pt>
                <c:pt idx="6939">
                  <c:v>44.76314163</c:v>
                </c:pt>
                <c:pt idx="6940">
                  <c:v>44.76314163</c:v>
                </c:pt>
                <c:pt idx="6941">
                  <c:v>44.76314163</c:v>
                </c:pt>
                <c:pt idx="6942">
                  <c:v>44.76314163</c:v>
                </c:pt>
                <c:pt idx="6943">
                  <c:v>44.76314163</c:v>
                </c:pt>
                <c:pt idx="6944">
                  <c:v>44.76314163</c:v>
                </c:pt>
                <c:pt idx="6945">
                  <c:v>44.76314163</c:v>
                </c:pt>
                <c:pt idx="6946">
                  <c:v>44.76314163</c:v>
                </c:pt>
                <c:pt idx="6947">
                  <c:v>44.76314163</c:v>
                </c:pt>
                <c:pt idx="6948">
                  <c:v>44.763175959999998</c:v>
                </c:pt>
                <c:pt idx="6949">
                  <c:v>44.763175959999998</c:v>
                </c:pt>
                <c:pt idx="6950">
                  <c:v>44.763175959999998</c:v>
                </c:pt>
                <c:pt idx="6951">
                  <c:v>44.763175959999998</c:v>
                </c:pt>
                <c:pt idx="6952">
                  <c:v>44.763175959999998</c:v>
                </c:pt>
                <c:pt idx="6953">
                  <c:v>44.763175959999998</c:v>
                </c:pt>
                <c:pt idx="6954">
                  <c:v>44.763175959999998</c:v>
                </c:pt>
                <c:pt idx="6955">
                  <c:v>44.763175959999998</c:v>
                </c:pt>
                <c:pt idx="6956">
                  <c:v>44.763175959999998</c:v>
                </c:pt>
                <c:pt idx="6957">
                  <c:v>44.763175959999998</c:v>
                </c:pt>
                <c:pt idx="6958">
                  <c:v>44.763217930000003</c:v>
                </c:pt>
                <c:pt idx="6959">
                  <c:v>44.763217930000003</c:v>
                </c:pt>
                <c:pt idx="6960">
                  <c:v>44.763217930000003</c:v>
                </c:pt>
                <c:pt idx="6961">
                  <c:v>44.763217930000003</c:v>
                </c:pt>
                <c:pt idx="6962">
                  <c:v>44.763217930000003</c:v>
                </c:pt>
                <c:pt idx="6963">
                  <c:v>44.763217930000003</c:v>
                </c:pt>
                <c:pt idx="6964">
                  <c:v>44.763217930000003</c:v>
                </c:pt>
                <c:pt idx="6965">
                  <c:v>44.763217930000003</c:v>
                </c:pt>
                <c:pt idx="6966">
                  <c:v>44.763217930000003</c:v>
                </c:pt>
                <c:pt idx="6967">
                  <c:v>44.763217930000003</c:v>
                </c:pt>
                <c:pt idx="6968">
                  <c:v>44.76325989</c:v>
                </c:pt>
                <c:pt idx="6969">
                  <c:v>44.76325989</c:v>
                </c:pt>
                <c:pt idx="6970">
                  <c:v>44.76325989</c:v>
                </c:pt>
                <c:pt idx="6971">
                  <c:v>44.76325989</c:v>
                </c:pt>
                <c:pt idx="6972">
                  <c:v>44.76325989</c:v>
                </c:pt>
                <c:pt idx="6973">
                  <c:v>44.76325989</c:v>
                </c:pt>
                <c:pt idx="6974">
                  <c:v>44.76325989</c:v>
                </c:pt>
                <c:pt idx="6975">
                  <c:v>44.76325989</c:v>
                </c:pt>
                <c:pt idx="6976">
                  <c:v>44.76325989</c:v>
                </c:pt>
                <c:pt idx="6977">
                  <c:v>44.76325989</c:v>
                </c:pt>
                <c:pt idx="6978">
                  <c:v>44.763309479999997</c:v>
                </c:pt>
                <c:pt idx="6979">
                  <c:v>44.763309479999997</c:v>
                </c:pt>
                <c:pt idx="6980">
                  <c:v>44.763309479999997</c:v>
                </c:pt>
                <c:pt idx="6981">
                  <c:v>44.763309479999997</c:v>
                </c:pt>
                <c:pt idx="6982">
                  <c:v>44.763309479999997</c:v>
                </c:pt>
                <c:pt idx="6983">
                  <c:v>44.763309479999997</c:v>
                </c:pt>
                <c:pt idx="6984">
                  <c:v>44.763309479999997</c:v>
                </c:pt>
                <c:pt idx="6985">
                  <c:v>44.763309479999997</c:v>
                </c:pt>
                <c:pt idx="6986">
                  <c:v>44.763309479999997</c:v>
                </c:pt>
                <c:pt idx="6987">
                  <c:v>44.763309479999997</c:v>
                </c:pt>
                <c:pt idx="6988">
                  <c:v>44.763355259999997</c:v>
                </c:pt>
                <c:pt idx="6989">
                  <c:v>44.763355259999997</c:v>
                </c:pt>
                <c:pt idx="6990">
                  <c:v>44.763355259999997</c:v>
                </c:pt>
                <c:pt idx="6991">
                  <c:v>44.763355259999997</c:v>
                </c:pt>
                <c:pt idx="6992">
                  <c:v>44.763355259999997</c:v>
                </c:pt>
                <c:pt idx="6993">
                  <c:v>44.763355259999997</c:v>
                </c:pt>
                <c:pt idx="6994">
                  <c:v>44.763355259999997</c:v>
                </c:pt>
                <c:pt idx="6995">
                  <c:v>44.763355259999997</c:v>
                </c:pt>
                <c:pt idx="6996">
                  <c:v>44.763355259999997</c:v>
                </c:pt>
                <c:pt idx="6997">
                  <c:v>44.763355259999997</c:v>
                </c:pt>
                <c:pt idx="6998">
                  <c:v>44.763408660000003</c:v>
                </c:pt>
                <c:pt idx="6999">
                  <c:v>44.763408660000003</c:v>
                </c:pt>
                <c:pt idx="7000">
                  <c:v>44.763408660000003</c:v>
                </c:pt>
                <c:pt idx="7001">
                  <c:v>44.763408660000003</c:v>
                </c:pt>
                <c:pt idx="7002">
                  <c:v>44.763408660000003</c:v>
                </c:pt>
                <c:pt idx="7003">
                  <c:v>44.763408660000003</c:v>
                </c:pt>
                <c:pt idx="7004">
                  <c:v>44.763408660000003</c:v>
                </c:pt>
                <c:pt idx="7005">
                  <c:v>44.763408660000003</c:v>
                </c:pt>
                <c:pt idx="7006">
                  <c:v>44.763408660000003</c:v>
                </c:pt>
                <c:pt idx="7007">
                  <c:v>44.763408660000003</c:v>
                </c:pt>
                <c:pt idx="7008">
                  <c:v>44.763458249999999</c:v>
                </c:pt>
                <c:pt idx="7009">
                  <c:v>44.763458249999999</c:v>
                </c:pt>
                <c:pt idx="7010">
                  <c:v>44.763458249999999</c:v>
                </c:pt>
                <c:pt idx="7011">
                  <c:v>44.763458249999999</c:v>
                </c:pt>
                <c:pt idx="7012">
                  <c:v>44.763458249999999</c:v>
                </c:pt>
                <c:pt idx="7013">
                  <c:v>44.763458249999999</c:v>
                </c:pt>
                <c:pt idx="7014">
                  <c:v>44.763458249999999</c:v>
                </c:pt>
                <c:pt idx="7015">
                  <c:v>44.763458249999999</c:v>
                </c:pt>
                <c:pt idx="7016">
                  <c:v>44.763458249999999</c:v>
                </c:pt>
                <c:pt idx="7017">
                  <c:v>44.763458249999999</c:v>
                </c:pt>
                <c:pt idx="7018">
                  <c:v>44.763511659999999</c:v>
                </c:pt>
                <c:pt idx="7019">
                  <c:v>44.763511659999999</c:v>
                </c:pt>
                <c:pt idx="7020">
                  <c:v>44.763511659999999</c:v>
                </c:pt>
                <c:pt idx="7021">
                  <c:v>44.763511659999999</c:v>
                </c:pt>
                <c:pt idx="7022">
                  <c:v>44.763511659999999</c:v>
                </c:pt>
                <c:pt idx="7023">
                  <c:v>44.763511659999999</c:v>
                </c:pt>
                <c:pt idx="7024">
                  <c:v>44.763511659999999</c:v>
                </c:pt>
                <c:pt idx="7025">
                  <c:v>44.763511659999999</c:v>
                </c:pt>
                <c:pt idx="7026">
                  <c:v>44.763511659999999</c:v>
                </c:pt>
                <c:pt idx="7027">
                  <c:v>44.763511659999999</c:v>
                </c:pt>
                <c:pt idx="7028">
                  <c:v>44.763568880000001</c:v>
                </c:pt>
                <c:pt idx="7029">
                  <c:v>44.763568880000001</c:v>
                </c:pt>
                <c:pt idx="7030">
                  <c:v>44.763568880000001</c:v>
                </c:pt>
                <c:pt idx="7031">
                  <c:v>44.763568880000001</c:v>
                </c:pt>
                <c:pt idx="7032">
                  <c:v>44.763568880000001</c:v>
                </c:pt>
                <c:pt idx="7033">
                  <c:v>44.763568880000001</c:v>
                </c:pt>
                <c:pt idx="7034">
                  <c:v>44.763568880000001</c:v>
                </c:pt>
                <c:pt idx="7035">
                  <c:v>44.763568880000001</c:v>
                </c:pt>
                <c:pt idx="7036">
                  <c:v>44.763568880000001</c:v>
                </c:pt>
                <c:pt idx="7037">
                  <c:v>44.763568880000001</c:v>
                </c:pt>
                <c:pt idx="7038">
                  <c:v>44.76362228</c:v>
                </c:pt>
                <c:pt idx="7039">
                  <c:v>44.76362228</c:v>
                </c:pt>
                <c:pt idx="7040">
                  <c:v>44.76362228</c:v>
                </c:pt>
                <c:pt idx="7041">
                  <c:v>44.76362228</c:v>
                </c:pt>
                <c:pt idx="7042">
                  <c:v>44.76362228</c:v>
                </c:pt>
                <c:pt idx="7043">
                  <c:v>44.76362228</c:v>
                </c:pt>
                <c:pt idx="7044">
                  <c:v>44.76362228</c:v>
                </c:pt>
                <c:pt idx="7045">
                  <c:v>44.76362228</c:v>
                </c:pt>
                <c:pt idx="7046">
                  <c:v>44.76362228</c:v>
                </c:pt>
                <c:pt idx="7047">
                  <c:v>44.76362228</c:v>
                </c:pt>
                <c:pt idx="7048">
                  <c:v>44.763679500000002</c:v>
                </c:pt>
                <c:pt idx="7049">
                  <c:v>44.763679500000002</c:v>
                </c:pt>
                <c:pt idx="7050">
                  <c:v>44.763679500000002</c:v>
                </c:pt>
                <c:pt idx="7051">
                  <c:v>44.763679500000002</c:v>
                </c:pt>
                <c:pt idx="7052">
                  <c:v>44.763679500000002</c:v>
                </c:pt>
                <c:pt idx="7053">
                  <c:v>44.763679500000002</c:v>
                </c:pt>
                <c:pt idx="7054">
                  <c:v>44.763679500000002</c:v>
                </c:pt>
                <c:pt idx="7055">
                  <c:v>44.763679500000002</c:v>
                </c:pt>
                <c:pt idx="7056">
                  <c:v>44.763679500000002</c:v>
                </c:pt>
                <c:pt idx="7057">
                  <c:v>44.763679500000002</c:v>
                </c:pt>
                <c:pt idx="7058">
                  <c:v>44.763732910000002</c:v>
                </c:pt>
                <c:pt idx="7059">
                  <c:v>44.763732910000002</c:v>
                </c:pt>
                <c:pt idx="7060">
                  <c:v>44.763732910000002</c:v>
                </c:pt>
                <c:pt idx="7061">
                  <c:v>44.763732910000002</c:v>
                </c:pt>
                <c:pt idx="7062">
                  <c:v>44.763732910000002</c:v>
                </c:pt>
                <c:pt idx="7063">
                  <c:v>44.763732910000002</c:v>
                </c:pt>
                <c:pt idx="7064">
                  <c:v>44.763732910000002</c:v>
                </c:pt>
                <c:pt idx="7065">
                  <c:v>44.763732910000002</c:v>
                </c:pt>
                <c:pt idx="7066">
                  <c:v>44.763732910000002</c:v>
                </c:pt>
                <c:pt idx="7067">
                  <c:v>44.763732910000002</c:v>
                </c:pt>
                <c:pt idx="7068">
                  <c:v>44.763790129999997</c:v>
                </c:pt>
                <c:pt idx="7069">
                  <c:v>44.763790129999997</c:v>
                </c:pt>
                <c:pt idx="7070">
                  <c:v>44.763790129999997</c:v>
                </c:pt>
                <c:pt idx="7071">
                  <c:v>44.763790129999997</c:v>
                </c:pt>
                <c:pt idx="7072">
                  <c:v>44.763790129999997</c:v>
                </c:pt>
                <c:pt idx="7073">
                  <c:v>44.763790129999997</c:v>
                </c:pt>
                <c:pt idx="7074">
                  <c:v>44.763790129999997</c:v>
                </c:pt>
                <c:pt idx="7075">
                  <c:v>44.763790129999997</c:v>
                </c:pt>
                <c:pt idx="7076">
                  <c:v>44.763790129999997</c:v>
                </c:pt>
                <c:pt idx="7077">
                  <c:v>44.763790129999997</c:v>
                </c:pt>
                <c:pt idx="7078">
                  <c:v>44.763843540000003</c:v>
                </c:pt>
                <c:pt idx="7079">
                  <c:v>44.763843540000003</c:v>
                </c:pt>
                <c:pt idx="7080">
                  <c:v>44.763843540000003</c:v>
                </c:pt>
                <c:pt idx="7081">
                  <c:v>44.763843540000003</c:v>
                </c:pt>
                <c:pt idx="7082">
                  <c:v>44.763843540000003</c:v>
                </c:pt>
                <c:pt idx="7083">
                  <c:v>44.763843540000003</c:v>
                </c:pt>
                <c:pt idx="7084">
                  <c:v>44.763843540000003</c:v>
                </c:pt>
                <c:pt idx="7085">
                  <c:v>44.763843540000003</c:v>
                </c:pt>
                <c:pt idx="7086">
                  <c:v>44.763843540000003</c:v>
                </c:pt>
                <c:pt idx="7087">
                  <c:v>44.763843540000003</c:v>
                </c:pt>
                <c:pt idx="7088">
                  <c:v>44.763896940000002</c:v>
                </c:pt>
                <c:pt idx="7089">
                  <c:v>44.763896940000002</c:v>
                </c:pt>
                <c:pt idx="7090">
                  <c:v>44.763896940000002</c:v>
                </c:pt>
                <c:pt idx="7091">
                  <c:v>44.763896940000002</c:v>
                </c:pt>
                <c:pt idx="7092">
                  <c:v>44.763896940000002</c:v>
                </c:pt>
                <c:pt idx="7093">
                  <c:v>44.763896940000002</c:v>
                </c:pt>
                <c:pt idx="7094">
                  <c:v>44.763896940000002</c:v>
                </c:pt>
                <c:pt idx="7095">
                  <c:v>44.763896940000002</c:v>
                </c:pt>
                <c:pt idx="7096">
                  <c:v>44.763896940000002</c:v>
                </c:pt>
                <c:pt idx="7097">
                  <c:v>44.763896940000002</c:v>
                </c:pt>
                <c:pt idx="7098">
                  <c:v>44.763950350000002</c:v>
                </c:pt>
                <c:pt idx="7099">
                  <c:v>44.763950350000002</c:v>
                </c:pt>
                <c:pt idx="7100">
                  <c:v>44.763950350000002</c:v>
                </c:pt>
                <c:pt idx="7101">
                  <c:v>44.763950350000002</c:v>
                </c:pt>
                <c:pt idx="7102">
                  <c:v>44.763950350000002</c:v>
                </c:pt>
                <c:pt idx="7103">
                  <c:v>44.763950350000002</c:v>
                </c:pt>
                <c:pt idx="7104">
                  <c:v>44.763950350000002</c:v>
                </c:pt>
                <c:pt idx="7105">
                  <c:v>44.763950350000002</c:v>
                </c:pt>
                <c:pt idx="7106">
                  <c:v>44.763950350000002</c:v>
                </c:pt>
                <c:pt idx="7107">
                  <c:v>44.763950350000002</c:v>
                </c:pt>
                <c:pt idx="7108">
                  <c:v>44.763999939999998</c:v>
                </c:pt>
                <c:pt idx="7109">
                  <c:v>44.763999939999998</c:v>
                </c:pt>
                <c:pt idx="7110">
                  <c:v>44.763999939999998</c:v>
                </c:pt>
                <c:pt idx="7111">
                  <c:v>44.763999939999998</c:v>
                </c:pt>
                <c:pt idx="7112">
                  <c:v>44.763999939999998</c:v>
                </c:pt>
                <c:pt idx="7113">
                  <c:v>44.763999939999998</c:v>
                </c:pt>
                <c:pt idx="7114">
                  <c:v>44.763999939999998</c:v>
                </c:pt>
                <c:pt idx="7115">
                  <c:v>44.763999939999998</c:v>
                </c:pt>
                <c:pt idx="7116">
                  <c:v>44.763999939999998</c:v>
                </c:pt>
                <c:pt idx="7117">
                  <c:v>44.763999939999998</c:v>
                </c:pt>
                <c:pt idx="7118">
                  <c:v>44.764049530000001</c:v>
                </c:pt>
                <c:pt idx="7119">
                  <c:v>44.764049530000001</c:v>
                </c:pt>
                <c:pt idx="7120">
                  <c:v>44.764049530000001</c:v>
                </c:pt>
                <c:pt idx="7121">
                  <c:v>44.764049530000001</c:v>
                </c:pt>
                <c:pt idx="7122">
                  <c:v>44.764049530000001</c:v>
                </c:pt>
                <c:pt idx="7123">
                  <c:v>44.764049530000001</c:v>
                </c:pt>
                <c:pt idx="7124">
                  <c:v>44.764049530000001</c:v>
                </c:pt>
                <c:pt idx="7125">
                  <c:v>44.764049530000001</c:v>
                </c:pt>
                <c:pt idx="7126">
                  <c:v>44.764049530000001</c:v>
                </c:pt>
                <c:pt idx="7127">
                  <c:v>44.764049530000001</c:v>
                </c:pt>
                <c:pt idx="7128">
                  <c:v>44.764099119999997</c:v>
                </c:pt>
                <c:pt idx="7129">
                  <c:v>44.764099119999997</c:v>
                </c:pt>
                <c:pt idx="7130">
                  <c:v>44.764099119999997</c:v>
                </c:pt>
                <c:pt idx="7131">
                  <c:v>44.764099119999997</c:v>
                </c:pt>
                <c:pt idx="7132">
                  <c:v>44.764099119999997</c:v>
                </c:pt>
                <c:pt idx="7133">
                  <c:v>44.764099119999997</c:v>
                </c:pt>
                <c:pt idx="7134">
                  <c:v>44.764099119999997</c:v>
                </c:pt>
                <c:pt idx="7135">
                  <c:v>44.764099119999997</c:v>
                </c:pt>
                <c:pt idx="7136">
                  <c:v>44.764099119999997</c:v>
                </c:pt>
                <c:pt idx="7137">
                  <c:v>44.764099119999997</c:v>
                </c:pt>
                <c:pt idx="7138">
                  <c:v>44.764144899999998</c:v>
                </c:pt>
                <c:pt idx="7139">
                  <c:v>44.764144899999998</c:v>
                </c:pt>
                <c:pt idx="7140">
                  <c:v>44.764144899999998</c:v>
                </c:pt>
                <c:pt idx="7141">
                  <c:v>44.764144899999998</c:v>
                </c:pt>
                <c:pt idx="7142">
                  <c:v>44.764144899999998</c:v>
                </c:pt>
                <c:pt idx="7143">
                  <c:v>44.764144899999998</c:v>
                </c:pt>
                <c:pt idx="7144">
                  <c:v>44.764144899999998</c:v>
                </c:pt>
                <c:pt idx="7145">
                  <c:v>44.764144899999998</c:v>
                </c:pt>
                <c:pt idx="7146">
                  <c:v>44.764144899999998</c:v>
                </c:pt>
                <c:pt idx="7147">
                  <c:v>44.764144899999998</c:v>
                </c:pt>
                <c:pt idx="7148">
                  <c:v>44.764183039999999</c:v>
                </c:pt>
                <c:pt idx="7149">
                  <c:v>44.764183039999999</c:v>
                </c:pt>
                <c:pt idx="7150">
                  <c:v>44.764183039999999</c:v>
                </c:pt>
                <c:pt idx="7151">
                  <c:v>44.764183039999999</c:v>
                </c:pt>
                <c:pt idx="7152">
                  <c:v>44.764183039999999</c:v>
                </c:pt>
                <c:pt idx="7153">
                  <c:v>44.764183039999999</c:v>
                </c:pt>
                <c:pt idx="7154">
                  <c:v>44.764183039999999</c:v>
                </c:pt>
                <c:pt idx="7155">
                  <c:v>44.764183039999999</c:v>
                </c:pt>
                <c:pt idx="7156">
                  <c:v>44.764183039999999</c:v>
                </c:pt>
                <c:pt idx="7157">
                  <c:v>44.764183039999999</c:v>
                </c:pt>
                <c:pt idx="7158">
                  <c:v>44.764217379999998</c:v>
                </c:pt>
                <c:pt idx="7159">
                  <c:v>44.764217379999998</c:v>
                </c:pt>
                <c:pt idx="7160">
                  <c:v>44.764217379999998</c:v>
                </c:pt>
                <c:pt idx="7161">
                  <c:v>44.764217379999998</c:v>
                </c:pt>
                <c:pt idx="7162">
                  <c:v>44.764217379999998</c:v>
                </c:pt>
                <c:pt idx="7163">
                  <c:v>44.764217379999998</c:v>
                </c:pt>
                <c:pt idx="7164">
                  <c:v>44.764217379999998</c:v>
                </c:pt>
                <c:pt idx="7165">
                  <c:v>44.764217379999998</c:v>
                </c:pt>
                <c:pt idx="7166">
                  <c:v>44.764217379999998</c:v>
                </c:pt>
                <c:pt idx="7167">
                  <c:v>44.764217379999998</c:v>
                </c:pt>
                <c:pt idx="7168">
                  <c:v>44.764244079999997</c:v>
                </c:pt>
                <c:pt idx="7169">
                  <c:v>44.764244079999997</c:v>
                </c:pt>
                <c:pt idx="7170">
                  <c:v>44.764244079999997</c:v>
                </c:pt>
                <c:pt idx="7171">
                  <c:v>44.764244079999997</c:v>
                </c:pt>
                <c:pt idx="7172">
                  <c:v>44.764244079999997</c:v>
                </c:pt>
                <c:pt idx="7173">
                  <c:v>44.764244079999997</c:v>
                </c:pt>
                <c:pt idx="7174">
                  <c:v>44.764244079999997</c:v>
                </c:pt>
                <c:pt idx="7175">
                  <c:v>44.764244079999997</c:v>
                </c:pt>
                <c:pt idx="7176">
                  <c:v>44.764244079999997</c:v>
                </c:pt>
                <c:pt idx="7177">
                  <c:v>44.764244079999997</c:v>
                </c:pt>
                <c:pt idx="7178">
                  <c:v>44.764270779999997</c:v>
                </c:pt>
                <c:pt idx="7179">
                  <c:v>44.764270779999997</c:v>
                </c:pt>
                <c:pt idx="7180">
                  <c:v>44.764270779999997</c:v>
                </c:pt>
                <c:pt idx="7181">
                  <c:v>44.764270779999997</c:v>
                </c:pt>
                <c:pt idx="7182">
                  <c:v>44.764270779999997</c:v>
                </c:pt>
                <c:pt idx="7183">
                  <c:v>44.764270779999997</c:v>
                </c:pt>
                <c:pt idx="7184">
                  <c:v>44.764270779999997</c:v>
                </c:pt>
                <c:pt idx="7185">
                  <c:v>44.764270779999997</c:v>
                </c:pt>
                <c:pt idx="7186">
                  <c:v>44.764270779999997</c:v>
                </c:pt>
                <c:pt idx="7187">
                  <c:v>44.764270779999997</c:v>
                </c:pt>
                <c:pt idx="7188">
                  <c:v>44.764289859999998</c:v>
                </c:pt>
                <c:pt idx="7189">
                  <c:v>44.764289859999998</c:v>
                </c:pt>
                <c:pt idx="7190">
                  <c:v>44.764289859999998</c:v>
                </c:pt>
                <c:pt idx="7191">
                  <c:v>44.764289859999998</c:v>
                </c:pt>
                <c:pt idx="7192">
                  <c:v>44.764289859999998</c:v>
                </c:pt>
                <c:pt idx="7193">
                  <c:v>44.764289859999998</c:v>
                </c:pt>
                <c:pt idx="7194">
                  <c:v>44.764289859999998</c:v>
                </c:pt>
                <c:pt idx="7195">
                  <c:v>44.764289859999998</c:v>
                </c:pt>
                <c:pt idx="7196">
                  <c:v>44.764289859999998</c:v>
                </c:pt>
                <c:pt idx="7197">
                  <c:v>44.764289859999998</c:v>
                </c:pt>
                <c:pt idx="7198">
                  <c:v>44.764297489999997</c:v>
                </c:pt>
                <c:pt idx="7199">
                  <c:v>44.764297489999997</c:v>
                </c:pt>
                <c:pt idx="7200">
                  <c:v>44.764297489999997</c:v>
                </c:pt>
                <c:pt idx="7201">
                  <c:v>44.764297489999997</c:v>
                </c:pt>
                <c:pt idx="7202">
                  <c:v>44.764297489999997</c:v>
                </c:pt>
                <c:pt idx="7203">
                  <c:v>44.764297489999997</c:v>
                </c:pt>
                <c:pt idx="7204">
                  <c:v>44.764297489999997</c:v>
                </c:pt>
                <c:pt idx="7205">
                  <c:v>44.764297489999997</c:v>
                </c:pt>
                <c:pt idx="7206">
                  <c:v>44.764297489999997</c:v>
                </c:pt>
                <c:pt idx="7207">
                  <c:v>44.764297489999997</c:v>
                </c:pt>
                <c:pt idx="7208">
                  <c:v>44.764297489999997</c:v>
                </c:pt>
                <c:pt idx="7209">
                  <c:v>44.764297489999997</c:v>
                </c:pt>
                <c:pt idx="7210">
                  <c:v>44.764297489999997</c:v>
                </c:pt>
                <c:pt idx="7211">
                  <c:v>44.764297489999997</c:v>
                </c:pt>
                <c:pt idx="7212">
                  <c:v>44.764297489999997</c:v>
                </c:pt>
                <c:pt idx="7213">
                  <c:v>44.764297489999997</c:v>
                </c:pt>
                <c:pt idx="7214">
                  <c:v>44.764297489999997</c:v>
                </c:pt>
                <c:pt idx="7215">
                  <c:v>44.764297489999997</c:v>
                </c:pt>
                <c:pt idx="7216">
                  <c:v>44.764297489999997</c:v>
                </c:pt>
                <c:pt idx="7217">
                  <c:v>44.764297489999997</c:v>
                </c:pt>
                <c:pt idx="7218">
                  <c:v>44.764297489999997</c:v>
                </c:pt>
                <c:pt idx="7219">
                  <c:v>44.764297489999997</c:v>
                </c:pt>
                <c:pt idx="7220">
                  <c:v>44.764297489999997</c:v>
                </c:pt>
                <c:pt idx="7221">
                  <c:v>44.764297489999997</c:v>
                </c:pt>
                <c:pt idx="7222">
                  <c:v>44.764297489999997</c:v>
                </c:pt>
                <c:pt idx="7223">
                  <c:v>44.764297489999997</c:v>
                </c:pt>
                <c:pt idx="7224">
                  <c:v>44.764297489999997</c:v>
                </c:pt>
                <c:pt idx="7225">
                  <c:v>44.764297489999997</c:v>
                </c:pt>
                <c:pt idx="7226">
                  <c:v>44.764297489999997</c:v>
                </c:pt>
                <c:pt idx="7227">
                  <c:v>44.764297489999997</c:v>
                </c:pt>
                <c:pt idx="7228">
                  <c:v>44.764297489999997</c:v>
                </c:pt>
                <c:pt idx="7229">
                  <c:v>44.764297489999997</c:v>
                </c:pt>
                <c:pt idx="7230">
                  <c:v>44.764297489999997</c:v>
                </c:pt>
                <c:pt idx="7231">
                  <c:v>44.764297489999997</c:v>
                </c:pt>
                <c:pt idx="7232">
                  <c:v>44.764297489999997</c:v>
                </c:pt>
                <c:pt idx="7233">
                  <c:v>44.764297489999997</c:v>
                </c:pt>
                <c:pt idx="7234">
                  <c:v>44.764297489999997</c:v>
                </c:pt>
                <c:pt idx="7235">
                  <c:v>44.764297489999997</c:v>
                </c:pt>
                <c:pt idx="7236">
                  <c:v>44.764297489999997</c:v>
                </c:pt>
                <c:pt idx="7237">
                  <c:v>44.764297489999997</c:v>
                </c:pt>
                <c:pt idx="7238">
                  <c:v>44.764297489999997</c:v>
                </c:pt>
                <c:pt idx="7239">
                  <c:v>44.764297489999997</c:v>
                </c:pt>
                <c:pt idx="7240">
                  <c:v>44.764297489999997</c:v>
                </c:pt>
                <c:pt idx="7241">
                  <c:v>44.764297489999997</c:v>
                </c:pt>
                <c:pt idx="7242">
                  <c:v>44.764297489999997</c:v>
                </c:pt>
                <c:pt idx="7243">
                  <c:v>44.764297489999997</c:v>
                </c:pt>
                <c:pt idx="7244">
                  <c:v>44.764297489999997</c:v>
                </c:pt>
                <c:pt idx="7245">
                  <c:v>44.764297489999997</c:v>
                </c:pt>
                <c:pt idx="7246">
                  <c:v>44.764297489999997</c:v>
                </c:pt>
                <c:pt idx="7247">
                  <c:v>44.764297489999997</c:v>
                </c:pt>
                <c:pt idx="7248">
                  <c:v>44.764297489999997</c:v>
                </c:pt>
                <c:pt idx="7249">
                  <c:v>44.764297489999997</c:v>
                </c:pt>
                <c:pt idx="7250">
                  <c:v>44.764297489999997</c:v>
                </c:pt>
                <c:pt idx="7251">
                  <c:v>44.764297489999997</c:v>
                </c:pt>
                <c:pt idx="7252">
                  <c:v>44.764297489999997</c:v>
                </c:pt>
                <c:pt idx="7253">
                  <c:v>44.764297489999997</c:v>
                </c:pt>
                <c:pt idx="7254">
                  <c:v>44.764297489999997</c:v>
                </c:pt>
                <c:pt idx="7255">
                  <c:v>44.764297489999997</c:v>
                </c:pt>
                <c:pt idx="7256">
                  <c:v>44.764297489999997</c:v>
                </c:pt>
                <c:pt idx="7257">
                  <c:v>44.764297489999997</c:v>
                </c:pt>
                <c:pt idx="7258">
                  <c:v>44.764297489999997</c:v>
                </c:pt>
                <c:pt idx="7259">
                  <c:v>44.764297489999997</c:v>
                </c:pt>
                <c:pt idx="7260">
                  <c:v>44.764297489999997</c:v>
                </c:pt>
                <c:pt idx="7261">
                  <c:v>44.764297489999997</c:v>
                </c:pt>
                <c:pt idx="7262">
                  <c:v>44.764297489999997</c:v>
                </c:pt>
                <c:pt idx="7263">
                  <c:v>44.764297489999997</c:v>
                </c:pt>
                <c:pt idx="7264">
                  <c:v>44.764297489999997</c:v>
                </c:pt>
                <c:pt idx="7265">
                  <c:v>44.764297489999997</c:v>
                </c:pt>
                <c:pt idx="7266">
                  <c:v>44.764297489999997</c:v>
                </c:pt>
                <c:pt idx="7267">
                  <c:v>44.764297489999997</c:v>
                </c:pt>
                <c:pt idx="7268">
                  <c:v>44.764297489999997</c:v>
                </c:pt>
                <c:pt idx="7269">
                  <c:v>44.764297489999997</c:v>
                </c:pt>
                <c:pt idx="7270">
                  <c:v>44.764297489999997</c:v>
                </c:pt>
                <c:pt idx="7271">
                  <c:v>44.764297489999997</c:v>
                </c:pt>
                <c:pt idx="7272">
                  <c:v>44.764297489999997</c:v>
                </c:pt>
                <c:pt idx="7273">
                  <c:v>44.764297489999997</c:v>
                </c:pt>
                <c:pt idx="7274">
                  <c:v>44.764297489999997</c:v>
                </c:pt>
                <c:pt idx="7275">
                  <c:v>44.764297489999997</c:v>
                </c:pt>
                <c:pt idx="7276">
                  <c:v>44.764297489999997</c:v>
                </c:pt>
                <c:pt idx="7277">
                  <c:v>44.764297489999997</c:v>
                </c:pt>
                <c:pt idx="7278">
                  <c:v>44.764297489999997</c:v>
                </c:pt>
                <c:pt idx="7279">
                  <c:v>44.764297489999997</c:v>
                </c:pt>
                <c:pt idx="7280">
                  <c:v>44.764297489999997</c:v>
                </c:pt>
                <c:pt idx="7281">
                  <c:v>44.764297489999997</c:v>
                </c:pt>
                <c:pt idx="7282">
                  <c:v>44.764297489999997</c:v>
                </c:pt>
                <c:pt idx="7283">
                  <c:v>44.764297489999997</c:v>
                </c:pt>
                <c:pt idx="7284">
                  <c:v>44.764297489999997</c:v>
                </c:pt>
                <c:pt idx="7285">
                  <c:v>44.764297489999997</c:v>
                </c:pt>
                <c:pt idx="7286">
                  <c:v>44.764297489999997</c:v>
                </c:pt>
                <c:pt idx="7287">
                  <c:v>44.764297489999997</c:v>
                </c:pt>
                <c:pt idx="7288">
                  <c:v>44.764297489999997</c:v>
                </c:pt>
                <c:pt idx="7289">
                  <c:v>44.764297489999997</c:v>
                </c:pt>
                <c:pt idx="7290">
                  <c:v>44.764297489999997</c:v>
                </c:pt>
                <c:pt idx="7291">
                  <c:v>44.764297489999997</c:v>
                </c:pt>
                <c:pt idx="7292">
                  <c:v>44.764297489999997</c:v>
                </c:pt>
                <c:pt idx="7293">
                  <c:v>44.764297489999997</c:v>
                </c:pt>
                <c:pt idx="7294">
                  <c:v>44.764297489999997</c:v>
                </c:pt>
                <c:pt idx="7295">
                  <c:v>44.764297489999997</c:v>
                </c:pt>
                <c:pt idx="7296">
                  <c:v>44.764297489999997</c:v>
                </c:pt>
                <c:pt idx="7297">
                  <c:v>44.764297489999997</c:v>
                </c:pt>
                <c:pt idx="7298">
                  <c:v>44.764289859999998</c:v>
                </c:pt>
                <c:pt idx="7299">
                  <c:v>44.764289859999998</c:v>
                </c:pt>
                <c:pt idx="7300">
                  <c:v>44.764289859999998</c:v>
                </c:pt>
                <c:pt idx="7301">
                  <c:v>44.764289859999998</c:v>
                </c:pt>
                <c:pt idx="7302">
                  <c:v>44.764289859999998</c:v>
                </c:pt>
                <c:pt idx="7303">
                  <c:v>44.764289859999998</c:v>
                </c:pt>
                <c:pt idx="7304">
                  <c:v>44.764289859999998</c:v>
                </c:pt>
                <c:pt idx="7305">
                  <c:v>44.764289859999998</c:v>
                </c:pt>
                <c:pt idx="7306">
                  <c:v>44.764289859999998</c:v>
                </c:pt>
                <c:pt idx="7307">
                  <c:v>44.764289859999998</c:v>
                </c:pt>
                <c:pt idx="7308">
                  <c:v>44.764289859999998</c:v>
                </c:pt>
                <c:pt idx="7309">
                  <c:v>44.764282229999999</c:v>
                </c:pt>
                <c:pt idx="7310">
                  <c:v>44.764282229999999</c:v>
                </c:pt>
                <c:pt idx="7311">
                  <c:v>44.764282229999999</c:v>
                </c:pt>
                <c:pt idx="7312">
                  <c:v>44.764282229999999</c:v>
                </c:pt>
                <c:pt idx="7313">
                  <c:v>44.764282229999999</c:v>
                </c:pt>
                <c:pt idx="7314">
                  <c:v>44.764282229999999</c:v>
                </c:pt>
                <c:pt idx="7315">
                  <c:v>44.764282229999999</c:v>
                </c:pt>
                <c:pt idx="7316">
                  <c:v>44.764282229999999</c:v>
                </c:pt>
                <c:pt idx="7317">
                  <c:v>44.764282229999999</c:v>
                </c:pt>
                <c:pt idx="7318">
                  <c:v>44.7642746</c:v>
                </c:pt>
                <c:pt idx="7319">
                  <c:v>44.7642746</c:v>
                </c:pt>
                <c:pt idx="7320">
                  <c:v>44.7642746</c:v>
                </c:pt>
                <c:pt idx="7321">
                  <c:v>44.7642746</c:v>
                </c:pt>
                <c:pt idx="7322">
                  <c:v>44.7642746</c:v>
                </c:pt>
                <c:pt idx="7323">
                  <c:v>44.7642746</c:v>
                </c:pt>
                <c:pt idx="7324">
                  <c:v>44.7642746</c:v>
                </c:pt>
                <c:pt idx="7325">
                  <c:v>44.7642746</c:v>
                </c:pt>
                <c:pt idx="7326">
                  <c:v>44.7642746</c:v>
                </c:pt>
                <c:pt idx="7327">
                  <c:v>44.7642746</c:v>
                </c:pt>
                <c:pt idx="7328">
                  <c:v>44.764266970000001</c:v>
                </c:pt>
                <c:pt idx="7329">
                  <c:v>44.764266970000001</c:v>
                </c:pt>
                <c:pt idx="7330">
                  <c:v>44.764266970000001</c:v>
                </c:pt>
                <c:pt idx="7331">
                  <c:v>44.764266970000001</c:v>
                </c:pt>
                <c:pt idx="7332">
                  <c:v>44.764266970000001</c:v>
                </c:pt>
                <c:pt idx="7333">
                  <c:v>44.764266970000001</c:v>
                </c:pt>
                <c:pt idx="7334">
                  <c:v>44.764266970000001</c:v>
                </c:pt>
                <c:pt idx="7335">
                  <c:v>44.764266970000001</c:v>
                </c:pt>
                <c:pt idx="7336">
                  <c:v>44.764266970000001</c:v>
                </c:pt>
                <c:pt idx="7337">
                  <c:v>44.764266970000001</c:v>
                </c:pt>
                <c:pt idx="7338">
                  <c:v>44.764259340000002</c:v>
                </c:pt>
                <c:pt idx="7339">
                  <c:v>44.764259340000002</c:v>
                </c:pt>
                <c:pt idx="7340">
                  <c:v>44.764259340000002</c:v>
                </c:pt>
                <c:pt idx="7341">
                  <c:v>44.764259340000002</c:v>
                </c:pt>
                <c:pt idx="7342">
                  <c:v>44.764259340000002</c:v>
                </c:pt>
                <c:pt idx="7343">
                  <c:v>44.764259340000002</c:v>
                </c:pt>
                <c:pt idx="7344">
                  <c:v>44.764259340000002</c:v>
                </c:pt>
                <c:pt idx="7345">
                  <c:v>44.764259340000002</c:v>
                </c:pt>
                <c:pt idx="7346">
                  <c:v>44.764259340000002</c:v>
                </c:pt>
                <c:pt idx="7347">
                  <c:v>44.764259340000002</c:v>
                </c:pt>
                <c:pt idx="7348">
                  <c:v>44.764251710000003</c:v>
                </c:pt>
                <c:pt idx="7349">
                  <c:v>44.764251710000003</c:v>
                </c:pt>
                <c:pt idx="7350">
                  <c:v>44.764251710000003</c:v>
                </c:pt>
                <c:pt idx="7351">
                  <c:v>44.764251710000003</c:v>
                </c:pt>
                <c:pt idx="7352">
                  <c:v>44.764251710000003</c:v>
                </c:pt>
                <c:pt idx="7353">
                  <c:v>44.764251710000003</c:v>
                </c:pt>
                <c:pt idx="7354">
                  <c:v>44.764251710000003</c:v>
                </c:pt>
                <c:pt idx="7355">
                  <c:v>44.764251710000003</c:v>
                </c:pt>
                <c:pt idx="7356">
                  <c:v>44.764251710000003</c:v>
                </c:pt>
                <c:pt idx="7357">
                  <c:v>44.764251710000003</c:v>
                </c:pt>
                <c:pt idx="7358">
                  <c:v>44.764240260000001</c:v>
                </c:pt>
                <c:pt idx="7359">
                  <c:v>44.764240260000001</c:v>
                </c:pt>
                <c:pt idx="7360">
                  <c:v>44.764240260000001</c:v>
                </c:pt>
                <c:pt idx="7361">
                  <c:v>44.764240260000001</c:v>
                </c:pt>
                <c:pt idx="7362">
                  <c:v>44.764240260000001</c:v>
                </c:pt>
                <c:pt idx="7363">
                  <c:v>44.764240260000001</c:v>
                </c:pt>
                <c:pt idx="7364">
                  <c:v>44.764240260000001</c:v>
                </c:pt>
                <c:pt idx="7365">
                  <c:v>44.764240260000001</c:v>
                </c:pt>
                <c:pt idx="7366">
                  <c:v>44.764240260000001</c:v>
                </c:pt>
                <c:pt idx="7367">
                  <c:v>44.764240260000001</c:v>
                </c:pt>
                <c:pt idx="7368">
                  <c:v>44.764232640000003</c:v>
                </c:pt>
                <c:pt idx="7369">
                  <c:v>44.764232640000003</c:v>
                </c:pt>
                <c:pt idx="7370">
                  <c:v>44.764232640000003</c:v>
                </c:pt>
                <c:pt idx="7371">
                  <c:v>44.764232640000003</c:v>
                </c:pt>
                <c:pt idx="7372">
                  <c:v>44.764232640000003</c:v>
                </c:pt>
                <c:pt idx="7373">
                  <c:v>44.764232640000003</c:v>
                </c:pt>
                <c:pt idx="7374">
                  <c:v>44.764232640000003</c:v>
                </c:pt>
                <c:pt idx="7375">
                  <c:v>44.764232640000003</c:v>
                </c:pt>
                <c:pt idx="7376">
                  <c:v>44.764232640000003</c:v>
                </c:pt>
                <c:pt idx="7377">
                  <c:v>44.764232640000003</c:v>
                </c:pt>
                <c:pt idx="7378">
                  <c:v>44.764225009999997</c:v>
                </c:pt>
                <c:pt idx="7379">
                  <c:v>44.764225009999997</c:v>
                </c:pt>
                <c:pt idx="7380">
                  <c:v>44.764225009999997</c:v>
                </c:pt>
                <c:pt idx="7381">
                  <c:v>44.764225009999997</c:v>
                </c:pt>
                <c:pt idx="7382">
                  <c:v>44.764225009999997</c:v>
                </c:pt>
                <c:pt idx="7383">
                  <c:v>44.764225009999997</c:v>
                </c:pt>
                <c:pt idx="7384">
                  <c:v>44.764225009999997</c:v>
                </c:pt>
                <c:pt idx="7385">
                  <c:v>44.764225009999997</c:v>
                </c:pt>
                <c:pt idx="7386">
                  <c:v>44.764225009999997</c:v>
                </c:pt>
                <c:pt idx="7387">
                  <c:v>44.764225009999997</c:v>
                </c:pt>
                <c:pt idx="7388">
                  <c:v>44.764217379999998</c:v>
                </c:pt>
                <c:pt idx="7389">
                  <c:v>44.764217379999998</c:v>
                </c:pt>
                <c:pt idx="7390">
                  <c:v>44.764217379999998</c:v>
                </c:pt>
                <c:pt idx="7391">
                  <c:v>44.764217379999998</c:v>
                </c:pt>
                <c:pt idx="7392">
                  <c:v>44.764217379999998</c:v>
                </c:pt>
                <c:pt idx="7393">
                  <c:v>44.764217379999998</c:v>
                </c:pt>
                <c:pt idx="7394">
                  <c:v>44.764217379999998</c:v>
                </c:pt>
                <c:pt idx="7395">
                  <c:v>44.764217379999998</c:v>
                </c:pt>
                <c:pt idx="7396">
                  <c:v>44.764217379999998</c:v>
                </c:pt>
                <c:pt idx="7397">
                  <c:v>44.764217379999998</c:v>
                </c:pt>
                <c:pt idx="7398">
                  <c:v>44.764205930000003</c:v>
                </c:pt>
                <c:pt idx="7399">
                  <c:v>44.764205930000003</c:v>
                </c:pt>
                <c:pt idx="7400">
                  <c:v>44.764205930000003</c:v>
                </c:pt>
                <c:pt idx="7401">
                  <c:v>44.764205930000003</c:v>
                </c:pt>
                <c:pt idx="7402">
                  <c:v>44.764205930000003</c:v>
                </c:pt>
                <c:pt idx="7403">
                  <c:v>44.764205930000003</c:v>
                </c:pt>
                <c:pt idx="7404">
                  <c:v>44.764205930000003</c:v>
                </c:pt>
                <c:pt idx="7405">
                  <c:v>44.764205930000003</c:v>
                </c:pt>
                <c:pt idx="7406">
                  <c:v>44.764205930000003</c:v>
                </c:pt>
                <c:pt idx="7407">
                  <c:v>44.764205930000003</c:v>
                </c:pt>
                <c:pt idx="7408">
                  <c:v>44.764190669999998</c:v>
                </c:pt>
                <c:pt idx="7409">
                  <c:v>44.764190669999998</c:v>
                </c:pt>
                <c:pt idx="7410">
                  <c:v>44.764190669999998</c:v>
                </c:pt>
                <c:pt idx="7411">
                  <c:v>44.764190669999998</c:v>
                </c:pt>
                <c:pt idx="7412">
                  <c:v>44.764190669999998</c:v>
                </c:pt>
                <c:pt idx="7413">
                  <c:v>44.764190669999998</c:v>
                </c:pt>
                <c:pt idx="7414">
                  <c:v>44.764190669999998</c:v>
                </c:pt>
                <c:pt idx="7415">
                  <c:v>44.764190669999998</c:v>
                </c:pt>
                <c:pt idx="7416">
                  <c:v>44.764190669999998</c:v>
                </c:pt>
                <c:pt idx="7417">
                  <c:v>44.764190669999998</c:v>
                </c:pt>
                <c:pt idx="7418">
                  <c:v>44.764175420000001</c:v>
                </c:pt>
                <c:pt idx="7419">
                  <c:v>44.764175420000001</c:v>
                </c:pt>
                <c:pt idx="7420">
                  <c:v>44.764175420000001</c:v>
                </c:pt>
                <c:pt idx="7421">
                  <c:v>44.764175420000001</c:v>
                </c:pt>
                <c:pt idx="7422">
                  <c:v>44.764175420000001</c:v>
                </c:pt>
                <c:pt idx="7423">
                  <c:v>44.764175420000001</c:v>
                </c:pt>
                <c:pt idx="7424">
                  <c:v>44.764175420000001</c:v>
                </c:pt>
                <c:pt idx="7425">
                  <c:v>44.764175420000001</c:v>
                </c:pt>
                <c:pt idx="7426">
                  <c:v>44.764175420000001</c:v>
                </c:pt>
                <c:pt idx="7427">
                  <c:v>44.764175420000001</c:v>
                </c:pt>
                <c:pt idx="7428">
                  <c:v>44.764160160000003</c:v>
                </c:pt>
                <c:pt idx="7429">
                  <c:v>44.764160160000003</c:v>
                </c:pt>
                <c:pt idx="7430">
                  <c:v>44.764160160000003</c:v>
                </c:pt>
                <c:pt idx="7431">
                  <c:v>44.764160160000003</c:v>
                </c:pt>
                <c:pt idx="7432">
                  <c:v>44.764160160000003</c:v>
                </c:pt>
                <c:pt idx="7433">
                  <c:v>44.764160160000003</c:v>
                </c:pt>
                <c:pt idx="7434">
                  <c:v>44.764160160000003</c:v>
                </c:pt>
                <c:pt idx="7435">
                  <c:v>44.764160160000003</c:v>
                </c:pt>
                <c:pt idx="7436">
                  <c:v>44.764160160000003</c:v>
                </c:pt>
                <c:pt idx="7437">
                  <c:v>44.764160160000003</c:v>
                </c:pt>
                <c:pt idx="7438">
                  <c:v>44.764144899999998</c:v>
                </c:pt>
                <c:pt idx="7439">
                  <c:v>44.764144899999998</c:v>
                </c:pt>
                <c:pt idx="7440">
                  <c:v>44.764144899999998</c:v>
                </c:pt>
                <c:pt idx="7441">
                  <c:v>44.764144899999998</c:v>
                </c:pt>
                <c:pt idx="7442">
                  <c:v>44.764144899999998</c:v>
                </c:pt>
                <c:pt idx="7443">
                  <c:v>44.764144899999998</c:v>
                </c:pt>
                <c:pt idx="7444">
                  <c:v>44.764144899999998</c:v>
                </c:pt>
                <c:pt idx="7445">
                  <c:v>44.764144899999998</c:v>
                </c:pt>
                <c:pt idx="7446">
                  <c:v>44.764144899999998</c:v>
                </c:pt>
                <c:pt idx="7447">
                  <c:v>44.764144899999998</c:v>
                </c:pt>
                <c:pt idx="7448">
                  <c:v>44.764125819999997</c:v>
                </c:pt>
                <c:pt idx="7449">
                  <c:v>44.764125819999997</c:v>
                </c:pt>
                <c:pt idx="7450">
                  <c:v>44.764125819999997</c:v>
                </c:pt>
                <c:pt idx="7451">
                  <c:v>44.764125819999997</c:v>
                </c:pt>
                <c:pt idx="7452">
                  <c:v>44.764125819999997</c:v>
                </c:pt>
                <c:pt idx="7453">
                  <c:v>44.764125819999997</c:v>
                </c:pt>
                <c:pt idx="7454">
                  <c:v>44.764125819999997</c:v>
                </c:pt>
                <c:pt idx="7455">
                  <c:v>44.764125819999997</c:v>
                </c:pt>
                <c:pt idx="7456">
                  <c:v>44.764125819999997</c:v>
                </c:pt>
                <c:pt idx="7457">
                  <c:v>44.764125819999997</c:v>
                </c:pt>
                <c:pt idx="7458">
                  <c:v>44.764106750000003</c:v>
                </c:pt>
                <c:pt idx="7459">
                  <c:v>44.764106750000003</c:v>
                </c:pt>
                <c:pt idx="7460">
                  <c:v>44.764106750000003</c:v>
                </c:pt>
                <c:pt idx="7461">
                  <c:v>44.764106750000003</c:v>
                </c:pt>
                <c:pt idx="7462">
                  <c:v>44.764106750000003</c:v>
                </c:pt>
                <c:pt idx="7463">
                  <c:v>44.764106750000003</c:v>
                </c:pt>
                <c:pt idx="7464">
                  <c:v>44.764106750000003</c:v>
                </c:pt>
                <c:pt idx="7465">
                  <c:v>44.764106750000003</c:v>
                </c:pt>
                <c:pt idx="7466">
                  <c:v>44.764106750000003</c:v>
                </c:pt>
                <c:pt idx="7467">
                  <c:v>44.764106750000003</c:v>
                </c:pt>
                <c:pt idx="7468">
                  <c:v>44.764091489999998</c:v>
                </c:pt>
                <c:pt idx="7469">
                  <c:v>44.764091489999998</c:v>
                </c:pt>
                <c:pt idx="7470">
                  <c:v>44.764091489999998</c:v>
                </c:pt>
                <c:pt idx="7471">
                  <c:v>44.764091489999998</c:v>
                </c:pt>
                <c:pt idx="7472">
                  <c:v>44.764091489999998</c:v>
                </c:pt>
                <c:pt idx="7473">
                  <c:v>44.764091489999998</c:v>
                </c:pt>
                <c:pt idx="7474">
                  <c:v>44.764091489999998</c:v>
                </c:pt>
                <c:pt idx="7475">
                  <c:v>44.764091489999998</c:v>
                </c:pt>
                <c:pt idx="7476">
                  <c:v>44.764091489999998</c:v>
                </c:pt>
                <c:pt idx="7477">
                  <c:v>44.764091489999998</c:v>
                </c:pt>
                <c:pt idx="7478">
                  <c:v>44.764072419999998</c:v>
                </c:pt>
                <c:pt idx="7479">
                  <c:v>44.764072419999998</c:v>
                </c:pt>
                <c:pt idx="7480">
                  <c:v>44.764072419999998</c:v>
                </c:pt>
                <c:pt idx="7481">
                  <c:v>44.764072419999998</c:v>
                </c:pt>
                <c:pt idx="7482">
                  <c:v>44.764072419999998</c:v>
                </c:pt>
                <c:pt idx="7483">
                  <c:v>44.764072419999998</c:v>
                </c:pt>
                <c:pt idx="7484">
                  <c:v>44.764072419999998</c:v>
                </c:pt>
                <c:pt idx="7485">
                  <c:v>44.764072419999998</c:v>
                </c:pt>
                <c:pt idx="7486">
                  <c:v>44.764072419999998</c:v>
                </c:pt>
                <c:pt idx="7487">
                  <c:v>44.764072419999998</c:v>
                </c:pt>
                <c:pt idx="7488">
                  <c:v>44.764053339999997</c:v>
                </c:pt>
                <c:pt idx="7489">
                  <c:v>44.764053339999997</c:v>
                </c:pt>
                <c:pt idx="7490">
                  <c:v>44.764053339999997</c:v>
                </c:pt>
                <c:pt idx="7491">
                  <c:v>44.764053339999997</c:v>
                </c:pt>
                <c:pt idx="7492">
                  <c:v>44.764053339999997</c:v>
                </c:pt>
                <c:pt idx="7493">
                  <c:v>44.764053339999997</c:v>
                </c:pt>
                <c:pt idx="7494">
                  <c:v>44.764053339999997</c:v>
                </c:pt>
                <c:pt idx="7495">
                  <c:v>44.764053339999997</c:v>
                </c:pt>
                <c:pt idx="7496">
                  <c:v>44.764053339999997</c:v>
                </c:pt>
                <c:pt idx="7497">
                  <c:v>44.764053339999997</c:v>
                </c:pt>
                <c:pt idx="7498">
                  <c:v>44.764034270000003</c:v>
                </c:pt>
                <c:pt idx="7499">
                  <c:v>44.764034270000003</c:v>
                </c:pt>
                <c:pt idx="7500">
                  <c:v>44.764034270000003</c:v>
                </c:pt>
                <c:pt idx="7501">
                  <c:v>44.764034270000003</c:v>
                </c:pt>
                <c:pt idx="7502">
                  <c:v>44.764034270000003</c:v>
                </c:pt>
                <c:pt idx="7503">
                  <c:v>44.764034270000003</c:v>
                </c:pt>
                <c:pt idx="7504">
                  <c:v>44.764034270000003</c:v>
                </c:pt>
                <c:pt idx="7505">
                  <c:v>44.764034270000003</c:v>
                </c:pt>
                <c:pt idx="7506">
                  <c:v>44.764034270000003</c:v>
                </c:pt>
                <c:pt idx="7507">
                  <c:v>44.764034270000003</c:v>
                </c:pt>
                <c:pt idx="7508">
                  <c:v>44.764019009999998</c:v>
                </c:pt>
                <c:pt idx="7509">
                  <c:v>44.764019009999998</c:v>
                </c:pt>
                <c:pt idx="7510">
                  <c:v>44.764019009999998</c:v>
                </c:pt>
                <c:pt idx="7511">
                  <c:v>44.764019009999998</c:v>
                </c:pt>
                <c:pt idx="7512">
                  <c:v>44.764019009999998</c:v>
                </c:pt>
                <c:pt idx="7513">
                  <c:v>44.764019009999998</c:v>
                </c:pt>
                <c:pt idx="7514">
                  <c:v>44.764019009999998</c:v>
                </c:pt>
                <c:pt idx="7515">
                  <c:v>44.764019009999998</c:v>
                </c:pt>
                <c:pt idx="7516">
                  <c:v>44.764019009999998</c:v>
                </c:pt>
                <c:pt idx="7517">
                  <c:v>44.764019009999998</c:v>
                </c:pt>
                <c:pt idx="7518">
                  <c:v>44.763999939999998</c:v>
                </c:pt>
                <c:pt idx="7519">
                  <c:v>44.763999939999998</c:v>
                </c:pt>
                <c:pt idx="7520">
                  <c:v>44.763999939999998</c:v>
                </c:pt>
                <c:pt idx="7521">
                  <c:v>44.763999939999998</c:v>
                </c:pt>
                <c:pt idx="7522">
                  <c:v>44.763999939999998</c:v>
                </c:pt>
                <c:pt idx="7523">
                  <c:v>44.763999939999998</c:v>
                </c:pt>
                <c:pt idx="7524">
                  <c:v>44.763999939999998</c:v>
                </c:pt>
                <c:pt idx="7525">
                  <c:v>44.763999939999998</c:v>
                </c:pt>
                <c:pt idx="7526">
                  <c:v>44.763999939999998</c:v>
                </c:pt>
                <c:pt idx="7527">
                  <c:v>44.763999939999998</c:v>
                </c:pt>
                <c:pt idx="7528">
                  <c:v>44.76398468</c:v>
                </c:pt>
                <c:pt idx="7529">
                  <c:v>44.76398468</c:v>
                </c:pt>
                <c:pt idx="7530">
                  <c:v>44.76398468</c:v>
                </c:pt>
                <c:pt idx="7531">
                  <c:v>44.76398468</c:v>
                </c:pt>
                <c:pt idx="7532">
                  <c:v>44.76398468</c:v>
                </c:pt>
                <c:pt idx="7533">
                  <c:v>44.76398468</c:v>
                </c:pt>
                <c:pt idx="7534">
                  <c:v>44.76398468</c:v>
                </c:pt>
                <c:pt idx="7535">
                  <c:v>44.76398468</c:v>
                </c:pt>
                <c:pt idx="7536">
                  <c:v>44.76398468</c:v>
                </c:pt>
                <c:pt idx="7537">
                  <c:v>44.76398468</c:v>
                </c:pt>
                <c:pt idx="7538">
                  <c:v>44.76396561</c:v>
                </c:pt>
                <c:pt idx="7539">
                  <c:v>44.76396561</c:v>
                </c:pt>
                <c:pt idx="7540">
                  <c:v>44.76396561</c:v>
                </c:pt>
                <c:pt idx="7541">
                  <c:v>44.76396561</c:v>
                </c:pt>
                <c:pt idx="7542">
                  <c:v>44.76396561</c:v>
                </c:pt>
                <c:pt idx="7543">
                  <c:v>44.76396561</c:v>
                </c:pt>
                <c:pt idx="7544">
                  <c:v>44.76396561</c:v>
                </c:pt>
                <c:pt idx="7545">
                  <c:v>44.76396561</c:v>
                </c:pt>
                <c:pt idx="7546">
                  <c:v>44.76396561</c:v>
                </c:pt>
                <c:pt idx="7547">
                  <c:v>44.76396561</c:v>
                </c:pt>
                <c:pt idx="7548">
                  <c:v>44.763946529999998</c:v>
                </c:pt>
                <c:pt idx="7549">
                  <c:v>44.763946529999998</c:v>
                </c:pt>
                <c:pt idx="7550">
                  <c:v>44.763946529999998</c:v>
                </c:pt>
                <c:pt idx="7551">
                  <c:v>44.763946529999998</c:v>
                </c:pt>
                <c:pt idx="7552">
                  <c:v>44.763946529999998</c:v>
                </c:pt>
                <c:pt idx="7553">
                  <c:v>44.763946529999998</c:v>
                </c:pt>
                <c:pt idx="7554">
                  <c:v>44.763946529999998</c:v>
                </c:pt>
                <c:pt idx="7555">
                  <c:v>44.763946529999998</c:v>
                </c:pt>
                <c:pt idx="7556">
                  <c:v>44.763946529999998</c:v>
                </c:pt>
                <c:pt idx="7557">
                  <c:v>44.763946529999998</c:v>
                </c:pt>
                <c:pt idx="7558">
                  <c:v>44.763927459999998</c:v>
                </c:pt>
                <c:pt idx="7559">
                  <c:v>44.763927459999998</c:v>
                </c:pt>
                <c:pt idx="7560">
                  <c:v>44.763927459999998</c:v>
                </c:pt>
                <c:pt idx="7561">
                  <c:v>44.763927459999998</c:v>
                </c:pt>
                <c:pt idx="7562">
                  <c:v>44.763927459999998</c:v>
                </c:pt>
                <c:pt idx="7563">
                  <c:v>44.763927459999998</c:v>
                </c:pt>
                <c:pt idx="7564">
                  <c:v>44.763927459999998</c:v>
                </c:pt>
                <c:pt idx="7565">
                  <c:v>44.763927459999998</c:v>
                </c:pt>
                <c:pt idx="7566">
                  <c:v>44.763927459999998</c:v>
                </c:pt>
                <c:pt idx="7567">
                  <c:v>44.763927459999998</c:v>
                </c:pt>
                <c:pt idx="7568">
                  <c:v>44.763908389999997</c:v>
                </c:pt>
                <c:pt idx="7569">
                  <c:v>44.763908389999997</c:v>
                </c:pt>
                <c:pt idx="7570">
                  <c:v>44.763908389999997</c:v>
                </c:pt>
                <c:pt idx="7571">
                  <c:v>44.763908389999997</c:v>
                </c:pt>
                <c:pt idx="7572">
                  <c:v>44.763908389999997</c:v>
                </c:pt>
                <c:pt idx="7573">
                  <c:v>44.763908389999997</c:v>
                </c:pt>
                <c:pt idx="7574">
                  <c:v>44.763908389999997</c:v>
                </c:pt>
                <c:pt idx="7575">
                  <c:v>44.763908389999997</c:v>
                </c:pt>
                <c:pt idx="7576">
                  <c:v>44.763908389999997</c:v>
                </c:pt>
                <c:pt idx="7577">
                  <c:v>44.763908389999997</c:v>
                </c:pt>
                <c:pt idx="7578">
                  <c:v>44.76389313</c:v>
                </c:pt>
                <c:pt idx="7579">
                  <c:v>44.76389313</c:v>
                </c:pt>
                <c:pt idx="7580">
                  <c:v>44.76389313</c:v>
                </c:pt>
                <c:pt idx="7581">
                  <c:v>44.76389313</c:v>
                </c:pt>
                <c:pt idx="7582">
                  <c:v>44.76389313</c:v>
                </c:pt>
                <c:pt idx="7583">
                  <c:v>44.76389313</c:v>
                </c:pt>
                <c:pt idx="7584">
                  <c:v>44.76389313</c:v>
                </c:pt>
                <c:pt idx="7585">
                  <c:v>44.76389313</c:v>
                </c:pt>
                <c:pt idx="7586">
                  <c:v>44.76389313</c:v>
                </c:pt>
                <c:pt idx="7587">
                  <c:v>44.76389313</c:v>
                </c:pt>
                <c:pt idx="7588">
                  <c:v>44.763874049999998</c:v>
                </c:pt>
                <c:pt idx="7589">
                  <c:v>44.763874049999998</c:v>
                </c:pt>
                <c:pt idx="7590">
                  <c:v>44.763874049999998</c:v>
                </c:pt>
                <c:pt idx="7591">
                  <c:v>44.763874049999998</c:v>
                </c:pt>
                <c:pt idx="7592">
                  <c:v>44.763874049999998</c:v>
                </c:pt>
                <c:pt idx="7593">
                  <c:v>44.763874049999998</c:v>
                </c:pt>
                <c:pt idx="7594">
                  <c:v>44.763874049999998</c:v>
                </c:pt>
                <c:pt idx="7595">
                  <c:v>44.763874049999998</c:v>
                </c:pt>
                <c:pt idx="7596">
                  <c:v>44.763874049999998</c:v>
                </c:pt>
                <c:pt idx="7597">
                  <c:v>44.763874049999998</c:v>
                </c:pt>
                <c:pt idx="7598">
                  <c:v>44.763858800000001</c:v>
                </c:pt>
                <c:pt idx="7599">
                  <c:v>44.763858800000001</c:v>
                </c:pt>
                <c:pt idx="7600">
                  <c:v>44.763858800000001</c:v>
                </c:pt>
                <c:pt idx="7601">
                  <c:v>44.763858800000001</c:v>
                </c:pt>
                <c:pt idx="7602">
                  <c:v>44.763858800000001</c:v>
                </c:pt>
                <c:pt idx="7603">
                  <c:v>44.763858800000001</c:v>
                </c:pt>
                <c:pt idx="7604">
                  <c:v>44.763858800000001</c:v>
                </c:pt>
                <c:pt idx="7605">
                  <c:v>44.763858800000001</c:v>
                </c:pt>
                <c:pt idx="7606">
                  <c:v>44.763858800000001</c:v>
                </c:pt>
                <c:pt idx="7607">
                  <c:v>44.763858800000001</c:v>
                </c:pt>
                <c:pt idx="7608">
                  <c:v>44.763843540000003</c:v>
                </c:pt>
                <c:pt idx="7609">
                  <c:v>44.763843540000003</c:v>
                </c:pt>
                <c:pt idx="7610">
                  <c:v>44.763843540000003</c:v>
                </c:pt>
                <c:pt idx="7611">
                  <c:v>44.763843540000003</c:v>
                </c:pt>
                <c:pt idx="7612">
                  <c:v>44.763843540000003</c:v>
                </c:pt>
                <c:pt idx="7613">
                  <c:v>44.763843540000003</c:v>
                </c:pt>
                <c:pt idx="7614">
                  <c:v>44.763843540000003</c:v>
                </c:pt>
                <c:pt idx="7615">
                  <c:v>44.763843540000003</c:v>
                </c:pt>
                <c:pt idx="7616">
                  <c:v>44.763843540000003</c:v>
                </c:pt>
                <c:pt idx="7617">
                  <c:v>44.763843540000003</c:v>
                </c:pt>
                <c:pt idx="7618">
                  <c:v>44.763828279999998</c:v>
                </c:pt>
                <c:pt idx="7619">
                  <c:v>44.763828279999998</c:v>
                </c:pt>
                <c:pt idx="7620">
                  <c:v>44.763828279999998</c:v>
                </c:pt>
                <c:pt idx="7621">
                  <c:v>44.763828279999998</c:v>
                </c:pt>
                <c:pt idx="7622">
                  <c:v>44.763828279999998</c:v>
                </c:pt>
                <c:pt idx="7623">
                  <c:v>44.763828279999998</c:v>
                </c:pt>
                <c:pt idx="7624">
                  <c:v>44.763828279999998</c:v>
                </c:pt>
                <c:pt idx="7625">
                  <c:v>44.763828279999998</c:v>
                </c:pt>
                <c:pt idx="7626">
                  <c:v>44.763828279999998</c:v>
                </c:pt>
                <c:pt idx="7627">
                  <c:v>44.763828279999998</c:v>
                </c:pt>
                <c:pt idx="7628">
                  <c:v>44.763813020000001</c:v>
                </c:pt>
                <c:pt idx="7629">
                  <c:v>44.763813020000001</c:v>
                </c:pt>
                <c:pt idx="7630">
                  <c:v>44.763813020000001</c:v>
                </c:pt>
                <c:pt idx="7631">
                  <c:v>44.763813020000001</c:v>
                </c:pt>
                <c:pt idx="7632">
                  <c:v>44.763813020000001</c:v>
                </c:pt>
                <c:pt idx="7633">
                  <c:v>44.763813020000001</c:v>
                </c:pt>
                <c:pt idx="7634">
                  <c:v>44.763813020000001</c:v>
                </c:pt>
                <c:pt idx="7635">
                  <c:v>44.763813020000001</c:v>
                </c:pt>
                <c:pt idx="7636">
                  <c:v>44.763813020000001</c:v>
                </c:pt>
                <c:pt idx="7637">
                  <c:v>44.763813020000001</c:v>
                </c:pt>
                <c:pt idx="7638">
                  <c:v>44.76379395</c:v>
                </c:pt>
                <c:pt idx="7639">
                  <c:v>44.76379395</c:v>
                </c:pt>
                <c:pt idx="7640">
                  <c:v>44.76379395</c:v>
                </c:pt>
                <c:pt idx="7641">
                  <c:v>44.76379395</c:v>
                </c:pt>
                <c:pt idx="7642">
                  <c:v>44.76379395</c:v>
                </c:pt>
                <c:pt idx="7643">
                  <c:v>44.76379395</c:v>
                </c:pt>
                <c:pt idx="7644">
                  <c:v>44.76379395</c:v>
                </c:pt>
                <c:pt idx="7645">
                  <c:v>44.76379395</c:v>
                </c:pt>
                <c:pt idx="7646">
                  <c:v>44.76379395</c:v>
                </c:pt>
                <c:pt idx="7647">
                  <c:v>44.76379395</c:v>
                </c:pt>
                <c:pt idx="7648">
                  <c:v>44.763778690000002</c:v>
                </c:pt>
                <c:pt idx="7649">
                  <c:v>44.763778690000002</c:v>
                </c:pt>
                <c:pt idx="7650">
                  <c:v>44.763778690000002</c:v>
                </c:pt>
                <c:pt idx="7651">
                  <c:v>44.763778690000002</c:v>
                </c:pt>
                <c:pt idx="7652">
                  <c:v>44.763778690000002</c:v>
                </c:pt>
                <c:pt idx="7653">
                  <c:v>44.763778690000002</c:v>
                </c:pt>
                <c:pt idx="7654">
                  <c:v>44.763778690000002</c:v>
                </c:pt>
                <c:pt idx="7655">
                  <c:v>44.763778690000002</c:v>
                </c:pt>
                <c:pt idx="7656">
                  <c:v>44.763778690000002</c:v>
                </c:pt>
                <c:pt idx="7657">
                  <c:v>44.763778690000002</c:v>
                </c:pt>
                <c:pt idx="7658">
                  <c:v>44.763763429999997</c:v>
                </c:pt>
                <c:pt idx="7659">
                  <c:v>44.763763429999997</c:v>
                </c:pt>
                <c:pt idx="7660">
                  <c:v>44.763763429999997</c:v>
                </c:pt>
                <c:pt idx="7661">
                  <c:v>44.763763429999997</c:v>
                </c:pt>
                <c:pt idx="7662">
                  <c:v>44.763763429999997</c:v>
                </c:pt>
                <c:pt idx="7663">
                  <c:v>44.763763429999997</c:v>
                </c:pt>
                <c:pt idx="7664">
                  <c:v>44.763763429999997</c:v>
                </c:pt>
                <c:pt idx="7665">
                  <c:v>44.763763429999997</c:v>
                </c:pt>
                <c:pt idx="7666">
                  <c:v>44.763763429999997</c:v>
                </c:pt>
                <c:pt idx="7667">
                  <c:v>44.763763429999997</c:v>
                </c:pt>
                <c:pt idx="7668">
                  <c:v>44.763744350000003</c:v>
                </c:pt>
                <c:pt idx="7669">
                  <c:v>44.763744350000003</c:v>
                </c:pt>
                <c:pt idx="7670">
                  <c:v>44.763744350000003</c:v>
                </c:pt>
                <c:pt idx="7671">
                  <c:v>44.763744350000003</c:v>
                </c:pt>
                <c:pt idx="7672">
                  <c:v>44.763744350000003</c:v>
                </c:pt>
                <c:pt idx="7673">
                  <c:v>44.763744350000003</c:v>
                </c:pt>
                <c:pt idx="7674">
                  <c:v>44.763744350000003</c:v>
                </c:pt>
                <c:pt idx="7675">
                  <c:v>44.763744350000003</c:v>
                </c:pt>
                <c:pt idx="7676">
                  <c:v>44.763744350000003</c:v>
                </c:pt>
                <c:pt idx="7677">
                  <c:v>44.763744350000003</c:v>
                </c:pt>
                <c:pt idx="7678">
                  <c:v>44.763729099999999</c:v>
                </c:pt>
                <c:pt idx="7679">
                  <c:v>44.763729099999999</c:v>
                </c:pt>
                <c:pt idx="7680">
                  <c:v>44.763729099999999</c:v>
                </c:pt>
                <c:pt idx="7681">
                  <c:v>44.763729099999999</c:v>
                </c:pt>
                <c:pt idx="7682">
                  <c:v>44.763729099999999</c:v>
                </c:pt>
                <c:pt idx="7683">
                  <c:v>44.763729099999999</c:v>
                </c:pt>
                <c:pt idx="7684">
                  <c:v>44.763729099999999</c:v>
                </c:pt>
                <c:pt idx="7685">
                  <c:v>44.763729099999999</c:v>
                </c:pt>
                <c:pt idx="7686">
                  <c:v>44.763729099999999</c:v>
                </c:pt>
                <c:pt idx="7687">
                  <c:v>44.763729099999999</c:v>
                </c:pt>
                <c:pt idx="7688">
                  <c:v>44.763713840000001</c:v>
                </c:pt>
                <c:pt idx="7689">
                  <c:v>44.763713840000001</c:v>
                </c:pt>
                <c:pt idx="7690">
                  <c:v>44.763713840000001</c:v>
                </c:pt>
                <c:pt idx="7691">
                  <c:v>44.763713840000001</c:v>
                </c:pt>
                <c:pt idx="7692">
                  <c:v>44.763713840000001</c:v>
                </c:pt>
                <c:pt idx="7693">
                  <c:v>44.763713840000001</c:v>
                </c:pt>
                <c:pt idx="7694">
                  <c:v>44.763713840000001</c:v>
                </c:pt>
                <c:pt idx="7695">
                  <c:v>44.763713840000001</c:v>
                </c:pt>
                <c:pt idx="7696">
                  <c:v>44.763713840000001</c:v>
                </c:pt>
                <c:pt idx="7697">
                  <c:v>44.763713840000001</c:v>
                </c:pt>
                <c:pt idx="7698">
                  <c:v>44.76369476</c:v>
                </c:pt>
                <c:pt idx="7699">
                  <c:v>44.76369476</c:v>
                </c:pt>
                <c:pt idx="7700">
                  <c:v>44.76369476</c:v>
                </c:pt>
                <c:pt idx="7701">
                  <c:v>44.76369476</c:v>
                </c:pt>
                <c:pt idx="7702">
                  <c:v>44.76369476</c:v>
                </c:pt>
                <c:pt idx="7703">
                  <c:v>44.76369476</c:v>
                </c:pt>
                <c:pt idx="7704">
                  <c:v>44.76369476</c:v>
                </c:pt>
                <c:pt idx="7705">
                  <c:v>44.76369476</c:v>
                </c:pt>
                <c:pt idx="7706">
                  <c:v>44.76369476</c:v>
                </c:pt>
                <c:pt idx="7707">
                  <c:v>44.76369476</c:v>
                </c:pt>
                <c:pt idx="7708">
                  <c:v>44.763679500000002</c:v>
                </c:pt>
                <c:pt idx="7709">
                  <c:v>44.763679500000002</c:v>
                </c:pt>
                <c:pt idx="7710">
                  <c:v>44.763679500000002</c:v>
                </c:pt>
                <c:pt idx="7711">
                  <c:v>44.763679500000002</c:v>
                </c:pt>
                <c:pt idx="7712">
                  <c:v>44.763679500000002</c:v>
                </c:pt>
                <c:pt idx="7713">
                  <c:v>44.763679500000002</c:v>
                </c:pt>
                <c:pt idx="7714">
                  <c:v>44.763679500000002</c:v>
                </c:pt>
                <c:pt idx="7715">
                  <c:v>44.763679500000002</c:v>
                </c:pt>
                <c:pt idx="7716">
                  <c:v>44.763679500000002</c:v>
                </c:pt>
                <c:pt idx="7717">
                  <c:v>44.763679500000002</c:v>
                </c:pt>
                <c:pt idx="7718">
                  <c:v>44.763668060000001</c:v>
                </c:pt>
                <c:pt idx="7719">
                  <c:v>44.763668060000001</c:v>
                </c:pt>
                <c:pt idx="7720">
                  <c:v>44.763668060000001</c:v>
                </c:pt>
                <c:pt idx="7721">
                  <c:v>44.763668060000001</c:v>
                </c:pt>
                <c:pt idx="7722">
                  <c:v>44.763668060000001</c:v>
                </c:pt>
                <c:pt idx="7723">
                  <c:v>44.763668060000001</c:v>
                </c:pt>
                <c:pt idx="7724">
                  <c:v>44.763668060000001</c:v>
                </c:pt>
                <c:pt idx="7725">
                  <c:v>44.763668060000001</c:v>
                </c:pt>
                <c:pt idx="7726">
                  <c:v>44.763668060000001</c:v>
                </c:pt>
                <c:pt idx="7727">
                  <c:v>44.763668060000001</c:v>
                </c:pt>
                <c:pt idx="7728">
                  <c:v>44.763668060000001</c:v>
                </c:pt>
                <c:pt idx="7729">
                  <c:v>44.763668060000001</c:v>
                </c:pt>
                <c:pt idx="7730">
                  <c:v>44.763668060000001</c:v>
                </c:pt>
                <c:pt idx="7731">
                  <c:v>44.763668060000001</c:v>
                </c:pt>
                <c:pt idx="7732">
                  <c:v>44.763668060000001</c:v>
                </c:pt>
                <c:pt idx="7733">
                  <c:v>44.763668060000001</c:v>
                </c:pt>
                <c:pt idx="7734">
                  <c:v>44.763668060000001</c:v>
                </c:pt>
                <c:pt idx="7735">
                  <c:v>44.763668060000001</c:v>
                </c:pt>
                <c:pt idx="7736">
                  <c:v>44.763668060000001</c:v>
                </c:pt>
                <c:pt idx="7737">
                  <c:v>44.763668060000001</c:v>
                </c:pt>
                <c:pt idx="7738">
                  <c:v>44.763668060000001</c:v>
                </c:pt>
                <c:pt idx="7739">
                  <c:v>44.763668060000001</c:v>
                </c:pt>
                <c:pt idx="7740">
                  <c:v>44.763668060000001</c:v>
                </c:pt>
                <c:pt idx="7741">
                  <c:v>44.763668060000001</c:v>
                </c:pt>
                <c:pt idx="7742">
                  <c:v>44.763668060000001</c:v>
                </c:pt>
                <c:pt idx="7743">
                  <c:v>44.763668060000001</c:v>
                </c:pt>
                <c:pt idx="7744">
                  <c:v>44.763668060000001</c:v>
                </c:pt>
                <c:pt idx="7745">
                  <c:v>44.763668060000001</c:v>
                </c:pt>
                <c:pt idx="7746">
                  <c:v>44.763668060000001</c:v>
                </c:pt>
                <c:pt idx="7747">
                  <c:v>44.763668060000001</c:v>
                </c:pt>
                <c:pt idx="7748">
                  <c:v>44.763668060000001</c:v>
                </c:pt>
                <c:pt idx="7749">
                  <c:v>44.763668060000001</c:v>
                </c:pt>
                <c:pt idx="7750">
                  <c:v>44.763668060000001</c:v>
                </c:pt>
                <c:pt idx="7751">
                  <c:v>44.763668060000001</c:v>
                </c:pt>
                <c:pt idx="7752">
                  <c:v>44.763668060000001</c:v>
                </c:pt>
                <c:pt idx="7753">
                  <c:v>44.763668060000001</c:v>
                </c:pt>
                <c:pt idx="7754">
                  <c:v>44.763668060000001</c:v>
                </c:pt>
                <c:pt idx="7755">
                  <c:v>44.763668060000001</c:v>
                </c:pt>
                <c:pt idx="7756">
                  <c:v>44.763668060000001</c:v>
                </c:pt>
                <c:pt idx="7757">
                  <c:v>44.763668060000001</c:v>
                </c:pt>
                <c:pt idx="7758">
                  <c:v>44.763668060000001</c:v>
                </c:pt>
                <c:pt idx="7759">
                  <c:v>44.763668060000001</c:v>
                </c:pt>
                <c:pt idx="7760">
                  <c:v>44.763668060000001</c:v>
                </c:pt>
                <c:pt idx="7761">
                  <c:v>44.763668060000001</c:v>
                </c:pt>
                <c:pt idx="7762">
                  <c:v>44.763668060000001</c:v>
                </c:pt>
                <c:pt idx="7763">
                  <c:v>44.763668060000001</c:v>
                </c:pt>
                <c:pt idx="7764">
                  <c:v>44.763668060000001</c:v>
                </c:pt>
                <c:pt idx="7765">
                  <c:v>44.763668060000001</c:v>
                </c:pt>
                <c:pt idx="7766">
                  <c:v>44.763668060000001</c:v>
                </c:pt>
                <c:pt idx="7767">
                  <c:v>44.763668060000001</c:v>
                </c:pt>
                <c:pt idx="7768">
                  <c:v>44.763668060000001</c:v>
                </c:pt>
                <c:pt idx="7769">
                  <c:v>44.763668060000001</c:v>
                </c:pt>
                <c:pt idx="7770">
                  <c:v>44.763668060000001</c:v>
                </c:pt>
                <c:pt idx="7771">
                  <c:v>44.763668060000001</c:v>
                </c:pt>
                <c:pt idx="7772">
                  <c:v>44.763668060000001</c:v>
                </c:pt>
                <c:pt idx="7773">
                  <c:v>44.763668060000001</c:v>
                </c:pt>
                <c:pt idx="7774">
                  <c:v>44.763668060000001</c:v>
                </c:pt>
                <c:pt idx="7775">
                  <c:v>44.763668060000001</c:v>
                </c:pt>
                <c:pt idx="7776">
                  <c:v>44.763668060000001</c:v>
                </c:pt>
                <c:pt idx="7777">
                  <c:v>44.763668060000001</c:v>
                </c:pt>
                <c:pt idx="7778">
                  <c:v>44.763668060000001</c:v>
                </c:pt>
                <c:pt idx="7779">
                  <c:v>44.763668060000001</c:v>
                </c:pt>
                <c:pt idx="7780">
                  <c:v>44.763668060000001</c:v>
                </c:pt>
                <c:pt idx="7781">
                  <c:v>44.763668060000001</c:v>
                </c:pt>
                <c:pt idx="7782">
                  <c:v>44.763668060000001</c:v>
                </c:pt>
                <c:pt idx="7783">
                  <c:v>44.763668060000001</c:v>
                </c:pt>
                <c:pt idx="7784">
                  <c:v>44.763668060000001</c:v>
                </c:pt>
                <c:pt idx="7785">
                  <c:v>44.763668060000001</c:v>
                </c:pt>
                <c:pt idx="7786">
                  <c:v>44.763668060000001</c:v>
                </c:pt>
                <c:pt idx="7787">
                  <c:v>44.763668060000001</c:v>
                </c:pt>
                <c:pt idx="7788">
                  <c:v>44.763679500000002</c:v>
                </c:pt>
                <c:pt idx="7789">
                  <c:v>44.763679500000002</c:v>
                </c:pt>
                <c:pt idx="7790">
                  <c:v>44.763679500000002</c:v>
                </c:pt>
                <c:pt idx="7791">
                  <c:v>44.763679500000002</c:v>
                </c:pt>
                <c:pt idx="7792">
                  <c:v>44.763679500000002</c:v>
                </c:pt>
                <c:pt idx="7793">
                  <c:v>44.763679500000002</c:v>
                </c:pt>
                <c:pt idx="7794">
                  <c:v>44.763679500000002</c:v>
                </c:pt>
                <c:pt idx="7795">
                  <c:v>44.763679500000002</c:v>
                </c:pt>
                <c:pt idx="7796">
                  <c:v>44.763679500000002</c:v>
                </c:pt>
                <c:pt idx="7797">
                  <c:v>44.763679500000002</c:v>
                </c:pt>
                <c:pt idx="7798">
                  <c:v>44.763702389999999</c:v>
                </c:pt>
                <c:pt idx="7799">
                  <c:v>44.763702389999999</c:v>
                </c:pt>
                <c:pt idx="7800">
                  <c:v>44.763702389999999</c:v>
                </c:pt>
                <c:pt idx="7801">
                  <c:v>44.763702389999999</c:v>
                </c:pt>
                <c:pt idx="7802">
                  <c:v>44.763702389999999</c:v>
                </c:pt>
                <c:pt idx="7803">
                  <c:v>44.763702389999999</c:v>
                </c:pt>
                <c:pt idx="7804">
                  <c:v>44.763702389999999</c:v>
                </c:pt>
                <c:pt idx="7805">
                  <c:v>44.763702389999999</c:v>
                </c:pt>
                <c:pt idx="7806">
                  <c:v>44.763702389999999</c:v>
                </c:pt>
                <c:pt idx="7807">
                  <c:v>44.763702389999999</c:v>
                </c:pt>
                <c:pt idx="7808">
                  <c:v>44.763732910000002</c:v>
                </c:pt>
                <c:pt idx="7809">
                  <c:v>44.763732910000002</c:v>
                </c:pt>
                <c:pt idx="7810">
                  <c:v>44.763732910000002</c:v>
                </c:pt>
                <c:pt idx="7811">
                  <c:v>44.763732910000002</c:v>
                </c:pt>
                <c:pt idx="7812">
                  <c:v>44.763732910000002</c:v>
                </c:pt>
                <c:pt idx="7813">
                  <c:v>44.763732910000002</c:v>
                </c:pt>
                <c:pt idx="7814">
                  <c:v>44.763732910000002</c:v>
                </c:pt>
                <c:pt idx="7815">
                  <c:v>44.763732910000002</c:v>
                </c:pt>
                <c:pt idx="7816">
                  <c:v>44.763732910000002</c:v>
                </c:pt>
                <c:pt idx="7817">
                  <c:v>44.763732910000002</c:v>
                </c:pt>
                <c:pt idx="7818">
                  <c:v>44.76376724</c:v>
                </c:pt>
                <c:pt idx="7819">
                  <c:v>44.76376724</c:v>
                </c:pt>
                <c:pt idx="7820">
                  <c:v>44.76376724</c:v>
                </c:pt>
                <c:pt idx="7821">
                  <c:v>44.76376724</c:v>
                </c:pt>
                <c:pt idx="7822">
                  <c:v>44.76376724</c:v>
                </c:pt>
                <c:pt idx="7823">
                  <c:v>44.76376724</c:v>
                </c:pt>
                <c:pt idx="7824">
                  <c:v>44.76376724</c:v>
                </c:pt>
                <c:pt idx="7825">
                  <c:v>44.76376724</c:v>
                </c:pt>
                <c:pt idx="7826">
                  <c:v>44.76376724</c:v>
                </c:pt>
                <c:pt idx="7827">
                  <c:v>44.76376724</c:v>
                </c:pt>
                <c:pt idx="7828">
                  <c:v>44.763801569999998</c:v>
                </c:pt>
                <c:pt idx="7829">
                  <c:v>44.763801569999998</c:v>
                </c:pt>
                <c:pt idx="7830">
                  <c:v>44.763801569999998</c:v>
                </c:pt>
                <c:pt idx="7831">
                  <c:v>44.763801569999998</c:v>
                </c:pt>
                <c:pt idx="7832">
                  <c:v>44.763801569999998</c:v>
                </c:pt>
                <c:pt idx="7833">
                  <c:v>44.763801569999998</c:v>
                </c:pt>
                <c:pt idx="7834">
                  <c:v>44.763801569999998</c:v>
                </c:pt>
                <c:pt idx="7835">
                  <c:v>44.763801569999998</c:v>
                </c:pt>
                <c:pt idx="7836">
                  <c:v>44.763801569999998</c:v>
                </c:pt>
                <c:pt idx="7837">
                  <c:v>44.763801569999998</c:v>
                </c:pt>
                <c:pt idx="7838">
                  <c:v>44.763832090000001</c:v>
                </c:pt>
                <c:pt idx="7839">
                  <c:v>44.763832090000001</c:v>
                </c:pt>
                <c:pt idx="7840">
                  <c:v>44.763832090000001</c:v>
                </c:pt>
                <c:pt idx="7841">
                  <c:v>44.763832090000001</c:v>
                </c:pt>
                <c:pt idx="7842">
                  <c:v>44.763832090000001</c:v>
                </c:pt>
                <c:pt idx="7843">
                  <c:v>44.763832090000001</c:v>
                </c:pt>
                <c:pt idx="7844">
                  <c:v>44.763832090000001</c:v>
                </c:pt>
                <c:pt idx="7845">
                  <c:v>44.763832090000001</c:v>
                </c:pt>
                <c:pt idx="7846">
                  <c:v>44.763832090000001</c:v>
                </c:pt>
                <c:pt idx="7847">
                  <c:v>44.763832090000001</c:v>
                </c:pt>
                <c:pt idx="7848">
                  <c:v>44.763862609999997</c:v>
                </c:pt>
                <c:pt idx="7849">
                  <c:v>44.763862609999997</c:v>
                </c:pt>
                <c:pt idx="7850">
                  <c:v>44.763862609999997</c:v>
                </c:pt>
                <c:pt idx="7851">
                  <c:v>44.763862609999997</c:v>
                </c:pt>
                <c:pt idx="7852">
                  <c:v>44.763862609999997</c:v>
                </c:pt>
                <c:pt idx="7853">
                  <c:v>44.763862609999997</c:v>
                </c:pt>
                <c:pt idx="7854">
                  <c:v>44.763862609999997</c:v>
                </c:pt>
                <c:pt idx="7855">
                  <c:v>44.763862609999997</c:v>
                </c:pt>
                <c:pt idx="7856">
                  <c:v>44.763862609999997</c:v>
                </c:pt>
                <c:pt idx="7857">
                  <c:v>44.763862609999997</c:v>
                </c:pt>
                <c:pt idx="7858">
                  <c:v>44.763889310000003</c:v>
                </c:pt>
                <c:pt idx="7859">
                  <c:v>44.763889310000003</c:v>
                </c:pt>
                <c:pt idx="7860">
                  <c:v>44.763889310000003</c:v>
                </c:pt>
                <c:pt idx="7861">
                  <c:v>44.763889310000003</c:v>
                </c:pt>
                <c:pt idx="7862">
                  <c:v>44.763889310000003</c:v>
                </c:pt>
                <c:pt idx="7863">
                  <c:v>44.763889310000003</c:v>
                </c:pt>
                <c:pt idx="7864">
                  <c:v>44.763889310000003</c:v>
                </c:pt>
                <c:pt idx="7865">
                  <c:v>44.763889310000003</c:v>
                </c:pt>
                <c:pt idx="7866">
                  <c:v>44.763889310000003</c:v>
                </c:pt>
                <c:pt idx="7867">
                  <c:v>44.763889310000003</c:v>
                </c:pt>
                <c:pt idx="7868">
                  <c:v>44.7639122</c:v>
                </c:pt>
                <c:pt idx="7869">
                  <c:v>44.7639122</c:v>
                </c:pt>
                <c:pt idx="7870">
                  <c:v>44.7639122</c:v>
                </c:pt>
                <c:pt idx="7871">
                  <c:v>44.7639122</c:v>
                </c:pt>
                <c:pt idx="7872">
                  <c:v>44.7639122</c:v>
                </c:pt>
                <c:pt idx="7873">
                  <c:v>44.7639122</c:v>
                </c:pt>
                <c:pt idx="7874">
                  <c:v>44.7639122</c:v>
                </c:pt>
                <c:pt idx="7875">
                  <c:v>44.7639122</c:v>
                </c:pt>
                <c:pt idx="7876">
                  <c:v>44.7639122</c:v>
                </c:pt>
                <c:pt idx="7877">
                  <c:v>44.7639122</c:v>
                </c:pt>
                <c:pt idx="7878">
                  <c:v>44.76393127</c:v>
                </c:pt>
                <c:pt idx="7879">
                  <c:v>44.76393127</c:v>
                </c:pt>
                <c:pt idx="7880">
                  <c:v>44.76393127</c:v>
                </c:pt>
                <c:pt idx="7881">
                  <c:v>44.76393127</c:v>
                </c:pt>
                <c:pt idx="7882">
                  <c:v>44.76393127</c:v>
                </c:pt>
                <c:pt idx="7883">
                  <c:v>44.76393127</c:v>
                </c:pt>
                <c:pt idx="7884">
                  <c:v>44.76393127</c:v>
                </c:pt>
                <c:pt idx="7885">
                  <c:v>44.76393127</c:v>
                </c:pt>
                <c:pt idx="7886">
                  <c:v>44.76393127</c:v>
                </c:pt>
                <c:pt idx="7887">
                  <c:v>44.76393127</c:v>
                </c:pt>
                <c:pt idx="7888">
                  <c:v>44.763946529999998</c:v>
                </c:pt>
                <c:pt idx="7889">
                  <c:v>44.763946529999998</c:v>
                </c:pt>
                <c:pt idx="7890">
                  <c:v>44.763946529999998</c:v>
                </c:pt>
                <c:pt idx="7891">
                  <c:v>44.763946529999998</c:v>
                </c:pt>
                <c:pt idx="7892">
                  <c:v>44.763946529999998</c:v>
                </c:pt>
                <c:pt idx="7893">
                  <c:v>44.763946529999998</c:v>
                </c:pt>
                <c:pt idx="7894">
                  <c:v>44.763946529999998</c:v>
                </c:pt>
                <c:pt idx="7895">
                  <c:v>44.763946529999998</c:v>
                </c:pt>
                <c:pt idx="7896">
                  <c:v>44.763946529999998</c:v>
                </c:pt>
                <c:pt idx="7897">
                  <c:v>44.763946529999998</c:v>
                </c:pt>
                <c:pt idx="7898">
                  <c:v>44.763946529999998</c:v>
                </c:pt>
                <c:pt idx="7899">
                  <c:v>44.763946529999998</c:v>
                </c:pt>
                <c:pt idx="7900">
                  <c:v>44.763946529999998</c:v>
                </c:pt>
                <c:pt idx="7901">
                  <c:v>44.763946529999998</c:v>
                </c:pt>
                <c:pt idx="7902">
                  <c:v>44.763946529999998</c:v>
                </c:pt>
                <c:pt idx="7903">
                  <c:v>44.763946529999998</c:v>
                </c:pt>
                <c:pt idx="7904">
                  <c:v>44.763946529999998</c:v>
                </c:pt>
                <c:pt idx="7905">
                  <c:v>44.763946529999998</c:v>
                </c:pt>
                <c:pt idx="7906">
                  <c:v>44.763946529999998</c:v>
                </c:pt>
                <c:pt idx="7907">
                  <c:v>44.763946529999998</c:v>
                </c:pt>
                <c:pt idx="7908">
                  <c:v>44.763946529999998</c:v>
                </c:pt>
                <c:pt idx="7909">
                  <c:v>44.763946529999998</c:v>
                </c:pt>
                <c:pt idx="7910">
                  <c:v>44.763946529999998</c:v>
                </c:pt>
                <c:pt idx="7911">
                  <c:v>44.763946529999998</c:v>
                </c:pt>
                <c:pt idx="7912">
                  <c:v>44.763946529999998</c:v>
                </c:pt>
                <c:pt idx="7913">
                  <c:v>44.763946529999998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976-4D22-8E64-3918ADEED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5455599"/>
        <c:axId val="135456431"/>
      </c:scatterChart>
      <c:valAx>
        <c:axId val="1354555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Longitude (°)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456431"/>
        <c:crosses val="autoZero"/>
        <c:crossBetween val="midCat"/>
      </c:valAx>
      <c:valAx>
        <c:axId val="135456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Latitude (°)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455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GPS position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ubbleChart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xVal>
            <c:numRef>
              <c:f>'10 kmh'!$C$2:$C$511</c:f>
              <c:numCache>
                <c:formatCode>General</c:formatCode>
                <c:ptCount val="510"/>
                <c:pt idx="0">
                  <c:v>10.3163303178251</c:v>
                </c:pt>
                <c:pt idx="1">
                  <c:v>10.3163666426339</c:v>
                </c:pt>
                <c:pt idx="2">
                  <c:v>10.3163666426339</c:v>
                </c:pt>
                <c:pt idx="3">
                  <c:v>10.3163666426339</c:v>
                </c:pt>
                <c:pt idx="4">
                  <c:v>10.3163666426339</c:v>
                </c:pt>
                <c:pt idx="5">
                  <c:v>10.3163666426339</c:v>
                </c:pt>
                <c:pt idx="6">
                  <c:v>10.3163666426339</c:v>
                </c:pt>
                <c:pt idx="7">
                  <c:v>10.3163666426339</c:v>
                </c:pt>
                <c:pt idx="8">
                  <c:v>10.3163666426339</c:v>
                </c:pt>
                <c:pt idx="9">
                  <c:v>10.3163666426339</c:v>
                </c:pt>
                <c:pt idx="10">
                  <c:v>10.3164070991083</c:v>
                </c:pt>
                <c:pt idx="11">
                  <c:v>10.3164070991083</c:v>
                </c:pt>
                <c:pt idx="12">
                  <c:v>10.3164070991083</c:v>
                </c:pt>
                <c:pt idx="13">
                  <c:v>10.3164070991083</c:v>
                </c:pt>
                <c:pt idx="14">
                  <c:v>10.3164070991083</c:v>
                </c:pt>
                <c:pt idx="15">
                  <c:v>10.3164070991083</c:v>
                </c:pt>
                <c:pt idx="16">
                  <c:v>10.3164070991083</c:v>
                </c:pt>
                <c:pt idx="17">
                  <c:v>10.3164070991083</c:v>
                </c:pt>
                <c:pt idx="18">
                  <c:v>10.3164070991083</c:v>
                </c:pt>
                <c:pt idx="19">
                  <c:v>10.3164070991083</c:v>
                </c:pt>
                <c:pt idx="20">
                  <c:v>10.3164487175298</c:v>
                </c:pt>
                <c:pt idx="21">
                  <c:v>10.3164487175298</c:v>
                </c:pt>
                <c:pt idx="22">
                  <c:v>10.3164487175298</c:v>
                </c:pt>
                <c:pt idx="23">
                  <c:v>10.3164487175298</c:v>
                </c:pt>
                <c:pt idx="24">
                  <c:v>10.3164487175298</c:v>
                </c:pt>
                <c:pt idx="25">
                  <c:v>10.3164487175298</c:v>
                </c:pt>
                <c:pt idx="26">
                  <c:v>10.3164487175298</c:v>
                </c:pt>
                <c:pt idx="27">
                  <c:v>10.3164487175298</c:v>
                </c:pt>
                <c:pt idx="28">
                  <c:v>10.3164487175298</c:v>
                </c:pt>
                <c:pt idx="29">
                  <c:v>10.3164487175298</c:v>
                </c:pt>
                <c:pt idx="30">
                  <c:v>10.316486563345</c:v>
                </c:pt>
                <c:pt idx="31">
                  <c:v>10.316486563345</c:v>
                </c:pt>
                <c:pt idx="32">
                  <c:v>10.316486563345</c:v>
                </c:pt>
                <c:pt idx="33">
                  <c:v>10.316486563345</c:v>
                </c:pt>
                <c:pt idx="34">
                  <c:v>10.316486563345</c:v>
                </c:pt>
                <c:pt idx="35">
                  <c:v>10.316486563345</c:v>
                </c:pt>
                <c:pt idx="36">
                  <c:v>10.316486563345</c:v>
                </c:pt>
                <c:pt idx="37">
                  <c:v>10.316486563345</c:v>
                </c:pt>
                <c:pt idx="38">
                  <c:v>10.316486563345</c:v>
                </c:pt>
                <c:pt idx="39">
                  <c:v>10.316486563345</c:v>
                </c:pt>
                <c:pt idx="40">
                  <c:v>10.3165150043829</c:v>
                </c:pt>
                <c:pt idx="41">
                  <c:v>10.3165150043829</c:v>
                </c:pt>
                <c:pt idx="42">
                  <c:v>10.3165150043829</c:v>
                </c:pt>
                <c:pt idx="43">
                  <c:v>10.3165150043829</c:v>
                </c:pt>
                <c:pt idx="44">
                  <c:v>10.3165150043829</c:v>
                </c:pt>
                <c:pt idx="45">
                  <c:v>10.3165150043829</c:v>
                </c:pt>
                <c:pt idx="46">
                  <c:v>10.3165150043829</c:v>
                </c:pt>
                <c:pt idx="47">
                  <c:v>10.3165150043829</c:v>
                </c:pt>
                <c:pt idx="48">
                  <c:v>10.3165150043829</c:v>
                </c:pt>
                <c:pt idx="49">
                  <c:v>10.3165150043829</c:v>
                </c:pt>
                <c:pt idx="50">
                  <c:v>10.316547678693601</c:v>
                </c:pt>
                <c:pt idx="51">
                  <c:v>10.316547678693601</c:v>
                </c:pt>
                <c:pt idx="52">
                  <c:v>10.316547678693601</c:v>
                </c:pt>
                <c:pt idx="53">
                  <c:v>10.316547678693601</c:v>
                </c:pt>
                <c:pt idx="54">
                  <c:v>10.316547678693601</c:v>
                </c:pt>
                <c:pt idx="55">
                  <c:v>10.316547678693601</c:v>
                </c:pt>
                <c:pt idx="56">
                  <c:v>10.316547678693601</c:v>
                </c:pt>
                <c:pt idx="57">
                  <c:v>10.316547678693601</c:v>
                </c:pt>
                <c:pt idx="58">
                  <c:v>10.316547678693601</c:v>
                </c:pt>
                <c:pt idx="59">
                  <c:v>10.316547678693601</c:v>
                </c:pt>
                <c:pt idx="60">
                  <c:v>10.316580993811399</c:v>
                </c:pt>
                <c:pt idx="61">
                  <c:v>10.316580993811399</c:v>
                </c:pt>
                <c:pt idx="62">
                  <c:v>10.316580993811399</c:v>
                </c:pt>
                <c:pt idx="63">
                  <c:v>10.316580993811399</c:v>
                </c:pt>
                <c:pt idx="64">
                  <c:v>10.316580993811399</c:v>
                </c:pt>
                <c:pt idx="65">
                  <c:v>10.316580993811399</c:v>
                </c:pt>
                <c:pt idx="66">
                  <c:v>10.316580993811399</c:v>
                </c:pt>
                <c:pt idx="67">
                  <c:v>10.316580993811399</c:v>
                </c:pt>
                <c:pt idx="68">
                  <c:v>10.316580993811399</c:v>
                </c:pt>
                <c:pt idx="69">
                  <c:v>10.316580993811399</c:v>
                </c:pt>
                <c:pt idx="70">
                  <c:v>10.3166174150046</c:v>
                </c:pt>
                <c:pt idx="71">
                  <c:v>10.3166174150046</c:v>
                </c:pt>
                <c:pt idx="72">
                  <c:v>10.3166174150046</c:v>
                </c:pt>
                <c:pt idx="73">
                  <c:v>10.3166174150046</c:v>
                </c:pt>
                <c:pt idx="74">
                  <c:v>10.3166174150046</c:v>
                </c:pt>
                <c:pt idx="75">
                  <c:v>10.3166174150046</c:v>
                </c:pt>
                <c:pt idx="76">
                  <c:v>10.3166174150046</c:v>
                </c:pt>
                <c:pt idx="77">
                  <c:v>10.3166174150046</c:v>
                </c:pt>
                <c:pt idx="78">
                  <c:v>10.3166174150046</c:v>
                </c:pt>
                <c:pt idx="79">
                  <c:v>10.3166174150046</c:v>
                </c:pt>
                <c:pt idx="80">
                  <c:v>10.3166519172878</c:v>
                </c:pt>
                <c:pt idx="81">
                  <c:v>10.3166519172878</c:v>
                </c:pt>
                <c:pt idx="82">
                  <c:v>10.3166519172878</c:v>
                </c:pt>
                <c:pt idx="83">
                  <c:v>10.3166519172878</c:v>
                </c:pt>
                <c:pt idx="84">
                  <c:v>10.3166519172878</c:v>
                </c:pt>
                <c:pt idx="85">
                  <c:v>10.3166519172878</c:v>
                </c:pt>
                <c:pt idx="86">
                  <c:v>10.3166519172878</c:v>
                </c:pt>
                <c:pt idx="87">
                  <c:v>10.3166519172878</c:v>
                </c:pt>
                <c:pt idx="88">
                  <c:v>10.3166519172878</c:v>
                </c:pt>
                <c:pt idx="89">
                  <c:v>10.3166519172878</c:v>
                </c:pt>
                <c:pt idx="90">
                  <c:v>10.316685171227499</c:v>
                </c:pt>
                <c:pt idx="91">
                  <c:v>10.316685171227499</c:v>
                </c:pt>
                <c:pt idx="92">
                  <c:v>10.316685171227499</c:v>
                </c:pt>
                <c:pt idx="93">
                  <c:v>10.316685171227499</c:v>
                </c:pt>
                <c:pt idx="94">
                  <c:v>10.316685171227499</c:v>
                </c:pt>
                <c:pt idx="95">
                  <c:v>10.316685171227499</c:v>
                </c:pt>
                <c:pt idx="96">
                  <c:v>10.316685171227499</c:v>
                </c:pt>
                <c:pt idx="97">
                  <c:v>10.316685171227499</c:v>
                </c:pt>
                <c:pt idx="98">
                  <c:v>10.316685171227499</c:v>
                </c:pt>
                <c:pt idx="99">
                  <c:v>10.316685171227499</c:v>
                </c:pt>
                <c:pt idx="100">
                  <c:v>10.3167161544108</c:v>
                </c:pt>
                <c:pt idx="101">
                  <c:v>10.3167161544108</c:v>
                </c:pt>
                <c:pt idx="102">
                  <c:v>10.3167161544108</c:v>
                </c:pt>
                <c:pt idx="103">
                  <c:v>10.3167161544108</c:v>
                </c:pt>
                <c:pt idx="104">
                  <c:v>10.3167161544108</c:v>
                </c:pt>
                <c:pt idx="105">
                  <c:v>10.3167161544108</c:v>
                </c:pt>
                <c:pt idx="106">
                  <c:v>10.3167161544108</c:v>
                </c:pt>
                <c:pt idx="107">
                  <c:v>10.3167161544108</c:v>
                </c:pt>
                <c:pt idx="108">
                  <c:v>10.3167161544108</c:v>
                </c:pt>
                <c:pt idx="109">
                  <c:v>10.3167161544108</c:v>
                </c:pt>
                <c:pt idx="110">
                  <c:v>10.316744333817301</c:v>
                </c:pt>
                <c:pt idx="111">
                  <c:v>10.316744333817301</c:v>
                </c:pt>
                <c:pt idx="112">
                  <c:v>10.316744333817301</c:v>
                </c:pt>
                <c:pt idx="113">
                  <c:v>10.316744333817301</c:v>
                </c:pt>
                <c:pt idx="114">
                  <c:v>10.316744333817301</c:v>
                </c:pt>
                <c:pt idx="115">
                  <c:v>10.316744333817301</c:v>
                </c:pt>
                <c:pt idx="116">
                  <c:v>10.316744333817301</c:v>
                </c:pt>
                <c:pt idx="117">
                  <c:v>10.316744333817301</c:v>
                </c:pt>
                <c:pt idx="118">
                  <c:v>10.316744333817301</c:v>
                </c:pt>
                <c:pt idx="119">
                  <c:v>10.316744333817301</c:v>
                </c:pt>
                <c:pt idx="120">
                  <c:v>10.316765731252</c:v>
                </c:pt>
                <c:pt idx="121">
                  <c:v>10.316765731252</c:v>
                </c:pt>
                <c:pt idx="122">
                  <c:v>10.316765731252</c:v>
                </c:pt>
                <c:pt idx="123">
                  <c:v>10.316765731252</c:v>
                </c:pt>
                <c:pt idx="124">
                  <c:v>10.316765731252</c:v>
                </c:pt>
                <c:pt idx="125">
                  <c:v>10.316765731252</c:v>
                </c:pt>
                <c:pt idx="126">
                  <c:v>10.316765731252</c:v>
                </c:pt>
                <c:pt idx="127">
                  <c:v>10.316765731252</c:v>
                </c:pt>
                <c:pt idx="128">
                  <c:v>10.316765731252</c:v>
                </c:pt>
                <c:pt idx="129">
                  <c:v>10.316765731252</c:v>
                </c:pt>
                <c:pt idx="130">
                  <c:v>10.3167876965353</c:v>
                </c:pt>
                <c:pt idx="131">
                  <c:v>10.3167876965353</c:v>
                </c:pt>
                <c:pt idx="132">
                  <c:v>10.3167876965353</c:v>
                </c:pt>
                <c:pt idx="133">
                  <c:v>10.3167876965353</c:v>
                </c:pt>
                <c:pt idx="134">
                  <c:v>10.3167876965353</c:v>
                </c:pt>
                <c:pt idx="135">
                  <c:v>10.3167876965353</c:v>
                </c:pt>
                <c:pt idx="136">
                  <c:v>10.3167876965353</c:v>
                </c:pt>
                <c:pt idx="137">
                  <c:v>10.3167876965353</c:v>
                </c:pt>
                <c:pt idx="138">
                  <c:v>10.3167876965353</c:v>
                </c:pt>
                <c:pt idx="139">
                  <c:v>10.3167876965353</c:v>
                </c:pt>
                <c:pt idx="140">
                  <c:v>10.3168053276906</c:v>
                </c:pt>
                <c:pt idx="141">
                  <c:v>10.3168053276906</c:v>
                </c:pt>
                <c:pt idx="142">
                  <c:v>10.3168053276906</c:v>
                </c:pt>
                <c:pt idx="143">
                  <c:v>10.3168053276906</c:v>
                </c:pt>
                <c:pt idx="144">
                  <c:v>10.3168053276906</c:v>
                </c:pt>
                <c:pt idx="145">
                  <c:v>10.3168053276906</c:v>
                </c:pt>
                <c:pt idx="146">
                  <c:v>10.3168053276906</c:v>
                </c:pt>
                <c:pt idx="147">
                  <c:v>10.3168053276906</c:v>
                </c:pt>
                <c:pt idx="148">
                  <c:v>10.3168053276906</c:v>
                </c:pt>
                <c:pt idx="149">
                  <c:v>10.3168053276906</c:v>
                </c:pt>
                <c:pt idx="150">
                  <c:v>10.3168227363446</c:v>
                </c:pt>
                <c:pt idx="151">
                  <c:v>10.3168227363446</c:v>
                </c:pt>
                <c:pt idx="152">
                  <c:v>10.3168227363446</c:v>
                </c:pt>
                <c:pt idx="153">
                  <c:v>10.3168227363446</c:v>
                </c:pt>
                <c:pt idx="154">
                  <c:v>10.3168227363446</c:v>
                </c:pt>
                <c:pt idx="155">
                  <c:v>10.3168227363446</c:v>
                </c:pt>
                <c:pt idx="156">
                  <c:v>10.3168227363446</c:v>
                </c:pt>
                <c:pt idx="157">
                  <c:v>10.3168227363446</c:v>
                </c:pt>
                <c:pt idx="158">
                  <c:v>10.3168227363446</c:v>
                </c:pt>
                <c:pt idx="159">
                  <c:v>10.3168227363446</c:v>
                </c:pt>
                <c:pt idx="160">
                  <c:v>10.3168405348272</c:v>
                </c:pt>
                <c:pt idx="161">
                  <c:v>10.3168405348272</c:v>
                </c:pt>
                <c:pt idx="162">
                  <c:v>10.3168405348272</c:v>
                </c:pt>
                <c:pt idx="163">
                  <c:v>10.3168405348272</c:v>
                </c:pt>
                <c:pt idx="164">
                  <c:v>10.3168405348272</c:v>
                </c:pt>
                <c:pt idx="165">
                  <c:v>10.3168405348272</c:v>
                </c:pt>
                <c:pt idx="166">
                  <c:v>10.3168405348272</c:v>
                </c:pt>
                <c:pt idx="167">
                  <c:v>10.3168405348272</c:v>
                </c:pt>
                <c:pt idx="168">
                  <c:v>10.3168405348272</c:v>
                </c:pt>
                <c:pt idx="169">
                  <c:v>10.3168405348272</c:v>
                </c:pt>
                <c:pt idx="170">
                  <c:v>10.3168568759873</c:v>
                </c:pt>
                <c:pt idx="171">
                  <c:v>10.3168568759873</c:v>
                </c:pt>
                <c:pt idx="172">
                  <c:v>10.3168568759873</c:v>
                </c:pt>
                <c:pt idx="173">
                  <c:v>10.3168568759873</c:v>
                </c:pt>
                <c:pt idx="174">
                  <c:v>10.3168568759873</c:v>
                </c:pt>
                <c:pt idx="175">
                  <c:v>10.3168568759873</c:v>
                </c:pt>
                <c:pt idx="176">
                  <c:v>10.3168568759873</c:v>
                </c:pt>
                <c:pt idx="177">
                  <c:v>10.3168568759873</c:v>
                </c:pt>
                <c:pt idx="178">
                  <c:v>10.3168568759873</c:v>
                </c:pt>
                <c:pt idx="179">
                  <c:v>10.3168568759873</c:v>
                </c:pt>
                <c:pt idx="180">
                  <c:v>10.3168755415176</c:v>
                </c:pt>
                <c:pt idx="181">
                  <c:v>10.3168755415176</c:v>
                </c:pt>
                <c:pt idx="182">
                  <c:v>10.3168755415176</c:v>
                </c:pt>
                <c:pt idx="183">
                  <c:v>10.3168755415176</c:v>
                </c:pt>
                <c:pt idx="184">
                  <c:v>10.3168755415176</c:v>
                </c:pt>
                <c:pt idx="185">
                  <c:v>10.3168755415176</c:v>
                </c:pt>
                <c:pt idx="186">
                  <c:v>10.3168755415176</c:v>
                </c:pt>
                <c:pt idx="187">
                  <c:v>10.3168755415176</c:v>
                </c:pt>
                <c:pt idx="188">
                  <c:v>10.3168755415176</c:v>
                </c:pt>
                <c:pt idx="189">
                  <c:v>10.3168755415176</c:v>
                </c:pt>
                <c:pt idx="190">
                  <c:v>10.316894433848301</c:v>
                </c:pt>
                <c:pt idx="191">
                  <c:v>10.316894433848301</c:v>
                </c:pt>
                <c:pt idx="192">
                  <c:v>10.316894433848301</c:v>
                </c:pt>
                <c:pt idx="193">
                  <c:v>10.316894433848301</c:v>
                </c:pt>
                <c:pt idx="194">
                  <c:v>10.316894433848301</c:v>
                </c:pt>
                <c:pt idx="195">
                  <c:v>10.316894433848301</c:v>
                </c:pt>
                <c:pt idx="196">
                  <c:v>10.316894433848301</c:v>
                </c:pt>
                <c:pt idx="197">
                  <c:v>10.316894433848301</c:v>
                </c:pt>
                <c:pt idx="198">
                  <c:v>10.316894433848301</c:v>
                </c:pt>
                <c:pt idx="199">
                  <c:v>10.316894433848301</c:v>
                </c:pt>
                <c:pt idx="200">
                  <c:v>10.3169138783996</c:v>
                </c:pt>
                <c:pt idx="201">
                  <c:v>10.3169138783996</c:v>
                </c:pt>
                <c:pt idx="202">
                  <c:v>10.3169138783996</c:v>
                </c:pt>
                <c:pt idx="203">
                  <c:v>10.3169138783996</c:v>
                </c:pt>
                <c:pt idx="204">
                  <c:v>10.3169138783996</c:v>
                </c:pt>
                <c:pt idx="205">
                  <c:v>10.3169138783996</c:v>
                </c:pt>
                <c:pt idx="206">
                  <c:v>10.3169138783996</c:v>
                </c:pt>
                <c:pt idx="207">
                  <c:v>10.3169138783996</c:v>
                </c:pt>
                <c:pt idx="208">
                  <c:v>10.3169138783996</c:v>
                </c:pt>
                <c:pt idx="209">
                  <c:v>10.3169138783996</c:v>
                </c:pt>
                <c:pt idx="210">
                  <c:v>10.3169138783996</c:v>
                </c:pt>
                <c:pt idx="211">
                  <c:v>10.3169307253785</c:v>
                </c:pt>
                <c:pt idx="212">
                  <c:v>10.3169307253785</c:v>
                </c:pt>
                <c:pt idx="213">
                  <c:v>10.3169307253785</c:v>
                </c:pt>
                <c:pt idx="214">
                  <c:v>10.3169307253785</c:v>
                </c:pt>
                <c:pt idx="215">
                  <c:v>10.3169307253785</c:v>
                </c:pt>
                <c:pt idx="216">
                  <c:v>10.3169307253785</c:v>
                </c:pt>
                <c:pt idx="217">
                  <c:v>10.3169307253785</c:v>
                </c:pt>
                <c:pt idx="218">
                  <c:v>10.3169307253785</c:v>
                </c:pt>
                <c:pt idx="219">
                  <c:v>10.3169307253785</c:v>
                </c:pt>
                <c:pt idx="220">
                  <c:v>10.3169469546941</c:v>
                </c:pt>
                <c:pt idx="221">
                  <c:v>10.3169469546941</c:v>
                </c:pt>
                <c:pt idx="222">
                  <c:v>10.3169469546941</c:v>
                </c:pt>
                <c:pt idx="223">
                  <c:v>10.3169469546941</c:v>
                </c:pt>
                <c:pt idx="224">
                  <c:v>10.3169469546941</c:v>
                </c:pt>
                <c:pt idx="225">
                  <c:v>10.3169469546941</c:v>
                </c:pt>
                <c:pt idx="226">
                  <c:v>10.3169469546941</c:v>
                </c:pt>
                <c:pt idx="227">
                  <c:v>10.3169469546941</c:v>
                </c:pt>
                <c:pt idx="228">
                  <c:v>10.3169469546941</c:v>
                </c:pt>
                <c:pt idx="229">
                  <c:v>10.3169469546941</c:v>
                </c:pt>
                <c:pt idx="230">
                  <c:v>10.3169604590994</c:v>
                </c:pt>
                <c:pt idx="231">
                  <c:v>10.3169604590994</c:v>
                </c:pt>
                <c:pt idx="232">
                  <c:v>10.3169604590994</c:v>
                </c:pt>
                <c:pt idx="233">
                  <c:v>10.3169604590994</c:v>
                </c:pt>
                <c:pt idx="234">
                  <c:v>10.3169604590994</c:v>
                </c:pt>
                <c:pt idx="235">
                  <c:v>10.3169604590994</c:v>
                </c:pt>
                <c:pt idx="236">
                  <c:v>10.3169604590994</c:v>
                </c:pt>
                <c:pt idx="237">
                  <c:v>10.3169604590994</c:v>
                </c:pt>
                <c:pt idx="238">
                  <c:v>10.3169604590994</c:v>
                </c:pt>
                <c:pt idx="239">
                  <c:v>10.3169604590994</c:v>
                </c:pt>
                <c:pt idx="240">
                  <c:v>10.3169783154623</c:v>
                </c:pt>
                <c:pt idx="241">
                  <c:v>10.3169783154623</c:v>
                </c:pt>
                <c:pt idx="242">
                  <c:v>10.3169783154623</c:v>
                </c:pt>
                <c:pt idx="243">
                  <c:v>10.3169783154623</c:v>
                </c:pt>
                <c:pt idx="244">
                  <c:v>10.3169783154623</c:v>
                </c:pt>
                <c:pt idx="245">
                  <c:v>10.3169783154623</c:v>
                </c:pt>
                <c:pt idx="246">
                  <c:v>10.3169783154623</c:v>
                </c:pt>
                <c:pt idx="247">
                  <c:v>10.3169783154623</c:v>
                </c:pt>
                <c:pt idx="248">
                  <c:v>10.3169783154623</c:v>
                </c:pt>
                <c:pt idx="249">
                  <c:v>10.3169783154623</c:v>
                </c:pt>
                <c:pt idx="250">
                  <c:v>10.3169977047086</c:v>
                </c:pt>
                <c:pt idx="251">
                  <c:v>10.3169977047086</c:v>
                </c:pt>
                <c:pt idx="252">
                  <c:v>10.3169977047086</c:v>
                </c:pt>
                <c:pt idx="253">
                  <c:v>10.3169977047086</c:v>
                </c:pt>
                <c:pt idx="254">
                  <c:v>10.3169977047086</c:v>
                </c:pt>
                <c:pt idx="255">
                  <c:v>10.3169977047086</c:v>
                </c:pt>
                <c:pt idx="256">
                  <c:v>10.3169977047086</c:v>
                </c:pt>
                <c:pt idx="257">
                  <c:v>10.3169977047086</c:v>
                </c:pt>
                <c:pt idx="258">
                  <c:v>10.3169977047086</c:v>
                </c:pt>
                <c:pt idx="259">
                  <c:v>10.3169977047086</c:v>
                </c:pt>
                <c:pt idx="260">
                  <c:v>10.317016221408</c:v>
                </c:pt>
                <c:pt idx="261">
                  <c:v>10.317016221408</c:v>
                </c:pt>
                <c:pt idx="262">
                  <c:v>10.317016221408</c:v>
                </c:pt>
                <c:pt idx="263">
                  <c:v>10.317016221408</c:v>
                </c:pt>
                <c:pt idx="264">
                  <c:v>10.317016221408</c:v>
                </c:pt>
                <c:pt idx="265">
                  <c:v>10.317016221408</c:v>
                </c:pt>
                <c:pt idx="266">
                  <c:v>10.317016221408</c:v>
                </c:pt>
                <c:pt idx="267">
                  <c:v>10.317016221408</c:v>
                </c:pt>
                <c:pt idx="268">
                  <c:v>10.317016221408</c:v>
                </c:pt>
                <c:pt idx="269">
                  <c:v>10.317016221408</c:v>
                </c:pt>
                <c:pt idx="270">
                  <c:v>10.317036081844901</c:v>
                </c:pt>
                <c:pt idx="271">
                  <c:v>10.317036081844901</c:v>
                </c:pt>
                <c:pt idx="272">
                  <c:v>10.317036081844901</c:v>
                </c:pt>
                <c:pt idx="273">
                  <c:v>10.317036081844901</c:v>
                </c:pt>
                <c:pt idx="274">
                  <c:v>10.317036081844901</c:v>
                </c:pt>
                <c:pt idx="275">
                  <c:v>10.317036081844901</c:v>
                </c:pt>
                <c:pt idx="276">
                  <c:v>10.317036081844901</c:v>
                </c:pt>
                <c:pt idx="277">
                  <c:v>10.317036081844901</c:v>
                </c:pt>
                <c:pt idx="278">
                  <c:v>10.317036081844901</c:v>
                </c:pt>
                <c:pt idx="279">
                  <c:v>10.317036081844901</c:v>
                </c:pt>
                <c:pt idx="280">
                  <c:v>10.317036081844901</c:v>
                </c:pt>
                <c:pt idx="281">
                  <c:v>10.317055136733799</c:v>
                </c:pt>
                <c:pt idx="282">
                  <c:v>10.317055136733799</c:v>
                </c:pt>
                <c:pt idx="283">
                  <c:v>10.317055136733799</c:v>
                </c:pt>
                <c:pt idx="284">
                  <c:v>10.317055136733799</c:v>
                </c:pt>
                <c:pt idx="285">
                  <c:v>10.317055136733799</c:v>
                </c:pt>
                <c:pt idx="286">
                  <c:v>10.317055136733799</c:v>
                </c:pt>
                <c:pt idx="287">
                  <c:v>10.317055136733799</c:v>
                </c:pt>
                <c:pt idx="288">
                  <c:v>10.317055136733799</c:v>
                </c:pt>
                <c:pt idx="289">
                  <c:v>10.317055136733799</c:v>
                </c:pt>
                <c:pt idx="290">
                  <c:v>10.317074461429399</c:v>
                </c:pt>
                <c:pt idx="291">
                  <c:v>10.317074461429399</c:v>
                </c:pt>
                <c:pt idx="292">
                  <c:v>10.317074461429399</c:v>
                </c:pt>
                <c:pt idx="293">
                  <c:v>10.317074461429399</c:v>
                </c:pt>
                <c:pt idx="294">
                  <c:v>10.317074461429399</c:v>
                </c:pt>
                <c:pt idx="295">
                  <c:v>10.317074461429399</c:v>
                </c:pt>
                <c:pt idx="296">
                  <c:v>10.317074461429399</c:v>
                </c:pt>
                <c:pt idx="297">
                  <c:v>10.317074461429399</c:v>
                </c:pt>
                <c:pt idx="298">
                  <c:v>10.317074461429399</c:v>
                </c:pt>
                <c:pt idx="299">
                  <c:v>10.317074461429399</c:v>
                </c:pt>
                <c:pt idx="300">
                  <c:v>10.3170939954234</c:v>
                </c:pt>
                <c:pt idx="301">
                  <c:v>10.3170939954234</c:v>
                </c:pt>
                <c:pt idx="302">
                  <c:v>10.3170939954234</c:v>
                </c:pt>
                <c:pt idx="303">
                  <c:v>10.3170939954234</c:v>
                </c:pt>
                <c:pt idx="304">
                  <c:v>10.3170939954234</c:v>
                </c:pt>
                <c:pt idx="305">
                  <c:v>10.3170939954234</c:v>
                </c:pt>
                <c:pt idx="306">
                  <c:v>10.3170939954234</c:v>
                </c:pt>
                <c:pt idx="307">
                  <c:v>10.3170939954234</c:v>
                </c:pt>
                <c:pt idx="308">
                  <c:v>10.3170939954234</c:v>
                </c:pt>
                <c:pt idx="309">
                  <c:v>10.3170939954234</c:v>
                </c:pt>
                <c:pt idx="310">
                  <c:v>10.317113664948099</c:v>
                </c:pt>
                <c:pt idx="311">
                  <c:v>10.317113664948099</c:v>
                </c:pt>
                <c:pt idx="312">
                  <c:v>10.317113664948099</c:v>
                </c:pt>
                <c:pt idx="313">
                  <c:v>10.317113664948099</c:v>
                </c:pt>
                <c:pt idx="314">
                  <c:v>10.317113664948099</c:v>
                </c:pt>
                <c:pt idx="315">
                  <c:v>10.317113664948099</c:v>
                </c:pt>
                <c:pt idx="316">
                  <c:v>10.317113664948099</c:v>
                </c:pt>
                <c:pt idx="317">
                  <c:v>10.317113664948099</c:v>
                </c:pt>
                <c:pt idx="318">
                  <c:v>10.317113664948099</c:v>
                </c:pt>
                <c:pt idx="319">
                  <c:v>10.317113664948099</c:v>
                </c:pt>
                <c:pt idx="320">
                  <c:v>10.3171326431801</c:v>
                </c:pt>
                <c:pt idx="321">
                  <c:v>10.3171326431801</c:v>
                </c:pt>
                <c:pt idx="322">
                  <c:v>10.3171326431801</c:v>
                </c:pt>
                <c:pt idx="323">
                  <c:v>10.3171326431801</c:v>
                </c:pt>
                <c:pt idx="324">
                  <c:v>10.3171326431801</c:v>
                </c:pt>
                <c:pt idx="325">
                  <c:v>10.3171326431801</c:v>
                </c:pt>
                <c:pt idx="326">
                  <c:v>10.3171326431801</c:v>
                </c:pt>
                <c:pt idx="327">
                  <c:v>10.3171326431801</c:v>
                </c:pt>
                <c:pt idx="328">
                  <c:v>10.3171326431801</c:v>
                </c:pt>
                <c:pt idx="329">
                  <c:v>10.3171326431801</c:v>
                </c:pt>
                <c:pt idx="330">
                  <c:v>10.317153972278501</c:v>
                </c:pt>
                <c:pt idx="331">
                  <c:v>10.317153972278501</c:v>
                </c:pt>
                <c:pt idx="332">
                  <c:v>10.317153972278501</c:v>
                </c:pt>
                <c:pt idx="333">
                  <c:v>10.317153972278501</c:v>
                </c:pt>
                <c:pt idx="334">
                  <c:v>10.317153972278501</c:v>
                </c:pt>
                <c:pt idx="335">
                  <c:v>10.317153972278501</c:v>
                </c:pt>
                <c:pt idx="336">
                  <c:v>10.317153972278501</c:v>
                </c:pt>
                <c:pt idx="337">
                  <c:v>10.317153972278501</c:v>
                </c:pt>
                <c:pt idx="338">
                  <c:v>10.317153972278501</c:v>
                </c:pt>
                <c:pt idx="339">
                  <c:v>10.317153972278501</c:v>
                </c:pt>
                <c:pt idx="340">
                  <c:v>10.3171748890988</c:v>
                </c:pt>
                <c:pt idx="341">
                  <c:v>10.3171748890988</c:v>
                </c:pt>
                <c:pt idx="342">
                  <c:v>10.3171748890988</c:v>
                </c:pt>
                <c:pt idx="343">
                  <c:v>10.3171748890988</c:v>
                </c:pt>
                <c:pt idx="344">
                  <c:v>10.3171748890988</c:v>
                </c:pt>
                <c:pt idx="345">
                  <c:v>10.3171748890988</c:v>
                </c:pt>
                <c:pt idx="346">
                  <c:v>10.3171748890988</c:v>
                </c:pt>
                <c:pt idx="347">
                  <c:v>10.3171748890988</c:v>
                </c:pt>
                <c:pt idx="348">
                  <c:v>10.3171748890988</c:v>
                </c:pt>
                <c:pt idx="349">
                  <c:v>10.3171748890988</c:v>
                </c:pt>
                <c:pt idx="350">
                  <c:v>10.317194733300999</c:v>
                </c:pt>
                <c:pt idx="351">
                  <c:v>10.317194733300999</c:v>
                </c:pt>
                <c:pt idx="352">
                  <c:v>10.317194733300999</c:v>
                </c:pt>
                <c:pt idx="353">
                  <c:v>10.317194733300999</c:v>
                </c:pt>
                <c:pt idx="354">
                  <c:v>10.317194733300999</c:v>
                </c:pt>
                <c:pt idx="355">
                  <c:v>10.317194733300999</c:v>
                </c:pt>
                <c:pt idx="356">
                  <c:v>10.317194733300999</c:v>
                </c:pt>
                <c:pt idx="357">
                  <c:v>10.317194733300999</c:v>
                </c:pt>
                <c:pt idx="358">
                  <c:v>10.317194733300999</c:v>
                </c:pt>
                <c:pt idx="359">
                  <c:v>10.317194733300999</c:v>
                </c:pt>
                <c:pt idx="360">
                  <c:v>10.317215963102599</c:v>
                </c:pt>
                <c:pt idx="361">
                  <c:v>10.317215963102599</c:v>
                </c:pt>
                <c:pt idx="362">
                  <c:v>10.317215963102599</c:v>
                </c:pt>
                <c:pt idx="363">
                  <c:v>10.317215963102599</c:v>
                </c:pt>
                <c:pt idx="364">
                  <c:v>10.317215963102599</c:v>
                </c:pt>
                <c:pt idx="365">
                  <c:v>10.317215963102599</c:v>
                </c:pt>
                <c:pt idx="366">
                  <c:v>10.317215963102599</c:v>
                </c:pt>
                <c:pt idx="367">
                  <c:v>10.317215963102599</c:v>
                </c:pt>
                <c:pt idx="368">
                  <c:v>10.317215963102599</c:v>
                </c:pt>
                <c:pt idx="369">
                  <c:v>10.317215963102599</c:v>
                </c:pt>
                <c:pt idx="370">
                  <c:v>10.317237161724099</c:v>
                </c:pt>
                <c:pt idx="371">
                  <c:v>10.317237161724099</c:v>
                </c:pt>
                <c:pt idx="372">
                  <c:v>10.317237161724099</c:v>
                </c:pt>
                <c:pt idx="373">
                  <c:v>10.317237161724099</c:v>
                </c:pt>
                <c:pt idx="374">
                  <c:v>10.317237161724099</c:v>
                </c:pt>
                <c:pt idx="375">
                  <c:v>10.317237161724099</c:v>
                </c:pt>
                <c:pt idx="376">
                  <c:v>10.317237161724099</c:v>
                </c:pt>
                <c:pt idx="377">
                  <c:v>10.317237161724099</c:v>
                </c:pt>
                <c:pt idx="378">
                  <c:v>10.317237161724099</c:v>
                </c:pt>
                <c:pt idx="379">
                  <c:v>10.317237161724099</c:v>
                </c:pt>
                <c:pt idx="380">
                  <c:v>10.317258341917</c:v>
                </c:pt>
                <c:pt idx="381">
                  <c:v>10.317258341917</c:v>
                </c:pt>
                <c:pt idx="382">
                  <c:v>10.317258341917</c:v>
                </c:pt>
                <c:pt idx="383">
                  <c:v>10.317258341917</c:v>
                </c:pt>
                <c:pt idx="384">
                  <c:v>10.317258341917</c:v>
                </c:pt>
                <c:pt idx="385">
                  <c:v>10.317258341917</c:v>
                </c:pt>
                <c:pt idx="386">
                  <c:v>10.317258341917</c:v>
                </c:pt>
                <c:pt idx="387">
                  <c:v>10.317258341917</c:v>
                </c:pt>
                <c:pt idx="388">
                  <c:v>10.317258341917</c:v>
                </c:pt>
                <c:pt idx="389">
                  <c:v>10.317258341917</c:v>
                </c:pt>
                <c:pt idx="390">
                  <c:v>10.3172825582468</c:v>
                </c:pt>
                <c:pt idx="391">
                  <c:v>10.3172825582468</c:v>
                </c:pt>
                <c:pt idx="392">
                  <c:v>10.3172825582468</c:v>
                </c:pt>
                <c:pt idx="393">
                  <c:v>10.3172825582468</c:v>
                </c:pt>
                <c:pt idx="394">
                  <c:v>10.3172825582468</c:v>
                </c:pt>
                <c:pt idx="395">
                  <c:v>10.3172825582468</c:v>
                </c:pt>
                <c:pt idx="396">
                  <c:v>10.3172825582468</c:v>
                </c:pt>
                <c:pt idx="397">
                  <c:v>10.3172825582468</c:v>
                </c:pt>
                <c:pt idx="398">
                  <c:v>10.3172825582468</c:v>
                </c:pt>
                <c:pt idx="399">
                  <c:v>10.3172825582468</c:v>
                </c:pt>
                <c:pt idx="400">
                  <c:v>10.3173072971301</c:v>
                </c:pt>
                <c:pt idx="401">
                  <c:v>10.3173072971301</c:v>
                </c:pt>
                <c:pt idx="402">
                  <c:v>10.3173072971301</c:v>
                </c:pt>
                <c:pt idx="403">
                  <c:v>10.3173072971301</c:v>
                </c:pt>
                <c:pt idx="404">
                  <c:v>10.3173072971301</c:v>
                </c:pt>
                <c:pt idx="405">
                  <c:v>10.3173072971301</c:v>
                </c:pt>
                <c:pt idx="406">
                  <c:v>10.3173072971301</c:v>
                </c:pt>
                <c:pt idx="407">
                  <c:v>10.3173072971301</c:v>
                </c:pt>
                <c:pt idx="408">
                  <c:v>10.3173072971301</c:v>
                </c:pt>
                <c:pt idx="409">
                  <c:v>10.3173072971301</c:v>
                </c:pt>
                <c:pt idx="410">
                  <c:v>10.3173334655235</c:v>
                </c:pt>
                <c:pt idx="411">
                  <c:v>10.3173334655235</c:v>
                </c:pt>
                <c:pt idx="412">
                  <c:v>10.3173334655235</c:v>
                </c:pt>
                <c:pt idx="413">
                  <c:v>10.3173334655235</c:v>
                </c:pt>
                <c:pt idx="414">
                  <c:v>10.3173334655235</c:v>
                </c:pt>
                <c:pt idx="415">
                  <c:v>10.3173334655235</c:v>
                </c:pt>
                <c:pt idx="416">
                  <c:v>10.3173334655235</c:v>
                </c:pt>
                <c:pt idx="417">
                  <c:v>10.3173334655235</c:v>
                </c:pt>
                <c:pt idx="418">
                  <c:v>10.3173334655235</c:v>
                </c:pt>
                <c:pt idx="419">
                  <c:v>10.3173334655235</c:v>
                </c:pt>
                <c:pt idx="420">
                  <c:v>10.317363028463699</c:v>
                </c:pt>
                <c:pt idx="421">
                  <c:v>10.317363028463699</c:v>
                </c:pt>
                <c:pt idx="422">
                  <c:v>10.317363028463699</c:v>
                </c:pt>
                <c:pt idx="423">
                  <c:v>10.317363028463699</c:v>
                </c:pt>
                <c:pt idx="424">
                  <c:v>10.317363028463699</c:v>
                </c:pt>
                <c:pt idx="425">
                  <c:v>10.317363028463699</c:v>
                </c:pt>
                <c:pt idx="426">
                  <c:v>10.317363028463699</c:v>
                </c:pt>
                <c:pt idx="427">
                  <c:v>10.317363028463699</c:v>
                </c:pt>
                <c:pt idx="428">
                  <c:v>10.317363028463699</c:v>
                </c:pt>
                <c:pt idx="429">
                  <c:v>10.317363028463699</c:v>
                </c:pt>
                <c:pt idx="430">
                  <c:v>10.317394043726299</c:v>
                </c:pt>
                <c:pt idx="431">
                  <c:v>10.317394043726299</c:v>
                </c:pt>
                <c:pt idx="432">
                  <c:v>10.317394043726299</c:v>
                </c:pt>
                <c:pt idx="433">
                  <c:v>10.317394043726299</c:v>
                </c:pt>
                <c:pt idx="434">
                  <c:v>10.317394043726299</c:v>
                </c:pt>
                <c:pt idx="435">
                  <c:v>10.317394043726299</c:v>
                </c:pt>
                <c:pt idx="436">
                  <c:v>10.317394043726299</c:v>
                </c:pt>
                <c:pt idx="437">
                  <c:v>10.317394043726299</c:v>
                </c:pt>
                <c:pt idx="438">
                  <c:v>10.317394043726299</c:v>
                </c:pt>
                <c:pt idx="439">
                  <c:v>10.317394043726299</c:v>
                </c:pt>
                <c:pt idx="440">
                  <c:v>10.3174267162736</c:v>
                </c:pt>
                <c:pt idx="441">
                  <c:v>10.3174267162736</c:v>
                </c:pt>
                <c:pt idx="442">
                  <c:v>10.3174267162736</c:v>
                </c:pt>
                <c:pt idx="443">
                  <c:v>10.3174267162736</c:v>
                </c:pt>
                <c:pt idx="444">
                  <c:v>10.3174267162736</c:v>
                </c:pt>
                <c:pt idx="445">
                  <c:v>10.3174267162736</c:v>
                </c:pt>
                <c:pt idx="446">
                  <c:v>10.3174267162736</c:v>
                </c:pt>
                <c:pt idx="447">
                  <c:v>10.3174267162736</c:v>
                </c:pt>
                <c:pt idx="448">
                  <c:v>10.3174267162736</c:v>
                </c:pt>
                <c:pt idx="449">
                  <c:v>10.3174267162736</c:v>
                </c:pt>
                <c:pt idx="450">
                  <c:v>10.3174601095317</c:v>
                </c:pt>
                <c:pt idx="451">
                  <c:v>10.3174601095317</c:v>
                </c:pt>
                <c:pt idx="452">
                  <c:v>10.3174601095317</c:v>
                </c:pt>
                <c:pt idx="453">
                  <c:v>10.3174601095317</c:v>
                </c:pt>
                <c:pt idx="454">
                  <c:v>10.3174601095317</c:v>
                </c:pt>
                <c:pt idx="455">
                  <c:v>10.3174601095317</c:v>
                </c:pt>
                <c:pt idx="456">
                  <c:v>10.3174601095317</c:v>
                </c:pt>
                <c:pt idx="457">
                  <c:v>10.3174601095317</c:v>
                </c:pt>
                <c:pt idx="458">
                  <c:v>10.3174601095317</c:v>
                </c:pt>
                <c:pt idx="459">
                  <c:v>10.3174601095317</c:v>
                </c:pt>
                <c:pt idx="460">
                  <c:v>10.3175006992559</c:v>
                </c:pt>
                <c:pt idx="461">
                  <c:v>10.3175006992559</c:v>
                </c:pt>
                <c:pt idx="462">
                  <c:v>10.3175006992559</c:v>
                </c:pt>
                <c:pt idx="463">
                  <c:v>10.3175006992559</c:v>
                </c:pt>
                <c:pt idx="464">
                  <c:v>10.3175006992559</c:v>
                </c:pt>
                <c:pt idx="465">
                  <c:v>10.3175006992559</c:v>
                </c:pt>
                <c:pt idx="466">
                  <c:v>10.3175006992559</c:v>
                </c:pt>
                <c:pt idx="467">
                  <c:v>10.3175006992559</c:v>
                </c:pt>
                <c:pt idx="468">
                  <c:v>10.3175006992559</c:v>
                </c:pt>
                <c:pt idx="469">
                  <c:v>10.3175006992559</c:v>
                </c:pt>
                <c:pt idx="470">
                  <c:v>10.3175431489082</c:v>
                </c:pt>
                <c:pt idx="471">
                  <c:v>10.3175431489082</c:v>
                </c:pt>
                <c:pt idx="472">
                  <c:v>10.3175431489082</c:v>
                </c:pt>
                <c:pt idx="473">
                  <c:v>10.3175431489082</c:v>
                </c:pt>
                <c:pt idx="474">
                  <c:v>10.3175431489082</c:v>
                </c:pt>
                <c:pt idx="475">
                  <c:v>10.3175431489082</c:v>
                </c:pt>
                <c:pt idx="476">
                  <c:v>10.3175431489082</c:v>
                </c:pt>
                <c:pt idx="477">
                  <c:v>10.3175431489082</c:v>
                </c:pt>
                <c:pt idx="478">
                  <c:v>10.3175431489082</c:v>
                </c:pt>
                <c:pt idx="479">
                  <c:v>10.3175431489082</c:v>
                </c:pt>
                <c:pt idx="480">
                  <c:v>10.3175856140434</c:v>
                </c:pt>
                <c:pt idx="481">
                  <c:v>10.3175856140434</c:v>
                </c:pt>
                <c:pt idx="482">
                  <c:v>10.3175856140434</c:v>
                </c:pt>
                <c:pt idx="483">
                  <c:v>10.3175856140434</c:v>
                </c:pt>
                <c:pt idx="484">
                  <c:v>10.3175856140434</c:v>
                </c:pt>
                <c:pt idx="485">
                  <c:v>10.3175856140434</c:v>
                </c:pt>
                <c:pt idx="486">
                  <c:v>10.3175856140434</c:v>
                </c:pt>
                <c:pt idx="487">
                  <c:v>10.3175856140434</c:v>
                </c:pt>
                <c:pt idx="488">
                  <c:v>10.3175856140434</c:v>
                </c:pt>
                <c:pt idx="489">
                  <c:v>10.3175856140434</c:v>
                </c:pt>
                <c:pt idx="490">
                  <c:v>10.3176260475524</c:v>
                </c:pt>
                <c:pt idx="491">
                  <c:v>10.3176260475524</c:v>
                </c:pt>
                <c:pt idx="492">
                  <c:v>10.3176260475524</c:v>
                </c:pt>
                <c:pt idx="493">
                  <c:v>10.3176260475524</c:v>
                </c:pt>
                <c:pt idx="494">
                  <c:v>10.3176260475524</c:v>
                </c:pt>
                <c:pt idx="495">
                  <c:v>10.3176260475524</c:v>
                </c:pt>
                <c:pt idx="496">
                  <c:v>10.3176260475524</c:v>
                </c:pt>
                <c:pt idx="497">
                  <c:v>10.3176260475524</c:v>
                </c:pt>
                <c:pt idx="498">
                  <c:v>10.3176260475524</c:v>
                </c:pt>
                <c:pt idx="499">
                  <c:v>10.3176260475524</c:v>
                </c:pt>
                <c:pt idx="500">
                  <c:v>10.3176648989624</c:v>
                </c:pt>
                <c:pt idx="501">
                  <c:v>10.3176648989624</c:v>
                </c:pt>
                <c:pt idx="502">
                  <c:v>10.3176648989624</c:v>
                </c:pt>
                <c:pt idx="503">
                  <c:v>10.3176648989624</c:v>
                </c:pt>
                <c:pt idx="504">
                  <c:v>10.3176648989624</c:v>
                </c:pt>
                <c:pt idx="505">
                  <c:v>10.3176648989624</c:v>
                </c:pt>
                <c:pt idx="506">
                  <c:v>10.3176648989624</c:v>
                </c:pt>
                <c:pt idx="507">
                  <c:v>10.3176648989624</c:v>
                </c:pt>
                <c:pt idx="508">
                  <c:v>10.3176648989624</c:v>
                </c:pt>
                <c:pt idx="509">
                  <c:v>10.3176648989624</c:v>
                </c:pt>
              </c:numCache>
            </c:numRef>
          </c:xVal>
          <c:yVal>
            <c:numRef>
              <c:f>'10 kmh'!$D$2:$D$511</c:f>
              <c:numCache>
                <c:formatCode>General</c:formatCode>
                <c:ptCount val="510"/>
                <c:pt idx="0">
                  <c:v>44.763292738168097</c:v>
                </c:pt>
                <c:pt idx="1">
                  <c:v>44.763324766983402</c:v>
                </c:pt>
                <c:pt idx="2">
                  <c:v>44.763324766983402</c:v>
                </c:pt>
                <c:pt idx="3">
                  <c:v>44.763324766983402</c:v>
                </c:pt>
                <c:pt idx="4">
                  <c:v>44.763324766983402</c:v>
                </c:pt>
                <c:pt idx="5">
                  <c:v>44.763324766983402</c:v>
                </c:pt>
                <c:pt idx="6">
                  <c:v>44.763324766983402</c:v>
                </c:pt>
                <c:pt idx="7">
                  <c:v>44.763324766983402</c:v>
                </c:pt>
                <c:pt idx="8">
                  <c:v>44.763324766983402</c:v>
                </c:pt>
                <c:pt idx="9">
                  <c:v>44.763324766983402</c:v>
                </c:pt>
                <c:pt idx="10">
                  <c:v>44.763362524467396</c:v>
                </c:pt>
                <c:pt idx="11">
                  <c:v>44.763362524467396</c:v>
                </c:pt>
                <c:pt idx="12">
                  <c:v>44.763362524467396</c:v>
                </c:pt>
                <c:pt idx="13">
                  <c:v>44.763362524467396</c:v>
                </c:pt>
                <c:pt idx="14">
                  <c:v>44.763362524467396</c:v>
                </c:pt>
                <c:pt idx="15">
                  <c:v>44.763362524467396</c:v>
                </c:pt>
                <c:pt idx="16">
                  <c:v>44.763362524467396</c:v>
                </c:pt>
                <c:pt idx="17">
                  <c:v>44.763362524467396</c:v>
                </c:pt>
                <c:pt idx="18">
                  <c:v>44.763362524467396</c:v>
                </c:pt>
                <c:pt idx="19">
                  <c:v>44.763362524467396</c:v>
                </c:pt>
                <c:pt idx="20">
                  <c:v>44.763402262262503</c:v>
                </c:pt>
                <c:pt idx="21">
                  <c:v>44.763402262262503</c:v>
                </c:pt>
                <c:pt idx="22">
                  <c:v>44.763402262262503</c:v>
                </c:pt>
                <c:pt idx="23">
                  <c:v>44.763402262262503</c:v>
                </c:pt>
                <c:pt idx="24">
                  <c:v>44.763402262262503</c:v>
                </c:pt>
                <c:pt idx="25">
                  <c:v>44.763402262262503</c:v>
                </c:pt>
                <c:pt idx="26">
                  <c:v>44.763402262262503</c:v>
                </c:pt>
                <c:pt idx="27">
                  <c:v>44.763402262262503</c:v>
                </c:pt>
                <c:pt idx="28">
                  <c:v>44.763402262262503</c:v>
                </c:pt>
                <c:pt idx="29">
                  <c:v>44.763402262262503</c:v>
                </c:pt>
                <c:pt idx="30">
                  <c:v>44.763435952383198</c:v>
                </c:pt>
                <c:pt idx="31">
                  <c:v>44.763435952383198</c:v>
                </c:pt>
                <c:pt idx="32">
                  <c:v>44.763435952383198</c:v>
                </c:pt>
                <c:pt idx="33">
                  <c:v>44.763435952383198</c:v>
                </c:pt>
                <c:pt idx="34">
                  <c:v>44.763435952383198</c:v>
                </c:pt>
                <c:pt idx="35">
                  <c:v>44.763435952383198</c:v>
                </c:pt>
                <c:pt idx="36">
                  <c:v>44.763435952383198</c:v>
                </c:pt>
                <c:pt idx="37">
                  <c:v>44.763435952383198</c:v>
                </c:pt>
                <c:pt idx="38">
                  <c:v>44.763435952383198</c:v>
                </c:pt>
                <c:pt idx="39">
                  <c:v>44.763435952383198</c:v>
                </c:pt>
                <c:pt idx="40">
                  <c:v>44.763468047871498</c:v>
                </c:pt>
                <c:pt idx="41">
                  <c:v>44.763468047871498</c:v>
                </c:pt>
                <c:pt idx="42">
                  <c:v>44.763468047871498</c:v>
                </c:pt>
                <c:pt idx="43">
                  <c:v>44.763468047871498</c:v>
                </c:pt>
                <c:pt idx="44">
                  <c:v>44.763468047871498</c:v>
                </c:pt>
                <c:pt idx="45">
                  <c:v>44.763468047871498</c:v>
                </c:pt>
                <c:pt idx="46">
                  <c:v>44.763468047871498</c:v>
                </c:pt>
                <c:pt idx="47">
                  <c:v>44.763468047871498</c:v>
                </c:pt>
                <c:pt idx="48">
                  <c:v>44.763468047871498</c:v>
                </c:pt>
                <c:pt idx="49">
                  <c:v>44.763468047871498</c:v>
                </c:pt>
                <c:pt idx="50">
                  <c:v>44.763498298954403</c:v>
                </c:pt>
                <c:pt idx="51">
                  <c:v>44.763498298954403</c:v>
                </c:pt>
                <c:pt idx="52">
                  <c:v>44.763498298954403</c:v>
                </c:pt>
                <c:pt idx="53">
                  <c:v>44.763498298954403</c:v>
                </c:pt>
                <c:pt idx="54">
                  <c:v>44.763498298954403</c:v>
                </c:pt>
                <c:pt idx="55">
                  <c:v>44.763498298954403</c:v>
                </c:pt>
                <c:pt idx="56">
                  <c:v>44.763498298954403</c:v>
                </c:pt>
                <c:pt idx="57">
                  <c:v>44.763498298954403</c:v>
                </c:pt>
                <c:pt idx="58">
                  <c:v>44.763498298954403</c:v>
                </c:pt>
                <c:pt idx="59">
                  <c:v>44.763498298954403</c:v>
                </c:pt>
                <c:pt idx="60">
                  <c:v>44.763529145340897</c:v>
                </c:pt>
                <c:pt idx="61">
                  <c:v>44.763529145340897</c:v>
                </c:pt>
                <c:pt idx="62">
                  <c:v>44.763529145340897</c:v>
                </c:pt>
                <c:pt idx="63">
                  <c:v>44.763529145340897</c:v>
                </c:pt>
                <c:pt idx="64">
                  <c:v>44.763529145340897</c:v>
                </c:pt>
                <c:pt idx="65">
                  <c:v>44.763529145340897</c:v>
                </c:pt>
                <c:pt idx="66">
                  <c:v>44.763529145340897</c:v>
                </c:pt>
                <c:pt idx="67">
                  <c:v>44.763529145340897</c:v>
                </c:pt>
                <c:pt idx="68">
                  <c:v>44.763529145340897</c:v>
                </c:pt>
                <c:pt idx="69">
                  <c:v>44.763529145340897</c:v>
                </c:pt>
                <c:pt idx="70">
                  <c:v>44.763557068276498</c:v>
                </c:pt>
                <c:pt idx="71">
                  <c:v>44.763557068276498</c:v>
                </c:pt>
                <c:pt idx="72">
                  <c:v>44.763557068276498</c:v>
                </c:pt>
                <c:pt idx="73">
                  <c:v>44.763557068276498</c:v>
                </c:pt>
                <c:pt idx="74">
                  <c:v>44.763557068276498</c:v>
                </c:pt>
                <c:pt idx="75">
                  <c:v>44.763557068276498</c:v>
                </c:pt>
                <c:pt idx="76">
                  <c:v>44.763557068276498</c:v>
                </c:pt>
                <c:pt idx="77">
                  <c:v>44.763557068276498</c:v>
                </c:pt>
                <c:pt idx="78">
                  <c:v>44.763557068276498</c:v>
                </c:pt>
                <c:pt idx="79">
                  <c:v>44.763557068276498</c:v>
                </c:pt>
                <c:pt idx="80">
                  <c:v>44.763589448047597</c:v>
                </c:pt>
                <c:pt idx="81">
                  <c:v>44.763589448047597</c:v>
                </c:pt>
                <c:pt idx="82">
                  <c:v>44.763589448047597</c:v>
                </c:pt>
                <c:pt idx="83">
                  <c:v>44.763589448047597</c:v>
                </c:pt>
                <c:pt idx="84">
                  <c:v>44.763589448047597</c:v>
                </c:pt>
                <c:pt idx="85">
                  <c:v>44.763589448047597</c:v>
                </c:pt>
                <c:pt idx="86">
                  <c:v>44.763589448047597</c:v>
                </c:pt>
                <c:pt idx="87">
                  <c:v>44.763589448047597</c:v>
                </c:pt>
                <c:pt idx="88">
                  <c:v>44.763589448047597</c:v>
                </c:pt>
                <c:pt idx="89">
                  <c:v>44.763589448047597</c:v>
                </c:pt>
                <c:pt idx="90">
                  <c:v>44.763621155872997</c:v>
                </c:pt>
                <c:pt idx="91">
                  <c:v>44.763621155872997</c:v>
                </c:pt>
                <c:pt idx="92">
                  <c:v>44.763621155872997</c:v>
                </c:pt>
                <c:pt idx="93">
                  <c:v>44.763621155872997</c:v>
                </c:pt>
                <c:pt idx="94">
                  <c:v>44.763621155872997</c:v>
                </c:pt>
                <c:pt idx="95">
                  <c:v>44.763621155872997</c:v>
                </c:pt>
                <c:pt idx="96">
                  <c:v>44.763621155872997</c:v>
                </c:pt>
                <c:pt idx="97">
                  <c:v>44.763621155872997</c:v>
                </c:pt>
                <c:pt idx="98">
                  <c:v>44.763621155872997</c:v>
                </c:pt>
                <c:pt idx="99">
                  <c:v>44.763621155872997</c:v>
                </c:pt>
                <c:pt idx="100">
                  <c:v>44.763648915972603</c:v>
                </c:pt>
                <c:pt idx="101">
                  <c:v>44.763648915972603</c:v>
                </c:pt>
                <c:pt idx="102">
                  <c:v>44.763648915972603</c:v>
                </c:pt>
                <c:pt idx="103">
                  <c:v>44.763648915972603</c:v>
                </c:pt>
                <c:pt idx="104">
                  <c:v>44.763648915972603</c:v>
                </c:pt>
                <c:pt idx="105">
                  <c:v>44.763648915972603</c:v>
                </c:pt>
                <c:pt idx="106">
                  <c:v>44.763648915972603</c:v>
                </c:pt>
                <c:pt idx="107">
                  <c:v>44.763648915972603</c:v>
                </c:pt>
                <c:pt idx="108">
                  <c:v>44.763648915972603</c:v>
                </c:pt>
                <c:pt idx="109">
                  <c:v>44.763648915972603</c:v>
                </c:pt>
                <c:pt idx="110">
                  <c:v>44.763671498839898</c:v>
                </c:pt>
                <c:pt idx="111">
                  <c:v>44.763671498839898</c:v>
                </c:pt>
                <c:pt idx="112">
                  <c:v>44.763671498839898</c:v>
                </c:pt>
                <c:pt idx="113">
                  <c:v>44.763671498839898</c:v>
                </c:pt>
                <c:pt idx="114">
                  <c:v>44.763671498839898</c:v>
                </c:pt>
                <c:pt idx="115">
                  <c:v>44.763671498839898</c:v>
                </c:pt>
                <c:pt idx="116">
                  <c:v>44.763671498839898</c:v>
                </c:pt>
                <c:pt idx="117">
                  <c:v>44.763671498839898</c:v>
                </c:pt>
                <c:pt idx="118">
                  <c:v>44.763671498839898</c:v>
                </c:pt>
                <c:pt idx="119">
                  <c:v>44.763671498839898</c:v>
                </c:pt>
                <c:pt idx="120">
                  <c:v>44.763692734384499</c:v>
                </c:pt>
                <c:pt idx="121">
                  <c:v>44.763692734384499</c:v>
                </c:pt>
                <c:pt idx="122">
                  <c:v>44.763692734384499</c:v>
                </c:pt>
                <c:pt idx="123">
                  <c:v>44.763692734384499</c:v>
                </c:pt>
                <c:pt idx="124">
                  <c:v>44.763692734384499</c:v>
                </c:pt>
                <c:pt idx="125">
                  <c:v>44.763692734384499</c:v>
                </c:pt>
                <c:pt idx="126">
                  <c:v>44.763692734384499</c:v>
                </c:pt>
                <c:pt idx="127">
                  <c:v>44.763692734384499</c:v>
                </c:pt>
                <c:pt idx="128">
                  <c:v>44.763692734384499</c:v>
                </c:pt>
                <c:pt idx="129">
                  <c:v>44.763692734384499</c:v>
                </c:pt>
                <c:pt idx="130">
                  <c:v>44.763712030298798</c:v>
                </c:pt>
                <c:pt idx="131">
                  <c:v>44.763712030298798</c:v>
                </c:pt>
                <c:pt idx="132">
                  <c:v>44.763712030298798</c:v>
                </c:pt>
                <c:pt idx="133">
                  <c:v>44.763712030298798</c:v>
                </c:pt>
                <c:pt idx="134">
                  <c:v>44.763712030298798</c:v>
                </c:pt>
                <c:pt idx="135">
                  <c:v>44.763712030298798</c:v>
                </c:pt>
                <c:pt idx="136">
                  <c:v>44.763712030298798</c:v>
                </c:pt>
                <c:pt idx="137">
                  <c:v>44.763712030298798</c:v>
                </c:pt>
                <c:pt idx="138">
                  <c:v>44.763712030298798</c:v>
                </c:pt>
                <c:pt idx="139">
                  <c:v>44.763712030298798</c:v>
                </c:pt>
                <c:pt idx="140">
                  <c:v>44.763727649447297</c:v>
                </c:pt>
                <c:pt idx="141">
                  <c:v>44.763727649447297</c:v>
                </c:pt>
                <c:pt idx="142">
                  <c:v>44.763727649447297</c:v>
                </c:pt>
                <c:pt idx="143">
                  <c:v>44.763727649447297</c:v>
                </c:pt>
                <c:pt idx="144">
                  <c:v>44.763727649447297</c:v>
                </c:pt>
                <c:pt idx="145">
                  <c:v>44.763727649447297</c:v>
                </c:pt>
                <c:pt idx="146">
                  <c:v>44.763727649447297</c:v>
                </c:pt>
                <c:pt idx="147">
                  <c:v>44.763727649447297</c:v>
                </c:pt>
                <c:pt idx="148">
                  <c:v>44.763727649447297</c:v>
                </c:pt>
                <c:pt idx="149">
                  <c:v>44.763727649447297</c:v>
                </c:pt>
                <c:pt idx="150">
                  <c:v>44.763745211302002</c:v>
                </c:pt>
                <c:pt idx="151">
                  <c:v>44.763745211302002</c:v>
                </c:pt>
                <c:pt idx="152">
                  <c:v>44.763745211302002</c:v>
                </c:pt>
                <c:pt idx="153">
                  <c:v>44.763745211302002</c:v>
                </c:pt>
                <c:pt idx="154">
                  <c:v>44.763745211302002</c:v>
                </c:pt>
                <c:pt idx="155">
                  <c:v>44.763745211302002</c:v>
                </c:pt>
                <c:pt idx="156">
                  <c:v>44.763745211302002</c:v>
                </c:pt>
                <c:pt idx="157">
                  <c:v>44.763745211302002</c:v>
                </c:pt>
                <c:pt idx="158">
                  <c:v>44.763745211302002</c:v>
                </c:pt>
                <c:pt idx="159">
                  <c:v>44.763745211302002</c:v>
                </c:pt>
                <c:pt idx="160">
                  <c:v>44.763763893752703</c:v>
                </c:pt>
                <c:pt idx="161">
                  <c:v>44.763763893752703</c:v>
                </c:pt>
                <c:pt idx="162">
                  <c:v>44.763763893752703</c:v>
                </c:pt>
                <c:pt idx="163">
                  <c:v>44.763763893752703</c:v>
                </c:pt>
                <c:pt idx="164">
                  <c:v>44.763763893752703</c:v>
                </c:pt>
                <c:pt idx="165">
                  <c:v>44.763763893752703</c:v>
                </c:pt>
                <c:pt idx="166">
                  <c:v>44.763763893752703</c:v>
                </c:pt>
                <c:pt idx="167">
                  <c:v>44.763763893752703</c:v>
                </c:pt>
                <c:pt idx="168">
                  <c:v>44.763763893752703</c:v>
                </c:pt>
                <c:pt idx="169">
                  <c:v>44.763763893752703</c:v>
                </c:pt>
                <c:pt idx="170">
                  <c:v>44.763783618618497</c:v>
                </c:pt>
                <c:pt idx="171">
                  <c:v>44.763783618618497</c:v>
                </c:pt>
                <c:pt idx="172">
                  <c:v>44.763783618618497</c:v>
                </c:pt>
                <c:pt idx="173">
                  <c:v>44.763783618618497</c:v>
                </c:pt>
                <c:pt idx="174">
                  <c:v>44.763783618618497</c:v>
                </c:pt>
                <c:pt idx="175">
                  <c:v>44.763783618618497</c:v>
                </c:pt>
                <c:pt idx="176">
                  <c:v>44.763783618618497</c:v>
                </c:pt>
                <c:pt idx="177">
                  <c:v>44.763783618618497</c:v>
                </c:pt>
                <c:pt idx="178">
                  <c:v>44.763783618618497</c:v>
                </c:pt>
                <c:pt idx="179">
                  <c:v>44.763783618618497</c:v>
                </c:pt>
                <c:pt idx="180">
                  <c:v>44.763802633560601</c:v>
                </c:pt>
                <c:pt idx="181">
                  <c:v>44.763802633560601</c:v>
                </c:pt>
                <c:pt idx="182">
                  <c:v>44.763802633560601</c:v>
                </c:pt>
                <c:pt idx="183">
                  <c:v>44.763802633560601</c:v>
                </c:pt>
                <c:pt idx="184">
                  <c:v>44.763802633560601</c:v>
                </c:pt>
                <c:pt idx="185">
                  <c:v>44.763802633560601</c:v>
                </c:pt>
                <c:pt idx="186">
                  <c:v>44.763802633560601</c:v>
                </c:pt>
                <c:pt idx="187">
                  <c:v>44.763802633560601</c:v>
                </c:pt>
                <c:pt idx="188">
                  <c:v>44.763802633560601</c:v>
                </c:pt>
                <c:pt idx="189">
                  <c:v>44.763802633560601</c:v>
                </c:pt>
                <c:pt idx="190">
                  <c:v>44.763821954087</c:v>
                </c:pt>
                <c:pt idx="191">
                  <c:v>44.763821954087</c:v>
                </c:pt>
                <c:pt idx="192">
                  <c:v>44.763821954087</c:v>
                </c:pt>
                <c:pt idx="193">
                  <c:v>44.763821954087</c:v>
                </c:pt>
                <c:pt idx="194">
                  <c:v>44.763821954087</c:v>
                </c:pt>
                <c:pt idx="195">
                  <c:v>44.763821954087</c:v>
                </c:pt>
                <c:pt idx="196">
                  <c:v>44.763821954087</c:v>
                </c:pt>
                <c:pt idx="197">
                  <c:v>44.763821954087</c:v>
                </c:pt>
                <c:pt idx="198">
                  <c:v>44.763821954087</c:v>
                </c:pt>
                <c:pt idx="199">
                  <c:v>44.763821954087</c:v>
                </c:pt>
                <c:pt idx="200">
                  <c:v>44.763841340331197</c:v>
                </c:pt>
                <c:pt idx="201">
                  <c:v>44.763841340331197</c:v>
                </c:pt>
                <c:pt idx="202">
                  <c:v>44.763841340331197</c:v>
                </c:pt>
                <c:pt idx="203">
                  <c:v>44.763841340331197</c:v>
                </c:pt>
                <c:pt idx="204">
                  <c:v>44.763841340331197</c:v>
                </c:pt>
                <c:pt idx="205">
                  <c:v>44.763841340331197</c:v>
                </c:pt>
                <c:pt idx="206">
                  <c:v>44.763841340331197</c:v>
                </c:pt>
                <c:pt idx="207">
                  <c:v>44.763841340331197</c:v>
                </c:pt>
                <c:pt idx="208">
                  <c:v>44.763841340331197</c:v>
                </c:pt>
                <c:pt idx="209">
                  <c:v>44.763841340331197</c:v>
                </c:pt>
                <c:pt idx="210">
                  <c:v>44.763841340331197</c:v>
                </c:pt>
                <c:pt idx="211">
                  <c:v>44.763859777877798</c:v>
                </c:pt>
                <c:pt idx="212">
                  <c:v>44.763859777877798</c:v>
                </c:pt>
                <c:pt idx="213">
                  <c:v>44.763859777877798</c:v>
                </c:pt>
                <c:pt idx="214">
                  <c:v>44.763859777877798</c:v>
                </c:pt>
                <c:pt idx="215">
                  <c:v>44.763859777877798</c:v>
                </c:pt>
                <c:pt idx="216">
                  <c:v>44.763859777877798</c:v>
                </c:pt>
                <c:pt idx="217">
                  <c:v>44.763859777877798</c:v>
                </c:pt>
                <c:pt idx="218">
                  <c:v>44.763859777877798</c:v>
                </c:pt>
                <c:pt idx="219">
                  <c:v>44.763859777877798</c:v>
                </c:pt>
                <c:pt idx="220">
                  <c:v>44.7638761759762</c:v>
                </c:pt>
                <c:pt idx="221">
                  <c:v>44.7638761759762</c:v>
                </c:pt>
                <c:pt idx="222">
                  <c:v>44.7638761759762</c:v>
                </c:pt>
                <c:pt idx="223">
                  <c:v>44.7638761759762</c:v>
                </c:pt>
                <c:pt idx="224">
                  <c:v>44.7638761759762</c:v>
                </c:pt>
                <c:pt idx="225">
                  <c:v>44.7638761759762</c:v>
                </c:pt>
                <c:pt idx="226">
                  <c:v>44.7638761759762</c:v>
                </c:pt>
                <c:pt idx="227">
                  <c:v>44.7638761759762</c:v>
                </c:pt>
                <c:pt idx="228">
                  <c:v>44.7638761759762</c:v>
                </c:pt>
                <c:pt idx="229">
                  <c:v>44.7638761759762</c:v>
                </c:pt>
                <c:pt idx="230">
                  <c:v>44.7638929541096</c:v>
                </c:pt>
                <c:pt idx="231">
                  <c:v>44.7638929541096</c:v>
                </c:pt>
                <c:pt idx="232">
                  <c:v>44.7638929541096</c:v>
                </c:pt>
                <c:pt idx="233">
                  <c:v>44.7638929541096</c:v>
                </c:pt>
                <c:pt idx="234">
                  <c:v>44.7638929541096</c:v>
                </c:pt>
                <c:pt idx="235">
                  <c:v>44.7638929541096</c:v>
                </c:pt>
                <c:pt idx="236">
                  <c:v>44.7638929541096</c:v>
                </c:pt>
                <c:pt idx="237">
                  <c:v>44.7638929541096</c:v>
                </c:pt>
                <c:pt idx="238">
                  <c:v>44.7638929541096</c:v>
                </c:pt>
                <c:pt idx="239">
                  <c:v>44.7638929541096</c:v>
                </c:pt>
                <c:pt idx="240">
                  <c:v>44.763909405147899</c:v>
                </c:pt>
                <c:pt idx="241">
                  <c:v>44.763909405147899</c:v>
                </c:pt>
                <c:pt idx="242">
                  <c:v>44.763909405147899</c:v>
                </c:pt>
                <c:pt idx="243">
                  <c:v>44.763909405147899</c:v>
                </c:pt>
                <c:pt idx="244">
                  <c:v>44.763909405147899</c:v>
                </c:pt>
                <c:pt idx="245">
                  <c:v>44.763909405147899</c:v>
                </c:pt>
                <c:pt idx="246">
                  <c:v>44.763909405147899</c:v>
                </c:pt>
                <c:pt idx="247">
                  <c:v>44.763909405147899</c:v>
                </c:pt>
                <c:pt idx="248">
                  <c:v>44.763909405147899</c:v>
                </c:pt>
                <c:pt idx="249">
                  <c:v>44.763909405147899</c:v>
                </c:pt>
                <c:pt idx="250">
                  <c:v>44.763926311312296</c:v>
                </c:pt>
                <c:pt idx="251">
                  <c:v>44.763926311312296</c:v>
                </c:pt>
                <c:pt idx="252">
                  <c:v>44.763926311312296</c:v>
                </c:pt>
                <c:pt idx="253">
                  <c:v>44.763926311312296</c:v>
                </c:pt>
                <c:pt idx="254">
                  <c:v>44.763926311312296</c:v>
                </c:pt>
                <c:pt idx="255">
                  <c:v>44.763926311312296</c:v>
                </c:pt>
                <c:pt idx="256">
                  <c:v>44.763926311312296</c:v>
                </c:pt>
                <c:pt idx="257">
                  <c:v>44.763926311312296</c:v>
                </c:pt>
                <c:pt idx="258">
                  <c:v>44.763926311312296</c:v>
                </c:pt>
                <c:pt idx="259">
                  <c:v>44.763926311312296</c:v>
                </c:pt>
                <c:pt idx="260">
                  <c:v>44.763943802905203</c:v>
                </c:pt>
                <c:pt idx="261">
                  <c:v>44.763943802905203</c:v>
                </c:pt>
                <c:pt idx="262">
                  <c:v>44.763943802905203</c:v>
                </c:pt>
                <c:pt idx="263">
                  <c:v>44.763943802905203</c:v>
                </c:pt>
                <c:pt idx="264">
                  <c:v>44.763943802905203</c:v>
                </c:pt>
                <c:pt idx="265">
                  <c:v>44.763943802905203</c:v>
                </c:pt>
                <c:pt idx="266">
                  <c:v>44.763943802905203</c:v>
                </c:pt>
                <c:pt idx="267">
                  <c:v>44.763943802905203</c:v>
                </c:pt>
                <c:pt idx="268">
                  <c:v>44.763943802905203</c:v>
                </c:pt>
                <c:pt idx="269">
                  <c:v>44.763943802905203</c:v>
                </c:pt>
                <c:pt idx="270">
                  <c:v>44.7639627098728</c:v>
                </c:pt>
                <c:pt idx="271">
                  <c:v>44.7639627098728</c:v>
                </c:pt>
                <c:pt idx="272">
                  <c:v>44.7639627098728</c:v>
                </c:pt>
                <c:pt idx="273">
                  <c:v>44.7639627098728</c:v>
                </c:pt>
                <c:pt idx="274">
                  <c:v>44.7639627098728</c:v>
                </c:pt>
                <c:pt idx="275">
                  <c:v>44.7639627098728</c:v>
                </c:pt>
                <c:pt idx="276">
                  <c:v>44.7639627098728</c:v>
                </c:pt>
                <c:pt idx="277">
                  <c:v>44.7639627098728</c:v>
                </c:pt>
                <c:pt idx="278">
                  <c:v>44.7639627098728</c:v>
                </c:pt>
                <c:pt idx="279">
                  <c:v>44.7639627098728</c:v>
                </c:pt>
                <c:pt idx="280">
                  <c:v>44.7639627098728</c:v>
                </c:pt>
                <c:pt idx="281">
                  <c:v>44.763981746942697</c:v>
                </c:pt>
                <c:pt idx="282">
                  <c:v>44.763981746942697</c:v>
                </c:pt>
                <c:pt idx="283">
                  <c:v>44.763981746942697</c:v>
                </c:pt>
                <c:pt idx="284">
                  <c:v>44.763981746942697</c:v>
                </c:pt>
                <c:pt idx="285">
                  <c:v>44.763981746942697</c:v>
                </c:pt>
                <c:pt idx="286">
                  <c:v>44.763981746942697</c:v>
                </c:pt>
                <c:pt idx="287">
                  <c:v>44.763981746942697</c:v>
                </c:pt>
                <c:pt idx="288">
                  <c:v>44.763981746942697</c:v>
                </c:pt>
                <c:pt idx="289">
                  <c:v>44.763981746942697</c:v>
                </c:pt>
                <c:pt idx="290">
                  <c:v>44.764000605681197</c:v>
                </c:pt>
                <c:pt idx="291">
                  <c:v>44.764000605681197</c:v>
                </c:pt>
                <c:pt idx="292">
                  <c:v>44.764000605681197</c:v>
                </c:pt>
                <c:pt idx="293">
                  <c:v>44.764000605681197</c:v>
                </c:pt>
                <c:pt idx="294">
                  <c:v>44.764000605681197</c:v>
                </c:pt>
                <c:pt idx="295">
                  <c:v>44.764000605681197</c:v>
                </c:pt>
                <c:pt idx="296">
                  <c:v>44.764000605681197</c:v>
                </c:pt>
                <c:pt idx="297">
                  <c:v>44.764000605681197</c:v>
                </c:pt>
                <c:pt idx="298">
                  <c:v>44.764000605681197</c:v>
                </c:pt>
                <c:pt idx="299">
                  <c:v>44.764000605681197</c:v>
                </c:pt>
                <c:pt idx="300">
                  <c:v>44.764018514541497</c:v>
                </c:pt>
                <c:pt idx="301">
                  <c:v>44.764018514541497</c:v>
                </c:pt>
                <c:pt idx="302">
                  <c:v>44.764018514541497</c:v>
                </c:pt>
                <c:pt idx="303">
                  <c:v>44.764018514541497</c:v>
                </c:pt>
                <c:pt idx="304">
                  <c:v>44.764018514541497</c:v>
                </c:pt>
                <c:pt idx="305">
                  <c:v>44.764018514541497</c:v>
                </c:pt>
                <c:pt idx="306">
                  <c:v>44.764018514541497</c:v>
                </c:pt>
                <c:pt idx="307">
                  <c:v>44.764018514541497</c:v>
                </c:pt>
                <c:pt idx="308">
                  <c:v>44.764018514541497</c:v>
                </c:pt>
                <c:pt idx="309">
                  <c:v>44.764018514541497</c:v>
                </c:pt>
                <c:pt idx="310">
                  <c:v>44.764037818961</c:v>
                </c:pt>
                <c:pt idx="311">
                  <c:v>44.764037818961</c:v>
                </c:pt>
                <c:pt idx="312">
                  <c:v>44.764037818961</c:v>
                </c:pt>
                <c:pt idx="313">
                  <c:v>44.764037818961</c:v>
                </c:pt>
                <c:pt idx="314">
                  <c:v>44.764037818961</c:v>
                </c:pt>
                <c:pt idx="315">
                  <c:v>44.764037818961</c:v>
                </c:pt>
                <c:pt idx="316">
                  <c:v>44.764037818961</c:v>
                </c:pt>
                <c:pt idx="317">
                  <c:v>44.764037818961</c:v>
                </c:pt>
                <c:pt idx="318">
                  <c:v>44.764037818961</c:v>
                </c:pt>
                <c:pt idx="319">
                  <c:v>44.764037818961</c:v>
                </c:pt>
                <c:pt idx="320">
                  <c:v>44.764057617327701</c:v>
                </c:pt>
                <c:pt idx="321">
                  <c:v>44.764057617327701</c:v>
                </c:pt>
                <c:pt idx="322">
                  <c:v>44.764057617327701</c:v>
                </c:pt>
                <c:pt idx="323">
                  <c:v>44.764057617327701</c:v>
                </c:pt>
                <c:pt idx="324">
                  <c:v>44.764057617327701</c:v>
                </c:pt>
                <c:pt idx="325">
                  <c:v>44.764057617327701</c:v>
                </c:pt>
                <c:pt idx="326">
                  <c:v>44.764057617327701</c:v>
                </c:pt>
                <c:pt idx="327">
                  <c:v>44.764057617327701</c:v>
                </c:pt>
                <c:pt idx="328">
                  <c:v>44.764057617327701</c:v>
                </c:pt>
                <c:pt idx="329">
                  <c:v>44.764057617327701</c:v>
                </c:pt>
                <c:pt idx="330">
                  <c:v>44.764076175238003</c:v>
                </c:pt>
                <c:pt idx="331">
                  <c:v>44.764076175238003</c:v>
                </c:pt>
                <c:pt idx="332">
                  <c:v>44.764076175238003</c:v>
                </c:pt>
                <c:pt idx="333">
                  <c:v>44.764076175238003</c:v>
                </c:pt>
                <c:pt idx="334">
                  <c:v>44.764076175238003</c:v>
                </c:pt>
                <c:pt idx="335">
                  <c:v>44.764076175238003</c:v>
                </c:pt>
                <c:pt idx="336">
                  <c:v>44.764076175238003</c:v>
                </c:pt>
                <c:pt idx="337">
                  <c:v>44.764076175238003</c:v>
                </c:pt>
                <c:pt idx="338">
                  <c:v>44.764076175238003</c:v>
                </c:pt>
                <c:pt idx="339">
                  <c:v>44.764076175238003</c:v>
                </c:pt>
                <c:pt idx="340">
                  <c:v>44.764095402063703</c:v>
                </c:pt>
                <c:pt idx="341">
                  <c:v>44.764095402063703</c:v>
                </c:pt>
                <c:pt idx="342">
                  <c:v>44.764095402063703</c:v>
                </c:pt>
                <c:pt idx="343">
                  <c:v>44.764095402063703</c:v>
                </c:pt>
                <c:pt idx="344">
                  <c:v>44.764095402063703</c:v>
                </c:pt>
                <c:pt idx="345">
                  <c:v>44.764095402063703</c:v>
                </c:pt>
                <c:pt idx="346">
                  <c:v>44.764095402063703</c:v>
                </c:pt>
                <c:pt idx="347">
                  <c:v>44.764095402063703</c:v>
                </c:pt>
                <c:pt idx="348">
                  <c:v>44.764095402063703</c:v>
                </c:pt>
                <c:pt idx="349">
                  <c:v>44.764095402063703</c:v>
                </c:pt>
                <c:pt idx="350">
                  <c:v>44.764114508048699</c:v>
                </c:pt>
                <c:pt idx="351">
                  <c:v>44.764114508048699</c:v>
                </c:pt>
                <c:pt idx="352">
                  <c:v>44.764114508048699</c:v>
                </c:pt>
                <c:pt idx="353">
                  <c:v>44.764114508048699</c:v>
                </c:pt>
                <c:pt idx="354">
                  <c:v>44.764114508048699</c:v>
                </c:pt>
                <c:pt idx="355">
                  <c:v>44.764114508048699</c:v>
                </c:pt>
                <c:pt idx="356">
                  <c:v>44.764114508048699</c:v>
                </c:pt>
                <c:pt idx="357">
                  <c:v>44.764114508048699</c:v>
                </c:pt>
                <c:pt idx="358">
                  <c:v>44.764114508048699</c:v>
                </c:pt>
                <c:pt idx="359">
                  <c:v>44.764114508048699</c:v>
                </c:pt>
                <c:pt idx="360">
                  <c:v>44.764134259085601</c:v>
                </c:pt>
                <c:pt idx="361">
                  <c:v>44.764134259085601</c:v>
                </c:pt>
                <c:pt idx="362">
                  <c:v>44.764134259085601</c:v>
                </c:pt>
                <c:pt idx="363">
                  <c:v>44.764134259085601</c:v>
                </c:pt>
                <c:pt idx="364">
                  <c:v>44.764134259085601</c:v>
                </c:pt>
                <c:pt idx="365">
                  <c:v>44.764134259085601</c:v>
                </c:pt>
                <c:pt idx="366">
                  <c:v>44.764134259085601</c:v>
                </c:pt>
                <c:pt idx="367">
                  <c:v>44.764134259085601</c:v>
                </c:pt>
                <c:pt idx="368">
                  <c:v>44.764134259085601</c:v>
                </c:pt>
                <c:pt idx="369">
                  <c:v>44.764134259085601</c:v>
                </c:pt>
                <c:pt idx="370">
                  <c:v>44.764153273466803</c:v>
                </c:pt>
                <c:pt idx="371">
                  <c:v>44.764153273466803</c:v>
                </c:pt>
                <c:pt idx="372">
                  <c:v>44.764153273466803</c:v>
                </c:pt>
                <c:pt idx="373">
                  <c:v>44.764153273466803</c:v>
                </c:pt>
                <c:pt idx="374">
                  <c:v>44.764153273466803</c:v>
                </c:pt>
                <c:pt idx="375">
                  <c:v>44.764153273466803</c:v>
                </c:pt>
                <c:pt idx="376">
                  <c:v>44.764153273466803</c:v>
                </c:pt>
                <c:pt idx="377">
                  <c:v>44.764153273466803</c:v>
                </c:pt>
                <c:pt idx="378">
                  <c:v>44.764153273466803</c:v>
                </c:pt>
                <c:pt idx="379">
                  <c:v>44.764153273466803</c:v>
                </c:pt>
                <c:pt idx="380">
                  <c:v>44.7641744641138</c:v>
                </c:pt>
                <c:pt idx="381">
                  <c:v>44.7641744641138</c:v>
                </c:pt>
                <c:pt idx="382">
                  <c:v>44.7641744641138</c:v>
                </c:pt>
                <c:pt idx="383">
                  <c:v>44.7641744641138</c:v>
                </c:pt>
                <c:pt idx="384">
                  <c:v>44.7641744641138</c:v>
                </c:pt>
                <c:pt idx="385">
                  <c:v>44.7641744641138</c:v>
                </c:pt>
                <c:pt idx="386">
                  <c:v>44.7641744641138</c:v>
                </c:pt>
                <c:pt idx="387">
                  <c:v>44.7641744641138</c:v>
                </c:pt>
                <c:pt idx="388">
                  <c:v>44.7641744641138</c:v>
                </c:pt>
                <c:pt idx="389">
                  <c:v>44.7641744641138</c:v>
                </c:pt>
                <c:pt idx="390">
                  <c:v>44.7641951913537</c:v>
                </c:pt>
                <c:pt idx="391">
                  <c:v>44.7641951913537</c:v>
                </c:pt>
                <c:pt idx="392">
                  <c:v>44.7641951913537</c:v>
                </c:pt>
                <c:pt idx="393">
                  <c:v>44.7641951913537</c:v>
                </c:pt>
                <c:pt idx="394">
                  <c:v>44.7641951913537</c:v>
                </c:pt>
                <c:pt idx="395">
                  <c:v>44.7641951913537</c:v>
                </c:pt>
                <c:pt idx="396">
                  <c:v>44.7641951913537</c:v>
                </c:pt>
                <c:pt idx="397">
                  <c:v>44.7641951913537</c:v>
                </c:pt>
                <c:pt idx="398">
                  <c:v>44.7641951913537</c:v>
                </c:pt>
                <c:pt idx="399">
                  <c:v>44.7641951913537</c:v>
                </c:pt>
                <c:pt idx="400">
                  <c:v>44.764217766943503</c:v>
                </c:pt>
                <c:pt idx="401">
                  <c:v>44.764217766943503</c:v>
                </c:pt>
                <c:pt idx="402">
                  <c:v>44.764217766943503</c:v>
                </c:pt>
                <c:pt idx="403">
                  <c:v>44.764217766943503</c:v>
                </c:pt>
                <c:pt idx="404">
                  <c:v>44.764217766943503</c:v>
                </c:pt>
                <c:pt idx="405">
                  <c:v>44.764217766943503</c:v>
                </c:pt>
                <c:pt idx="406">
                  <c:v>44.764217766943503</c:v>
                </c:pt>
                <c:pt idx="407">
                  <c:v>44.764217766943503</c:v>
                </c:pt>
                <c:pt idx="408">
                  <c:v>44.764217766943503</c:v>
                </c:pt>
                <c:pt idx="409">
                  <c:v>44.764217766943503</c:v>
                </c:pt>
                <c:pt idx="410">
                  <c:v>44.764240674255902</c:v>
                </c:pt>
                <c:pt idx="411">
                  <c:v>44.764240674255902</c:v>
                </c:pt>
                <c:pt idx="412">
                  <c:v>44.764240674255902</c:v>
                </c:pt>
                <c:pt idx="413">
                  <c:v>44.764240674255902</c:v>
                </c:pt>
                <c:pt idx="414">
                  <c:v>44.764240674255902</c:v>
                </c:pt>
                <c:pt idx="415">
                  <c:v>44.764240674255902</c:v>
                </c:pt>
                <c:pt idx="416">
                  <c:v>44.764240674255902</c:v>
                </c:pt>
                <c:pt idx="417">
                  <c:v>44.764240674255902</c:v>
                </c:pt>
                <c:pt idx="418">
                  <c:v>44.764240674255902</c:v>
                </c:pt>
                <c:pt idx="419">
                  <c:v>44.764240674255902</c:v>
                </c:pt>
                <c:pt idx="420">
                  <c:v>44.764266269786198</c:v>
                </c:pt>
                <c:pt idx="421">
                  <c:v>44.764266269786198</c:v>
                </c:pt>
                <c:pt idx="422">
                  <c:v>44.764266269786198</c:v>
                </c:pt>
                <c:pt idx="423">
                  <c:v>44.764266269786198</c:v>
                </c:pt>
                <c:pt idx="424">
                  <c:v>44.764266269786198</c:v>
                </c:pt>
                <c:pt idx="425">
                  <c:v>44.764266269786198</c:v>
                </c:pt>
                <c:pt idx="426">
                  <c:v>44.764266269786198</c:v>
                </c:pt>
                <c:pt idx="427">
                  <c:v>44.764266269786198</c:v>
                </c:pt>
                <c:pt idx="428">
                  <c:v>44.764266269786198</c:v>
                </c:pt>
                <c:pt idx="429">
                  <c:v>44.764266269786198</c:v>
                </c:pt>
                <c:pt idx="430">
                  <c:v>44.764294591817603</c:v>
                </c:pt>
                <c:pt idx="431">
                  <c:v>44.764294591817603</c:v>
                </c:pt>
                <c:pt idx="432">
                  <c:v>44.764294591817603</c:v>
                </c:pt>
                <c:pt idx="433">
                  <c:v>44.764294591817603</c:v>
                </c:pt>
                <c:pt idx="434">
                  <c:v>44.764294591817603</c:v>
                </c:pt>
                <c:pt idx="435">
                  <c:v>44.764294591817603</c:v>
                </c:pt>
                <c:pt idx="436">
                  <c:v>44.764294591817603</c:v>
                </c:pt>
                <c:pt idx="437">
                  <c:v>44.764294591817603</c:v>
                </c:pt>
                <c:pt idx="438">
                  <c:v>44.764294591817603</c:v>
                </c:pt>
                <c:pt idx="439">
                  <c:v>44.764294591817603</c:v>
                </c:pt>
                <c:pt idx="440">
                  <c:v>44.764322603895103</c:v>
                </c:pt>
                <c:pt idx="441">
                  <c:v>44.764322603895103</c:v>
                </c:pt>
                <c:pt idx="442">
                  <c:v>44.764322603895103</c:v>
                </c:pt>
                <c:pt idx="443">
                  <c:v>44.764322603895103</c:v>
                </c:pt>
                <c:pt idx="444">
                  <c:v>44.764322603895103</c:v>
                </c:pt>
                <c:pt idx="445">
                  <c:v>44.764322603895103</c:v>
                </c:pt>
                <c:pt idx="446">
                  <c:v>44.764322603895103</c:v>
                </c:pt>
                <c:pt idx="447">
                  <c:v>44.764322603895103</c:v>
                </c:pt>
                <c:pt idx="448">
                  <c:v>44.764322603895103</c:v>
                </c:pt>
                <c:pt idx="449">
                  <c:v>44.764322603895103</c:v>
                </c:pt>
                <c:pt idx="450">
                  <c:v>44.764352348812999</c:v>
                </c:pt>
                <c:pt idx="451">
                  <c:v>44.764352348812999</c:v>
                </c:pt>
                <c:pt idx="452">
                  <c:v>44.764352348812999</c:v>
                </c:pt>
                <c:pt idx="453">
                  <c:v>44.764352348812999</c:v>
                </c:pt>
                <c:pt idx="454">
                  <c:v>44.764352348812999</c:v>
                </c:pt>
                <c:pt idx="455">
                  <c:v>44.764352348812999</c:v>
                </c:pt>
                <c:pt idx="456">
                  <c:v>44.764352348812999</c:v>
                </c:pt>
                <c:pt idx="457">
                  <c:v>44.764352348812999</c:v>
                </c:pt>
                <c:pt idx="458">
                  <c:v>44.764352348812999</c:v>
                </c:pt>
                <c:pt idx="459">
                  <c:v>44.764352348812999</c:v>
                </c:pt>
                <c:pt idx="460">
                  <c:v>44.764387651079801</c:v>
                </c:pt>
                <c:pt idx="461">
                  <c:v>44.764387651079801</c:v>
                </c:pt>
                <c:pt idx="462">
                  <c:v>44.764387651079801</c:v>
                </c:pt>
                <c:pt idx="463">
                  <c:v>44.764387651079801</c:v>
                </c:pt>
                <c:pt idx="464">
                  <c:v>44.764387651079801</c:v>
                </c:pt>
                <c:pt idx="465">
                  <c:v>44.764387651079801</c:v>
                </c:pt>
                <c:pt idx="466">
                  <c:v>44.764387651079801</c:v>
                </c:pt>
                <c:pt idx="467">
                  <c:v>44.764387651079801</c:v>
                </c:pt>
                <c:pt idx="468">
                  <c:v>44.764387651079801</c:v>
                </c:pt>
                <c:pt idx="469">
                  <c:v>44.764387651079801</c:v>
                </c:pt>
                <c:pt idx="470">
                  <c:v>44.764423909255797</c:v>
                </c:pt>
                <c:pt idx="471">
                  <c:v>44.764423909255797</c:v>
                </c:pt>
                <c:pt idx="472">
                  <c:v>44.764423909255797</c:v>
                </c:pt>
                <c:pt idx="473">
                  <c:v>44.764423909255797</c:v>
                </c:pt>
                <c:pt idx="474">
                  <c:v>44.764423909255797</c:v>
                </c:pt>
                <c:pt idx="475">
                  <c:v>44.764423909255797</c:v>
                </c:pt>
                <c:pt idx="476">
                  <c:v>44.764423909255797</c:v>
                </c:pt>
                <c:pt idx="477">
                  <c:v>44.764423909255797</c:v>
                </c:pt>
                <c:pt idx="478">
                  <c:v>44.764423909255797</c:v>
                </c:pt>
                <c:pt idx="479">
                  <c:v>44.764423909255797</c:v>
                </c:pt>
                <c:pt idx="480">
                  <c:v>44.764461108692799</c:v>
                </c:pt>
                <c:pt idx="481">
                  <c:v>44.764461108692799</c:v>
                </c:pt>
                <c:pt idx="482">
                  <c:v>44.764461108692799</c:v>
                </c:pt>
                <c:pt idx="483">
                  <c:v>44.764461108692799</c:v>
                </c:pt>
                <c:pt idx="484">
                  <c:v>44.764461108692799</c:v>
                </c:pt>
                <c:pt idx="485">
                  <c:v>44.764461108692799</c:v>
                </c:pt>
                <c:pt idx="486">
                  <c:v>44.764461108692799</c:v>
                </c:pt>
                <c:pt idx="487">
                  <c:v>44.764461108692799</c:v>
                </c:pt>
                <c:pt idx="488">
                  <c:v>44.764461108692799</c:v>
                </c:pt>
                <c:pt idx="489">
                  <c:v>44.764461108692799</c:v>
                </c:pt>
                <c:pt idx="490">
                  <c:v>44.764496270751799</c:v>
                </c:pt>
                <c:pt idx="491">
                  <c:v>44.764496270751799</c:v>
                </c:pt>
                <c:pt idx="492">
                  <c:v>44.764496270751799</c:v>
                </c:pt>
                <c:pt idx="493">
                  <c:v>44.764496270751799</c:v>
                </c:pt>
                <c:pt idx="494">
                  <c:v>44.764496270751799</c:v>
                </c:pt>
                <c:pt idx="495">
                  <c:v>44.764496270751799</c:v>
                </c:pt>
                <c:pt idx="496">
                  <c:v>44.764496270751799</c:v>
                </c:pt>
                <c:pt idx="497">
                  <c:v>44.764496270751799</c:v>
                </c:pt>
                <c:pt idx="498">
                  <c:v>44.764496270751799</c:v>
                </c:pt>
                <c:pt idx="499">
                  <c:v>44.764496270751799</c:v>
                </c:pt>
                <c:pt idx="500">
                  <c:v>44.764531802916601</c:v>
                </c:pt>
                <c:pt idx="501">
                  <c:v>44.764531802916601</c:v>
                </c:pt>
                <c:pt idx="502">
                  <c:v>44.764531802916601</c:v>
                </c:pt>
                <c:pt idx="503">
                  <c:v>44.764531802916601</c:v>
                </c:pt>
                <c:pt idx="504">
                  <c:v>44.764531802916601</c:v>
                </c:pt>
                <c:pt idx="505">
                  <c:v>44.764531802916601</c:v>
                </c:pt>
                <c:pt idx="506">
                  <c:v>44.764531802916601</c:v>
                </c:pt>
                <c:pt idx="507">
                  <c:v>44.764531802916601</c:v>
                </c:pt>
                <c:pt idx="508">
                  <c:v>44.764531802916601</c:v>
                </c:pt>
                <c:pt idx="509">
                  <c:v>44.764531802916601</c:v>
                </c:pt>
              </c:numCache>
            </c:numRef>
          </c:yVal>
          <c:bubbleSize>
            <c:numRef>
              <c:f>'10 kmh'!$O$2:$O$511</c:f>
              <c:numCache>
                <c:formatCode>General</c:formatCode>
                <c:ptCount val="510"/>
                <c:pt idx="0">
                  <c:v>0</c:v>
                </c:pt>
                <c:pt idx="1">
                  <c:v>12.81558514</c:v>
                </c:pt>
                <c:pt idx="2">
                  <c:v>12.81558514</c:v>
                </c:pt>
                <c:pt idx="3">
                  <c:v>12.81558514</c:v>
                </c:pt>
                <c:pt idx="4">
                  <c:v>12.81558514</c:v>
                </c:pt>
                <c:pt idx="5">
                  <c:v>12.81558514</c:v>
                </c:pt>
                <c:pt idx="6">
                  <c:v>12.81558514</c:v>
                </c:pt>
                <c:pt idx="7">
                  <c:v>12.81558514</c:v>
                </c:pt>
                <c:pt idx="8">
                  <c:v>12.81558514</c:v>
                </c:pt>
                <c:pt idx="9">
                  <c:v>12.81558514</c:v>
                </c:pt>
                <c:pt idx="10">
                  <c:v>13.522201539999999</c:v>
                </c:pt>
                <c:pt idx="11">
                  <c:v>13.522201539999999</c:v>
                </c:pt>
                <c:pt idx="12">
                  <c:v>13.522201539999999</c:v>
                </c:pt>
                <c:pt idx="13">
                  <c:v>13.522201539999999</c:v>
                </c:pt>
                <c:pt idx="14">
                  <c:v>13.522201539999999</c:v>
                </c:pt>
                <c:pt idx="15">
                  <c:v>13.522201539999999</c:v>
                </c:pt>
                <c:pt idx="16">
                  <c:v>13.522201539999999</c:v>
                </c:pt>
                <c:pt idx="17">
                  <c:v>13.522201539999999</c:v>
                </c:pt>
                <c:pt idx="18">
                  <c:v>13.522201539999999</c:v>
                </c:pt>
                <c:pt idx="19">
                  <c:v>13.522201539999999</c:v>
                </c:pt>
                <c:pt idx="20">
                  <c:v>13.874692919999999</c:v>
                </c:pt>
                <c:pt idx="21">
                  <c:v>13.874692919999999</c:v>
                </c:pt>
                <c:pt idx="22">
                  <c:v>13.874692919999999</c:v>
                </c:pt>
                <c:pt idx="23">
                  <c:v>13.874692919999999</c:v>
                </c:pt>
                <c:pt idx="24">
                  <c:v>13.874692919999999</c:v>
                </c:pt>
                <c:pt idx="25">
                  <c:v>13.874692919999999</c:v>
                </c:pt>
                <c:pt idx="26">
                  <c:v>13.874692919999999</c:v>
                </c:pt>
                <c:pt idx="27">
                  <c:v>13.874692919999999</c:v>
                </c:pt>
                <c:pt idx="28">
                  <c:v>13.874692919999999</c:v>
                </c:pt>
                <c:pt idx="29">
                  <c:v>13.874692919999999</c:v>
                </c:pt>
                <c:pt idx="30">
                  <c:v>14.03098965</c:v>
                </c:pt>
                <c:pt idx="31">
                  <c:v>14.03098965</c:v>
                </c:pt>
                <c:pt idx="32">
                  <c:v>14.03098965</c:v>
                </c:pt>
                <c:pt idx="33">
                  <c:v>14.03098965</c:v>
                </c:pt>
                <c:pt idx="34">
                  <c:v>14.03098965</c:v>
                </c:pt>
                <c:pt idx="35">
                  <c:v>14.03098965</c:v>
                </c:pt>
                <c:pt idx="36">
                  <c:v>14.03098965</c:v>
                </c:pt>
                <c:pt idx="37">
                  <c:v>14.03098965</c:v>
                </c:pt>
                <c:pt idx="38">
                  <c:v>14.03098965</c:v>
                </c:pt>
                <c:pt idx="39">
                  <c:v>14.03098965</c:v>
                </c:pt>
                <c:pt idx="40">
                  <c:v>14.08798981</c:v>
                </c:pt>
                <c:pt idx="41">
                  <c:v>14.08798981</c:v>
                </c:pt>
                <c:pt idx="42">
                  <c:v>14.08798981</c:v>
                </c:pt>
                <c:pt idx="43">
                  <c:v>14.08798981</c:v>
                </c:pt>
                <c:pt idx="44">
                  <c:v>14.08798981</c:v>
                </c:pt>
                <c:pt idx="45">
                  <c:v>14.08798981</c:v>
                </c:pt>
                <c:pt idx="46">
                  <c:v>14.08798981</c:v>
                </c:pt>
                <c:pt idx="47">
                  <c:v>14.08798981</c:v>
                </c:pt>
                <c:pt idx="48">
                  <c:v>14.08798981</c:v>
                </c:pt>
                <c:pt idx="49">
                  <c:v>14.08798981</c:v>
                </c:pt>
                <c:pt idx="50">
                  <c:v>14.099839210000001</c:v>
                </c:pt>
                <c:pt idx="51">
                  <c:v>14.099839210000001</c:v>
                </c:pt>
                <c:pt idx="52">
                  <c:v>14.099839210000001</c:v>
                </c:pt>
                <c:pt idx="53">
                  <c:v>14.099839210000001</c:v>
                </c:pt>
                <c:pt idx="54">
                  <c:v>14.099839210000001</c:v>
                </c:pt>
                <c:pt idx="55">
                  <c:v>14.099839210000001</c:v>
                </c:pt>
                <c:pt idx="56">
                  <c:v>14.099839210000001</c:v>
                </c:pt>
                <c:pt idx="57">
                  <c:v>14.099839210000001</c:v>
                </c:pt>
                <c:pt idx="58">
                  <c:v>14.099839210000001</c:v>
                </c:pt>
                <c:pt idx="59">
                  <c:v>14.099839210000001</c:v>
                </c:pt>
                <c:pt idx="60">
                  <c:v>14.09108543</c:v>
                </c:pt>
                <c:pt idx="61">
                  <c:v>14.09108543</c:v>
                </c:pt>
                <c:pt idx="62">
                  <c:v>14.09108543</c:v>
                </c:pt>
                <c:pt idx="63">
                  <c:v>14.09108543</c:v>
                </c:pt>
                <c:pt idx="64">
                  <c:v>14.09108543</c:v>
                </c:pt>
                <c:pt idx="65">
                  <c:v>14.09108543</c:v>
                </c:pt>
                <c:pt idx="66">
                  <c:v>14.09108543</c:v>
                </c:pt>
                <c:pt idx="67">
                  <c:v>14.09108543</c:v>
                </c:pt>
                <c:pt idx="68">
                  <c:v>14.09108543</c:v>
                </c:pt>
                <c:pt idx="69">
                  <c:v>14.09108543</c:v>
                </c:pt>
                <c:pt idx="70">
                  <c:v>14.109474179999999</c:v>
                </c:pt>
                <c:pt idx="71">
                  <c:v>14.109474179999999</c:v>
                </c:pt>
                <c:pt idx="72">
                  <c:v>14.109474179999999</c:v>
                </c:pt>
                <c:pt idx="73">
                  <c:v>14.109474179999999</c:v>
                </c:pt>
                <c:pt idx="74">
                  <c:v>14.109474179999999</c:v>
                </c:pt>
                <c:pt idx="75">
                  <c:v>14.109474179999999</c:v>
                </c:pt>
                <c:pt idx="76">
                  <c:v>14.109474179999999</c:v>
                </c:pt>
                <c:pt idx="77">
                  <c:v>14.109474179999999</c:v>
                </c:pt>
                <c:pt idx="78">
                  <c:v>14.109474179999999</c:v>
                </c:pt>
                <c:pt idx="79">
                  <c:v>14.109474179999999</c:v>
                </c:pt>
                <c:pt idx="80">
                  <c:v>14.177929880000001</c:v>
                </c:pt>
                <c:pt idx="81">
                  <c:v>14.177929880000001</c:v>
                </c:pt>
                <c:pt idx="82">
                  <c:v>14.177929880000001</c:v>
                </c:pt>
                <c:pt idx="83">
                  <c:v>14.177929880000001</c:v>
                </c:pt>
                <c:pt idx="84">
                  <c:v>14.177929880000001</c:v>
                </c:pt>
                <c:pt idx="85">
                  <c:v>14.177929880000001</c:v>
                </c:pt>
                <c:pt idx="86">
                  <c:v>14.177929880000001</c:v>
                </c:pt>
                <c:pt idx="87">
                  <c:v>14.177929880000001</c:v>
                </c:pt>
                <c:pt idx="88">
                  <c:v>14.177929880000001</c:v>
                </c:pt>
                <c:pt idx="89">
                  <c:v>14.177929880000001</c:v>
                </c:pt>
                <c:pt idx="90">
                  <c:v>14.18575096</c:v>
                </c:pt>
                <c:pt idx="91">
                  <c:v>14.18575096</c:v>
                </c:pt>
                <c:pt idx="92">
                  <c:v>14.18575096</c:v>
                </c:pt>
                <c:pt idx="93">
                  <c:v>14.18575096</c:v>
                </c:pt>
                <c:pt idx="94">
                  <c:v>14.18575096</c:v>
                </c:pt>
                <c:pt idx="95">
                  <c:v>14.18575096</c:v>
                </c:pt>
                <c:pt idx="96">
                  <c:v>14.18575096</c:v>
                </c:pt>
                <c:pt idx="97">
                  <c:v>14.18575096</c:v>
                </c:pt>
                <c:pt idx="98">
                  <c:v>14.18575096</c:v>
                </c:pt>
                <c:pt idx="99">
                  <c:v>14.18575096</c:v>
                </c:pt>
                <c:pt idx="100">
                  <c:v>14.086246490000001</c:v>
                </c:pt>
                <c:pt idx="101">
                  <c:v>14.086246490000001</c:v>
                </c:pt>
                <c:pt idx="102">
                  <c:v>14.086246490000001</c:v>
                </c:pt>
                <c:pt idx="103">
                  <c:v>14.086246490000001</c:v>
                </c:pt>
                <c:pt idx="104">
                  <c:v>14.086246490000001</c:v>
                </c:pt>
                <c:pt idx="105">
                  <c:v>14.086246490000001</c:v>
                </c:pt>
                <c:pt idx="106">
                  <c:v>14.086246490000001</c:v>
                </c:pt>
                <c:pt idx="107">
                  <c:v>14.086246490000001</c:v>
                </c:pt>
                <c:pt idx="108">
                  <c:v>14.086246490000001</c:v>
                </c:pt>
                <c:pt idx="109">
                  <c:v>14.086246490000001</c:v>
                </c:pt>
                <c:pt idx="110">
                  <c:v>13.86278057</c:v>
                </c:pt>
                <c:pt idx="111">
                  <c:v>13.86278057</c:v>
                </c:pt>
                <c:pt idx="112">
                  <c:v>13.86278057</c:v>
                </c:pt>
                <c:pt idx="113">
                  <c:v>13.86278057</c:v>
                </c:pt>
                <c:pt idx="114">
                  <c:v>13.86278057</c:v>
                </c:pt>
                <c:pt idx="115">
                  <c:v>13.86278057</c:v>
                </c:pt>
                <c:pt idx="116">
                  <c:v>13.86278057</c:v>
                </c:pt>
                <c:pt idx="117">
                  <c:v>13.86278057</c:v>
                </c:pt>
                <c:pt idx="118">
                  <c:v>13.86278057</c:v>
                </c:pt>
                <c:pt idx="119">
                  <c:v>13.86278057</c:v>
                </c:pt>
                <c:pt idx="120">
                  <c:v>13.526819229999999</c:v>
                </c:pt>
                <c:pt idx="121">
                  <c:v>13.526819229999999</c:v>
                </c:pt>
                <c:pt idx="122">
                  <c:v>13.526819229999999</c:v>
                </c:pt>
                <c:pt idx="123">
                  <c:v>13.526819229999999</c:v>
                </c:pt>
                <c:pt idx="124">
                  <c:v>13.526819229999999</c:v>
                </c:pt>
                <c:pt idx="125">
                  <c:v>13.526819229999999</c:v>
                </c:pt>
                <c:pt idx="126">
                  <c:v>13.526819229999999</c:v>
                </c:pt>
                <c:pt idx="127">
                  <c:v>13.526819229999999</c:v>
                </c:pt>
                <c:pt idx="128">
                  <c:v>13.526819229999999</c:v>
                </c:pt>
                <c:pt idx="129">
                  <c:v>13.526819229999999</c:v>
                </c:pt>
                <c:pt idx="130">
                  <c:v>13.093979839999999</c:v>
                </c:pt>
                <c:pt idx="131">
                  <c:v>13.093979839999999</c:v>
                </c:pt>
                <c:pt idx="132">
                  <c:v>13.093979839999999</c:v>
                </c:pt>
                <c:pt idx="133">
                  <c:v>13.093979839999999</c:v>
                </c:pt>
                <c:pt idx="134">
                  <c:v>13.093979839999999</c:v>
                </c:pt>
                <c:pt idx="135">
                  <c:v>13.093979839999999</c:v>
                </c:pt>
                <c:pt idx="136">
                  <c:v>13.093979839999999</c:v>
                </c:pt>
                <c:pt idx="137">
                  <c:v>13.093979839999999</c:v>
                </c:pt>
                <c:pt idx="138">
                  <c:v>13.093979839999999</c:v>
                </c:pt>
                <c:pt idx="139">
                  <c:v>13.093979839999999</c:v>
                </c:pt>
                <c:pt idx="140">
                  <c:v>12.62930012</c:v>
                </c:pt>
                <c:pt idx="141">
                  <c:v>12.62930012</c:v>
                </c:pt>
                <c:pt idx="142">
                  <c:v>12.62930012</c:v>
                </c:pt>
                <c:pt idx="143">
                  <c:v>12.62930012</c:v>
                </c:pt>
                <c:pt idx="144">
                  <c:v>12.62930012</c:v>
                </c:pt>
                <c:pt idx="145">
                  <c:v>12.62930012</c:v>
                </c:pt>
                <c:pt idx="146">
                  <c:v>12.62930012</c:v>
                </c:pt>
                <c:pt idx="147">
                  <c:v>12.62930012</c:v>
                </c:pt>
                <c:pt idx="148">
                  <c:v>12.62930012</c:v>
                </c:pt>
                <c:pt idx="149">
                  <c:v>12.62930012</c:v>
                </c:pt>
                <c:pt idx="150">
                  <c:v>12.18562317</c:v>
                </c:pt>
                <c:pt idx="151">
                  <c:v>12.18562317</c:v>
                </c:pt>
                <c:pt idx="152">
                  <c:v>12.18562317</c:v>
                </c:pt>
                <c:pt idx="153">
                  <c:v>12.18562317</c:v>
                </c:pt>
                <c:pt idx="154">
                  <c:v>12.18562317</c:v>
                </c:pt>
                <c:pt idx="155">
                  <c:v>12.18562317</c:v>
                </c:pt>
                <c:pt idx="156">
                  <c:v>12.18562317</c:v>
                </c:pt>
                <c:pt idx="157">
                  <c:v>12.18562317</c:v>
                </c:pt>
                <c:pt idx="158">
                  <c:v>12.18562317</c:v>
                </c:pt>
                <c:pt idx="159">
                  <c:v>12.18562317</c:v>
                </c:pt>
                <c:pt idx="160">
                  <c:v>11.81501961</c:v>
                </c:pt>
                <c:pt idx="161">
                  <c:v>11.81501961</c:v>
                </c:pt>
                <c:pt idx="162">
                  <c:v>11.81501961</c:v>
                </c:pt>
                <c:pt idx="163">
                  <c:v>11.81501961</c:v>
                </c:pt>
                <c:pt idx="164">
                  <c:v>11.81501961</c:v>
                </c:pt>
                <c:pt idx="165">
                  <c:v>11.81501961</c:v>
                </c:pt>
                <c:pt idx="166">
                  <c:v>11.81501961</c:v>
                </c:pt>
                <c:pt idx="167">
                  <c:v>11.81501961</c:v>
                </c:pt>
                <c:pt idx="168">
                  <c:v>11.81501961</c:v>
                </c:pt>
                <c:pt idx="169">
                  <c:v>11.81501961</c:v>
                </c:pt>
                <c:pt idx="170">
                  <c:v>11.507661819999999</c:v>
                </c:pt>
                <c:pt idx="171">
                  <c:v>11.507661819999999</c:v>
                </c:pt>
                <c:pt idx="172">
                  <c:v>11.507661819999999</c:v>
                </c:pt>
                <c:pt idx="173">
                  <c:v>11.507661819999999</c:v>
                </c:pt>
                <c:pt idx="174">
                  <c:v>11.507661819999999</c:v>
                </c:pt>
                <c:pt idx="175">
                  <c:v>11.507661819999999</c:v>
                </c:pt>
                <c:pt idx="176">
                  <c:v>11.507661819999999</c:v>
                </c:pt>
                <c:pt idx="177">
                  <c:v>11.507661819999999</c:v>
                </c:pt>
                <c:pt idx="178">
                  <c:v>11.507661819999999</c:v>
                </c:pt>
                <c:pt idx="179">
                  <c:v>11.507661819999999</c:v>
                </c:pt>
                <c:pt idx="180">
                  <c:v>11.26003551</c:v>
                </c:pt>
                <c:pt idx="181">
                  <c:v>11.26003551</c:v>
                </c:pt>
                <c:pt idx="182">
                  <c:v>11.26003551</c:v>
                </c:pt>
                <c:pt idx="183">
                  <c:v>11.26003551</c:v>
                </c:pt>
                <c:pt idx="184">
                  <c:v>11.26003551</c:v>
                </c:pt>
                <c:pt idx="185">
                  <c:v>11.26003551</c:v>
                </c:pt>
                <c:pt idx="186">
                  <c:v>11.26003551</c:v>
                </c:pt>
                <c:pt idx="187">
                  <c:v>11.26003551</c:v>
                </c:pt>
                <c:pt idx="188">
                  <c:v>11.26003551</c:v>
                </c:pt>
                <c:pt idx="189">
                  <c:v>11.26003551</c:v>
                </c:pt>
                <c:pt idx="190">
                  <c:v>11.058531759999999</c:v>
                </c:pt>
                <c:pt idx="191">
                  <c:v>11.058531759999999</c:v>
                </c:pt>
                <c:pt idx="192">
                  <c:v>11.058531759999999</c:v>
                </c:pt>
                <c:pt idx="193">
                  <c:v>11.058531759999999</c:v>
                </c:pt>
                <c:pt idx="194">
                  <c:v>11.058531759999999</c:v>
                </c:pt>
                <c:pt idx="195">
                  <c:v>11.058531759999999</c:v>
                </c:pt>
                <c:pt idx="196">
                  <c:v>11.058531759999999</c:v>
                </c:pt>
                <c:pt idx="197">
                  <c:v>11.058531759999999</c:v>
                </c:pt>
                <c:pt idx="198">
                  <c:v>11.058531759999999</c:v>
                </c:pt>
                <c:pt idx="199">
                  <c:v>11.058531759999999</c:v>
                </c:pt>
                <c:pt idx="200">
                  <c:v>10.88124371</c:v>
                </c:pt>
                <c:pt idx="201">
                  <c:v>10.88124371</c:v>
                </c:pt>
                <c:pt idx="202">
                  <c:v>10.88124371</c:v>
                </c:pt>
                <c:pt idx="203">
                  <c:v>10.88124371</c:v>
                </c:pt>
                <c:pt idx="204">
                  <c:v>10.88124371</c:v>
                </c:pt>
                <c:pt idx="205">
                  <c:v>10.88124371</c:v>
                </c:pt>
                <c:pt idx="206">
                  <c:v>10.88124371</c:v>
                </c:pt>
                <c:pt idx="207">
                  <c:v>10.88124371</c:v>
                </c:pt>
                <c:pt idx="208">
                  <c:v>10.88124371</c:v>
                </c:pt>
                <c:pt idx="209">
                  <c:v>10.88124371</c:v>
                </c:pt>
                <c:pt idx="210">
                  <c:v>10.88124371</c:v>
                </c:pt>
                <c:pt idx="211">
                  <c:v>10.701333999999999</c:v>
                </c:pt>
                <c:pt idx="212">
                  <c:v>10.701333999999999</c:v>
                </c:pt>
                <c:pt idx="213">
                  <c:v>10.701333999999999</c:v>
                </c:pt>
                <c:pt idx="214">
                  <c:v>10.701333999999999</c:v>
                </c:pt>
                <c:pt idx="215">
                  <c:v>10.701333999999999</c:v>
                </c:pt>
                <c:pt idx="216">
                  <c:v>10.701333999999999</c:v>
                </c:pt>
                <c:pt idx="217">
                  <c:v>10.701333999999999</c:v>
                </c:pt>
                <c:pt idx="218">
                  <c:v>10.701333999999999</c:v>
                </c:pt>
                <c:pt idx="219">
                  <c:v>10.701333999999999</c:v>
                </c:pt>
                <c:pt idx="220">
                  <c:v>10.49227142</c:v>
                </c:pt>
                <c:pt idx="221">
                  <c:v>10.49227142</c:v>
                </c:pt>
                <c:pt idx="222">
                  <c:v>10.49227142</c:v>
                </c:pt>
                <c:pt idx="223">
                  <c:v>10.49227142</c:v>
                </c:pt>
                <c:pt idx="224">
                  <c:v>10.49227142</c:v>
                </c:pt>
                <c:pt idx="225">
                  <c:v>10.49227142</c:v>
                </c:pt>
                <c:pt idx="226">
                  <c:v>10.49227142</c:v>
                </c:pt>
                <c:pt idx="227">
                  <c:v>10.49227142</c:v>
                </c:pt>
                <c:pt idx="228">
                  <c:v>10.49227142</c:v>
                </c:pt>
                <c:pt idx="229">
                  <c:v>10.49227142</c:v>
                </c:pt>
                <c:pt idx="230">
                  <c:v>10.266671179999999</c:v>
                </c:pt>
                <c:pt idx="231">
                  <c:v>10.266671179999999</c:v>
                </c:pt>
                <c:pt idx="232">
                  <c:v>10.266671179999999</c:v>
                </c:pt>
                <c:pt idx="233">
                  <c:v>10.266671179999999</c:v>
                </c:pt>
                <c:pt idx="234">
                  <c:v>10.266671179999999</c:v>
                </c:pt>
                <c:pt idx="235">
                  <c:v>10.266671179999999</c:v>
                </c:pt>
                <c:pt idx="236">
                  <c:v>10.266671179999999</c:v>
                </c:pt>
                <c:pt idx="237">
                  <c:v>10.266671179999999</c:v>
                </c:pt>
                <c:pt idx="238">
                  <c:v>10.266671179999999</c:v>
                </c:pt>
                <c:pt idx="239">
                  <c:v>10.266671179999999</c:v>
                </c:pt>
                <c:pt idx="240">
                  <c:v>10.06070137</c:v>
                </c:pt>
                <c:pt idx="241">
                  <c:v>10.06070137</c:v>
                </c:pt>
                <c:pt idx="242">
                  <c:v>10.06070137</c:v>
                </c:pt>
                <c:pt idx="243">
                  <c:v>10.06070137</c:v>
                </c:pt>
                <c:pt idx="244">
                  <c:v>10.06070137</c:v>
                </c:pt>
                <c:pt idx="245">
                  <c:v>10.06070137</c:v>
                </c:pt>
                <c:pt idx="246">
                  <c:v>10.06070137</c:v>
                </c:pt>
                <c:pt idx="247">
                  <c:v>10.06070137</c:v>
                </c:pt>
                <c:pt idx="248">
                  <c:v>10.06070137</c:v>
                </c:pt>
                <c:pt idx="249">
                  <c:v>10.06070137</c:v>
                </c:pt>
                <c:pt idx="250">
                  <c:v>9.8965578099999991</c:v>
                </c:pt>
                <c:pt idx="251">
                  <c:v>9.8965578099999991</c:v>
                </c:pt>
                <c:pt idx="252">
                  <c:v>9.8965578099999991</c:v>
                </c:pt>
                <c:pt idx="253">
                  <c:v>9.8965578099999991</c:v>
                </c:pt>
                <c:pt idx="254">
                  <c:v>9.8965578099999991</c:v>
                </c:pt>
                <c:pt idx="255">
                  <c:v>9.8965578099999991</c:v>
                </c:pt>
                <c:pt idx="256">
                  <c:v>9.8965578099999991</c:v>
                </c:pt>
                <c:pt idx="257">
                  <c:v>9.8965578099999991</c:v>
                </c:pt>
                <c:pt idx="258">
                  <c:v>9.8965578099999991</c:v>
                </c:pt>
                <c:pt idx="259">
                  <c:v>9.8965578099999991</c:v>
                </c:pt>
                <c:pt idx="260">
                  <c:v>9.7775764499999998</c:v>
                </c:pt>
                <c:pt idx="261">
                  <c:v>9.7775764499999998</c:v>
                </c:pt>
                <c:pt idx="262">
                  <c:v>9.7775764499999998</c:v>
                </c:pt>
                <c:pt idx="263">
                  <c:v>9.7775764499999998</c:v>
                </c:pt>
                <c:pt idx="264">
                  <c:v>9.7775764499999998</c:v>
                </c:pt>
                <c:pt idx="265">
                  <c:v>9.7775764499999998</c:v>
                </c:pt>
                <c:pt idx="266">
                  <c:v>9.7775764499999998</c:v>
                </c:pt>
                <c:pt idx="267">
                  <c:v>9.7775764499999998</c:v>
                </c:pt>
                <c:pt idx="268">
                  <c:v>9.7775764499999998</c:v>
                </c:pt>
                <c:pt idx="269">
                  <c:v>9.7775764499999998</c:v>
                </c:pt>
                <c:pt idx="270">
                  <c:v>9.6959314299999999</c:v>
                </c:pt>
                <c:pt idx="271">
                  <c:v>9.6959314299999999</c:v>
                </c:pt>
                <c:pt idx="272">
                  <c:v>9.6959314299999999</c:v>
                </c:pt>
                <c:pt idx="273">
                  <c:v>9.6959314299999999</c:v>
                </c:pt>
                <c:pt idx="274">
                  <c:v>9.6959314299999999</c:v>
                </c:pt>
                <c:pt idx="275">
                  <c:v>9.6959314299999999</c:v>
                </c:pt>
                <c:pt idx="276">
                  <c:v>9.6959314299999999</c:v>
                </c:pt>
                <c:pt idx="277">
                  <c:v>9.6959314299999999</c:v>
                </c:pt>
                <c:pt idx="278">
                  <c:v>9.6959314299999999</c:v>
                </c:pt>
                <c:pt idx="279">
                  <c:v>9.6959314299999999</c:v>
                </c:pt>
                <c:pt idx="280">
                  <c:v>9.6959314299999999</c:v>
                </c:pt>
                <c:pt idx="281">
                  <c:v>9.6425638199999995</c:v>
                </c:pt>
                <c:pt idx="282">
                  <c:v>9.6425638199999995</c:v>
                </c:pt>
                <c:pt idx="283">
                  <c:v>9.6425638199999995</c:v>
                </c:pt>
                <c:pt idx="284">
                  <c:v>9.6425638199999995</c:v>
                </c:pt>
                <c:pt idx="285">
                  <c:v>9.6425638199999995</c:v>
                </c:pt>
                <c:pt idx="286">
                  <c:v>9.6425638199999995</c:v>
                </c:pt>
                <c:pt idx="287">
                  <c:v>9.6425638199999995</c:v>
                </c:pt>
                <c:pt idx="288">
                  <c:v>9.6425638199999995</c:v>
                </c:pt>
                <c:pt idx="289">
                  <c:v>9.6425638199999995</c:v>
                </c:pt>
                <c:pt idx="290">
                  <c:v>9.6034374200000006</c:v>
                </c:pt>
                <c:pt idx="291">
                  <c:v>9.6034374200000006</c:v>
                </c:pt>
                <c:pt idx="292">
                  <c:v>9.6034374200000006</c:v>
                </c:pt>
                <c:pt idx="293">
                  <c:v>9.6034374200000006</c:v>
                </c:pt>
                <c:pt idx="294">
                  <c:v>9.6034374200000006</c:v>
                </c:pt>
                <c:pt idx="295">
                  <c:v>9.6034374200000006</c:v>
                </c:pt>
                <c:pt idx="296">
                  <c:v>9.6034374200000006</c:v>
                </c:pt>
                <c:pt idx="297">
                  <c:v>9.6034374200000006</c:v>
                </c:pt>
                <c:pt idx="298">
                  <c:v>9.6034374200000006</c:v>
                </c:pt>
                <c:pt idx="299">
                  <c:v>9.6034374200000006</c:v>
                </c:pt>
                <c:pt idx="300">
                  <c:v>9.5714025500000002</c:v>
                </c:pt>
                <c:pt idx="301">
                  <c:v>9.5714025500000002</c:v>
                </c:pt>
                <c:pt idx="302">
                  <c:v>9.5714025500000002</c:v>
                </c:pt>
                <c:pt idx="303">
                  <c:v>9.5714025500000002</c:v>
                </c:pt>
                <c:pt idx="304">
                  <c:v>9.5714025500000002</c:v>
                </c:pt>
                <c:pt idx="305">
                  <c:v>9.5714025500000002</c:v>
                </c:pt>
                <c:pt idx="306">
                  <c:v>9.5714025500000002</c:v>
                </c:pt>
                <c:pt idx="307">
                  <c:v>9.5714025500000002</c:v>
                </c:pt>
                <c:pt idx="308">
                  <c:v>9.5714025500000002</c:v>
                </c:pt>
                <c:pt idx="309">
                  <c:v>9.5714025500000002</c:v>
                </c:pt>
                <c:pt idx="310">
                  <c:v>9.5448980300000006</c:v>
                </c:pt>
                <c:pt idx="311">
                  <c:v>9.5448980300000006</c:v>
                </c:pt>
                <c:pt idx="312">
                  <c:v>9.5448980300000006</c:v>
                </c:pt>
                <c:pt idx="313">
                  <c:v>9.5448980300000006</c:v>
                </c:pt>
                <c:pt idx="314">
                  <c:v>9.5448980300000006</c:v>
                </c:pt>
                <c:pt idx="315">
                  <c:v>9.5448980300000006</c:v>
                </c:pt>
                <c:pt idx="316">
                  <c:v>9.5448980300000006</c:v>
                </c:pt>
                <c:pt idx="317">
                  <c:v>9.5448980300000006</c:v>
                </c:pt>
                <c:pt idx="318">
                  <c:v>9.5448980300000006</c:v>
                </c:pt>
                <c:pt idx="319">
                  <c:v>9.5448980300000006</c:v>
                </c:pt>
                <c:pt idx="320">
                  <c:v>9.5265092800000009</c:v>
                </c:pt>
                <c:pt idx="321">
                  <c:v>9.5265092800000009</c:v>
                </c:pt>
                <c:pt idx="322">
                  <c:v>9.5265092800000009</c:v>
                </c:pt>
                <c:pt idx="323">
                  <c:v>9.5265092800000009</c:v>
                </c:pt>
                <c:pt idx="324">
                  <c:v>9.5265092800000009</c:v>
                </c:pt>
                <c:pt idx="325">
                  <c:v>9.5265092800000009</c:v>
                </c:pt>
                <c:pt idx="326">
                  <c:v>9.5265092800000009</c:v>
                </c:pt>
                <c:pt idx="327">
                  <c:v>9.5265092800000009</c:v>
                </c:pt>
                <c:pt idx="328">
                  <c:v>9.5265092800000009</c:v>
                </c:pt>
                <c:pt idx="329">
                  <c:v>9.5265092800000009</c:v>
                </c:pt>
                <c:pt idx="330">
                  <c:v>9.5181732199999995</c:v>
                </c:pt>
                <c:pt idx="331">
                  <c:v>9.5181732199999995</c:v>
                </c:pt>
                <c:pt idx="332">
                  <c:v>9.5181732199999995</c:v>
                </c:pt>
                <c:pt idx="333">
                  <c:v>9.5181732199999995</c:v>
                </c:pt>
                <c:pt idx="334">
                  <c:v>9.5181732199999995</c:v>
                </c:pt>
                <c:pt idx="335">
                  <c:v>9.5181732199999995</c:v>
                </c:pt>
                <c:pt idx="336">
                  <c:v>9.5181732199999995</c:v>
                </c:pt>
                <c:pt idx="337">
                  <c:v>9.5181732199999995</c:v>
                </c:pt>
                <c:pt idx="338">
                  <c:v>9.5181732199999995</c:v>
                </c:pt>
                <c:pt idx="339">
                  <c:v>9.5181732199999995</c:v>
                </c:pt>
                <c:pt idx="340">
                  <c:v>9.5160865799999996</c:v>
                </c:pt>
                <c:pt idx="341">
                  <c:v>9.5160865799999996</c:v>
                </c:pt>
                <c:pt idx="342">
                  <c:v>9.5160865799999996</c:v>
                </c:pt>
                <c:pt idx="343">
                  <c:v>9.5160865799999996</c:v>
                </c:pt>
                <c:pt idx="344">
                  <c:v>9.5160865799999996</c:v>
                </c:pt>
                <c:pt idx="345">
                  <c:v>9.5160865799999996</c:v>
                </c:pt>
                <c:pt idx="346">
                  <c:v>9.5160865799999996</c:v>
                </c:pt>
                <c:pt idx="347">
                  <c:v>9.5160865799999996</c:v>
                </c:pt>
                <c:pt idx="348">
                  <c:v>9.5160865799999996</c:v>
                </c:pt>
                <c:pt idx="349">
                  <c:v>9.5160865799999996</c:v>
                </c:pt>
                <c:pt idx="350">
                  <c:v>9.5240917199999995</c:v>
                </c:pt>
                <c:pt idx="351">
                  <c:v>9.5240917199999995</c:v>
                </c:pt>
                <c:pt idx="352">
                  <c:v>9.5240917199999995</c:v>
                </c:pt>
                <c:pt idx="353">
                  <c:v>9.5240917199999995</c:v>
                </c:pt>
                <c:pt idx="354">
                  <c:v>9.5240917199999995</c:v>
                </c:pt>
                <c:pt idx="355">
                  <c:v>9.5240917199999995</c:v>
                </c:pt>
                <c:pt idx="356">
                  <c:v>9.5240917199999995</c:v>
                </c:pt>
                <c:pt idx="357">
                  <c:v>9.5240917199999995</c:v>
                </c:pt>
                <c:pt idx="358">
                  <c:v>9.5240917199999995</c:v>
                </c:pt>
                <c:pt idx="359">
                  <c:v>9.5240917199999995</c:v>
                </c:pt>
                <c:pt idx="360">
                  <c:v>9.5430698399999994</c:v>
                </c:pt>
                <c:pt idx="361">
                  <c:v>9.5430698399999994</c:v>
                </c:pt>
                <c:pt idx="362">
                  <c:v>9.5430698399999994</c:v>
                </c:pt>
                <c:pt idx="363">
                  <c:v>9.5430698399999994</c:v>
                </c:pt>
                <c:pt idx="364">
                  <c:v>9.5430698399999994</c:v>
                </c:pt>
                <c:pt idx="365">
                  <c:v>9.5430698399999994</c:v>
                </c:pt>
                <c:pt idx="366">
                  <c:v>9.5430698399999994</c:v>
                </c:pt>
                <c:pt idx="367">
                  <c:v>9.5430698399999994</c:v>
                </c:pt>
                <c:pt idx="368">
                  <c:v>9.5430698399999994</c:v>
                </c:pt>
                <c:pt idx="369">
                  <c:v>9.5430698399999994</c:v>
                </c:pt>
                <c:pt idx="370">
                  <c:v>9.5689134599999992</c:v>
                </c:pt>
                <c:pt idx="371">
                  <c:v>9.5689134599999992</c:v>
                </c:pt>
                <c:pt idx="372">
                  <c:v>9.5689134599999992</c:v>
                </c:pt>
                <c:pt idx="373">
                  <c:v>9.5689134599999992</c:v>
                </c:pt>
                <c:pt idx="374">
                  <c:v>9.5689134599999992</c:v>
                </c:pt>
                <c:pt idx="375">
                  <c:v>9.5689134599999992</c:v>
                </c:pt>
                <c:pt idx="376">
                  <c:v>9.5689134599999992</c:v>
                </c:pt>
                <c:pt idx="377">
                  <c:v>9.5689134599999992</c:v>
                </c:pt>
                <c:pt idx="378">
                  <c:v>9.5689134599999992</c:v>
                </c:pt>
                <c:pt idx="379">
                  <c:v>9.5689134599999992</c:v>
                </c:pt>
                <c:pt idx="380">
                  <c:v>9.6169481300000008</c:v>
                </c:pt>
                <c:pt idx="381">
                  <c:v>9.6169481300000008</c:v>
                </c:pt>
                <c:pt idx="382">
                  <c:v>9.6169481300000008</c:v>
                </c:pt>
                <c:pt idx="383">
                  <c:v>9.6169481300000008</c:v>
                </c:pt>
                <c:pt idx="384">
                  <c:v>9.6169481300000008</c:v>
                </c:pt>
                <c:pt idx="385">
                  <c:v>9.6169481300000008</c:v>
                </c:pt>
                <c:pt idx="386">
                  <c:v>9.6169481300000008</c:v>
                </c:pt>
                <c:pt idx="387">
                  <c:v>9.6169481300000008</c:v>
                </c:pt>
                <c:pt idx="388">
                  <c:v>9.6169481300000008</c:v>
                </c:pt>
                <c:pt idx="389">
                  <c:v>9.6169481300000008</c:v>
                </c:pt>
                <c:pt idx="390">
                  <c:v>9.7008180599999996</c:v>
                </c:pt>
                <c:pt idx="391">
                  <c:v>9.7008180599999996</c:v>
                </c:pt>
                <c:pt idx="392">
                  <c:v>9.7008180599999996</c:v>
                </c:pt>
                <c:pt idx="393">
                  <c:v>9.7008180599999996</c:v>
                </c:pt>
                <c:pt idx="394">
                  <c:v>9.7008180599999996</c:v>
                </c:pt>
                <c:pt idx="395">
                  <c:v>9.7008180599999996</c:v>
                </c:pt>
                <c:pt idx="396">
                  <c:v>9.7008180599999996</c:v>
                </c:pt>
                <c:pt idx="397">
                  <c:v>9.7008180599999996</c:v>
                </c:pt>
                <c:pt idx="398">
                  <c:v>9.7008180599999996</c:v>
                </c:pt>
                <c:pt idx="399">
                  <c:v>9.7008180599999996</c:v>
                </c:pt>
                <c:pt idx="400">
                  <c:v>9.8171777700000007</c:v>
                </c:pt>
                <c:pt idx="401">
                  <c:v>9.8171777700000007</c:v>
                </c:pt>
                <c:pt idx="402">
                  <c:v>9.8171777700000007</c:v>
                </c:pt>
                <c:pt idx="403">
                  <c:v>9.8171777700000007</c:v>
                </c:pt>
                <c:pt idx="404">
                  <c:v>9.8171777700000007</c:v>
                </c:pt>
                <c:pt idx="405">
                  <c:v>9.8171777700000007</c:v>
                </c:pt>
                <c:pt idx="406">
                  <c:v>9.8171777700000007</c:v>
                </c:pt>
                <c:pt idx="407">
                  <c:v>9.8171777700000007</c:v>
                </c:pt>
                <c:pt idx="408">
                  <c:v>9.8171777700000007</c:v>
                </c:pt>
                <c:pt idx="409">
                  <c:v>9.8171777700000007</c:v>
                </c:pt>
                <c:pt idx="410">
                  <c:v>9.9771776200000009</c:v>
                </c:pt>
                <c:pt idx="411">
                  <c:v>9.9771776200000009</c:v>
                </c:pt>
                <c:pt idx="412">
                  <c:v>9.9771776200000009</c:v>
                </c:pt>
                <c:pt idx="413">
                  <c:v>9.9771776200000009</c:v>
                </c:pt>
                <c:pt idx="414">
                  <c:v>9.9771776200000009</c:v>
                </c:pt>
                <c:pt idx="415">
                  <c:v>9.9771776200000009</c:v>
                </c:pt>
                <c:pt idx="416">
                  <c:v>9.9771776200000009</c:v>
                </c:pt>
                <c:pt idx="417">
                  <c:v>9.9771776200000009</c:v>
                </c:pt>
                <c:pt idx="418">
                  <c:v>9.9771776200000009</c:v>
                </c:pt>
                <c:pt idx="419">
                  <c:v>9.9771776200000009</c:v>
                </c:pt>
                <c:pt idx="420">
                  <c:v>10.2271471</c:v>
                </c:pt>
                <c:pt idx="421">
                  <c:v>10.2271471</c:v>
                </c:pt>
                <c:pt idx="422">
                  <c:v>10.2271471</c:v>
                </c:pt>
                <c:pt idx="423">
                  <c:v>10.2271471</c:v>
                </c:pt>
                <c:pt idx="424">
                  <c:v>10.2271471</c:v>
                </c:pt>
                <c:pt idx="425">
                  <c:v>10.2271471</c:v>
                </c:pt>
                <c:pt idx="426">
                  <c:v>10.2271471</c:v>
                </c:pt>
                <c:pt idx="427">
                  <c:v>10.2271471</c:v>
                </c:pt>
                <c:pt idx="428">
                  <c:v>10.2271471</c:v>
                </c:pt>
                <c:pt idx="429">
                  <c:v>10.2271471</c:v>
                </c:pt>
                <c:pt idx="430">
                  <c:v>10.55309486</c:v>
                </c:pt>
                <c:pt idx="431">
                  <c:v>10.55309486</c:v>
                </c:pt>
                <c:pt idx="432">
                  <c:v>10.55309486</c:v>
                </c:pt>
                <c:pt idx="433">
                  <c:v>10.55309486</c:v>
                </c:pt>
                <c:pt idx="434">
                  <c:v>10.55309486</c:v>
                </c:pt>
                <c:pt idx="435">
                  <c:v>10.55309486</c:v>
                </c:pt>
                <c:pt idx="436">
                  <c:v>10.55309486</c:v>
                </c:pt>
                <c:pt idx="437">
                  <c:v>10.55309486</c:v>
                </c:pt>
                <c:pt idx="438">
                  <c:v>10.55309486</c:v>
                </c:pt>
                <c:pt idx="439">
                  <c:v>10.55309486</c:v>
                </c:pt>
                <c:pt idx="440">
                  <c:v>10.91667938</c:v>
                </c:pt>
                <c:pt idx="441">
                  <c:v>10.91667938</c:v>
                </c:pt>
                <c:pt idx="442">
                  <c:v>10.91667938</c:v>
                </c:pt>
                <c:pt idx="443">
                  <c:v>10.91667938</c:v>
                </c:pt>
                <c:pt idx="444">
                  <c:v>10.91667938</c:v>
                </c:pt>
                <c:pt idx="445">
                  <c:v>10.91667938</c:v>
                </c:pt>
                <c:pt idx="446">
                  <c:v>10.91667938</c:v>
                </c:pt>
                <c:pt idx="447">
                  <c:v>10.91667938</c:v>
                </c:pt>
                <c:pt idx="448">
                  <c:v>10.91667938</c:v>
                </c:pt>
                <c:pt idx="449">
                  <c:v>10.91667938</c:v>
                </c:pt>
                <c:pt idx="450">
                  <c:v>11.401370050000001</c:v>
                </c:pt>
                <c:pt idx="451">
                  <c:v>11.401370050000001</c:v>
                </c:pt>
                <c:pt idx="452">
                  <c:v>11.401370050000001</c:v>
                </c:pt>
                <c:pt idx="453">
                  <c:v>11.401370050000001</c:v>
                </c:pt>
                <c:pt idx="454">
                  <c:v>11.401370050000001</c:v>
                </c:pt>
                <c:pt idx="455">
                  <c:v>11.401370050000001</c:v>
                </c:pt>
                <c:pt idx="456">
                  <c:v>11.401370050000001</c:v>
                </c:pt>
                <c:pt idx="457">
                  <c:v>11.401370050000001</c:v>
                </c:pt>
                <c:pt idx="458">
                  <c:v>11.401370050000001</c:v>
                </c:pt>
                <c:pt idx="459">
                  <c:v>11.401370050000001</c:v>
                </c:pt>
                <c:pt idx="460">
                  <c:v>11.96551228</c:v>
                </c:pt>
                <c:pt idx="461">
                  <c:v>11.96551228</c:v>
                </c:pt>
                <c:pt idx="462">
                  <c:v>11.96551228</c:v>
                </c:pt>
                <c:pt idx="463">
                  <c:v>11.96551228</c:v>
                </c:pt>
                <c:pt idx="464">
                  <c:v>11.96551228</c:v>
                </c:pt>
                <c:pt idx="465">
                  <c:v>11.96551228</c:v>
                </c:pt>
                <c:pt idx="466">
                  <c:v>11.96551228</c:v>
                </c:pt>
                <c:pt idx="467">
                  <c:v>11.96551228</c:v>
                </c:pt>
                <c:pt idx="468">
                  <c:v>11.96551228</c:v>
                </c:pt>
                <c:pt idx="469">
                  <c:v>11.96551228</c:v>
                </c:pt>
                <c:pt idx="470">
                  <c:v>12.580842970000001</c:v>
                </c:pt>
                <c:pt idx="471">
                  <c:v>12.580842970000001</c:v>
                </c:pt>
                <c:pt idx="472">
                  <c:v>12.580842970000001</c:v>
                </c:pt>
                <c:pt idx="473">
                  <c:v>12.580842970000001</c:v>
                </c:pt>
                <c:pt idx="474">
                  <c:v>12.580842970000001</c:v>
                </c:pt>
                <c:pt idx="475">
                  <c:v>12.580842970000001</c:v>
                </c:pt>
                <c:pt idx="476">
                  <c:v>12.580842970000001</c:v>
                </c:pt>
                <c:pt idx="477">
                  <c:v>12.580842970000001</c:v>
                </c:pt>
                <c:pt idx="478">
                  <c:v>12.580842970000001</c:v>
                </c:pt>
                <c:pt idx="479">
                  <c:v>12.580842970000001</c:v>
                </c:pt>
                <c:pt idx="480">
                  <c:v>13.17658138</c:v>
                </c:pt>
                <c:pt idx="481">
                  <c:v>13.17658138</c:v>
                </c:pt>
                <c:pt idx="482">
                  <c:v>13.17658138</c:v>
                </c:pt>
                <c:pt idx="483">
                  <c:v>13.17658138</c:v>
                </c:pt>
                <c:pt idx="484">
                  <c:v>13.17658138</c:v>
                </c:pt>
                <c:pt idx="485">
                  <c:v>13.17658138</c:v>
                </c:pt>
                <c:pt idx="486">
                  <c:v>13.17658138</c:v>
                </c:pt>
                <c:pt idx="487">
                  <c:v>13.17658138</c:v>
                </c:pt>
                <c:pt idx="488">
                  <c:v>13.17658138</c:v>
                </c:pt>
                <c:pt idx="489">
                  <c:v>13.17658138</c:v>
                </c:pt>
                <c:pt idx="490">
                  <c:v>17.955686570000001</c:v>
                </c:pt>
                <c:pt idx="491">
                  <c:v>17.955686570000001</c:v>
                </c:pt>
                <c:pt idx="492">
                  <c:v>17.955686570000001</c:v>
                </c:pt>
                <c:pt idx="493">
                  <c:v>17.955686570000001</c:v>
                </c:pt>
                <c:pt idx="494">
                  <c:v>17.955686570000001</c:v>
                </c:pt>
                <c:pt idx="495">
                  <c:v>17.955686570000001</c:v>
                </c:pt>
                <c:pt idx="496">
                  <c:v>17.955686570000001</c:v>
                </c:pt>
                <c:pt idx="497">
                  <c:v>17.955686570000001</c:v>
                </c:pt>
                <c:pt idx="498">
                  <c:v>17.955686570000001</c:v>
                </c:pt>
                <c:pt idx="499">
                  <c:v>17.955686570000001</c:v>
                </c:pt>
                <c:pt idx="500">
                  <c:v>17.71393204</c:v>
                </c:pt>
                <c:pt idx="501">
                  <c:v>17.71393204</c:v>
                </c:pt>
                <c:pt idx="502">
                  <c:v>17.71393204</c:v>
                </c:pt>
                <c:pt idx="503">
                  <c:v>17.71393204</c:v>
                </c:pt>
                <c:pt idx="504">
                  <c:v>17.71393204</c:v>
                </c:pt>
                <c:pt idx="505">
                  <c:v>17.71393204</c:v>
                </c:pt>
                <c:pt idx="506">
                  <c:v>17.71393204</c:v>
                </c:pt>
                <c:pt idx="507">
                  <c:v>17.71393204</c:v>
                </c:pt>
                <c:pt idx="508">
                  <c:v>17.71393204</c:v>
                </c:pt>
                <c:pt idx="509">
                  <c:v>17.71393204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0-F52C-4AAD-BA0D-8F3A7D979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20"/>
        <c:showNegBubbles val="0"/>
        <c:axId val="135455599"/>
        <c:axId val="135456431"/>
      </c:bubbleChart>
      <c:valAx>
        <c:axId val="1354555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Longitude (°)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456431"/>
        <c:crosses val="autoZero"/>
        <c:crossBetween val="midCat"/>
      </c:valAx>
      <c:valAx>
        <c:axId val="135456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Latitude (°)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455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Speed (km/h)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'10 kmh'!$O$2:$O$511</c:f>
              <c:numCache>
                <c:formatCode>General</c:formatCode>
                <c:ptCount val="510"/>
                <c:pt idx="0">
                  <c:v>0</c:v>
                </c:pt>
                <c:pt idx="1">
                  <c:v>12.81558514</c:v>
                </c:pt>
                <c:pt idx="2">
                  <c:v>12.81558514</c:v>
                </c:pt>
                <c:pt idx="3">
                  <c:v>12.81558514</c:v>
                </c:pt>
                <c:pt idx="4">
                  <c:v>12.81558514</c:v>
                </c:pt>
                <c:pt idx="5">
                  <c:v>12.81558514</c:v>
                </c:pt>
                <c:pt idx="6">
                  <c:v>12.81558514</c:v>
                </c:pt>
                <c:pt idx="7">
                  <c:v>12.81558514</c:v>
                </c:pt>
                <c:pt idx="8">
                  <c:v>12.81558514</c:v>
                </c:pt>
                <c:pt idx="9">
                  <c:v>12.81558514</c:v>
                </c:pt>
                <c:pt idx="10">
                  <c:v>13.522201539999999</c:v>
                </c:pt>
                <c:pt idx="11">
                  <c:v>13.522201539999999</c:v>
                </c:pt>
                <c:pt idx="12">
                  <c:v>13.522201539999999</c:v>
                </c:pt>
                <c:pt idx="13">
                  <c:v>13.522201539999999</c:v>
                </c:pt>
                <c:pt idx="14">
                  <c:v>13.522201539999999</c:v>
                </c:pt>
                <c:pt idx="15">
                  <c:v>13.522201539999999</c:v>
                </c:pt>
                <c:pt idx="16">
                  <c:v>13.522201539999999</c:v>
                </c:pt>
                <c:pt idx="17">
                  <c:v>13.522201539999999</c:v>
                </c:pt>
                <c:pt idx="18">
                  <c:v>13.522201539999999</c:v>
                </c:pt>
                <c:pt idx="19">
                  <c:v>13.522201539999999</c:v>
                </c:pt>
                <c:pt idx="20">
                  <c:v>13.874692919999999</c:v>
                </c:pt>
                <c:pt idx="21">
                  <c:v>13.874692919999999</c:v>
                </c:pt>
                <c:pt idx="22">
                  <c:v>13.874692919999999</c:v>
                </c:pt>
                <c:pt idx="23">
                  <c:v>13.874692919999999</c:v>
                </c:pt>
                <c:pt idx="24">
                  <c:v>13.874692919999999</c:v>
                </c:pt>
                <c:pt idx="25">
                  <c:v>13.874692919999999</c:v>
                </c:pt>
                <c:pt idx="26">
                  <c:v>13.874692919999999</c:v>
                </c:pt>
                <c:pt idx="27">
                  <c:v>13.874692919999999</c:v>
                </c:pt>
                <c:pt idx="28">
                  <c:v>13.874692919999999</c:v>
                </c:pt>
                <c:pt idx="29">
                  <c:v>13.874692919999999</c:v>
                </c:pt>
                <c:pt idx="30">
                  <c:v>14.03098965</c:v>
                </c:pt>
                <c:pt idx="31">
                  <c:v>14.03098965</c:v>
                </c:pt>
                <c:pt idx="32">
                  <c:v>14.03098965</c:v>
                </c:pt>
                <c:pt idx="33">
                  <c:v>14.03098965</c:v>
                </c:pt>
                <c:pt idx="34">
                  <c:v>14.03098965</c:v>
                </c:pt>
                <c:pt idx="35">
                  <c:v>14.03098965</c:v>
                </c:pt>
                <c:pt idx="36">
                  <c:v>14.03098965</c:v>
                </c:pt>
                <c:pt idx="37">
                  <c:v>14.03098965</c:v>
                </c:pt>
                <c:pt idx="38">
                  <c:v>14.03098965</c:v>
                </c:pt>
                <c:pt idx="39">
                  <c:v>14.03098965</c:v>
                </c:pt>
                <c:pt idx="40">
                  <c:v>14.08798981</c:v>
                </c:pt>
                <c:pt idx="41">
                  <c:v>14.08798981</c:v>
                </c:pt>
                <c:pt idx="42">
                  <c:v>14.08798981</c:v>
                </c:pt>
                <c:pt idx="43">
                  <c:v>14.08798981</c:v>
                </c:pt>
                <c:pt idx="44">
                  <c:v>14.08798981</c:v>
                </c:pt>
                <c:pt idx="45">
                  <c:v>14.08798981</c:v>
                </c:pt>
                <c:pt idx="46">
                  <c:v>14.08798981</c:v>
                </c:pt>
                <c:pt idx="47">
                  <c:v>14.08798981</c:v>
                </c:pt>
                <c:pt idx="48">
                  <c:v>14.08798981</c:v>
                </c:pt>
                <c:pt idx="49">
                  <c:v>14.08798981</c:v>
                </c:pt>
                <c:pt idx="50">
                  <c:v>14.099839210000001</c:v>
                </c:pt>
                <c:pt idx="51">
                  <c:v>14.099839210000001</c:v>
                </c:pt>
                <c:pt idx="52">
                  <c:v>14.099839210000001</c:v>
                </c:pt>
                <c:pt idx="53">
                  <c:v>14.099839210000001</c:v>
                </c:pt>
                <c:pt idx="54">
                  <c:v>14.099839210000001</c:v>
                </c:pt>
                <c:pt idx="55">
                  <c:v>14.099839210000001</c:v>
                </c:pt>
                <c:pt idx="56">
                  <c:v>14.099839210000001</c:v>
                </c:pt>
                <c:pt idx="57">
                  <c:v>14.099839210000001</c:v>
                </c:pt>
                <c:pt idx="58">
                  <c:v>14.099839210000001</c:v>
                </c:pt>
                <c:pt idx="59">
                  <c:v>14.099839210000001</c:v>
                </c:pt>
                <c:pt idx="60">
                  <c:v>14.09108543</c:v>
                </c:pt>
                <c:pt idx="61">
                  <c:v>14.09108543</c:v>
                </c:pt>
                <c:pt idx="62">
                  <c:v>14.09108543</c:v>
                </c:pt>
                <c:pt idx="63">
                  <c:v>14.09108543</c:v>
                </c:pt>
                <c:pt idx="64">
                  <c:v>14.09108543</c:v>
                </c:pt>
                <c:pt idx="65">
                  <c:v>14.09108543</c:v>
                </c:pt>
                <c:pt idx="66">
                  <c:v>14.09108543</c:v>
                </c:pt>
                <c:pt idx="67">
                  <c:v>14.09108543</c:v>
                </c:pt>
                <c:pt idx="68">
                  <c:v>14.09108543</c:v>
                </c:pt>
                <c:pt idx="69">
                  <c:v>14.09108543</c:v>
                </c:pt>
                <c:pt idx="70">
                  <c:v>14.109474179999999</c:v>
                </c:pt>
                <c:pt idx="71">
                  <c:v>14.109474179999999</c:v>
                </c:pt>
                <c:pt idx="72">
                  <c:v>14.109474179999999</c:v>
                </c:pt>
                <c:pt idx="73">
                  <c:v>14.109474179999999</c:v>
                </c:pt>
                <c:pt idx="74">
                  <c:v>14.109474179999999</c:v>
                </c:pt>
                <c:pt idx="75">
                  <c:v>14.109474179999999</c:v>
                </c:pt>
                <c:pt idx="76">
                  <c:v>14.109474179999999</c:v>
                </c:pt>
                <c:pt idx="77">
                  <c:v>14.109474179999999</c:v>
                </c:pt>
                <c:pt idx="78">
                  <c:v>14.109474179999999</c:v>
                </c:pt>
                <c:pt idx="79">
                  <c:v>14.109474179999999</c:v>
                </c:pt>
                <c:pt idx="80">
                  <c:v>14.177929880000001</c:v>
                </c:pt>
                <c:pt idx="81">
                  <c:v>14.177929880000001</c:v>
                </c:pt>
                <c:pt idx="82">
                  <c:v>14.177929880000001</c:v>
                </c:pt>
                <c:pt idx="83">
                  <c:v>14.177929880000001</c:v>
                </c:pt>
                <c:pt idx="84">
                  <c:v>14.177929880000001</c:v>
                </c:pt>
                <c:pt idx="85">
                  <c:v>14.177929880000001</c:v>
                </c:pt>
                <c:pt idx="86">
                  <c:v>14.177929880000001</c:v>
                </c:pt>
                <c:pt idx="87">
                  <c:v>14.177929880000001</c:v>
                </c:pt>
                <c:pt idx="88">
                  <c:v>14.177929880000001</c:v>
                </c:pt>
                <c:pt idx="89">
                  <c:v>14.177929880000001</c:v>
                </c:pt>
                <c:pt idx="90">
                  <c:v>14.18575096</c:v>
                </c:pt>
                <c:pt idx="91">
                  <c:v>14.18575096</c:v>
                </c:pt>
                <c:pt idx="92">
                  <c:v>14.18575096</c:v>
                </c:pt>
                <c:pt idx="93">
                  <c:v>14.18575096</c:v>
                </c:pt>
                <c:pt idx="94">
                  <c:v>14.18575096</c:v>
                </c:pt>
                <c:pt idx="95">
                  <c:v>14.18575096</c:v>
                </c:pt>
                <c:pt idx="96">
                  <c:v>14.18575096</c:v>
                </c:pt>
                <c:pt idx="97">
                  <c:v>14.18575096</c:v>
                </c:pt>
                <c:pt idx="98">
                  <c:v>14.18575096</c:v>
                </c:pt>
                <c:pt idx="99">
                  <c:v>14.18575096</c:v>
                </c:pt>
                <c:pt idx="100">
                  <c:v>14.086246490000001</c:v>
                </c:pt>
                <c:pt idx="101">
                  <c:v>14.086246490000001</c:v>
                </c:pt>
                <c:pt idx="102">
                  <c:v>14.086246490000001</c:v>
                </c:pt>
                <c:pt idx="103">
                  <c:v>14.086246490000001</c:v>
                </c:pt>
                <c:pt idx="104">
                  <c:v>14.086246490000001</c:v>
                </c:pt>
                <c:pt idx="105">
                  <c:v>14.086246490000001</c:v>
                </c:pt>
                <c:pt idx="106">
                  <c:v>14.086246490000001</c:v>
                </c:pt>
                <c:pt idx="107">
                  <c:v>14.086246490000001</c:v>
                </c:pt>
                <c:pt idx="108">
                  <c:v>14.086246490000001</c:v>
                </c:pt>
                <c:pt idx="109">
                  <c:v>14.086246490000001</c:v>
                </c:pt>
                <c:pt idx="110">
                  <c:v>13.86278057</c:v>
                </c:pt>
                <c:pt idx="111">
                  <c:v>13.86278057</c:v>
                </c:pt>
                <c:pt idx="112">
                  <c:v>13.86278057</c:v>
                </c:pt>
                <c:pt idx="113">
                  <c:v>13.86278057</c:v>
                </c:pt>
                <c:pt idx="114">
                  <c:v>13.86278057</c:v>
                </c:pt>
                <c:pt idx="115">
                  <c:v>13.86278057</c:v>
                </c:pt>
                <c:pt idx="116">
                  <c:v>13.86278057</c:v>
                </c:pt>
                <c:pt idx="117">
                  <c:v>13.86278057</c:v>
                </c:pt>
                <c:pt idx="118">
                  <c:v>13.86278057</c:v>
                </c:pt>
                <c:pt idx="119">
                  <c:v>13.86278057</c:v>
                </c:pt>
                <c:pt idx="120">
                  <c:v>13.526819229999999</c:v>
                </c:pt>
                <c:pt idx="121">
                  <c:v>13.526819229999999</c:v>
                </c:pt>
                <c:pt idx="122">
                  <c:v>13.526819229999999</c:v>
                </c:pt>
                <c:pt idx="123">
                  <c:v>13.526819229999999</c:v>
                </c:pt>
                <c:pt idx="124">
                  <c:v>13.526819229999999</c:v>
                </c:pt>
                <c:pt idx="125">
                  <c:v>13.526819229999999</c:v>
                </c:pt>
                <c:pt idx="126">
                  <c:v>13.526819229999999</c:v>
                </c:pt>
                <c:pt idx="127">
                  <c:v>13.526819229999999</c:v>
                </c:pt>
                <c:pt idx="128">
                  <c:v>13.526819229999999</c:v>
                </c:pt>
                <c:pt idx="129">
                  <c:v>13.526819229999999</c:v>
                </c:pt>
                <c:pt idx="130">
                  <c:v>13.093979839999999</c:v>
                </c:pt>
                <c:pt idx="131">
                  <c:v>13.093979839999999</c:v>
                </c:pt>
                <c:pt idx="132">
                  <c:v>13.093979839999999</c:v>
                </c:pt>
                <c:pt idx="133">
                  <c:v>13.093979839999999</c:v>
                </c:pt>
                <c:pt idx="134">
                  <c:v>13.093979839999999</c:v>
                </c:pt>
                <c:pt idx="135">
                  <c:v>13.093979839999999</c:v>
                </c:pt>
                <c:pt idx="136">
                  <c:v>13.093979839999999</c:v>
                </c:pt>
                <c:pt idx="137">
                  <c:v>13.093979839999999</c:v>
                </c:pt>
                <c:pt idx="138">
                  <c:v>13.093979839999999</c:v>
                </c:pt>
                <c:pt idx="139">
                  <c:v>13.093979839999999</c:v>
                </c:pt>
                <c:pt idx="140">
                  <c:v>12.62930012</c:v>
                </c:pt>
                <c:pt idx="141">
                  <c:v>12.62930012</c:v>
                </c:pt>
                <c:pt idx="142">
                  <c:v>12.62930012</c:v>
                </c:pt>
                <c:pt idx="143">
                  <c:v>12.62930012</c:v>
                </c:pt>
                <c:pt idx="144">
                  <c:v>12.62930012</c:v>
                </c:pt>
                <c:pt idx="145">
                  <c:v>12.62930012</c:v>
                </c:pt>
                <c:pt idx="146">
                  <c:v>12.62930012</c:v>
                </c:pt>
                <c:pt idx="147">
                  <c:v>12.62930012</c:v>
                </c:pt>
                <c:pt idx="148">
                  <c:v>12.62930012</c:v>
                </c:pt>
                <c:pt idx="149">
                  <c:v>12.62930012</c:v>
                </c:pt>
                <c:pt idx="150">
                  <c:v>12.18562317</c:v>
                </c:pt>
                <c:pt idx="151">
                  <c:v>12.18562317</c:v>
                </c:pt>
                <c:pt idx="152">
                  <c:v>12.18562317</c:v>
                </c:pt>
                <c:pt idx="153">
                  <c:v>12.18562317</c:v>
                </c:pt>
                <c:pt idx="154">
                  <c:v>12.18562317</c:v>
                </c:pt>
                <c:pt idx="155">
                  <c:v>12.18562317</c:v>
                </c:pt>
                <c:pt idx="156">
                  <c:v>12.18562317</c:v>
                </c:pt>
                <c:pt idx="157">
                  <c:v>12.18562317</c:v>
                </c:pt>
                <c:pt idx="158">
                  <c:v>12.18562317</c:v>
                </c:pt>
                <c:pt idx="159">
                  <c:v>12.18562317</c:v>
                </c:pt>
                <c:pt idx="160">
                  <c:v>11.81501961</c:v>
                </c:pt>
                <c:pt idx="161">
                  <c:v>11.81501961</c:v>
                </c:pt>
                <c:pt idx="162">
                  <c:v>11.81501961</c:v>
                </c:pt>
                <c:pt idx="163">
                  <c:v>11.81501961</c:v>
                </c:pt>
                <c:pt idx="164">
                  <c:v>11.81501961</c:v>
                </c:pt>
                <c:pt idx="165">
                  <c:v>11.81501961</c:v>
                </c:pt>
                <c:pt idx="166">
                  <c:v>11.81501961</c:v>
                </c:pt>
                <c:pt idx="167">
                  <c:v>11.81501961</c:v>
                </c:pt>
                <c:pt idx="168">
                  <c:v>11.81501961</c:v>
                </c:pt>
                <c:pt idx="169">
                  <c:v>11.81501961</c:v>
                </c:pt>
                <c:pt idx="170">
                  <c:v>11.507661819999999</c:v>
                </c:pt>
                <c:pt idx="171">
                  <c:v>11.507661819999999</c:v>
                </c:pt>
                <c:pt idx="172">
                  <c:v>11.507661819999999</c:v>
                </c:pt>
                <c:pt idx="173">
                  <c:v>11.507661819999999</c:v>
                </c:pt>
                <c:pt idx="174">
                  <c:v>11.507661819999999</c:v>
                </c:pt>
                <c:pt idx="175">
                  <c:v>11.507661819999999</c:v>
                </c:pt>
                <c:pt idx="176">
                  <c:v>11.507661819999999</c:v>
                </c:pt>
                <c:pt idx="177">
                  <c:v>11.507661819999999</c:v>
                </c:pt>
                <c:pt idx="178">
                  <c:v>11.507661819999999</c:v>
                </c:pt>
                <c:pt idx="179">
                  <c:v>11.507661819999999</c:v>
                </c:pt>
                <c:pt idx="180">
                  <c:v>11.26003551</c:v>
                </c:pt>
                <c:pt idx="181">
                  <c:v>11.26003551</c:v>
                </c:pt>
                <c:pt idx="182">
                  <c:v>11.26003551</c:v>
                </c:pt>
                <c:pt idx="183">
                  <c:v>11.26003551</c:v>
                </c:pt>
                <c:pt idx="184">
                  <c:v>11.26003551</c:v>
                </c:pt>
                <c:pt idx="185">
                  <c:v>11.26003551</c:v>
                </c:pt>
                <c:pt idx="186">
                  <c:v>11.26003551</c:v>
                </c:pt>
                <c:pt idx="187">
                  <c:v>11.26003551</c:v>
                </c:pt>
                <c:pt idx="188">
                  <c:v>11.26003551</c:v>
                </c:pt>
                <c:pt idx="189">
                  <c:v>11.26003551</c:v>
                </c:pt>
                <c:pt idx="190">
                  <c:v>11.058531759999999</c:v>
                </c:pt>
                <c:pt idx="191">
                  <c:v>11.058531759999999</c:v>
                </c:pt>
                <c:pt idx="192">
                  <c:v>11.058531759999999</c:v>
                </c:pt>
                <c:pt idx="193">
                  <c:v>11.058531759999999</c:v>
                </c:pt>
                <c:pt idx="194">
                  <c:v>11.058531759999999</c:v>
                </c:pt>
                <c:pt idx="195">
                  <c:v>11.058531759999999</c:v>
                </c:pt>
                <c:pt idx="196">
                  <c:v>11.058531759999999</c:v>
                </c:pt>
                <c:pt idx="197">
                  <c:v>11.058531759999999</c:v>
                </c:pt>
                <c:pt idx="198">
                  <c:v>11.058531759999999</c:v>
                </c:pt>
                <c:pt idx="199">
                  <c:v>11.058531759999999</c:v>
                </c:pt>
                <c:pt idx="200">
                  <c:v>10.88124371</c:v>
                </c:pt>
                <c:pt idx="201">
                  <c:v>10.88124371</c:v>
                </c:pt>
                <c:pt idx="202">
                  <c:v>10.88124371</c:v>
                </c:pt>
                <c:pt idx="203">
                  <c:v>10.88124371</c:v>
                </c:pt>
                <c:pt idx="204">
                  <c:v>10.88124371</c:v>
                </c:pt>
                <c:pt idx="205">
                  <c:v>10.88124371</c:v>
                </c:pt>
                <c:pt idx="206">
                  <c:v>10.88124371</c:v>
                </c:pt>
                <c:pt idx="207">
                  <c:v>10.88124371</c:v>
                </c:pt>
                <c:pt idx="208">
                  <c:v>10.88124371</c:v>
                </c:pt>
                <c:pt idx="209">
                  <c:v>10.88124371</c:v>
                </c:pt>
                <c:pt idx="210">
                  <c:v>10.88124371</c:v>
                </c:pt>
                <c:pt idx="211">
                  <c:v>10.701333999999999</c:v>
                </c:pt>
                <c:pt idx="212">
                  <c:v>10.701333999999999</c:v>
                </c:pt>
                <c:pt idx="213">
                  <c:v>10.701333999999999</c:v>
                </c:pt>
                <c:pt idx="214">
                  <c:v>10.701333999999999</c:v>
                </c:pt>
                <c:pt idx="215">
                  <c:v>10.701333999999999</c:v>
                </c:pt>
                <c:pt idx="216">
                  <c:v>10.701333999999999</c:v>
                </c:pt>
                <c:pt idx="217">
                  <c:v>10.701333999999999</c:v>
                </c:pt>
                <c:pt idx="218">
                  <c:v>10.701333999999999</c:v>
                </c:pt>
                <c:pt idx="219">
                  <c:v>10.701333999999999</c:v>
                </c:pt>
                <c:pt idx="220">
                  <c:v>10.49227142</c:v>
                </c:pt>
                <c:pt idx="221">
                  <c:v>10.49227142</c:v>
                </c:pt>
                <c:pt idx="222">
                  <c:v>10.49227142</c:v>
                </c:pt>
                <c:pt idx="223">
                  <c:v>10.49227142</c:v>
                </c:pt>
                <c:pt idx="224">
                  <c:v>10.49227142</c:v>
                </c:pt>
                <c:pt idx="225">
                  <c:v>10.49227142</c:v>
                </c:pt>
                <c:pt idx="226">
                  <c:v>10.49227142</c:v>
                </c:pt>
                <c:pt idx="227">
                  <c:v>10.49227142</c:v>
                </c:pt>
                <c:pt idx="228">
                  <c:v>10.49227142</c:v>
                </c:pt>
                <c:pt idx="229">
                  <c:v>10.49227142</c:v>
                </c:pt>
                <c:pt idx="230">
                  <c:v>10.266671179999999</c:v>
                </c:pt>
                <c:pt idx="231">
                  <c:v>10.266671179999999</c:v>
                </c:pt>
                <c:pt idx="232">
                  <c:v>10.266671179999999</c:v>
                </c:pt>
                <c:pt idx="233">
                  <c:v>10.266671179999999</c:v>
                </c:pt>
                <c:pt idx="234">
                  <c:v>10.266671179999999</c:v>
                </c:pt>
                <c:pt idx="235">
                  <c:v>10.266671179999999</c:v>
                </c:pt>
                <c:pt idx="236">
                  <c:v>10.266671179999999</c:v>
                </c:pt>
                <c:pt idx="237">
                  <c:v>10.266671179999999</c:v>
                </c:pt>
                <c:pt idx="238">
                  <c:v>10.266671179999999</c:v>
                </c:pt>
                <c:pt idx="239">
                  <c:v>10.266671179999999</c:v>
                </c:pt>
                <c:pt idx="240">
                  <c:v>10.06070137</c:v>
                </c:pt>
                <c:pt idx="241">
                  <c:v>10.06070137</c:v>
                </c:pt>
                <c:pt idx="242">
                  <c:v>10.06070137</c:v>
                </c:pt>
                <c:pt idx="243">
                  <c:v>10.06070137</c:v>
                </c:pt>
                <c:pt idx="244">
                  <c:v>10.06070137</c:v>
                </c:pt>
                <c:pt idx="245">
                  <c:v>10.06070137</c:v>
                </c:pt>
                <c:pt idx="246">
                  <c:v>10.06070137</c:v>
                </c:pt>
                <c:pt idx="247">
                  <c:v>10.06070137</c:v>
                </c:pt>
                <c:pt idx="248">
                  <c:v>10.06070137</c:v>
                </c:pt>
                <c:pt idx="249">
                  <c:v>10.06070137</c:v>
                </c:pt>
                <c:pt idx="250">
                  <c:v>9.8965578099999991</c:v>
                </c:pt>
                <c:pt idx="251">
                  <c:v>9.8965578099999991</c:v>
                </c:pt>
                <c:pt idx="252">
                  <c:v>9.8965578099999991</c:v>
                </c:pt>
                <c:pt idx="253">
                  <c:v>9.8965578099999991</c:v>
                </c:pt>
                <c:pt idx="254">
                  <c:v>9.8965578099999991</c:v>
                </c:pt>
                <c:pt idx="255">
                  <c:v>9.8965578099999991</c:v>
                </c:pt>
                <c:pt idx="256">
                  <c:v>9.8965578099999991</c:v>
                </c:pt>
                <c:pt idx="257">
                  <c:v>9.8965578099999991</c:v>
                </c:pt>
                <c:pt idx="258">
                  <c:v>9.8965578099999991</c:v>
                </c:pt>
                <c:pt idx="259">
                  <c:v>9.8965578099999991</c:v>
                </c:pt>
                <c:pt idx="260">
                  <c:v>9.7775764499999998</c:v>
                </c:pt>
                <c:pt idx="261">
                  <c:v>9.7775764499999998</c:v>
                </c:pt>
                <c:pt idx="262">
                  <c:v>9.7775764499999998</c:v>
                </c:pt>
                <c:pt idx="263">
                  <c:v>9.7775764499999998</c:v>
                </c:pt>
                <c:pt idx="264">
                  <c:v>9.7775764499999998</c:v>
                </c:pt>
                <c:pt idx="265">
                  <c:v>9.7775764499999998</c:v>
                </c:pt>
                <c:pt idx="266">
                  <c:v>9.7775764499999998</c:v>
                </c:pt>
                <c:pt idx="267">
                  <c:v>9.7775764499999998</c:v>
                </c:pt>
                <c:pt idx="268">
                  <c:v>9.7775764499999998</c:v>
                </c:pt>
                <c:pt idx="269">
                  <c:v>9.7775764499999998</c:v>
                </c:pt>
                <c:pt idx="270">
                  <c:v>9.6959314299999999</c:v>
                </c:pt>
                <c:pt idx="271">
                  <c:v>9.6959314299999999</c:v>
                </c:pt>
                <c:pt idx="272">
                  <c:v>9.6959314299999999</c:v>
                </c:pt>
                <c:pt idx="273">
                  <c:v>9.6959314299999999</c:v>
                </c:pt>
                <c:pt idx="274">
                  <c:v>9.6959314299999999</c:v>
                </c:pt>
                <c:pt idx="275">
                  <c:v>9.6959314299999999</c:v>
                </c:pt>
                <c:pt idx="276">
                  <c:v>9.6959314299999999</c:v>
                </c:pt>
                <c:pt idx="277">
                  <c:v>9.6959314299999999</c:v>
                </c:pt>
                <c:pt idx="278">
                  <c:v>9.6959314299999999</c:v>
                </c:pt>
                <c:pt idx="279">
                  <c:v>9.6959314299999999</c:v>
                </c:pt>
                <c:pt idx="280">
                  <c:v>9.6959314299999999</c:v>
                </c:pt>
                <c:pt idx="281">
                  <c:v>9.6425638199999995</c:v>
                </c:pt>
                <c:pt idx="282">
                  <c:v>9.6425638199999995</c:v>
                </c:pt>
                <c:pt idx="283">
                  <c:v>9.6425638199999995</c:v>
                </c:pt>
                <c:pt idx="284">
                  <c:v>9.6425638199999995</c:v>
                </c:pt>
                <c:pt idx="285">
                  <c:v>9.6425638199999995</c:v>
                </c:pt>
                <c:pt idx="286">
                  <c:v>9.6425638199999995</c:v>
                </c:pt>
                <c:pt idx="287">
                  <c:v>9.6425638199999995</c:v>
                </c:pt>
                <c:pt idx="288">
                  <c:v>9.6425638199999995</c:v>
                </c:pt>
                <c:pt idx="289">
                  <c:v>9.6425638199999995</c:v>
                </c:pt>
                <c:pt idx="290">
                  <c:v>9.6034374200000006</c:v>
                </c:pt>
                <c:pt idx="291">
                  <c:v>9.6034374200000006</c:v>
                </c:pt>
                <c:pt idx="292">
                  <c:v>9.6034374200000006</c:v>
                </c:pt>
                <c:pt idx="293">
                  <c:v>9.6034374200000006</c:v>
                </c:pt>
                <c:pt idx="294">
                  <c:v>9.6034374200000006</c:v>
                </c:pt>
                <c:pt idx="295">
                  <c:v>9.6034374200000006</c:v>
                </c:pt>
                <c:pt idx="296">
                  <c:v>9.6034374200000006</c:v>
                </c:pt>
                <c:pt idx="297">
                  <c:v>9.6034374200000006</c:v>
                </c:pt>
                <c:pt idx="298">
                  <c:v>9.6034374200000006</c:v>
                </c:pt>
                <c:pt idx="299">
                  <c:v>9.6034374200000006</c:v>
                </c:pt>
                <c:pt idx="300">
                  <c:v>9.5714025500000002</c:v>
                </c:pt>
                <c:pt idx="301">
                  <c:v>9.5714025500000002</c:v>
                </c:pt>
                <c:pt idx="302">
                  <c:v>9.5714025500000002</c:v>
                </c:pt>
                <c:pt idx="303">
                  <c:v>9.5714025500000002</c:v>
                </c:pt>
                <c:pt idx="304">
                  <c:v>9.5714025500000002</c:v>
                </c:pt>
                <c:pt idx="305">
                  <c:v>9.5714025500000002</c:v>
                </c:pt>
                <c:pt idx="306">
                  <c:v>9.5714025500000002</c:v>
                </c:pt>
                <c:pt idx="307">
                  <c:v>9.5714025500000002</c:v>
                </c:pt>
                <c:pt idx="308">
                  <c:v>9.5714025500000002</c:v>
                </c:pt>
                <c:pt idx="309">
                  <c:v>9.5714025500000002</c:v>
                </c:pt>
                <c:pt idx="310">
                  <c:v>9.5448980300000006</c:v>
                </c:pt>
                <c:pt idx="311">
                  <c:v>9.5448980300000006</c:v>
                </c:pt>
                <c:pt idx="312">
                  <c:v>9.5448980300000006</c:v>
                </c:pt>
                <c:pt idx="313">
                  <c:v>9.5448980300000006</c:v>
                </c:pt>
                <c:pt idx="314">
                  <c:v>9.5448980300000006</c:v>
                </c:pt>
                <c:pt idx="315">
                  <c:v>9.5448980300000006</c:v>
                </c:pt>
                <c:pt idx="316">
                  <c:v>9.5448980300000006</c:v>
                </c:pt>
                <c:pt idx="317">
                  <c:v>9.5448980300000006</c:v>
                </c:pt>
                <c:pt idx="318">
                  <c:v>9.5448980300000006</c:v>
                </c:pt>
                <c:pt idx="319">
                  <c:v>9.5448980300000006</c:v>
                </c:pt>
                <c:pt idx="320">
                  <c:v>9.5265092800000009</c:v>
                </c:pt>
                <c:pt idx="321">
                  <c:v>9.5265092800000009</c:v>
                </c:pt>
                <c:pt idx="322">
                  <c:v>9.5265092800000009</c:v>
                </c:pt>
                <c:pt idx="323">
                  <c:v>9.5265092800000009</c:v>
                </c:pt>
                <c:pt idx="324">
                  <c:v>9.5265092800000009</c:v>
                </c:pt>
                <c:pt idx="325">
                  <c:v>9.5265092800000009</c:v>
                </c:pt>
                <c:pt idx="326">
                  <c:v>9.5265092800000009</c:v>
                </c:pt>
                <c:pt idx="327">
                  <c:v>9.5265092800000009</c:v>
                </c:pt>
                <c:pt idx="328">
                  <c:v>9.5265092800000009</c:v>
                </c:pt>
                <c:pt idx="329">
                  <c:v>9.5265092800000009</c:v>
                </c:pt>
                <c:pt idx="330">
                  <c:v>9.5181732199999995</c:v>
                </c:pt>
                <c:pt idx="331">
                  <c:v>9.5181732199999995</c:v>
                </c:pt>
                <c:pt idx="332">
                  <c:v>9.5181732199999995</c:v>
                </c:pt>
                <c:pt idx="333">
                  <c:v>9.5181732199999995</c:v>
                </c:pt>
                <c:pt idx="334">
                  <c:v>9.5181732199999995</c:v>
                </c:pt>
                <c:pt idx="335">
                  <c:v>9.5181732199999995</c:v>
                </c:pt>
                <c:pt idx="336">
                  <c:v>9.5181732199999995</c:v>
                </c:pt>
                <c:pt idx="337">
                  <c:v>9.5181732199999995</c:v>
                </c:pt>
                <c:pt idx="338">
                  <c:v>9.5181732199999995</c:v>
                </c:pt>
                <c:pt idx="339">
                  <c:v>9.5181732199999995</c:v>
                </c:pt>
                <c:pt idx="340">
                  <c:v>9.5160865799999996</c:v>
                </c:pt>
                <c:pt idx="341">
                  <c:v>9.5160865799999996</c:v>
                </c:pt>
                <c:pt idx="342">
                  <c:v>9.5160865799999996</c:v>
                </c:pt>
                <c:pt idx="343">
                  <c:v>9.5160865799999996</c:v>
                </c:pt>
                <c:pt idx="344">
                  <c:v>9.5160865799999996</c:v>
                </c:pt>
                <c:pt idx="345">
                  <c:v>9.5160865799999996</c:v>
                </c:pt>
                <c:pt idx="346">
                  <c:v>9.5160865799999996</c:v>
                </c:pt>
                <c:pt idx="347">
                  <c:v>9.5160865799999996</c:v>
                </c:pt>
                <c:pt idx="348">
                  <c:v>9.5160865799999996</c:v>
                </c:pt>
                <c:pt idx="349">
                  <c:v>9.5160865799999996</c:v>
                </c:pt>
                <c:pt idx="350">
                  <c:v>9.5240917199999995</c:v>
                </c:pt>
                <c:pt idx="351">
                  <c:v>9.5240917199999995</c:v>
                </c:pt>
                <c:pt idx="352">
                  <c:v>9.5240917199999995</c:v>
                </c:pt>
                <c:pt idx="353">
                  <c:v>9.5240917199999995</c:v>
                </c:pt>
                <c:pt idx="354">
                  <c:v>9.5240917199999995</c:v>
                </c:pt>
                <c:pt idx="355">
                  <c:v>9.5240917199999995</c:v>
                </c:pt>
                <c:pt idx="356">
                  <c:v>9.5240917199999995</c:v>
                </c:pt>
                <c:pt idx="357">
                  <c:v>9.5240917199999995</c:v>
                </c:pt>
                <c:pt idx="358">
                  <c:v>9.5240917199999995</c:v>
                </c:pt>
                <c:pt idx="359">
                  <c:v>9.5240917199999995</c:v>
                </c:pt>
                <c:pt idx="360">
                  <c:v>9.5430698399999994</c:v>
                </c:pt>
                <c:pt idx="361">
                  <c:v>9.5430698399999994</c:v>
                </c:pt>
                <c:pt idx="362">
                  <c:v>9.5430698399999994</c:v>
                </c:pt>
                <c:pt idx="363">
                  <c:v>9.5430698399999994</c:v>
                </c:pt>
                <c:pt idx="364">
                  <c:v>9.5430698399999994</c:v>
                </c:pt>
                <c:pt idx="365">
                  <c:v>9.5430698399999994</c:v>
                </c:pt>
                <c:pt idx="366">
                  <c:v>9.5430698399999994</c:v>
                </c:pt>
                <c:pt idx="367">
                  <c:v>9.5430698399999994</c:v>
                </c:pt>
                <c:pt idx="368">
                  <c:v>9.5430698399999994</c:v>
                </c:pt>
                <c:pt idx="369">
                  <c:v>9.5430698399999994</c:v>
                </c:pt>
                <c:pt idx="370">
                  <c:v>9.5689134599999992</c:v>
                </c:pt>
                <c:pt idx="371">
                  <c:v>9.5689134599999992</c:v>
                </c:pt>
                <c:pt idx="372">
                  <c:v>9.5689134599999992</c:v>
                </c:pt>
                <c:pt idx="373">
                  <c:v>9.5689134599999992</c:v>
                </c:pt>
                <c:pt idx="374">
                  <c:v>9.5689134599999992</c:v>
                </c:pt>
                <c:pt idx="375">
                  <c:v>9.5689134599999992</c:v>
                </c:pt>
                <c:pt idx="376">
                  <c:v>9.5689134599999992</c:v>
                </c:pt>
                <c:pt idx="377">
                  <c:v>9.5689134599999992</c:v>
                </c:pt>
                <c:pt idx="378">
                  <c:v>9.5689134599999992</c:v>
                </c:pt>
                <c:pt idx="379">
                  <c:v>9.5689134599999992</c:v>
                </c:pt>
                <c:pt idx="380">
                  <c:v>9.6169481300000008</c:v>
                </c:pt>
                <c:pt idx="381">
                  <c:v>9.6169481300000008</c:v>
                </c:pt>
                <c:pt idx="382">
                  <c:v>9.6169481300000008</c:v>
                </c:pt>
                <c:pt idx="383">
                  <c:v>9.6169481300000008</c:v>
                </c:pt>
                <c:pt idx="384">
                  <c:v>9.6169481300000008</c:v>
                </c:pt>
                <c:pt idx="385">
                  <c:v>9.6169481300000008</c:v>
                </c:pt>
                <c:pt idx="386">
                  <c:v>9.6169481300000008</c:v>
                </c:pt>
                <c:pt idx="387">
                  <c:v>9.6169481300000008</c:v>
                </c:pt>
                <c:pt idx="388">
                  <c:v>9.6169481300000008</c:v>
                </c:pt>
                <c:pt idx="389">
                  <c:v>9.6169481300000008</c:v>
                </c:pt>
                <c:pt idx="390">
                  <c:v>9.7008180599999996</c:v>
                </c:pt>
                <c:pt idx="391">
                  <c:v>9.7008180599999996</c:v>
                </c:pt>
                <c:pt idx="392">
                  <c:v>9.7008180599999996</c:v>
                </c:pt>
                <c:pt idx="393">
                  <c:v>9.7008180599999996</c:v>
                </c:pt>
                <c:pt idx="394">
                  <c:v>9.7008180599999996</c:v>
                </c:pt>
                <c:pt idx="395">
                  <c:v>9.7008180599999996</c:v>
                </c:pt>
                <c:pt idx="396">
                  <c:v>9.7008180599999996</c:v>
                </c:pt>
                <c:pt idx="397">
                  <c:v>9.7008180599999996</c:v>
                </c:pt>
                <c:pt idx="398">
                  <c:v>9.7008180599999996</c:v>
                </c:pt>
                <c:pt idx="399">
                  <c:v>9.7008180599999996</c:v>
                </c:pt>
                <c:pt idx="400">
                  <c:v>9.8171777700000007</c:v>
                </c:pt>
                <c:pt idx="401">
                  <c:v>9.8171777700000007</c:v>
                </c:pt>
                <c:pt idx="402">
                  <c:v>9.8171777700000007</c:v>
                </c:pt>
                <c:pt idx="403">
                  <c:v>9.8171777700000007</c:v>
                </c:pt>
                <c:pt idx="404">
                  <c:v>9.8171777700000007</c:v>
                </c:pt>
                <c:pt idx="405">
                  <c:v>9.8171777700000007</c:v>
                </c:pt>
                <c:pt idx="406">
                  <c:v>9.8171777700000007</c:v>
                </c:pt>
                <c:pt idx="407">
                  <c:v>9.8171777700000007</c:v>
                </c:pt>
                <c:pt idx="408">
                  <c:v>9.8171777700000007</c:v>
                </c:pt>
                <c:pt idx="409">
                  <c:v>9.8171777700000007</c:v>
                </c:pt>
                <c:pt idx="410">
                  <c:v>9.9771776200000009</c:v>
                </c:pt>
                <c:pt idx="411">
                  <c:v>9.9771776200000009</c:v>
                </c:pt>
                <c:pt idx="412">
                  <c:v>9.9771776200000009</c:v>
                </c:pt>
                <c:pt idx="413">
                  <c:v>9.9771776200000009</c:v>
                </c:pt>
                <c:pt idx="414">
                  <c:v>9.9771776200000009</c:v>
                </c:pt>
                <c:pt idx="415">
                  <c:v>9.9771776200000009</c:v>
                </c:pt>
                <c:pt idx="416">
                  <c:v>9.9771776200000009</c:v>
                </c:pt>
                <c:pt idx="417">
                  <c:v>9.9771776200000009</c:v>
                </c:pt>
                <c:pt idx="418">
                  <c:v>9.9771776200000009</c:v>
                </c:pt>
                <c:pt idx="419">
                  <c:v>9.9771776200000009</c:v>
                </c:pt>
                <c:pt idx="420">
                  <c:v>10.2271471</c:v>
                </c:pt>
                <c:pt idx="421">
                  <c:v>10.2271471</c:v>
                </c:pt>
                <c:pt idx="422">
                  <c:v>10.2271471</c:v>
                </c:pt>
                <c:pt idx="423">
                  <c:v>10.2271471</c:v>
                </c:pt>
                <c:pt idx="424">
                  <c:v>10.2271471</c:v>
                </c:pt>
                <c:pt idx="425">
                  <c:v>10.2271471</c:v>
                </c:pt>
                <c:pt idx="426">
                  <c:v>10.2271471</c:v>
                </c:pt>
                <c:pt idx="427">
                  <c:v>10.2271471</c:v>
                </c:pt>
                <c:pt idx="428">
                  <c:v>10.2271471</c:v>
                </c:pt>
                <c:pt idx="429">
                  <c:v>10.2271471</c:v>
                </c:pt>
                <c:pt idx="430">
                  <c:v>10.55309486</c:v>
                </c:pt>
                <c:pt idx="431">
                  <c:v>10.55309486</c:v>
                </c:pt>
                <c:pt idx="432">
                  <c:v>10.55309486</c:v>
                </c:pt>
                <c:pt idx="433">
                  <c:v>10.55309486</c:v>
                </c:pt>
                <c:pt idx="434">
                  <c:v>10.55309486</c:v>
                </c:pt>
                <c:pt idx="435">
                  <c:v>10.55309486</c:v>
                </c:pt>
                <c:pt idx="436">
                  <c:v>10.55309486</c:v>
                </c:pt>
                <c:pt idx="437">
                  <c:v>10.55309486</c:v>
                </c:pt>
                <c:pt idx="438">
                  <c:v>10.55309486</c:v>
                </c:pt>
                <c:pt idx="439">
                  <c:v>10.55309486</c:v>
                </c:pt>
                <c:pt idx="440">
                  <c:v>10.91667938</c:v>
                </c:pt>
                <c:pt idx="441">
                  <c:v>10.91667938</c:v>
                </c:pt>
                <c:pt idx="442">
                  <c:v>10.91667938</c:v>
                </c:pt>
                <c:pt idx="443">
                  <c:v>10.91667938</c:v>
                </c:pt>
                <c:pt idx="444">
                  <c:v>10.91667938</c:v>
                </c:pt>
                <c:pt idx="445">
                  <c:v>10.91667938</c:v>
                </c:pt>
                <c:pt idx="446">
                  <c:v>10.91667938</c:v>
                </c:pt>
                <c:pt idx="447">
                  <c:v>10.91667938</c:v>
                </c:pt>
                <c:pt idx="448">
                  <c:v>10.91667938</c:v>
                </c:pt>
                <c:pt idx="449">
                  <c:v>10.91667938</c:v>
                </c:pt>
                <c:pt idx="450">
                  <c:v>11.401370050000001</c:v>
                </c:pt>
                <c:pt idx="451">
                  <c:v>11.401370050000001</c:v>
                </c:pt>
                <c:pt idx="452">
                  <c:v>11.401370050000001</c:v>
                </c:pt>
                <c:pt idx="453">
                  <c:v>11.401370050000001</c:v>
                </c:pt>
                <c:pt idx="454">
                  <c:v>11.401370050000001</c:v>
                </c:pt>
                <c:pt idx="455">
                  <c:v>11.401370050000001</c:v>
                </c:pt>
                <c:pt idx="456">
                  <c:v>11.401370050000001</c:v>
                </c:pt>
                <c:pt idx="457">
                  <c:v>11.401370050000001</c:v>
                </c:pt>
                <c:pt idx="458">
                  <c:v>11.401370050000001</c:v>
                </c:pt>
                <c:pt idx="459">
                  <c:v>11.401370050000001</c:v>
                </c:pt>
                <c:pt idx="460">
                  <c:v>11.96551228</c:v>
                </c:pt>
                <c:pt idx="461">
                  <c:v>11.96551228</c:v>
                </c:pt>
                <c:pt idx="462">
                  <c:v>11.96551228</c:v>
                </c:pt>
                <c:pt idx="463">
                  <c:v>11.96551228</c:v>
                </c:pt>
                <c:pt idx="464">
                  <c:v>11.96551228</c:v>
                </c:pt>
                <c:pt idx="465">
                  <c:v>11.96551228</c:v>
                </c:pt>
                <c:pt idx="466">
                  <c:v>11.96551228</c:v>
                </c:pt>
                <c:pt idx="467">
                  <c:v>11.96551228</c:v>
                </c:pt>
                <c:pt idx="468">
                  <c:v>11.96551228</c:v>
                </c:pt>
                <c:pt idx="469">
                  <c:v>11.96551228</c:v>
                </c:pt>
                <c:pt idx="470">
                  <c:v>12.580842970000001</c:v>
                </c:pt>
                <c:pt idx="471">
                  <c:v>12.580842970000001</c:v>
                </c:pt>
                <c:pt idx="472">
                  <c:v>12.580842970000001</c:v>
                </c:pt>
                <c:pt idx="473">
                  <c:v>12.580842970000001</c:v>
                </c:pt>
                <c:pt idx="474">
                  <c:v>12.580842970000001</c:v>
                </c:pt>
                <c:pt idx="475">
                  <c:v>12.580842970000001</c:v>
                </c:pt>
                <c:pt idx="476">
                  <c:v>12.580842970000001</c:v>
                </c:pt>
                <c:pt idx="477">
                  <c:v>12.580842970000001</c:v>
                </c:pt>
                <c:pt idx="478">
                  <c:v>12.580842970000001</c:v>
                </c:pt>
                <c:pt idx="479">
                  <c:v>12.580842970000001</c:v>
                </c:pt>
                <c:pt idx="480">
                  <c:v>13.17658138</c:v>
                </c:pt>
                <c:pt idx="481">
                  <c:v>13.17658138</c:v>
                </c:pt>
                <c:pt idx="482">
                  <c:v>13.17658138</c:v>
                </c:pt>
                <c:pt idx="483">
                  <c:v>13.17658138</c:v>
                </c:pt>
                <c:pt idx="484">
                  <c:v>13.17658138</c:v>
                </c:pt>
                <c:pt idx="485">
                  <c:v>13.17658138</c:v>
                </c:pt>
                <c:pt idx="486">
                  <c:v>13.17658138</c:v>
                </c:pt>
                <c:pt idx="487">
                  <c:v>13.17658138</c:v>
                </c:pt>
                <c:pt idx="488">
                  <c:v>13.17658138</c:v>
                </c:pt>
                <c:pt idx="489">
                  <c:v>13.17658138</c:v>
                </c:pt>
                <c:pt idx="490">
                  <c:v>17.955686570000001</c:v>
                </c:pt>
                <c:pt idx="491">
                  <c:v>17.955686570000001</c:v>
                </c:pt>
                <c:pt idx="492">
                  <c:v>17.955686570000001</c:v>
                </c:pt>
                <c:pt idx="493">
                  <c:v>17.955686570000001</c:v>
                </c:pt>
                <c:pt idx="494">
                  <c:v>17.955686570000001</c:v>
                </c:pt>
                <c:pt idx="495">
                  <c:v>17.955686570000001</c:v>
                </c:pt>
                <c:pt idx="496">
                  <c:v>17.955686570000001</c:v>
                </c:pt>
                <c:pt idx="497">
                  <c:v>17.955686570000001</c:v>
                </c:pt>
                <c:pt idx="498">
                  <c:v>17.955686570000001</c:v>
                </c:pt>
                <c:pt idx="499">
                  <c:v>17.955686570000001</c:v>
                </c:pt>
                <c:pt idx="500">
                  <c:v>17.71393204</c:v>
                </c:pt>
                <c:pt idx="501">
                  <c:v>17.71393204</c:v>
                </c:pt>
                <c:pt idx="502">
                  <c:v>17.71393204</c:v>
                </c:pt>
                <c:pt idx="503">
                  <c:v>17.71393204</c:v>
                </c:pt>
                <c:pt idx="504">
                  <c:v>17.71393204</c:v>
                </c:pt>
                <c:pt idx="505">
                  <c:v>17.71393204</c:v>
                </c:pt>
                <c:pt idx="506">
                  <c:v>17.71393204</c:v>
                </c:pt>
                <c:pt idx="507">
                  <c:v>17.71393204</c:v>
                </c:pt>
                <c:pt idx="508">
                  <c:v>17.71393204</c:v>
                </c:pt>
                <c:pt idx="509">
                  <c:v>17.71393204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91-43DB-8288-EA82FBA68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894959"/>
        <c:axId val="146896207"/>
      </c:lineChart>
      <c:catAx>
        <c:axId val="14689495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896207"/>
        <c:crosses val="autoZero"/>
        <c:auto val="1"/>
        <c:lblAlgn val="ctr"/>
        <c:lblOffset val="100"/>
        <c:noMultiLvlLbl val="0"/>
      </c:catAx>
      <c:valAx>
        <c:axId val="146896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8949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GPS position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ubbleChart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xVal>
            <c:numRef>
              <c:f>'20 kmh'!$C$2:$C$771</c:f>
              <c:numCache>
                <c:formatCode>General</c:formatCode>
                <c:ptCount val="770"/>
                <c:pt idx="0">
                  <c:v>10.3151021252365</c:v>
                </c:pt>
                <c:pt idx="1">
                  <c:v>10.3151021252365</c:v>
                </c:pt>
                <c:pt idx="2">
                  <c:v>10.3151021252365</c:v>
                </c:pt>
                <c:pt idx="3">
                  <c:v>10.3151021252365</c:v>
                </c:pt>
                <c:pt idx="4">
                  <c:v>10.3151021252365</c:v>
                </c:pt>
                <c:pt idx="5">
                  <c:v>10.3151021252365</c:v>
                </c:pt>
                <c:pt idx="6">
                  <c:v>10.3151021252365</c:v>
                </c:pt>
                <c:pt idx="7">
                  <c:v>10.3151021252365</c:v>
                </c:pt>
                <c:pt idx="8">
                  <c:v>10.3151021252365</c:v>
                </c:pt>
                <c:pt idx="9">
                  <c:v>10.3151021252365</c:v>
                </c:pt>
                <c:pt idx="10">
                  <c:v>10.3151089970456</c:v>
                </c:pt>
                <c:pt idx="11">
                  <c:v>10.3151089970456</c:v>
                </c:pt>
                <c:pt idx="12">
                  <c:v>10.3151089970456</c:v>
                </c:pt>
                <c:pt idx="13">
                  <c:v>10.3151089970456</c:v>
                </c:pt>
                <c:pt idx="14">
                  <c:v>10.3151089970456</c:v>
                </c:pt>
                <c:pt idx="15">
                  <c:v>10.3151089970456</c:v>
                </c:pt>
                <c:pt idx="16">
                  <c:v>10.3151089970456</c:v>
                </c:pt>
                <c:pt idx="17">
                  <c:v>10.3151089970456</c:v>
                </c:pt>
                <c:pt idx="18">
                  <c:v>10.3151089970456</c:v>
                </c:pt>
                <c:pt idx="19">
                  <c:v>10.3151089970456</c:v>
                </c:pt>
                <c:pt idx="20">
                  <c:v>10.3151333792614</c:v>
                </c:pt>
                <c:pt idx="21">
                  <c:v>10.3151333792614</c:v>
                </c:pt>
                <c:pt idx="22">
                  <c:v>10.3151333792614</c:v>
                </c:pt>
                <c:pt idx="23">
                  <c:v>10.3151333792614</c:v>
                </c:pt>
                <c:pt idx="24">
                  <c:v>10.3151333792614</c:v>
                </c:pt>
                <c:pt idx="25">
                  <c:v>10.3151333792614</c:v>
                </c:pt>
                <c:pt idx="26">
                  <c:v>10.3151333792614</c:v>
                </c:pt>
                <c:pt idx="27">
                  <c:v>10.3151333792614</c:v>
                </c:pt>
                <c:pt idx="28">
                  <c:v>10.3151333792614</c:v>
                </c:pt>
                <c:pt idx="29">
                  <c:v>10.3151333792614</c:v>
                </c:pt>
                <c:pt idx="30">
                  <c:v>10.3151661667517</c:v>
                </c:pt>
                <c:pt idx="31">
                  <c:v>10.3151661667517</c:v>
                </c:pt>
                <c:pt idx="32">
                  <c:v>10.3151661667517</c:v>
                </c:pt>
                <c:pt idx="33">
                  <c:v>10.3151661667517</c:v>
                </c:pt>
                <c:pt idx="34">
                  <c:v>10.3151661667517</c:v>
                </c:pt>
                <c:pt idx="35">
                  <c:v>10.3151661667517</c:v>
                </c:pt>
                <c:pt idx="36">
                  <c:v>10.3151661667517</c:v>
                </c:pt>
                <c:pt idx="37">
                  <c:v>10.3151661667517</c:v>
                </c:pt>
                <c:pt idx="38">
                  <c:v>10.3151661667517</c:v>
                </c:pt>
                <c:pt idx="39">
                  <c:v>10.3151661667517</c:v>
                </c:pt>
                <c:pt idx="40">
                  <c:v>10.3152124187505</c:v>
                </c:pt>
                <c:pt idx="41">
                  <c:v>10.3152124187505</c:v>
                </c:pt>
                <c:pt idx="42">
                  <c:v>10.3152124187505</c:v>
                </c:pt>
                <c:pt idx="43">
                  <c:v>10.3152124187505</c:v>
                </c:pt>
                <c:pt idx="44">
                  <c:v>10.3152124187505</c:v>
                </c:pt>
                <c:pt idx="45">
                  <c:v>10.3152124187505</c:v>
                </c:pt>
                <c:pt idx="46">
                  <c:v>10.3152124187505</c:v>
                </c:pt>
                <c:pt idx="47">
                  <c:v>10.3152124187505</c:v>
                </c:pt>
                <c:pt idx="48">
                  <c:v>10.3152124187505</c:v>
                </c:pt>
                <c:pt idx="49">
                  <c:v>10.3152124187505</c:v>
                </c:pt>
                <c:pt idx="50">
                  <c:v>10.315247852842299</c:v>
                </c:pt>
                <c:pt idx="51">
                  <c:v>10.315247852842299</c:v>
                </c:pt>
                <c:pt idx="52">
                  <c:v>10.315247852842299</c:v>
                </c:pt>
                <c:pt idx="53">
                  <c:v>10.315247852842299</c:v>
                </c:pt>
                <c:pt idx="54">
                  <c:v>10.315247852842299</c:v>
                </c:pt>
                <c:pt idx="55">
                  <c:v>10.315247852842299</c:v>
                </c:pt>
                <c:pt idx="56">
                  <c:v>10.315247852842299</c:v>
                </c:pt>
                <c:pt idx="57">
                  <c:v>10.315247852842299</c:v>
                </c:pt>
                <c:pt idx="58">
                  <c:v>10.315247852842299</c:v>
                </c:pt>
                <c:pt idx="59">
                  <c:v>10.315247852842299</c:v>
                </c:pt>
                <c:pt idx="60">
                  <c:v>10.3152863967362</c:v>
                </c:pt>
                <c:pt idx="61">
                  <c:v>10.3152863967362</c:v>
                </c:pt>
                <c:pt idx="62">
                  <c:v>10.3152863967362</c:v>
                </c:pt>
                <c:pt idx="63">
                  <c:v>10.3152863967362</c:v>
                </c:pt>
                <c:pt idx="64">
                  <c:v>10.3152863967362</c:v>
                </c:pt>
                <c:pt idx="65">
                  <c:v>10.3152863967362</c:v>
                </c:pt>
                <c:pt idx="66">
                  <c:v>10.3152863967362</c:v>
                </c:pt>
                <c:pt idx="67">
                  <c:v>10.3152863967362</c:v>
                </c:pt>
                <c:pt idx="68">
                  <c:v>10.3152863967362</c:v>
                </c:pt>
                <c:pt idx="69">
                  <c:v>10.3152863967362</c:v>
                </c:pt>
                <c:pt idx="70">
                  <c:v>10.3153260638177</c:v>
                </c:pt>
                <c:pt idx="71">
                  <c:v>10.3153260638177</c:v>
                </c:pt>
                <c:pt idx="72">
                  <c:v>10.3153260638177</c:v>
                </c:pt>
                <c:pt idx="73">
                  <c:v>10.3153260638177</c:v>
                </c:pt>
                <c:pt idx="74">
                  <c:v>10.3153260638177</c:v>
                </c:pt>
                <c:pt idx="75">
                  <c:v>10.3153260638177</c:v>
                </c:pt>
                <c:pt idx="76">
                  <c:v>10.3153260638177</c:v>
                </c:pt>
                <c:pt idx="77">
                  <c:v>10.3153260638177</c:v>
                </c:pt>
                <c:pt idx="78">
                  <c:v>10.3153260638177</c:v>
                </c:pt>
                <c:pt idx="79">
                  <c:v>10.3153260638177</c:v>
                </c:pt>
                <c:pt idx="80">
                  <c:v>10.315359740729599</c:v>
                </c:pt>
                <c:pt idx="81">
                  <c:v>10.315359740729599</c:v>
                </c:pt>
                <c:pt idx="82">
                  <c:v>10.315359740729599</c:v>
                </c:pt>
                <c:pt idx="83">
                  <c:v>10.315359740729599</c:v>
                </c:pt>
                <c:pt idx="84">
                  <c:v>10.315359740729599</c:v>
                </c:pt>
                <c:pt idx="85">
                  <c:v>10.315359740729599</c:v>
                </c:pt>
                <c:pt idx="86">
                  <c:v>10.315359740729599</c:v>
                </c:pt>
                <c:pt idx="87">
                  <c:v>10.315359740729599</c:v>
                </c:pt>
                <c:pt idx="88">
                  <c:v>10.315359740729599</c:v>
                </c:pt>
                <c:pt idx="89">
                  <c:v>10.315359740729599</c:v>
                </c:pt>
                <c:pt idx="90">
                  <c:v>10.315359740729599</c:v>
                </c:pt>
                <c:pt idx="91">
                  <c:v>10.315391415834601</c:v>
                </c:pt>
                <c:pt idx="92">
                  <c:v>10.315391415834601</c:v>
                </c:pt>
                <c:pt idx="93">
                  <c:v>10.315391415834601</c:v>
                </c:pt>
                <c:pt idx="94">
                  <c:v>10.315391415834601</c:v>
                </c:pt>
                <c:pt idx="95">
                  <c:v>10.315391415834601</c:v>
                </c:pt>
                <c:pt idx="96">
                  <c:v>10.315391415834601</c:v>
                </c:pt>
                <c:pt idx="97">
                  <c:v>10.315391415834601</c:v>
                </c:pt>
                <c:pt idx="98">
                  <c:v>10.315391415834601</c:v>
                </c:pt>
                <c:pt idx="99">
                  <c:v>10.315391415834601</c:v>
                </c:pt>
                <c:pt idx="100">
                  <c:v>10.315424398166201</c:v>
                </c:pt>
                <c:pt idx="101">
                  <c:v>10.315424398166201</c:v>
                </c:pt>
                <c:pt idx="102">
                  <c:v>10.315424398166201</c:v>
                </c:pt>
                <c:pt idx="103">
                  <c:v>10.315424398166201</c:v>
                </c:pt>
                <c:pt idx="104">
                  <c:v>10.315424398166201</c:v>
                </c:pt>
                <c:pt idx="105">
                  <c:v>10.315424398166201</c:v>
                </c:pt>
                <c:pt idx="106">
                  <c:v>10.315424398166201</c:v>
                </c:pt>
                <c:pt idx="107">
                  <c:v>10.315424398166201</c:v>
                </c:pt>
                <c:pt idx="108">
                  <c:v>10.315424398166201</c:v>
                </c:pt>
                <c:pt idx="109">
                  <c:v>10.315424398166201</c:v>
                </c:pt>
                <c:pt idx="110">
                  <c:v>10.3154624632535</c:v>
                </c:pt>
                <c:pt idx="111">
                  <c:v>10.3154624632535</c:v>
                </c:pt>
                <c:pt idx="112">
                  <c:v>10.3154624632535</c:v>
                </c:pt>
                <c:pt idx="113">
                  <c:v>10.3154624632535</c:v>
                </c:pt>
                <c:pt idx="114">
                  <c:v>10.3154624632535</c:v>
                </c:pt>
                <c:pt idx="115">
                  <c:v>10.3154624632535</c:v>
                </c:pt>
                <c:pt idx="116">
                  <c:v>10.3154624632535</c:v>
                </c:pt>
                <c:pt idx="117">
                  <c:v>10.3154624632535</c:v>
                </c:pt>
                <c:pt idx="118">
                  <c:v>10.3154624632535</c:v>
                </c:pt>
                <c:pt idx="119">
                  <c:v>10.3154624632535</c:v>
                </c:pt>
                <c:pt idx="120">
                  <c:v>10.315501223938</c:v>
                </c:pt>
                <c:pt idx="121">
                  <c:v>10.315501223938</c:v>
                </c:pt>
                <c:pt idx="122">
                  <c:v>10.315501223938</c:v>
                </c:pt>
                <c:pt idx="123">
                  <c:v>10.315501223938</c:v>
                </c:pt>
                <c:pt idx="124">
                  <c:v>10.315501223938</c:v>
                </c:pt>
                <c:pt idx="125">
                  <c:v>10.315501223938</c:v>
                </c:pt>
                <c:pt idx="126">
                  <c:v>10.315501223938</c:v>
                </c:pt>
                <c:pt idx="127">
                  <c:v>10.315501223938</c:v>
                </c:pt>
                <c:pt idx="128">
                  <c:v>10.315501223938</c:v>
                </c:pt>
                <c:pt idx="129">
                  <c:v>10.315501223938</c:v>
                </c:pt>
                <c:pt idx="130">
                  <c:v>10.315539297934601</c:v>
                </c:pt>
                <c:pt idx="131">
                  <c:v>10.315539297934601</c:v>
                </c:pt>
                <c:pt idx="132">
                  <c:v>10.315539297934601</c:v>
                </c:pt>
                <c:pt idx="133">
                  <c:v>10.315539297934601</c:v>
                </c:pt>
                <c:pt idx="134">
                  <c:v>10.315539297934601</c:v>
                </c:pt>
                <c:pt idx="135">
                  <c:v>10.315539297934601</c:v>
                </c:pt>
                <c:pt idx="136">
                  <c:v>10.315539297934601</c:v>
                </c:pt>
                <c:pt idx="137">
                  <c:v>10.315539297934601</c:v>
                </c:pt>
                <c:pt idx="138">
                  <c:v>10.315539297934601</c:v>
                </c:pt>
                <c:pt idx="139">
                  <c:v>10.315539297934601</c:v>
                </c:pt>
                <c:pt idx="140">
                  <c:v>10.3155757467183</c:v>
                </c:pt>
                <c:pt idx="141">
                  <c:v>10.3155757467183</c:v>
                </c:pt>
                <c:pt idx="142">
                  <c:v>10.3155757467183</c:v>
                </c:pt>
                <c:pt idx="143">
                  <c:v>10.3155757467183</c:v>
                </c:pt>
                <c:pt idx="144">
                  <c:v>10.3155757467183</c:v>
                </c:pt>
                <c:pt idx="145">
                  <c:v>10.3155757467183</c:v>
                </c:pt>
                <c:pt idx="146">
                  <c:v>10.3155757467183</c:v>
                </c:pt>
                <c:pt idx="147">
                  <c:v>10.3155757467183</c:v>
                </c:pt>
                <c:pt idx="148">
                  <c:v>10.3155757467183</c:v>
                </c:pt>
                <c:pt idx="149">
                  <c:v>10.3155757467183</c:v>
                </c:pt>
                <c:pt idx="150">
                  <c:v>10.315613757007901</c:v>
                </c:pt>
                <c:pt idx="151">
                  <c:v>10.315613757007901</c:v>
                </c:pt>
                <c:pt idx="152">
                  <c:v>10.315613757007901</c:v>
                </c:pt>
                <c:pt idx="153">
                  <c:v>10.315613757007901</c:v>
                </c:pt>
                <c:pt idx="154">
                  <c:v>10.315613757007901</c:v>
                </c:pt>
                <c:pt idx="155">
                  <c:v>10.315613757007901</c:v>
                </c:pt>
                <c:pt idx="156">
                  <c:v>10.315613757007901</c:v>
                </c:pt>
                <c:pt idx="157">
                  <c:v>10.315613757007901</c:v>
                </c:pt>
                <c:pt idx="158">
                  <c:v>10.315613757007901</c:v>
                </c:pt>
                <c:pt idx="159">
                  <c:v>10.315613757007901</c:v>
                </c:pt>
                <c:pt idx="160">
                  <c:v>10.3156510237813</c:v>
                </c:pt>
                <c:pt idx="161">
                  <c:v>10.3156510237813</c:v>
                </c:pt>
                <c:pt idx="162">
                  <c:v>10.3156510237813</c:v>
                </c:pt>
                <c:pt idx="163">
                  <c:v>10.3156510237813</c:v>
                </c:pt>
                <c:pt idx="164">
                  <c:v>10.3156510237813</c:v>
                </c:pt>
                <c:pt idx="165">
                  <c:v>10.3156510237813</c:v>
                </c:pt>
                <c:pt idx="166">
                  <c:v>10.3156510237813</c:v>
                </c:pt>
                <c:pt idx="167">
                  <c:v>10.3156510237813</c:v>
                </c:pt>
                <c:pt idx="168">
                  <c:v>10.3156510237813</c:v>
                </c:pt>
                <c:pt idx="169">
                  <c:v>10.3156510237813</c:v>
                </c:pt>
                <c:pt idx="170">
                  <c:v>10.3156891404726</c:v>
                </c:pt>
                <c:pt idx="171">
                  <c:v>10.3156891404726</c:v>
                </c:pt>
                <c:pt idx="172">
                  <c:v>10.3156891404726</c:v>
                </c:pt>
                <c:pt idx="173">
                  <c:v>10.3156891404726</c:v>
                </c:pt>
                <c:pt idx="174">
                  <c:v>10.3156891404726</c:v>
                </c:pt>
                <c:pt idx="175">
                  <c:v>10.3156891404726</c:v>
                </c:pt>
                <c:pt idx="176">
                  <c:v>10.3156891404726</c:v>
                </c:pt>
                <c:pt idx="177">
                  <c:v>10.3156891404726</c:v>
                </c:pt>
                <c:pt idx="178">
                  <c:v>10.3156891404726</c:v>
                </c:pt>
                <c:pt idx="179">
                  <c:v>10.3156891404726</c:v>
                </c:pt>
                <c:pt idx="180">
                  <c:v>10.3157285599418</c:v>
                </c:pt>
                <c:pt idx="181">
                  <c:v>10.3157285599418</c:v>
                </c:pt>
                <c:pt idx="182">
                  <c:v>10.3157285599418</c:v>
                </c:pt>
                <c:pt idx="183">
                  <c:v>10.3157285599418</c:v>
                </c:pt>
                <c:pt idx="184">
                  <c:v>10.3157285599418</c:v>
                </c:pt>
                <c:pt idx="185">
                  <c:v>10.3157285599418</c:v>
                </c:pt>
                <c:pt idx="186">
                  <c:v>10.3157285599418</c:v>
                </c:pt>
                <c:pt idx="187">
                  <c:v>10.3157285599418</c:v>
                </c:pt>
                <c:pt idx="188">
                  <c:v>10.3157285599418</c:v>
                </c:pt>
                <c:pt idx="189">
                  <c:v>10.3157285599418</c:v>
                </c:pt>
                <c:pt idx="190">
                  <c:v>10.3157690458921</c:v>
                </c:pt>
                <c:pt idx="191">
                  <c:v>10.3157690458921</c:v>
                </c:pt>
                <c:pt idx="192">
                  <c:v>10.3157690458921</c:v>
                </c:pt>
                <c:pt idx="193">
                  <c:v>10.3157690458921</c:v>
                </c:pt>
                <c:pt idx="194">
                  <c:v>10.3157690458921</c:v>
                </c:pt>
                <c:pt idx="195">
                  <c:v>10.3157690458921</c:v>
                </c:pt>
                <c:pt idx="196">
                  <c:v>10.3157690458921</c:v>
                </c:pt>
                <c:pt idx="197">
                  <c:v>10.3157690458921</c:v>
                </c:pt>
                <c:pt idx="198">
                  <c:v>10.3157690458921</c:v>
                </c:pt>
                <c:pt idx="199">
                  <c:v>10.3157690458921</c:v>
                </c:pt>
                <c:pt idx="200">
                  <c:v>10.315808852820499</c:v>
                </c:pt>
                <c:pt idx="201">
                  <c:v>10.315808852820499</c:v>
                </c:pt>
                <c:pt idx="202">
                  <c:v>10.315808852820499</c:v>
                </c:pt>
                <c:pt idx="203">
                  <c:v>10.315808852820499</c:v>
                </c:pt>
                <c:pt idx="204">
                  <c:v>10.315808852820499</c:v>
                </c:pt>
                <c:pt idx="205">
                  <c:v>10.315808852820499</c:v>
                </c:pt>
                <c:pt idx="206">
                  <c:v>10.315808852820499</c:v>
                </c:pt>
                <c:pt idx="207">
                  <c:v>10.315808852820499</c:v>
                </c:pt>
                <c:pt idx="208">
                  <c:v>10.315808852820499</c:v>
                </c:pt>
                <c:pt idx="209">
                  <c:v>10.315808852820499</c:v>
                </c:pt>
                <c:pt idx="210">
                  <c:v>10.315848478249</c:v>
                </c:pt>
                <c:pt idx="211">
                  <c:v>10.315848478249</c:v>
                </c:pt>
                <c:pt idx="212">
                  <c:v>10.315848478249</c:v>
                </c:pt>
                <c:pt idx="213">
                  <c:v>10.315848478249</c:v>
                </c:pt>
                <c:pt idx="214">
                  <c:v>10.315848478249</c:v>
                </c:pt>
                <c:pt idx="215">
                  <c:v>10.315848478249</c:v>
                </c:pt>
                <c:pt idx="216">
                  <c:v>10.315848478249</c:v>
                </c:pt>
                <c:pt idx="217">
                  <c:v>10.315848478249</c:v>
                </c:pt>
                <c:pt idx="218">
                  <c:v>10.315848478249</c:v>
                </c:pt>
                <c:pt idx="219">
                  <c:v>10.315848478249</c:v>
                </c:pt>
                <c:pt idx="220">
                  <c:v>10.3158881653845</c:v>
                </c:pt>
                <c:pt idx="221">
                  <c:v>10.3158881653845</c:v>
                </c:pt>
                <c:pt idx="222">
                  <c:v>10.3158881653845</c:v>
                </c:pt>
                <c:pt idx="223">
                  <c:v>10.3158881653845</c:v>
                </c:pt>
                <c:pt idx="224">
                  <c:v>10.3158881653845</c:v>
                </c:pt>
                <c:pt idx="225">
                  <c:v>10.3158881653845</c:v>
                </c:pt>
                <c:pt idx="226">
                  <c:v>10.3158881653845</c:v>
                </c:pt>
                <c:pt idx="227">
                  <c:v>10.3158881653845</c:v>
                </c:pt>
                <c:pt idx="228">
                  <c:v>10.3158881653845</c:v>
                </c:pt>
                <c:pt idx="229">
                  <c:v>10.3158881653845</c:v>
                </c:pt>
                <c:pt idx="230">
                  <c:v>10.3159286875556</c:v>
                </c:pt>
                <c:pt idx="231">
                  <c:v>10.3159286875556</c:v>
                </c:pt>
                <c:pt idx="232">
                  <c:v>10.3159286875556</c:v>
                </c:pt>
                <c:pt idx="233">
                  <c:v>10.3159286875556</c:v>
                </c:pt>
                <c:pt idx="234">
                  <c:v>10.3159286875556</c:v>
                </c:pt>
                <c:pt idx="235">
                  <c:v>10.3159286875556</c:v>
                </c:pt>
                <c:pt idx="236">
                  <c:v>10.3159286875556</c:v>
                </c:pt>
                <c:pt idx="237">
                  <c:v>10.3159286875556</c:v>
                </c:pt>
                <c:pt idx="238">
                  <c:v>10.3159286875556</c:v>
                </c:pt>
                <c:pt idx="239">
                  <c:v>10.3159286875556</c:v>
                </c:pt>
                <c:pt idx="240">
                  <c:v>10.315967802428601</c:v>
                </c:pt>
                <c:pt idx="241">
                  <c:v>10.315967802428601</c:v>
                </c:pt>
                <c:pt idx="242">
                  <c:v>10.315967802428601</c:v>
                </c:pt>
                <c:pt idx="243">
                  <c:v>10.315967802428601</c:v>
                </c:pt>
                <c:pt idx="244">
                  <c:v>10.315967802428601</c:v>
                </c:pt>
                <c:pt idx="245">
                  <c:v>10.315967802428601</c:v>
                </c:pt>
                <c:pt idx="246">
                  <c:v>10.315967802428601</c:v>
                </c:pt>
                <c:pt idx="247">
                  <c:v>10.315967802428601</c:v>
                </c:pt>
                <c:pt idx="248">
                  <c:v>10.315967802428601</c:v>
                </c:pt>
                <c:pt idx="249">
                  <c:v>10.315967802428601</c:v>
                </c:pt>
                <c:pt idx="250">
                  <c:v>10.316007895029699</c:v>
                </c:pt>
                <c:pt idx="251">
                  <c:v>10.316007895029699</c:v>
                </c:pt>
                <c:pt idx="252">
                  <c:v>10.316007895029699</c:v>
                </c:pt>
                <c:pt idx="253">
                  <c:v>10.316007895029699</c:v>
                </c:pt>
                <c:pt idx="254">
                  <c:v>10.316007895029699</c:v>
                </c:pt>
                <c:pt idx="255">
                  <c:v>10.316007895029699</c:v>
                </c:pt>
                <c:pt idx="256">
                  <c:v>10.316007895029699</c:v>
                </c:pt>
                <c:pt idx="257">
                  <c:v>10.316007895029699</c:v>
                </c:pt>
                <c:pt idx="258">
                  <c:v>10.316007895029699</c:v>
                </c:pt>
                <c:pt idx="259">
                  <c:v>10.316007895029699</c:v>
                </c:pt>
                <c:pt idx="260">
                  <c:v>10.316047790216</c:v>
                </c:pt>
                <c:pt idx="261">
                  <c:v>10.316047790216</c:v>
                </c:pt>
                <c:pt idx="262">
                  <c:v>10.316047790216</c:v>
                </c:pt>
                <c:pt idx="263">
                  <c:v>10.316047790216</c:v>
                </c:pt>
                <c:pt idx="264">
                  <c:v>10.316047790216</c:v>
                </c:pt>
                <c:pt idx="265">
                  <c:v>10.316047790216</c:v>
                </c:pt>
                <c:pt idx="266">
                  <c:v>10.316047790216</c:v>
                </c:pt>
                <c:pt idx="267">
                  <c:v>10.316047790216</c:v>
                </c:pt>
                <c:pt idx="268">
                  <c:v>10.316047790216</c:v>
                </c:pt>
                <c:pt idx="269">
                  <c:v>10.316047790216</c:v>
                </c:pt>
                <c:pt idx="270">
                  <c:v>10.316087114096399</c:v>
                </c:pt>
                <c:pt idx="271">
                  <c:v>10.316087114096399</c:v>
                </c:pt>
                <c:pt idx="272">
                  <c:v>10.316087114096399</c:v>
                </c:pt>
                <c:pt idx="273">
                  <c:v>10.316087114096399</c:v>
                </c:pt>
                <c:pt idx="274">
                  <c:v>10.316087114096399</c:v>
                </c:pt>
                <c:pt idx="275">
                  <c:v>10.316087114096399</c:v>
                </c:pt>
                <c:pt idx="276">
                  <c:v>10.316087114096399</c:v>
                </c:pt>
                <c:pt idx="277">
                  <c:v>10.316087114096399</c:v>
                </c:pt>
                <c:pt idx="278">
                  <c:v>10.316087114096399</c:v>
                </c:pt>
                <c:pt idx="279">
                  <c:v>10.316087114096399</c:v>
                </c:pt>
                <c:pt idx="280">
                  <c:v>10.3161255876852</c:v>
                </c:pt>
                <c:pt idx="281">
                  <c:v>10.3161255876852</c:v>
                </c:pt>
                <c:pt idx="282">
                  <c:v>10.3161255876852</c:v>
                </c:pt>
                <c:pt idx="283">
                  <c:v>10.3161255876852</c:v>
                </c:pt>
                <c:pt idx="284">
                  <c:v>10.3161255876852</c:v>
                </c:pt>
                <c:pt idx="285">
                  <c:v>10.3161255876852</c:v>
                </c:pt>
                <c:pt idx="286">
                  <c:v>10.3161255876852</c:v>
                </c:pt>
                <c:pt idx="287">
                  <c:v>10.3161255876852</c:v>
                </c:pt>
                <c:pt idx="288">
                  <c:v>10.3161255876852</c:v>
                </c:pt>
                <c:pt idx="289">
                  <c:v>10.3161255876852</c:v>
                </c:pt>
                <c:pt idx="290">
                  <c:v>10.316166099443199</c:v>
                </c:pt>
                <c:pt idx="291">
                  <c:v>10.316166099443199</c:v>
                </c:pt>
                <c:pt idx="292">
                  <c:v>10.316166099443199</c:v>
                </c:pt>
                <c:pt idx="293">
                  <c:v>10.316166099443199</c:v>
                </c:pt>
                <c:pt idx="294">
                  <c:v>10.316166099443199</c:v>
                </c:pt>
                <c:pt idx="295">
                  <c:v>10.316166099443199</c:v>
                </c:pt>
                <c:pt idx="296">
                  <c:v>10.316166099443199</c:v>
                </c:pt>
                <c:pt idx="297">
                  <c:v>10.316166099443199</c:v>
                </c:pt>
                <c:pt idx="298">
                  <c:v>10.316166099443199</c:v>
                </c:pt>
                <c:pt idx="299">
                  <c:v>10.316166099443199</c:v>
                </c:pt>
                <c:pt idx="300">
                  <c:v>10.3162064335406</c:v>
                </c:pt>
                <c:pt idx="301">
                  <c:v>10.3162064335406</c:v>
                </c:pt>
                <c:pt idx="302">
                  <c:v>10.3162064335406</c:v>
                </c:pt>
                <c:pt idx="303">
                  <c:v>10.3162064335406</c:v>
                </c:pt>
                <c:pt idx="304">
                  <c:v>10.3162064335406</c:v>
                </c:pt>
                <c:pt idx="305">
                  <c:v>10.3162064335406</c:v>
                </c:pt>
                <c:pt idx="306">
                  <c:v>10.3162064335406</c:v>
                </c:pt>
                <c:pt idx="307">
                  <c:v>10.3162064335406</c:v>
                </c:pt>
                <c:pt idx="308">
                  <c:v>10.3162064335406</c:v>
                </c:pt>
                <c:pt idx="309">
                  <c:v>10.3162064335406</c:v>
                </c:pt>
                <c:pt idx="310">
                  <c:v>10.3162461982641</c:v>
                </c:pt>
                <c:pt idx="311">
                  <c:v>10.3162461982641</c:v>
                </c:pt>
                <c:pt idx="312">
                  <c:v>10.3162461982641</c:v>
                </c:pt>
                <c:pt idx="313">
                  <c:v>10.3162461982641</c:v>
                </c:pt>
                <c:pt idx="314">
                  <c:v>10.3162461982641</c:v>
                </c:pt>
                <c:pt idx="315">
                  <c:v>10.3162461982641</c:v>
                </c:pt>
                <c:pt idx="316">
                  <c:v>10.3162461982641</c:v>
                </c:pt>
                <c:pt idx="317">
                  <c:v>10.3162461982641</c:v>
                </c:pt>
                <c:pt idx="318">
                  <c:v>10.3162461982641</c:v>
                </c:pt>
                <c:pt idx="319">
                  <c:v>10.3162461982641</c:v>
                </c:pt>
                <c:pt idx="320">
                  <c:v>10.3162864697068</c:v>
                </c:pt>
                <c:pt idx="321">
                  <c:v>10.3162864697068</c:v>
                </c:pt>
                <c:pt idx="322">
                  <c:v>10.3162864697068</c:v>
                </c:pt>
                <c:pt idx="323">
                  <c:v>10.3162864697068</c:v>
                </c:pt>
                <c:pt idx="324">
                  <c:v>10.3162864697068</c:v>
                </c:pt>
                <c:pt idx="325">
                  <c:v>10.3162864697068</c:v>
                </c:pt>
                <c:pt idx="326">
                  <c:v>10.3162864697068</c:v>
                </c:pt>
                <c:pt idx="327">
                  <c:v>10.3162864697068</c:v>
                </c:pt>
                <c:pt idx="328">
                  <c:v>10.3162864697068</c:v>
                </c:pt>
                <c:pt idx="329">
                  <c:v>10.3162864697068</c:v>
                </c:pt>
                <c:pt idx="330">
                  <c:v>10.3163263123263</c:v>
                </c:pt>
                <c:pt idx="331">
                  <c:v>10.3163263123263</c:v>
                </c:pt>
                <c:pt idx="332">
                  <c:v>10.3163263123263</c:v>
                </c:pt>
                <c:pt idx="333">
                  <c:v>10.3163263123263</c:v>
                </c:pt>
                <c:pt idx="334">
                  <c:v>10.3163263123263</c:v>
                </c:pt>
                <c:pt idx="335">
                  <c:v>10.3163263123263</c:v>
                </c:pt>
                <c:pt idx="336">
                  <c:v>10.3163263123263</c:v>
                </c:pt>
                <c:pt idx="337">
                  <c:v>10.3163263123263</c:v>
                </c:pt>
                <c:pt idx="338">
                  <c:v>10.3163263123263</c:v>
                </c:pt>
                <c:pt idx="339">
                  <c:v>10.3163263123263</c:v>
                </c:pt>
                <c:pt idx="340">
                  <c:v>10.316365873990099</c:v>
                </c:pt>
                <c:pt idx="341">
                  <c:v>10.316365873990099</c:v>
                </c:pt>
                <c:pt idx="342">
                  <c:v>10.316365873990099</c:v>
                </c:pt>
                <c:pt idx="343">
                  <c:v>10.316365873990099</c:v>
                </c:pt>
                <c:pt idx="344">
                  <c:v>10.316365873990099</c:v>
                </c:pt>
                <c:pt idx="345">
                  <c:v>10.316365873990099</c:v>
                </c:pt>
                <c:pt idx="346">
                  <c:v>10.316365873990099</c:v>
                </c:pt>
                <c:pt idx="347">
                  <c:v>10.316365873990099</c:v>
                </c:pt>
                <c:pt idx="348">
                  <c:v>10.316365873990099</c:v>
                </c:pt>
                <c:pt idx="349">
                  <c:v>10.316365873990099</c:v>
                </c:pt>
                <c:pt idx="350">
                  <c:v>10.316405655314901</c:v>
                </c:pt>
                <c:pt idx="351">
                  <c:v>10.316405655314901</c:v>
                </c:pt>
                <c:pt idx="352">
                  <c:v>10.316405655314901</c:v>
                </c:pt>
                <c:pt idx="353">
                  <c:v>10.316405655314901</c:v>
                </c:pt>
                <c:pt idx="354">
                  <c:v>10.316405655314901</c:v>
                </c:pt>
                <c:pt idx="355">
                  <c:v>10.316405655314901</c:v>
                </c:pt>
                <c:pt idx="356">
                  <c:v>10.316405655314901</c:v>
                </c:pt>
                <c:pt idx="357">
                  <c:v>10.316405655314901</c:v>
                </c:pt>
                <c:pt idx="358">
                  <c:v>10.316405655314901</c:v>
                </c:pt>
                <c:pt idx="359">
                  <c:v>10.316405655314901</c:v>
                </c:pt>
                <c:pt idx="360">
                  <c:v>10.3164449138051</c:v>
                </c:pt>
                <c:pt idx="361">
                  <c:v>10.3164449138051</c:v>
                </c:pt>
                <c:pt idx="362">
                  <c:v>10.3164449138051</c:v>
                </c:pt>
                <c:pt idx="363">
                  <c:v>10.3164449138051</c:v>
                </c:pt>
                <c:pt idx="364">
                  <c:v>10.3164449138051</c:v>
                </c:pt>
                <c:pt idx="365">
                  <c:v>10.3164449138051</c:v>
                </c:pt>
                <c:pt idx="366">
                  <c:v>10.3164449138051</c:v>
                </c:pt>
                <c:pt idx="367">
                  <c:v>10.3164449138051</c:v>
                </c:pt>
                <c:pt idx="368">
                  <c:v>10.3164449138051</c:v>
                </c:pt>
                <c:pt idx="369">
                  <c:v>10.3164449138051</c:v>
                </c:pt>
                <c:pt idx="370">
                  <c:v>10.3164847208576</c:v>
                </c:pt>
                <c:pt idx="371">
                  <c:v>10.3164847208576</c:v>
                </c:pt>
                <c:pt idx="372">
                  <c:v>10.3164847208576</c:v>
                </c:pt>
                <c:pt idx="373">
                  <c:v>10.3164847208576</c:v>
                </c:pt>
                <c:pt idx="374">
                  <c:v>10.3164847208576</c:v>
                </c:pt>
                <c:pt idx="375">
                  <c:v>10.3164847208576</c:v>
                </c:pt>
                <c:pt idx="376">
                  <c:v>10.3164847208576</c:v>
                </c:pt>
                <c:pt idx="377">
                  <c:v>10.3164847208576</c:v>
                </c:pt>
                <c:pt idx="378">
                  <c:v>10.3164847208576</c:v>
                </c:pt>
                <c:pt idx="379">
                  <c:v>10.3164847208576</c:v>
                </c:pt>
                <c:pt idx="380">
                  <c:v>10.3165246664528</c:v>
                </c:pt>
                <c:pt idx="381">
                  <c:v>10.3165246664528</c:v>
                </c:pt>
                <c:pt idx="382">
                  <c:v>10.3165246664528</c:v>
                </c:pt>
                <c:pt idx="383">
                  <c:v>10.3165246664528</c:v>
                </c:pt>
                <c:pt idx="384">
                  <c:v>10.3165246664528</c:v>
                </c:pt>
                <c:pt idx="385">
                  <c:v>10.3165246664528</c:v>
                </c:pt>
                <c:pt idx="386">
                  <c:v>10.3165246664528</c:v>
                </c:pt>
                <c:pt idx="387">
                  <c:v>10.3165246664528</c:v>
                </c:pt>
                <c:pt idx="388">
                  <c:v>10.3165246664528</c:v>
                </c:pt>
                <c:pt idx="389">
                  <c:v>10.3165246664528</c:v>
                </c:pt>
                <c:pt idx="390">
                  <c:v>10.3165657360491</c:v>
                </c:pt>
                <c:pt idx="391">
                  <c:v>10.3165657360491</c:v>
                </c:pt>
                <c:pt idx="392">
                  <c:v>10.3165657360491</c:v>
                </c:pt>
                <c:pt idx="393">
                  <c:v>10.3165657360491</c:v>
                </c:pt>
                <c:pt idx="394">
                  <c:v>10.3165657360491</c:v>
                </c:pt>
                <c:pt idx="395">
                  <c:v>10.3165657360491</c:v>
                </c:pt>
                <c:pt idx="396">
                  <c:v>10.3165657360491</c:v>
                </c:pt>
                <c:pt idx="397">
                  <c:v>10.3165657360491</c:v>
                </c:pt>
                <c:pt idx="398">
                  <c:v>10.3165657360491</c:v>
                </c:pt>
                <c:pt idx="399">
                  <c:v>10.3165657360491</c:v>
                </c:pt>
                <c:pt idx="400">
                  <c:v>10.3166067873912</c:v>
                </c:pt>
                <c:pt idx="401">
                  <c:v>10.3166067873912</c:v>
                </c:pt>
                <c:pt idx="402">
                  <c:v>10.3166067873912</c:v>
                </c:pt>
                <c:pt idx="403">
                  <c:v>10.3166067873912</c:v>
                </c:pt>
                <c:pt idx="404">
                  <c:v>10.3166067873912</c:v>
                </c:pt>
                <c:pt idx="405">
                  <c:v>10.3166067873912</c:v>
                </c:pt>
                <c:pt idx="406">
                  <c:v>10.3166067873912</c:v>
                </c:pt>
                <c:pt idx="407">
                  <c:v>10.3166067873912</c:v>
                </c:pt>
                <c:pt idx="408">
                  <c:v>10.3166067873912</c:v>
                </c:pt>
                <c:pt idx="409">
                  <c:v>10.3166067873912</c:v>
                </c:pt>
                <c:pt idx="410">
                  <c:v>10.316646723540799</c:v>
                </c:pt>
                <c:pt idx="411">
                  <c:v>10.316646723540799</c:v>
                </c:pt>
                <c:pt idx="412">
                  <c:v>10.316646723540799</c:v>
                </c:pt>
                <c:pt idx="413">
                  <c:v>10.316646723540799</c:v>
                </c:pt>
                <c:pt idx="414">
                  <c:v>10.316646723540799</c:v>
                </c:pt>
                <c:pt idx="415">
                  <c:v>10.316646723540799</c:v>
                </c:pt>
                <c:pt idx="416">
                  <c:v>10.316646723540799</c:v>
                </c:pt>
                <c:pt idx="417">
                  <c:v>10.316646723540799</c:v>
                </c:pt>
                <c:pt idx="418">
                  <c:v>10.316646723540799</c:v>
                </c:pt>
                <c:pt idx="419">
                  <c:v>10.316646723540799</c:v>
                </c:pt>
                <c:pt idx="420">
                  <c:v>10.316686941683599</c:v>
                </c:pt>
                <c:pt idx="421">
                  <c:v>10.316686941683599</c:v>
                </c:pt>
                <c:pt idx="422">
                  <c:v>10.316686941683599</c:v>
                </c:pt>
                <c:pt idx="423">
                  <c:v>10.316686941683599</c:v>
                </c:pt>
                <c:pt idx="424">
                  <c:v>10.316686941683599</c:v>
                </c:pt>
                <c:pt idx="425">
                  <c:v>10.316686941683599</c:v>
                </c:pt>
                <c:pt idx="426">
                  <c:v>10.316686941683599</c:v>
                </c:pt>
                <c:pt idx="427">
                  <c:v>10.316686941683599</c:v>
                </c:pt>
                <c:pt idx="428">
                  <c:v>10.316686941683599</c:v>
                </c:pt>
                <c:pt idx="429">
                  <c:v>10.316686941683599</c:v>
                </c:pt>
                <c:pt idx="430">
                  <c:v>10.3167272696605</c:v>
                </c:pt>
                <c:pt idx="431">
                  <c:v>10.3167272696605</c:v>
                </c:pt>
                <c:pt idx="432">
                  <c:v>10.3167272696605</c:v>
                </c:pt>
                <c:pt idx="433">
                  <c:v>10.3167272696605</c:v>
                </c:pt>
                <c:pt idx="434">
                  <c:v>10.3167272696605</c:v>
                </c:pt>
                <c:pt idx="435">
                  <c:v>10.3167272696605</c:v>
                </c:pt>
                <c:pt idx="436">
                  <c:v>10.3167272696605</c:v>
                </c:pt>
                <c:pt idx="437">
                  <c:v>10.3167272696605</c:v>
                </c:pt>
                <c:pt idx="438">
                  <c:v>10.3167272696605</c:v>
                </c:pt>
                <c:pt idx="439">
                  <c:v>10.3167272696605</c:v>
                </c:pt>
                <c:pt idx="440">
                  <c:v>10.3167678424157</c:v>
                </c:pt>
                <c:pt idx="441">
                  <c:v>10.3167678424157</c:v>
                </c:pt>
                <c:pt idx="442">
                  <c:v>10.3167678424157</c:v>
                </c:pt>
                <c:pt idx="443">
                  <c:v>10.3167678424157</c:v>
                </c:pt>
                <c:pt idx="444">
                  <c:v>10.3167678424157</c:v>
                </c:pt>
                <c:pt idx="445">
                  <c:v>10.3167678424157</c:v>
                </c:pt>
                <c:pt idx="446">
                  <c:v>10.3167678424157</c:v>
                </c:pt>
                <c:pt idx="447">
                  <c:v>10.3167678424157</c:v>
                </c:pt>
                <c:pt idx="448">
                  <c:v>10.3167678424157</c:v>
                </c:pt>
                <c:pt idx="449">
                  <c:v>10.3167678424157</c:v>
                </c:pt>
                <c:pt idx="450">
                  <c:v>10.3168079025812</c:v>
                </c:pt>
                <c:pt idx="451">
                  <c:v>10.3168079025812</c:v>
                </c:pt>
                <c:pt idx="452">
                  <c:v>10.3168079025812</c:v>
                </c:pt>
                <c:pt idx="453">
                  <c:v>10.3168079025812</c:v>
                </c:pt>
                <c:pt idx="454">
                  <c:v>10.3168079025812</c:v>
                </c:pt>
                <c:pt idx="455">
                  <c:v>10.3168079025812</c:v>
                </c:pt>
                <c:pt idx="456">
                  <c:v>10.3168079025812</c:v>
                </c:pt>
                <c:pt idx="457">
                  <c:v>10.3168079025812</c:v>
                </c:pt>
                <c:pt idx="458">
                  <c:v>10.3168079025812</c:v>
                </c:pt>
                <c:pt idx="459">
                  <c:v>10.3168079025812</c:v>
                </c:pt>
                <c:pt idx="460">
                  <c:v>10.316847826738799</c:v>
                </c:pt>
                <c:pt idx="461">
                  <c:v>10.316847826738799</c:v>
                </c:pt>
                <c:pt idx="462">
                  <c:v>10.316847826738799</c:v>
                </c:pt>
                <c:pt idx="463">
                  <c:v>10.316847826738799</c:v>
                </c:pt>
                <c:pt idx="464">
                  <c:v>10.316847826738799</c:v>
                </c:pt>
                <c:pt idx="465">
                  <c:v>10.316847826738799</c:v>
                </c:pt>
                <c:pt idx="466">
                  <c:v>10.316847826738799</c:v>
                </c:pt>
                <c:pt idx="467">
                  <c:v>10.316847826738799</c:v>
                </c:pt>
                <c:pt idx="468">
                  <c:v>10.316847826738799</c:v>
                </c:pt>
                <c:pt idx="469">
                  <c:v>10.316847826738799</c:v>
                </c:pt>
                <c:pt idx="470">
                  <c:v>10.316888723150701</c:v>
                </c:pt>
                <c:pt idx="471">
                  <c:v>10.316888723150701</c:v>
                </c:pt>
                <c:pt idx="472">
                  <c:v>10.316888723150701</c:v>
                </c:pt>
                <c:pt idx="473">
                  <c:v>10.316888723150701</c:v>
                </c:pt>
                <c:pt idx="474">
                  <c:v>10.316888723150701</c:v>
                </c:pt>
                <c:pt idx="475">
                  <c:v>10.316888723150701</c:v>
                </c:pt>
                <c:pt idx="476">
                  <c:v>10.316888723150701</c:v>
                </c:pt>
                <c:pt idx="477">
                  <c:v>10.316888723150701</c:v>
                </c:pt>
                <c:pt idx="478">
                  <c:v>10.316888723150701</c:v>
                </c:pt>
                <c:pt idx="479">
                  <c:v>10.316888723150701</c:v>
                </c:pt>
                <c:pt idx="480">
                  <c:v>10.3169292348406</c:v>
                </c:pt>
                <c:pt idx="481">
                  <c:v>10.3169292348406</c:v>
                </c:pt>
                <c:pt idx="482">
                  <c:v>10.3169292348406</c:v>
                </c:pt>
                <c:pt idx="483">
                  <c:v>10.3169292348406</c:v>
                </c:pt>
                <c:pt idx="484">
                  <c:v>10.3169292348406</c:v>
                </c:pt>
                <c:pt idx="485">
                  <c:v>10.3169292348406</c:v>
                </c:pt>
                <c:pt idx="486">
                  <c:v>10.3169292348406</c:v>
                </c:pt>
                <c:pt idx="487">
                  <c:v>10.3169292348406</c:v>
                </c:pt>
                <c:pt idx="488">
                  <c:v>10.3169292348406</c:v>
                </c:pt>
                <c:pt idx="489">
                  <c:v>10.3169292348406</c:v>
                </c:pt>
                <c:pt idx="490">
                  <c:v>10.3169691621388</c:v>
                </c:pt>
                <c:pt idx="491">
                  <c:v>10.3169691621388</c:v>
                </c:pt>
                <c:pt idx="492">
                  <c:v>10.3169691621388</c:v>
                </c:pt>
                <c:pt idx="493">
                  <c:v>10.3169691621388</c:v>
                </c:pt>
                <c:pt idx="494">
                  <c:v>10.3169691621388</c:v>
                </c:pt>
                <c:pt idx="495">
                  <c:v>10.3169691621388</c:v>
                </c:pt>
                <c:pt idx="496">
                  <c:v>10.3169691621388</c:v>
                </c:pt>
                <c:pt idx="497">
                  <c:v>10.3169691621388</c:v>
                </c:pt>
                <c:pt idx="498">
                  <c:v>10.3169691621388</c:v>
                </c:pt>
                <c:pt idx="499">
                  <c:v>10.3169691621388</c:v>
                </c:pt>
                <c:pt idx="500">
                  <c:v>10.3170085709008</c:v>
                </c:pt>
                <c:pt idx="501">
                  <c:v>10.3170085709008</c:v>
                </c:pt>
                <c:pt idx="502">
                  <c:v>10.3170085709008</c:v>
                </c:pt>
                <c:pt idx="503">
                  <c:v>10.3170085709008</c:v>
                </c:pt>
                <c:pt idx="504">
                  <c:v>10.3170085709008</c:v>
                </c:pt>
                <c:pt idx="505">
                  <c:v>10.3170085709008</c:v>
                </c:pt>
                <c:pt idx="506">
                  <c:v>10.3170085709008</c:v>
                </c:pt>
                <c:pt idx="507">
                  <c:v>10.3170085709008</c:v>
                </c:pt>
                <c:pt idx="508">
                  <c:v>10.3170085709008</c:v>
                </c:pt>
                <c:pt idx="509">
                  <c:v>10.3170085709008</c:v>
                </c:pt>
                <c:pt idx="510">
                  <c:v>10.317047381922899</c:v>
                </c:pt>
                <c:pt idx="511">
                  <c:v>10.317047381922899</c:v>
                </c:pt>
                <c:pt idx="512">
                  <c:v>10.317047381922899</c:v>
                </c:pt>
                <c:pt idx="513">
                  <c:v>10.317047381922899</c:v>
                </c:pt>
                <c:pt idx="514">
                  <c:v>10.317047381922899</c:v>
                </c:pt>
                <c:pt idx="515">
                  <c:v>10.317047381922899</c:v>
                </c:pt>
                <c:pt idx="516">
                  <c:v>10.317047381922899</c:v>
                </c:pt>
                <c:pt idx="517">
                  <c:v>10.317047381922899</c:v>
                </c:pt>
                <c:pt idx="518">
                  <c:v>10.317047381922899</c:v>
                </c:pt>
                <c:pt idx="519">
                  <c:v>10.317047381922899</c:v>
                </c:pt>
                <c:pt idx="520">
                  <c:v>10.317085950572199</c:v>
                </c:pt>
                <c:pt idx="521">
                  <c:v>10.317085950572199</c:v>
                </c:pt>
                <c:pt idx="522">
                  <c:v>10.317085950572199</c:v>
                </c:pt>
                <c:pt idx="523">
                  <c:v>10.317085950572199</c:v>
                </c:pt>
                <c:pt idx="524">
                  <c:v>10.317085950572199</c:v>
                </c:pt>
                <c:pt idx="525">
                  <c:v>10.317085950572199</c:v>
                </c:pt>
                <c:pt idx="526">
                  <c:v>10.317085950572199</c:v>
                </c:pt>
                <c:pt idx="527">
                  <c:v>10.317085950572199</c:v>
                </c:pt>
                <c:pt idx="528">
                  <c:v>10.317085950572199</c:v>
                </c:pt>
                <c:pt idx="529">
                  <c:v>10.317085950572199</c:v>
                </c:pt>
                <c:pt idx="530">
                  <c:v>10.3171245110247</c:v>
                </c:pt>
                <c:pt idx="531">
                  <c:v>10.3171245110247</c:v>
                </c:pt>
                <c:pt idx="532">
                  <c:v>10.3171245110247</c:v>
                </c:pt>
                <c:pt idx="533">
                  <c:v>10.3171245110247</c:v>
                </c:pt>
                <c:pt idx="534">
                  <c:v>10.3171245110247</c:v>
                </c:pt>
                <c:pt idx="535">
                  <c:v>10.3171245110247</c:v>
                </c:pt>
                <c:pt idx="536">
                  <c:v>10.3171245110247</c:v>
                </c:pt>
                <c:pt idx="537">
                  <c:v>10.3171245110247</c:v>
                </c:pt>
                <c:pt idx="538">
                  <c:v>10.3171245110247</c:v>
                </c:pt>
                <c:pt idx="539">
                  <c:v>10.3171245110247</c:v>
                </c:pt>
                <c:pt idx="540">
                  <c:v>10.3171644039878</c:v>
                </c:pt>
                <c:pt idx="541">
                  <c:v>10.3171644039878</c:v>
                </c:pt>
                <c:pt idx="542">
                  <c:v>10.3171644039878</c:v>
                </c:pt>
                <c:pt idx="543">
                  <c:v>10.3171644039878</c:v>
                </c:pt>
                <c:pt idx="544">
                  <c:v>10.3171644039878</c:v>
                </c:pt>
                <c:pt idx="545">
                  <c:v>10.3171644039878</c:v>
                </c:pt>
                <c:pt idx="546">
                  <c:v>10.3171644039878</c:v>
                </c:pt>
                <c:pt idx="547">
                  <c:v>10.3171644039878</c:v>
                </c:pt>
                <c:pt idx="548">
                  <c:v>10.3171644039878</c:v>
                </c:pt>
                <c:pt idx="549">
                  <c:v>10.3171644039878</c:v>
                </c:pt>
                <c:pt idx="550">
                  <c:v>10.3172046918066</c:v>
                </c:pt>
                <c:pt idx="551">
                  <c:v>10.3172046918066</c:v>
                </c:pt>
                <c:pt idx="552">
                  <c:v>10.3172046918066</c:v>
                </c:pt>
                <c:pt idx="553">
                  <c:v>10.3172046918066</c:v>
                </c:pt>
                <c:pt idx="554">
                  <c:v>10.3172046918066</c:v>
                </c:pt>
                <c:pt idx="555">
                  <c:v>10.3172046918066</c:v>
                </c:pt>
                <c:pt idx="556">
                  <c:v>10.3172046918066</c:v>
                </c:pt>
                <c:pt idx="557">
                  <c:v>10.3172046918066</c:v>
                </c:pt>
                <c:pt idx="558">
                  <c:v>10.3172046918066</c:v>
                </c:pt>
                <c:pt idx="559">
                  <c:v>10.3172046918066</c:v>
                </c:pt>
                <c:pt idx="560">
                  <c:v>10.3172442896365</c:v>
                </c:pt>
                <c:pt idx="561">
                  <c:v>10.3172442896365</c:v>
                </c:pt>
                <c:pt idx="562">
                  <c:v>10.3172442896365</c:v>
                </c:pt>
                <c:pt idx="563">
                  <c:v>10.3172442896365</c:v>
                </c:pt>
                <c:pt idx="564">
                  <c:v>10.3172442896365</c:v>
                </c:pt>
                <c:pt idx="565">
                  <c:v>10.3172442896365</c:v>
                </c:pt>
                <c:pt idx="566">
                  <c:v>10.3172442896365</c:v>
                </c:pt>
                <c:pt idx="567">
                  <c:v>10.3172442896365</c:v>
                </c:pt>
                <c:pt idx="568">
                  <c:v>10.3172442896365</c:v>
                </c:pt>
                <c:pt idx="569">
                  <c:v>10.3172442896365</c:v>
                </c:pt>
                <c:pt idx="570">
                  <c:v>10.3172837212221</c:v>
                </c:pt>
                <c:pt idx="571">
                  <c:v>10.3172837212221</c:v>
                </c:pt>
                <c:pt idx="572">
                  <c:v>10.3172837212221</c:v>
                </c:pt>
                <c:pt idx="573">
                  <c:v>10.3172837212221</c:v>
                </c:pt>
                <c:pt idx="574">
                  <c:v>10.3172837212221</c:v>
                </c:pt>
                <c:pt idx="575">
                  <c:v>10.3172837212221</c:v>
                </c:pt>
                <c:pt idx="576">
                  <c:v>10.3172837212221</c:v>
                </c:pt>
                <c:pt idx="577">
                  <c:v>10.3172837212221</c:v>
                </c:pt>
                <c:pt idx="578">
                  <c:v>10.3172837212221</c:v>
                </c:pt>
                <c:pt idx="579">
                  <c:v>10.3172837212221</c:v>
                </c:pt>
                <c:pt idx="580">
                  <c:v>10.3173228089912</c:v>
                </c:pt>
                <c:pt idx="581">
                  <c:v>10.3173228089912</c:v>
                </c:pt>
                <c:pt idx="582">
                  <c:v>10.3173228089912</c:v>
                </c:pt>
                <c:pt idx="583">
                  <c:v>10.3173228089912</c:v>
                </c:pt>
                <c:pt idx="584">
                  <c:v>10.3173228089912</c:v>
                </c:pt>
                <c:pt idx="585">
                  <c:v>10.3173228089912</c:v>
                </c:pt>
                <c:pt idx="586">
                  <c:v>10.3173228089912</c:v>
                </c:pt>
                <c:pt idx="587">
                  <c:v>10.3173228089912</c:v>
                </c:pt>
                <c:pt idx="588">
                  <c:v>10.3173228089912</c:v>
                </c:pt>
                <c:pt idx="589">
                  <c:v>10.3173228089912</c:v>
                </c:pt>
                <c:pt idx="590">
                  <c:v>10.317361848401699</c:v>
                </c:pt>
                <c:pt idx="591">
                  <c:v>10.317361848401699</c:v>
                </c:pt>
                <c:pt idx="592">
                  <c:v>10.317361848401699</c:v>
                </c:pt>
                <c:pt idx="593">
                  <c:v>10.317361848401699</c:v>
                </c:pt>
                <c:pt idx="594">
                  <c:v>10.317361848401699</c:v>
                </c:pt>
                <c:pt idx="595">
                  <c:v>10.317361848401699</c:v>
                </c:pt>
                <c:pt idx="596">
                  <c:v>10.317361848401699</c:v>
                </c:pt>
                <c:pt idx="597">
                  <c:v>10.317361848401699</c:v>
                </c:pt>
                <c:pt idx="598">
                  <c:v>10.317361848401699</c:v>
                </c:pt>
                <c:pt idx="599">
                  <c:v>10.317361848401699</c:v>
                </c:pt>
                <c:pt idx="600">
                  <c:v>10.317400831575201</c:v>
                </c:pt>
                <c:pt idx="601">
                  <c:v>10.317400831575201</c:v>
                </c:pt>
                <c:pt idx="602">
                  <c:v>10.317400831575201</c:v>
                </c:pt>
                <c:pt idx="603">
                  <c:v>10.317400831575201</c:v>
                </c:pt>
                <c:pt idx="604">
                  <c:v>10.317400831575201</c:v>
                </c:pt>
                <c:pt idx="605">
                  <c:v>10.317400831575201</c:v>
                </c:pt>
                <c:pt idx="606">
                  <c:v>10.317400831575201</c:v>
                </c:pt>
                <c:pt idx="607">
                  <c:v>10.317400831575201</c:v>
                </c:pt>
                <c:pt idx="608">
                  <c:v>10.317400831575201</c:v>
                </c:pt>
                <c:pt idx="609">
                  <c:v>10.317400831575201</c:v>
                </c:pt>
                <c:pt idx="610">
                  <c:v>10.317439833594101</c:v>
                </c:pt>
                <c:pt idx="611">
                  <c:v>10.317439833594101</c:v>
                </c:pt>
                <c:pt idx="612">
                  <c:v>10.317439833594101</c:v>
                </c:pt>
                <c:pt idx="613">
                  <c:v>10.317439833594101</c:v>
                </c:pt>
                <c:pt idx="614">
                  <c:v>10.317439833594101</c:v>
                </c:pt>
                <c:pt idx="615">
                  <c:v>10.317439833594101</c:v>
                </c:pt>
                <c:pt idx="616">
                  <c:v>10.317439833594101</c:v>
                </c:pt>
                <c:pt idx="617">
                  <c:v>10.317439833594101</c:v>
                </c:pt>
                <c:pt idx="618">
                  <c:v>10.317439833594101</c:v>
                </c:pt>
                <c:pt idx="619">
                  <c:v>10.317439833594101</c:v>
                </c:pt>
                <c:pt idx="620">
                  <c:v>10.3174791636531</c:v>
                </c:pt>
                <c:pt idx="621">
                  <c:v>10.3174791636531</c:v>
                </c:pt>
                <c:pt idx="622">
                  <c:v>10.3174791636531</c:v>
                </c:pt>
                <c:pt idx="623">
                  <c:v>10.3174791636531</c:v>
                </c:pt>
                <c:pt idx="624">
                  <c:v>10.3174791636531</c:v>
                </c:pt>
                <c:pt idx="625">
                  <c:v>10.3174791636531</c:v>
                </c:pt>
                <c:pt idx="626">
                  <c:v>10.3174791636531</c:v>
                </c:pt>
                <c:pt idx="627">
                  <c:v>10.3174791636531</c:v>
                </c:pt>
                <c:pt idx="628">
                  <c:v>10.3174791636531</c:v>
                </c:pt>
                <c:pt idx="629">
                  <c:v>10.3174791636531</c:v>
                </c:pt>
                <c:pt idx="630">
                  <c:v>10.3175184479379</c:v>
                </c:pt>
                <c:pt idx="631">
                  <c:v>10.3175184479379</c:v>
                </c:pt>
                <c:pt idx="632">
                  <c:v>10.3175184479379</c:v>
                </c:pt>
                <c:pt idx="633">
                  <c:v>10.3175184479379</c:v>
                </c:pt>
                <c:pt idx="634">
                  <c:v>10.3175184479379</c:v>
                </c:pt>
                <c:pt idx="635">
                  <c:v>10.3175184479379</c:v>
                </c:pt>
                <c:pt idx="636">
                  <c:v>10.3175184479379</c:v>
                </c:pt>
                <c:pt idx="637">
                  <c:v>10.3175184479379</c:v>
                </c:pt>
                <c:pt idx="638">
                  <c:v>10.3175184479379</c:v>
                </c:pt>
                <c:pt idx="639">
                  <c:v>10.3175184479379</c:v>
                </c:pt>
                <c:pt idx="640">
                  <c:v>10.317558315889</c:v>
                </c:pt>
                <c:pt idx="641">
                  <c:v>10.317558315889</c:v>
                </c:pt>
                <c:pt idx="642">
                  <c:v>10.317558315889</c:v>
                </c:pt>
                <c:pt idx="643">
                  <c:v>10.317558315889</c:v>
                </c:pt>
                <c:pt idx="644">
                  <c:v>10.317558315889</c:v>
                </c:pt>
                <c:pt idx="645">
                  <c:v>10.317558315889</c:v>
                </c:pt>
                <c:pt idx="646">
                  <c:v>10.317558315889</c:v>
                </c:pt>
                <c:pt idx="647">
                  <c:v>10.317558315889</c:v>
                </c:pt>
                <c:pt idx="648">
                  <c:v>10.317558315889</c:v>
                </c:pt>
                <c:pt idx="649">
                  <c:v>10.317558315889</c:v>
                </c:pt>
                <c:pt idx="650">
                  <c:v>10.3175983379782</c:v>
                </c:pt>
                <c:pt idx="651">
                  <c:v>10.3175983379782</c:v>
                </c:pt>
                <c:pt idx="652">
                  <c:v>10.3175983379782</c:v>
                </c:pt>
                <c:pt idx="653">
                  <c:v>10.3175983379782</c:v>
                </c:pt>
                <c:pt idx="654">
                  <c:v>10.3175983379782</c:v>
                </c:pt>
                <c:pt idx="655">
                  <c:v>10.3175983379782</c:v>
                </c:pt>
                <c:pt idx="656">
                  <c:v>10.3175983379782</c:v>
                </c:pt>
                <c:pt idx="657">
                  <c:v>10.3175983379782</c:v>
                </c:pt>
                <c:pt idx="658">
                  <c:v>10.3175983379782</c:v>
                </c:pt>
                <c:pt idx="659">
                  <c:v>10.3175983379782</c:v>
                </c:pt>
                <c:pt idx="660">
                  <c:v>10.3176381943472</c:v>
                </c:pt>
                <c:pt idx="661">
                  <c:v>10.3176381943472</c:v>
                </c:pt>
                <c:pt idx="662">
                  <c:v>10.3176381943472</c:v>
                </c:pt>
                <c:pt idx="663">
                  <c:v>10.3176381943472</c:v>
                </c:pt>
                <c:pt idx="664">
                  <c:v>10.3176381943472</c:v>
                </c:pt>
                <c:pt idx="665">
                  <c:v>10.3176381943472</c:v>
                </c:pt>
                <c:pt idx="666">
                  <c:v>10.3176381943472</c:v>
                </c:pt>
                <c:pt idx="667">
                  <c:v>10.3176381943472</c:v>
                </c:pt>
                <c:pt idx="668">
                  <c:v>10.3176381943472</c:v>
                </c:pt>
                <c:pt idx="669">
                  <c:v>10.3176381943472</c:v>
                </c:pt>
                <c:pt idx="670">
                  <c:v>10.3176765541658</c:v>
                </c:pt>
                <c:pt idx="671">
                  <c:v>10.3176765541658</c:v>
                </c:pt>
                <c:pt idx="672">
                  <c:v>10.3176765541658</c:v>
                </c:pt>
                <c:pt idx="673">
                  <c:v>10.3176765541658</c:v>
                </c:pt>
                <c:pt idx="674">
                  <c:v>10.3176765541658</c:v>
                </c:pt>
                <c:pt idx="675">
                  <c:v>10.3176765541658</c:v>
                </c:pt>
                <c:pt idx="676">
                  <c:v>10.3176765541658</c:v>
                </c:pt>
                <c:pt idx="677">
                  <c:v>10.3176765541658</c:v>
                </c:pt>
                <c:pt idx="678">
                  <c:v>10.3176765541658</c:v>
                </c:pt>
                <c:pt idx="679">
                  <c:v>10.3176765541658</c:v>
                </c:pt>
                <c:pt idx="680">
                  <c:v>10.3177074244705</c:v>
                </c:pt>
                <c:pt idx="681">
                  <c:v>10.3177074244705</c:v>
                </c:pt>
                <c:pt idx="682">
                  <c:v>10.3177074244705</c:v>
                </c:pt>
                <c:pt idx="683">
                  <c:v>10.3177074244705</c:v>
                </c:pt>
                <c:pt idx="684">
                  <c:v>10.3177074244705</c:v>
                </c:pt>
                <c:pt idx="685">
                  <c:v>10.3177074244705</c:v>
                </c:pt>
                <c:pt idx="686">
                  <c:v>10.3177074244705</c:v>
                </c:pt>
                <c:pt idx="687">
                  <c:v>10.3177074244705</c:v>
                </c:pt>
                <c:pt idx="688">
                  <c:v>10.3177074244705</c:v>
                </c:pt>
                <c:pt idx="689">
                  <c:v>10.3177074244705</c:v>
                </c:pt>
                <c:pt idx="690">
                  <c:v>10.3177304092117</c:v>
                </c:pt>
                <c:pt idx="691">
                  <c:v>10.3177304092117</c:v>
                </c:pt>
                <c:pt idx="692">
                  <c:v>10.3177304092117</c:v>
                </c:pt>
                <c:pt idx="693">
                  <c:v>10.3177304092117</c:v>
                </c:pt>
                <c:pt idx="694">
                  <c:v>10.3177304092117</c:v>
                </c:pt>
                <c:pt idx="695">
                  <c:v>10.3177304092117</c:v>
                </c:pt>
                <c:pt idx="696">
                  <c:v>10.3177304092117</c:v>
                </c:pt>
                <c:pt idx="697">
                  <c:v>10.3177304092117</c:v>
                </c:pt>
                <c:pt idx="698">
                  <c:v>10.3177304092117</c:v>
                </c:pt>
                <c:pt idx="699">
                  <c:v>10.3177304092117</c:v>
                </c:pt>
                <c:pt idx="700">
                  <c:v>10.3177473666625</c:v>
                </c:pt>
                <c:pt idx="701">
                  <c:v>10.3177473666625</c:v>
                </c:pt>
                <c:pt idx="702">
                  <c:v>10.3177473666625</c:v>
                </c:pt>
                <c:pt idx="703">
                  <c:v>10.3177473666625</c:v>
                </c:pt>
                <c:pt idx="704">
                  <c:v>10.3177473666625</c:v>
                </c:pt>
                <c:pt idx="705">
                  <c:v>10.3177473666625</c:v>
                </c:pt>
                <c:pt idx="706">
                  <c:v>10.3177473666625</c:v>
                </c:pt>
                <c:pt idx="707">
                  <c:v>10.3177473666625</c:v>
                </c:pt>
                <c:pt idx="708">
                  <c:v>10.3177473666625</c:v>
                </c:pt>
                <c:pt idx="709">
                  <c:v>10.3177473666625</c:v>
                </c:pt>
                <c:pt idx="710">
                  <c:v>10.317745067922999</c:v>
                </c:pt>
                <c:pt idx="711">
                  <c:v>10.317745067922999</c:v>
                </c:pt>
                <c:pt idx="712">
                  <c:v>10.317745067922999</c:v>
                </c:pt>
                <c:pt idx="713">
                  <c:v>10.317745067922999</c:v>
                </c:pt>
                <c:pt idx="714">
                  <c:v>10.317745067922999</c:v>
                </c:pt>
                <c:pt idx="715">
                  <c:v>10.317745067922999</c:v>
                </c:pt>
                <c:pt idx="716">
                  <c:v>10.317745067922999</c:v>
                </c:pt>
                <c:pt idx="717">
                  <c:v>10.317745067922999</c:v>
                </c:pt>
                <c:pt idx="718">
                  <c:v>10.317745067922999</c:v>
                </c:pt>
                <c:pt idx="719">
                  <c:v>10.317745067922999</c:v>
                </c:pt>
                <c:pt idx="720">
                  <c:v>10.3177197744635</c:v>
                </c:pt>
                <c:pt idx="721">
                  <c:v>10.3177197744635</c:v>
                </c:pt>
                <c:pt idx="722">
                  <c:v>10.3177197744635</c:v>
                </c:pt>
                <c:pt idx="723">
                  <c:v>10.3177197744635</c:v>
                </c:pt>
                <c:pt idx="724">
                  <c:v>10.3177197744635</c:v>
                </c:pt>
                <c:pt idx="725">
                  <c:v>10.3177197744635</c:v>
                </c:pt>
                <c:pt idx="726">
                  <c:v>10.3177197744635</c:v>
                </c:pt>
                <c:pt idx="727">
                  <c:v>10.3177197744635</c:v>
                </c:pt>
                <c:pt idx="728">
                  <c:v>10.3177197744635</c:v>
                </c:pt>
                <c:pt idx="729">
                  <c:v>10.3177197744635</c:v>
                </c:pt>
                <c:pt idx="730">
                  <c:v>10.3176819451889</c:v>
                </c:pt>
                <c:pt idx="731">
                  <c:v>10.3176819451889</c:v>
                </c:pt>
                <c:pt idx="732">
                  <c:v>10.3176819451889</c:v>
                </c:pt>
                <c:pt idx="733">
                  <c:v>10.3176819451889</c:v>
                </c:pt>
                <c:pt idx="734">
                  <c:v>10.3176819451889</c:v>
                </c:pt>
                <c:pt idx="735">
                  <c:v>10.3176819451889</c:v>
                </c:pt>
                <c:pt idx="736">
                  <c:v>10.3176819451889</c:v>
                </c:pt>
                <c:pt idx="737">
                  <c:v>10.3176819451889</c:v>
                </c:pt>
                <c:pt idx="738">
                  <c:v>10.3176819451889</c:v>
                </c:pt>
                <c:pt idx="739">
                  <c:v>10.3176819451889</c:v>
                </c:pt>
                <c:pt idx="740">
                  <c:v>10.317641786168499</c:v>
                </c:pt>
                <c:pt idx="741">
                  <c:v>10.317641786168499</c:v>
                </c:pt>
                <c:pt idx="742">
                  <c:v>10.317641786168499</c:v>
                </c:pt>
                <c:pt idx="743">
                  <c:v>10.317641786168499</c:v>
                </c:pt>
                <c:pt idx="744">
                  <c:v>10.317641786168499</c:v>
                </c:pt>
                <c:pt idx="745">
                  <c:v>10.317641786168499</c:v>
                </c:pt>
                <c:pt idx="746">
                  <c:v>10.317641786168499</c:v>
                </c:pt>
                <c:pt idx="747">
                  <c:v>10.317641786168499</c:v>
                </c:pt>
                <c:pt idx="748">
                  <c:v>10.317641786168499</c:v>
                </c:pt>
                <c:pt idx="749">
                  <c:v>10.317641786168499</c:v>
                </c:pt>
                <c:pt idx="750">
                  <c:v>10.3176080105012</c:v>
                </c:pt>
                <c:pt idx="751">
                  <c:v>10.3176080105012</c:v>
                </c:pt>
                <c:pt idx="752">
                  <c:v>10.3176080105012</c:v>
                </c:pt>
                <c:pt idx="753">
                  <c:v>10.3176080105012</c:v>
                </c:pt>
                <c:pt idx="754">
                  <c:v>10.3176080105012</c:v>
                </c:pt>
                <c:pt idx="755">
                  <c:v>10.3176080105012</c:v>
                </c:pt>
                <c:pt idx="756">
                  <c:v>10.3176080105012</c:v>
                </c:pt>
                <c:pt idx="757">
                  <c:v>10.3176080105012</c:v>
                </c:pt>
                <c:pt idx="758">
                  <c:v>10.3176080105012</c:v>
                </c:pt>
                <c:pt idx="759">
                  <c:v>10.3176080105012</c:v>
                </c:pt>
                <c:pt idx="760">
                  <c:v>10.3175779676525</c:v>
                </c:pt>
                <c:pt idx="761">
                  <c:v>10.3175779676525</c:v>
                </c:pt>
                <c:pt idx="762">
                  <c:v>10.3175779676525</c:v>
                </c:pt>
                <c:pt idx="763">
                  <c:v>10.3175779676525</c:v>
                </c:pt>
                <c:pt idx="764">
                  <c:v>10.3175779676525</c:v>
                </c:pt>
                <c:pt idx="765">
                  <c:v>10.3175779676525</c:v>
                </c:pt>
                <c:pt idx="766">
                  <c:v>10.3175779676525</c:v>
                </c:pt>
                <c:pt idx="767">
                  <c:v>10.3175779676525</c:v>
                </c:pt>
                <c:pt idx="768">
                  <c:v>10.3175779676525</c:v>
                </c:pt>
                <c:pt idx="769">
                  <c:v>10.3175779676525</c:v>
                </c:pt>
              </c:numCache>
            </c:numRef>
          </c:xVal>
          <c:yVal>
            <c:numRef>
              <c:f>'20 kmh'!$D$2:$D$771</c:f>
              <c:numCache>
                <c:formatCode>General</c:formatCode>
                <c:ptCount val="770"/>
                <c:pt idx="0">
                  <c:v>44.762299474088501</c:v>
                </c:pt>
                <c:pt idx="1">
                  <c:v>44.762299474088501</c:v>
                </c:pt>
                <c:pt idx="2">
                  <c:v>44.762299474088501</c:v>
                </c:pt>
                <c:pt idx="3">
                  <c:v>44.762299474088501</c:v>
                </c:pt>
                <c:pt idx="4">
                  <c:v>44.762299474088501</c:v>
                </c:pt>
                <c:pt idx="5">
                  <c:v>44.762299474088501</c:v>
                </c:pt>
                <c:pt idx="6">
                  <c:v>44.762299474088501</c:v>
                </c:pt>
                <c:pt idx="7">
                  <c:v>44.762299474088501</c:v>
                </c:pt>
                <c:pt idx="8">
                  <c:v>44.762299474088501</c:v>
                </c:pt>
                <c:pt idx="9">
                  <c:v>44.762299474088501</c:v>
                </c:pt>
                <c:pt idx="10">
                  <c:v>44.762285978019399</c:v>
                </c:pt>
                <c:pt idx="11">
                  <c:v>44.762285978019399</c:v>
                </c:pt>
                <c:pt idx="12">
                  <c:v>44.762285978019399</c:v>
                </c:pt>
                <c:pt idx="13">
                  <c:v>44.762285978019399</c:v>
                </c:pt>
                <c:pt idx="14">
                  <c:v>44.762285978019399</c:v>
                </c:pt>
                <c:pt idx="15">
                  <c:v>44.762285978019399</c:v>
                </c:pt>
                <c:pt idx="16">
                  <c:v>44.762285978019399</c:v>
                </c:pt>
                <c:pt idx="17">
                  <c:v>44.762285978019399</c:v>
                </c:pt>
                <c:pt idx="18">
                  <c:v>44.762285978019399</c:v>
                </c:pt>
                <c:pt idx="19">
                  <c:v>44.762285978019399</c:v>
                </c:pt>
                <c:pt idx="20">
                  <c:v>44.762276239804002</c:v>
                </c:pt>
                <c:pt idx="21">
                  <c:v>44.762276239804002</c:v>
                </c:pt>
                <c:pt idx="22">
                  <c:v>44.762276239804002</c:v>
                </c:pt>
                <c:pt idx="23">
                  <c:v>44.762276239804002</c:v>
                </c:pt>
                <c:pt idx="24">
                  <c:v>44.762276239804002</c:v>
                </c:pt>
                <c:pt idx="25">
                  <c:v>44.762276239804002</c:v>
                </c:pt>
                <c:pt idx="26">
                  <c:v>44.762276239804002</c:v>
                </c:pt>
                <c:pt idx="27">
                  <c:v>44.762276239804002</c:v>
                </c:pt>
                <c:pt idx="28">
                  <c:v>44.762276239804002</c:v>
                </c:pt>
                <c:pt idx="29">
                  <c:v>44.762276239804002</c:v>
                </c:pt>
                <c:pt idx="30">
                  <c:v>44.762265711368698</c:v>
                </c:pt>
                <c:pt idx="31">
                  <c:v>44.762265711368698</c:v>
                </c:pt>
                <c:pt idx="32">
                  <c:v>44.762265711368698</c:v>
                </c:pt>
                <c:pt idx="33">
                  <c:v>44.762265711368698</c:v>
                </c:pt>
                <c:pt idx="34">
                  <c:v>44.762265711368698</c:v>
                </c:pt>
                <c:pt idx="35">
                  <c:v>44.762265711368698</c:v>
                </c:pt>
                <c:pt idx="36">
                  <c:v>44.762265711368698</c:v>
                </c:pt>
                <c:pt idx="37">
                  <c:v>44.762265711368698</c:v>
                </c:pt>
                <c:pt idx="38">
                  <c:v>44.762265711368698</c:v>
                </c:pt>
                <c:pt idx="39">
                  <c:v>44.762265711368698</c:v>
                </c:pt>
                <c:pt idx="40">
                  <c:v>44.762285528224901</c:v>
                </c:pt>
                <c:pt idx="41">
                  <c:v>44.762285528224901</c:v>
                </c:pt>
                <c:pt idx="42">
                  <c:v>44.762285528224901</c:v>
                </c:pt>
                <c:pt idx="43">
                  <c:v>44.762285528224901</c:v>
                </c:pt>
                <c:pt idx="44">
                  <c:v>44.762285528224901</c:v>
                </c:pt>
                <c:pt idx="45">
                  <c:v>44.762285528224901</c:v>
                </c:pt>
                <c:pt idx="46">
                  <c:v>44.762285528224901</c:v>
                </c:pt>
                <c:pt idx="47">
                  <c:v>44.762285528224901</c:v>
                </c:pt>
                <c:pt idx="48">
                  <c:v>44.762285528224901</c:v>
                </c:pt>
                <c:pt idx="49">
                  <c:v>44.762285528224901</c:v>
                </c:pt>
                <c:pt idx="50">
                  <c:v>44.762320792024902</c:v>
                </c:pt>
                <c:pt idx="51">
                  <c:v>44.762320792024902</c:v>
                </c:pt>
                <c:pt idx="52">
                  <c:v>44.762320792024902</c:v>
                </c:pt>
                <c:pt idx="53">
                  <c:v>44.762320792024902</c:v>
                </c:pt>
                <c:pt idx="54">
                  <c:v>44.762320792024902</c:v>
                </c:pt>
                <c:pt idx="55">
                  <c:v>44.762320792024902</c:v>
                </c:pt>
                <c:pt idx="56">
                  <c:v>44.762320792024902</c:v>
                </c:pt>
                <c:pt idx="57">
                  <c:v>44.762320792024902</c:v>
                </c:pt>
                <c:pt idx="58">
                  <c:v>44.762320792024902</c:v>
                </c:pt>
                <c:pt idx="59">
                  <c:v>44.762320792024902</c:v>
                </c:pt>
                <c:pt idx="60">
                  <c:v>44.762358832511701</c:v>
                </c:pt>
                <c:pt idx="61">
                  <c:v>44.762358832511701</c:v>
                </c:pt>
                <c:pt idx="62">
                  <c:v>44.762358832511701</c:v>
                </c:pt>
                <c:pt idx="63">
                  <c:v>44.762358832511701</c:v>
                </c:pt>
                <c:pt idx="64">
                  <c:v>44.762358832511701</c:v>
                </c:pt>
                <c:pt idx="65">
                  <c:v>44.762358832511701</c:v>
                </c:pt>
                <c:pt idx="66">
                  <c:v>44.762358832511701</c:v>
                </c:pt>
                <c:pt idx="67">
                  <c:v>44.762358832511701</c:v>
                </c:pt>
                <c:pt idx="68">
                  <c:v>44.762358832511701</c:v>
                </c:pt>
                <c:pt idx="69">
                  <c:v>44.762358832511701</c:v>
                </c:pt>
                <c:pt idx="70">
                  <c:v>44.762392130195401</c:v>
                </c:pt>
                <c:pt idx="71">
                  <c:v>44.762392130195401</c:v>
                </c:pt>
                <c:pt idx="72">
                  <c:v>44.762392130195401</c:v>
                </c:pt>
                <c:pt idx="73">
                  <c:v>44.762392130195401</c:v>
                </c:pt>
                <c:pt idx="74">
                  <c:v>44.762392130195401</c:v>
                </c:pt>
                <c:pt idx="75">
                  <c:v>44.762392130195401</c:v>
                </c:pt>
                <c:pt idx="76">
                  <c:v>44.762392130195401</c:v>
                </c:pt>
                <c:pt idx="77">
                  <c:v>44.762392130195401</c:v>
                </c:pt>
                <c:pt idx="78">
                  <c:v>44.762392130195401</c:v>
                </c:pt>
                <c:pt idx="79">
                  <c:v>44.762392130195401</c:v>
                </c:pt>
                <c:pt idx="80">
                  <c:v>44.762418710067301</c:v>
                </c:pt>
                <c:pt idx="81">
                  <c:v>44.762418710067301</c:v>
                </c:pt>
                <c:pt idx="82">
                  <c:v>44.762418710067301</c:v>
                </c:pt>
                <c:pt idx="83">
                  <c:v>44.762418710067301</c:v>
                </c:pt>
                <c:pt idx="84">
                  <c:v>44.762418710067301</c:v>
                </c:pt>
                <c:pt idx="85">
                  <c:v>44.762418710067301</c:v>
                </c:pt>
                <c:pt idx="86">
                  <c:v>44.762418710067301</c:v>
                </c:pt>
                <c:pt idx="87">
                  <c:v>44.762418710067301</c:v>
                </c:pt>
                <c:pt idx="88">
                  <c:v>44.762418710067301</c:v>
                </c:pt>
                <c:pt idx="89">
                  <c:v>44.762418710067301</c:v>
                </c:pt>
                <c:pt idx="90">
                  <c:v>44.762418710067301</c:v>
                </c:pt>
                <c:pt idx="91">
                  <c:v>44.762445888013403</c:v>
                </c:pt>
                <c:pt idx="92">
                  <c:v>44.762445888013403</c:v>
                </c:pt>
                <c:pt idx="93">
                  <c:v>44.762445888013403</c:v>
                </c:pt>
                <c:pt idx="94">
                  <c:v>44.762445888013403</c:v>
                </c:pt>
                <c:pt idx="95">
                  <c:v>44.762445888013403</c:v>
                </c:pt>
                <c:pt idx="96">
                  <c:v>44.762445888013403</c:v>
                </c:pt>
                <c:pt idx="97">
                  <c:v>44.762445888013403</c:v>
                </c:pt>
                <c:pt idx="98">
                  <c:v>44.762445888013403</c:v>
                </c:pt>
                <c:pt idx="99">
                  <c:v>44.762445888013403</c:v>
                </c:pt>
                <c:pt idx="100">
                  <c:v>44.762477752639697</c:v>
                </c:pt>
                <c:pt idx="101">
                  <c:v>44.762477752639697</c:v>
                </c:pt>
                <c:pt idx="102">
                  <c:v>44.762477752639697</c:v>
                </c:pt>
                <c:pt idx="103">
                  <c:v>44.762477752639697</c:v>
                </c:pt>
                <c:pt idx="104">
                  <c:v>44.762477752639697</c:v>
                </c:pt>
                <c:pt idx="105">
                  <c:v>44.762477752639697</c:v>
                </c:pt>
                <c:pt idx="106">
                  <c:v>44.762477752639697</c:v>
                </c:pt>
                <c:pt idx="107">
                  <c:v>44.762477752639697</c:v>
                </c:pt>
                <c:pt idx="108">
                  <c:v>44.762477752639697</c:v>
                </c:pt>
                <c:pt idx="109">
                  <c:v>44.762477752639697</c:v>
                </c:pt>
                <c:pt idx="110">
                  <c:v>44.762512465625903</c:v>
                </c:pt>
                <c:pt idx="111">
                  <c:v>44.762512465625903</c:v>
                </c:pt>
                <c:pt idx="112">
                  <c:v>44.762512465625903</c:v>
                </c:pt>
                <c:pt idx="113">
                  <c:v>44.762512465625903</c:v>
                </c:pt>
                <c:pt idx="114">
                  <c:v>44.762512465625903</c:v>
                </c:pt>
                <c:pt idx="115">
                  <c:v>44.762512465625903</c:v>
                </c:pt>
                <c:pt idx="116">
                  <c:v>44.762512465625903</c:v>
                </c:pt>
                <c:pt idx="117">
                  <c:v>44.762512465625903</c:v>
                </c:pt>
                <c:pt idx="118">
                  <c:v>44.762512465625903</c:v>
                </c:pt>
                <c:pt idx="119">
                  <c:v>44.762512465625903</c:v>
                </c:pt>
                <c:pt idx="120">
                  <c:v>44.762546946032302</c:v>
                </c:pt>
                <c:pt idx="121">
                  <c:v>44.762546946032302</c:v>
                </c:pt>
                <c:pt idx="122">
                  <c:v>44.762546946032302</c:v>
                </c:pt>
                <c:pt idx="123">
                  <c:v>44.762546946032302</c:v>
                </c:pt>
                <c:pt idx="124">
                  <c:v>44.762546946032302</c:v>
                </c:pt>
                <c:pt idx="125">
                  <c:v>44.762546946032302</c:v>
                </c:pt>
                <c:pt idx="126">
                  <c:v>44.762546946032302</c:v>
                </c:pt>
                <c:pt idx="127">
                  <c:v>44.762546946032302</c:v>
                </c:pt>
                <c:pt idx="128">
                  <c:v>44.762546946032302</c:v>
                </c:pt>
                <c:pt idx="129">
                  <c:v>44.762546946032302</c:v>
                </c:pt>
                <c:pt idx="130">
                  <c:v>44.762581214542003</c:v>
                </c:pt>
                <c:pt idx="131">
                  <c:v>44.762581214542003</c:v>
                </c:pt>
                <c:pt idx="132">
                  <c:v>44.762581214542003</c:v>
                </c:pt>
                <c:pt idx="133">
                  <c:v>44.762581214542003</c:v>
                </c:pt>
                <c:pt idx="134">
                  <c:v>44.762581214542003</c:v>
                </c:pt>
                <c:pt idx="135">
                  <c:v>44.762581214542003</c:v>
                </c:pt>
                <c:pt idx="136">
                  <c:v>44.762581214542003</c:v>
                </c:pt>
                <c:pt idx="137">
                  <c:v>44.762581214542003</c:v>
                </c:pt>
                <c:pt idx="138">
                  <c:v>44.762581214542003</c:v>
                </c:pt>
                <c:pt idx="139">
                  <c:v>44.762581214542003</c:v>
                </c:pt>
                <c:pt idx="140">
                  <c:v>44.762615190271703</c:v>
                </c:pt>
                <c:pt idx="141">
                  <c:v>44.762615190271703</c:v>
                </c:pt>
                <c:pt idx="142">
                  <c:v>44.762615190271703</c:v>
                </c:pt>
                <c:pt idx="143">
                  <c:v>44.762615190271703</c:v>
                </c:pt>
                <c:pt idx="144">
                  <c:v>44.762615190271703</c:v>
                </c:pt>
                <c:pt idx="145">
                  <c:v>44.762615190271703</c:v>
                </c:pt>
                <c:pt idx="146">
                  <c:v>44.762615190271703</c:v>
                </c:pt>
                <c:pt idx="147">
                  <c:v>44.762615190271703</c:v>
                </c:pt>
                <c:pt idx="148">
                  <c:v>44.762615190271703</c:v>
                </c:pt>
                <c:pt idx="149">
                  <c:v>44.762615190271703</c:v>
                </c:pt>
                <c:pt idx="150">
                  <c:v>44.7626491729227</c:v>
                </c:pt>
                <c:pt idx="151">
                  <c:v>44.7626491729227</c:v>
                </c:pt>
                <c:pt idx="152">
                  <c:v>44.7626491729227</c:v>
                </c:pt>
                <c:pt idx="153">
                  <c:v>44.7626491729227</c:v>
                </c:pt>
                <c:pt idx="154">
                  <c:v>44.7626491729227</c:v>
                </c:pt>
                <c:pt idx="155">
                  <c:v>44.7626491729227</c:v>
                </c:pt>
                <c:pt idx="156">
                  <c:v>44.7626491729227</c:v>
                </c:pt>
                <c:pt idx="157">
                  <c:v>44.7626491729227</c:v>
                </c:pt>
                <c:pt idx="158">
                  <c:v>44.7626491729227</c:v>
                </c:pt>
                <c:pt idx="159">
                  <c:v>44.7626491729227</c:v>
                </c:pt>
                <c:pt idx="160">
                  <c:v>44.762684259176901</c:v>
                </c:pt>
                <c:pt idx="161">
                  <c:v>44.762684259176901</c:v>
                </c:pt>
                <c:pt idx="162">
                  <c:v>44.762684259176901</c:v>
                </c:pt>
                <c:pt idx="163">
                  <c:v>44.762684259176901</c:v>
                </c:pt>
                <c:pt idx="164">
                  <c:v>44.762684259176901</c:v>
                </c:pt>
                <c:pt idx="165">
                  <c:v>44.762684259176901</c:v>
                </c:pt>
                <c:pt idx="166">
                  <c:v>44.762684259176901</c:v>
                </c:pt>
                <c:pt idx="167">
                  <c:v>44.762684259176901</c:v>
                </c:pt>
                <c:pt idx="168">
                  <c:v>44.762684259176901</c:v>
                </c:pt>
                <c:pt idx="169">
                  <c:v>44.762684259176901</c:v>
                </c:pt>
                <c:pt idx="170">
                  <c:v>44.762720034406101</c:v>
                </c:pt>
                <c:pt idx="171">
                  <c:v>44.762720034406101</c:v>
                </c:pt>
                <c:pt idx="172">
                  <c:v>44.762720034406101</c:v>
                </c:pt>
                <c:pt idx="173">
                  <c:v>44.762720034406101</c:v>
                </c:pt>
                <c:pt idx="174">
                  <c:v>44.762720034406101</c:v>
                </c:pt>
                <c:pt idx="175">
                  <c:v>44.762720034406101</c:v>
                </c:pt>
                <c:pt idx="176">
                  <c:v>44.762720034406101</c:v>
                </c:pt>
                <c:pt idx="177">
                  <c:v>44.762720034406101</c:v>
                </c:pt>
                <c:pt idx="178">
                  <c:v>44.762720034406101</c:v>
                </c:pt>
                <c:pt idx="179">
                  <c:v>44.762720034406101</c:v>
                </c:pt>
                <c:pt idx="180">
                  <c:v>44.762755934631798</c:v>
                </c:pt>
                <c:pt idx="181">
                  <c:v>44.762755934631798</c:v>
                </c:pt>
                <c:pt idx="182">
                  <c:v>44.762755934631798</c:v>
                </c:pt>
                <c:pt idx="183">
                  <c:v>44.762755934631798</c:v>
                </c:pt>
                <c:pt idx="184">
                  <c:v>44.762755934631798</c:v>
                </c:pt>
                <c:pt idx="185">
                  <c:v>44.762755934631798</c:v>
                </c:pt>
                <c:pt idx="186">
                  <c:v>44.762755934631798</c:v>
                </c:pt>
                <c:pt idx="187">
                  <c:v>44.762755934631798</c:v>
                </c:pt>
                <c:pt idx="188">
                  <c:v>44.762755934631798</c:v>
                </c:pt>
                <c:pt idx="189">
                  <c:v>44.762755934631798</c:v>
                </c:pt>
                <c:pt idx="190">
                  <c:v>44.762791982205997</c:v>
                </c:pt>
                <c:pt idx="191">
                  <c:v>44.762791982205997</c:v>
                </c:pt>
                <c:pt idx="192">
                  <c:v>44.762791982205997</c:v>
                </c:pt>
                <c:pt idx="193">
                  <c:v>44.762791982205997</c:v>
                </c:pt>
                <c:pt idx="194">
                  <c:v>44.762791982205997</c:v>
                </c:pt>
                <c:pt idx="195">
                  <c:v>44.762791982205997</c:v>
                </c:pt>
                <c:pt idx="196">
                  <c:v>44.762791982205997</c:v>
                </c:pt>
                <c:pt idx="197">
                  <c:v>44.762791982205997</c:v>
                </c:pt>
                <c:pt idx="198">
                  <c:v>44.762791982205997</c:v>
                </c:pt>
                <c:pt idx="199">
                  <c:v>44.762791982205997</c:v>
                </c:pt>
                <c:pt idx="200">
                  <c:v>44.762827450493297</c:v>
                </c:pt>
                <c:pt idx="201">
                  <c:v>44.762827450493297</c:v>
                </c:pt>
                <c:pt idx="202">
                  <c:v>44.762827450493297</c:v>
                </c:pt>
                <c:pt idx="203">
                  <c:v>44.762827450493297</c:v>
                </c:pt>
                <c:pt idx="204">
                  <c:v>44.762827450493297</c:v>
                </c:pt>
                <c:pt idx="205">
                  <c:v>44.762827450493297</c:v>
                </c:pt>
                <c:pt idx="206">
                  <c:v>44.762827450493297</c:v>
                </c:pt>
                <c:pt idx="207">
                  <c:v>44.762827450493297</c:v>
                </c:pt>
                <c:pt idx="208">
                  <c:v>44.762827450493297</c:v>
                </c:pt>
                <c:pt idx="209">
                  <c:v>44.762827450493297</c:v>
                </c:pt>
                <c:pt idx="210">
                  <c:v>44.762863081077697</c:v>
                </c:pt>
                <c:pt idx="211">
                  <c:v>44.762863081077697</c:v>
                </c:pt>
                <c:pt idx="212">
                  <c:v>44.762863081077697</c:v>
                </c:pt>
                <c:pt idx="213">
                  <c:v>44.762863081077697</c:v>
                </c:pt>
                <c:pt idx="214">
                  <c:v>44.762863081077697</c:v>
                </c:pt>
                <c:pt idx="215">
                  <c:v>44.762863081077697</c:v>
                </c:pt>
                <c:pt idx="216">
                  <c:v>44.762863081077697</c:v>
                </c:pt>
                <c:pt idx="217">
                  <c:v>44.762863081077697</c:v>
                </c:pt>
                <c:pt idx="218">
                  <c:v>44.762863081077697</c:v>
                </c:pt>
                <c:pt idx="219">
                  <c:v>44.762863081077697</c:v>
                </c:pt>
                <c:pt idx="220">
                  <c:v>44.762899603593901</c:v>
                </c:pt>
                <c:pt idx="221">
                  <c:v>44.762899603593901</c:v>
                </c:pt>
                <c:pt idx="222">
                  <c:v>44.762899603593901</c:v>
                </c:pt>
                <c:pt idx="223">
                  <c:v>44.762899603593901</c:v>
                </c:pt>
                <c:pt idx="224">
                  <c:v>44.762899603593901</c:v>
                </c:pt>
                <c:pt idx="225">
                  <c:v>44.762899603593901</c:v>
                </c:pt>
                <c:pt idx="226">
                  <c:v>44.762899603593901</c:v>
                </c:pt>
                <c:pt idx="227">
                  <c:v>44.762899603593901</c:v>
                </c:pt>
                <c:pt idx="228">
                  <c:v>44.762899603593901</c:v>
                </c:pt>
                <c:pt idx="229">
                  <c:v>44.762899603593901</c:v>
                </c:pt>
                <c:pt idx="230">
                  <c:v>44.762935794740699</c:v>
                </c:pt>
                <c:pt idx="231">
                  <c:v>44.762935794740699</c:v>
                </c:pt>
                <c:pt idx="232">
                  <c:v>44.762935794740699</c:v>
                </c:pt>
                <c:pt idx="233">
                  <c:v>44.762935794740699</c:v>
                </c:pt>
                <c:pt idx="234">
                  <c:v>44.762935794740699</c:v>
                </c:pt>
                <c:pt idx="235">
                  <c:v>44.762935794740699</c:v>
                </c:pt>
                <c:pt idx="236">
                  <c:v>44.762935794740699</c:v>
                </c:pt>
                <c:pt idx="237">
                  <c:v>44.762935794740699</c:v>
                </c:pt>
                <c:pt idx="238">
                  <c:v>44.762935794740699</c:v>
                </c:pt>
                <c:pt idx="239">
                  <c:v>44.762935794740699</c:v>
                </c:pt>
                <c:pt idx="240">
                  <c:v>44.762973012491798</c:v>
                </c:pt>
                <c:pt idx="241">
                  <c:v>44.762973012491798</c:v>
                </c:pt>
                <c:pt idx="242">
                  <c:v>44.762973012491798</c:v>
                </c:pt>
                <c:pt idx="243">
                  <c:v>44.762973012491798</c:v>
                </c:pt>
                <c:pt idx="244">
                  <c:v>44.762973012491798</c:v>
                </c:pt>
                <c:pt idx="245">
                  <c:v>44.762973012491798</c:v>
                </c:pt>
                <c:pt idx="246">
                  <c:v>44.762973012491798</c:v>
                </c:pt>
                <c:pt idx="247">
                  <c:v>44.762973012491798</c:v>
                </c:pt>
                <c:pt idx="248">
                  <c:v>44.762973012491798</c:v>
                </c:pt>
                <c:pt idx="249">
                  <c:v>44.762973012491798</c:v>
                </c:pt>
                <c:pt idx="250">
                  <c:v>44.763009743110501</c:v>
                </c:pt>
                <c:pt idx="251">
                  <c:v>44.763009743110501</c:v>
                </c:pt>
                <c:pt idx="252">
                  <c:v>44.763009743110501</c:v>
                </c:pt>
                <c:pt idx="253">
                  <c:v>44.763009743110501</c:v>
                </c:pt>
                <c:pt idx="254">
                  <c:v>44.763009743110501</c:v>
                </c:pt>
                <c:pt idx="255">
                  <c:v>44.763009743110501</c:v>
                </c:pt>
                <c:pt idx="256">
                  <c:v>44.763009743110501</c:v>
                </c:pt>
                <c:pt idx="257">
                  <c:v>44.763009743110501</c:v>
                </c:pt>
                <c:pt idx="258">
                  <c:v>44.763009743110501</c:v>
                </c:pt>
                <c:pt idx="259">
                  <c:v>44.763009743110501</c:v>
                </c:pt>
                <c:pt idx="260">
                  <c:v>44.763046626142</c:v>
                </c:pt>
                <c:pt idx="261">
                  <c:v>44.763046626142</c:v>
                </c:pt>
                <c:pt idx="262">
                  <c:v>44.763046626142</c:v>
                </c:pt>
                <c:pt idx="263">
                  <c:v>44.763046626142</c:v>
                </c:pt>
                <c:pt idx="264">
                  <c:v>44.763046626142</c:v>
                </c:pt>
                <c:pt idx="265">
                  <c:v>44.763046626142</c:v>
                </c:pt>
                <c:pt idx="266">
                  <c:v>44.763046626142</c:v>
                </c:pt>
                <c:pt idx="267">
                  <c:v>44.763046626142</c:v>
                </c:pt>
                <c:pt idx="268">
                  <c:v>44.763046626142</c:v>
                </c:pt>
                <c:pt idx="269">
                  <c:v>44.763046626142</c:v>
                </c:pt>
                <c:pt idx="270">
                  <c:v>44.763082916926997</c:v>
                </c:pt>
                <c:pt idx="271">
                  <c:v>44.763082916926997</c:v>
                </c:pt>
                <c:pt idx="272">
                  <c:v>44.763082916926997</c:v>
                </c:pt>
                <c:pt idx="273">
                  <c:v>44.763082916926997</c:v>
                </c:pt>
                <c:pt idx="274">
                  <c:v>44.763082916926997</c:v>
                </c:pt>
                <c:pt idx="275">
                  <c:v>44.763082916926997</c:v>
                </c:pt>
                <c:pt idx="276">
                  <c:v>44.763082916926997</c:v>
                </c:pt>
                <c:pt idx="277">
                  <c:v>44.763082916926997</c:v>
                </c:pt>
                <c:pt idx="278">
                  <c:v>44.763082916926997</c:v>
                </c:pt>
                <c:pt idx="279">
                  <c:v>44.763082916926997</c:v>
                </c:pt>
                <c:pt idx="280">
                  <c:v>44.763120178614898</c:v>
                </c:pt>
                <c:pt idx="281">
                  <c:v>44.763120178614898</c:v>
                </c:pt>
                <c:pt idx="282">
                  <c:v>44.763120178614898</c:v>
                </c:pt>
                <c:pt idx="283">
                  <c:v>44.763120178614898</c:v>
                </c:pt>
                <c:pt idx="284">
                  <c:v>44.763120178614898</c:v>
                </c:pt>
                <c:pt idx="285">
                  <c:v>44.763120178614898</c:v>
                </c:pt>
                <c:pt idx="286">
                  <c:v>44.763120178614898</c:v>
                </c:pt>
                <c:pt idx="287">
                  <c:v>44.763120178614898</c:v>
                </c:pt>
                <c:pt idx="288">
                  <c:v>44.763120178614898</c:v>
                </c:pt>
                <c:pt idx="289">
                  <c:v>44.763120178614898</c:v>
                </c:pt>
                <c:pt idx="290">
                  <c:v>44.763156291595401</c:v>
                </c:pt>
                <c:pt idx="291">
                  <c:v>44.763156291595401</c:v>
                </c:pt>
                <c:pt idx="292">
                  <c:v>44.763156291595401</c:v>
                </c:pt>
                <c:pt idx="293">
                  <c:v>44.763156291595401</c:v>
                </c:pt>
                <c:pt idx="294">
                  <c:v>44.763156291595401</c:v>
                </c:pt>
                <c:pt idx="295">
                  <c:v>44.763156291595401</c:v>
                </c:pt>
                <c:pt idx="296">
                  <c:v>44.763156291595401</c:v>
                </c:pt>
                <c:pt idx="297">
                  <c:v>44.763156291595401</c:v>
                </c:pt>
                <c:pt idx="298">
                  <c:v>44.763156291595401</c:v>
                </c:pt>
                <c:pt idx="299">
                  <c:v>44.763156291595401</c:v>
                </c:pt>
                <c:pt idx="300">
                  <c:v>44.763193016109902</c:v>
                </c:pt>
                <c:pt idx="301">
                  <c:v>44.763193016109902</c:v>
                </c:pt>
                <c:pt idx="302">
                  <c:v>44.763193016109902</c:v>
                </c:pt>
                <c:pt idx="303">
                  <c:v>44.763193016109902</c:v>
                </c:pt>
                <c:pt idx="304">
                  <c:v>44.763193016109902</c:v>
                </c:pt>
                <c:pt idx="305">
                  <c:v>44.763193016109902</c:v>
                </c:pt>
                <c:pt idx="306">
                  <c:v>44.763193016109902</c:v>
                </c:pt>
                <c:pt idx="307">
                  <c:v>44.763193016109902</c:v>
                </c:pt>
                <c:pt idx="308">
                  <c:v>44.763193016109902</c:v>
                </c:pt>
                <c:pt idx="309">
                  <c:v>44.763193016109902</c:v>
                </c:pt>
                <c:pt idx="310">
                  <c:v>44.7632293615873</c:v>
                </c:pt>
                <c:pt idx="311">
                  <c:v>44.7632293615873</c:v>
                </c:pt>
                <c:pt idx="312">
                  <c:v>44.7632293615873</c:v>
                </c:pt>
                <c:pt idx="313">
                  <c:v>44.7632293615873</c:v>
                </c:pt>
                <c:pt idx="314">
                  <c:v>44.7632293615873</c:v>
                </c:pt>
                <c:pt idx="315">
                  <c:v>44.7632293615873</c:v>
                </c:pt>
                <c:pt idx="316">
                  <c:v>44.7632293615873</c:v>
                </c:pt>
                <c:pt idx="317">
                  <c:v>44.7632293615873</c:v>
                </c:pt>
                <c:pt idx="318">
                  <c:v>44.7632293615873</c:v>
                </c:pt>
                <c:pt idx="319">
                  <c:v>44.7632293615873</c:v>
                </c:pt>
                <c:pt idx="320">
                  <c:v>44.763265675417003</c:v>
                </c:pt>
                <c:pt idx="321">
                  <c:v>44.763265675417003</c:v>
                </c:pt>
                <c:pt idx="322">
                  <c:v>44.763265675417003</c:v>
                </c:pt>
                <c:pt idx="323">
                  <c:v>44.763265675417003</c:v>
                </c:pt>
                <c:pt idx="324">
                  <c:v>44.763265675417003</c:v>
                </c:pt>
                <c:pt idx="325">
                  <c:v>44.763265675417003</c:v>
                </c:pt>
                <c:pt idx="326">
                  <c:v>44.763265675417003</c:v>
                </c:pt>
                <c:pt idx="327">
                  <c:v>44.763265675417003</c:v>
                </c:pt>
                <c:pt idx="328">
                  <c:v>44.763265675417003</c:v>
                </c:pt>
                <c:pt idx="329">
                  <c:v>44.763265675417003</c:v>
                </c:pt>
                <c:pt idx="330">
                  <c:v>44.763301585478402</c:v>
                </c:pt>
                <c:pt idx="331">
                  <c:v>44.763301585478402</c:v>
                </c:pt>
                <c:pt idx="332">
                  <c:v>44.763301585478402</c:v>
                </c:pt>
                <c:pt idx="333">
                  <c:v>44.763301585478402</c:v>
                </c:pt>
                <c:pt idx="334">
                  <c:v>44.763301585478402</c:v>
                </c:pt>
                <c:pt idx="335">
                  <c:v>44.763301585478402</c:v>
                </c:pt>
                <c:pt idx="336">
                  <c:v>44.763301585478402</c:v>
                </c:pt>
                <c:pt idx="337">
                  <c:v>44.763301585478402</c:v>
                </c:pt>
                <c:pt idx="338">
                  <c:v>44.763301585478402</c:v>
                </c:pt>
                <c:pt idx="339">
                  <c:v>44.763301585478402</c:v>
                </c:pt>
                <c:pt idx="340">
                  <c:v>44.763337968223397</c:v>
                </c:pt>
                <c:pt idx="341">
                  <c:v>44.763337968223397</c:v>
                </c:pt>
                <c:pt idx="342">
                  <c:v>44.763337968223397</c:v>
                </c:pt>
                <c:pt idx="343">
                  <c:v>44.763337968223397</c:v>
                </c:pt>
                <c:pt idx="344">
                  <c:v>44.763337968223397</c:v>
                </c:pt>
                <c:pt idx="345">
                  <c:v>44.763337968223397</c:v>
                </c:pt>
                <c:pt idx="346">
                  <c:v>44.763337968223397</c:v>
                </c:pt>
                <c:pt idx="347">
                  <c:v>44.763337968223397</c:v>
                </c:pt>
                <c:pt idx="348">
                  <c:v>44.763337968223397</c:v>
                </c:pt>
                <c:pt idx="349">
                  <c:v>44.763337968223397</c:v>
                </c:pt>
                <c:pt idx="350">
                  <c:v>44.7633742306705</c:v>
                </c:pt>
                <c:pt idx="351">
                  <c:v>44.7633742306705</c:v>
                </c:pt>
                <c:pt idx="352">
                  <c:v>44.7633742306705</c:v>
                </c:pt>
                <c:pt idx="353">
                  <c:v>44.7633742306705</c:v>
                </c:pt>
                <c:pt idx="354">
                  <c:v>44.7633742306705</c:v>
                </c:pt>
                <c:pt idx="355">
                  <c:v>44.7633742306705</c:v>
                </c:pt>
                <c:pt idx="356">
                  <c:v>44.7633742306705</c:v>
                </c:pt>
                <c:pt idx="357">
                  <c:v>44.7633742306705</c:v>
                </c:pt>
                <c:pt idx="358">
                  <c:v>44.7633742306705</c:v>
                </c:pt>
                <c:pt idx="359">
                  <c:v>44.7633742306705</c:v>
                </c:pt>
                <c:pt idx="360">
                  <c:v>44.763410505206203</c:v>
                </c:pt>
                <c:pt idx="361">
                  <c:v>44.763410505206203</c:v>
                </c:pt>
                <c:pt idx="362">
                  <c:v>44.763410505206203</c:v>
                </c:pt>
                <c:pt idx="363">
                  <c:v>44.763410505206203</c:v>
                </c:pt>
                <c:pt idx="364">
                  <c:v>44.763410505206203</c:v>
                </c:pt>
                <c:pt idx="365">
                  <c:v>44.763410505206203</c:v>
                </c:pt>
                <c:pt idx="366">
                  <c:v>44.763410505206203</c:v>
                </c:pt>
                <c:pt idx="367">
                  <c:v>44.763410505206203</c:v>
                </c:pt>
                <c:pt idx="368">
                  <c:v>44.763410505206203</c:v>
                </c:pt>
                <c:pt idx="369">
                  <c:v>44.763410505206203</c:v>
                </c:pt>
                <c:pt idx="370">
                  <c:v>44.763446757872103</c:v>
                </c:pt>
                <c:pt idx="371">
                  <c:v>44.763446757872103</c:v>
                </c:pt>
                <c:pt idx="372">
                  <c:v>44.763446757872103</c:v>
                </c:pt>
                <c:pt idx="373">
                  <c:v>44.763446757872103</c:v>
                </c:pt>
                <c:pt idx="374">
                  <c:v>44.763446757872103</c:v>
                </c:pt>
                <c:pt idx="375">
                  <c:v>44.763446757872103</c:v>
                </c:pt>
                <c:pt idx="376">
                  <c:v>44.763446757872103</c:v>
                </c:pt>
                <c:pt idx="377">
                  <c:v>44.763446757872103</c:v>
                </c:pt>
                <c:pt idx="378">
                  <c:v>44.763446757872103</c:v>
                </c:pt>
                <c:pt idx="379">
                  <c:v>44.763446757872103</c:v>
                </c:pt>
                <c:pt idx="380">
                  <c:v>44.763483715673097</c:v>
                </c:pt>
                <c:pt idx="381">
                  <c:v>44.763483715673097</c:v>
                </c:pt>
                <c:pt idx="382">
                  <c:v>44.763483715673097</c:v>
                </c:pt>
                <c:pt idx="383">
                  <c:v>44.763483715673097</c:v>
                </c:pt>
                <c:pt idx="384">
                  <c:v>44.763483715673097</c:v>
                </c:pt>
                <c:pt idx="385">
                  <c:v>44.763483715673097</c:v>
                </c:pt>
                <c:pt idx="386">
                  <c:v>44.763483715673097</c:v>
                </c:pt>
                <c:pt idx="387">
                  <c:v>44.763483715673097</c:v>
                </c:pt>
                <c:pt idx="388">
                  <c:v>44.763483715673097</c:v>
                </c:pt>
                <c:pt idx="389">
                  <c:v>44.763483715673097</c:v>
                </c:pt>
                <c:pt idx="390">
                  <c:v>44.763520495851701</c:v>
                </c:pt>
                <c:pt idx="391">
                  <c:v>44.763520495851701</c:v>
                </c:pt>
                <c:pt idx="392">
                  <c:v>44.763520495851701</c:v>
                </c:pt>
                <c:pt idx="393">
                  <c:v>44.763520495851701</c:v>
                </c:pt>
                <c:pt idx="394">
                  <c:v>44.763520495851701</c:v>
                </c:pt>
                <c:pt idx="395">
                  <c:v>44.763520495851701</c:v>
                </c:pt>
                <c:pt idx="396">
                  <c:v>44.763520495851701</c:v>
                </c:pt>
                <c:pt idx="397">
                  <c:v>44.763520495851701</c:v>
                </c:pt>
                <c:pt idx="398">
                  <c:v>44.763520495851701</c:v>
                </c:pt>
                <c:pt idx="399">
                  <c:v>44.763520495851701</c:v>
                </c:pt>
                <c:pt idx="400">
                  <c:v>44.763556578541397</c:v>
                </c:pt>
                <c:pt idx="401">
                  <c:v>44.763556578541397</c:v>
                </c:pt>
                <c:pt idx="402">
                  <c:v>44.763556578541397</c:v>
                </c:pt>
                <c:pt idx="403">
                  <c:v>44.763556578541397</c:v>
                </c:pt>
                <c:pt idx="404">
                  <c:v>44.763556578541397</c:v>
                </c:pt>
                <c:pt idx="405">
                  <c:v>44.763556578541397</c:v>
                </c:pt>
                <c:pt idx="406">
                  <c:v>44.763556578541397</c:v>
                </c:pt>
                <c:pt idx="407">
                  <c:v>44.763556578541397</c:v>
                </c:pt>
                <c:pt idx="408">
                  <c:v>44.763556578541397</c:v>
                </c:pt>
                <c:pt idx="409">
                  <c:v>44.763556578541397</c:v>
                </c:pt>
                <c:pt idx="410">
                  <c:v>44.763593539808099</c:v>
                </c:pt>
                <c:pt idx="411">
                  <c:v>44.763593539808099</c:v>
                </c:pt>
                <c:pt idx="412">
                  <c:v>44.763593539808099</c:v>
                </c:pt>
                <c:pt idx="413">
                  <c:v>44.763593539808099</c:v>
                </c:pt>
                <c:pt idx="414">
                  <c:v>44.763593539808099</c:v>
                </c:pt>
                <c:pt idx="415">
                  <c:v>44.763593539808099</c:v>
                </c:pt>
                <c:pt idx="416">
                  <c:v>44.763593539808099</c:v>
                </c:pt>
                <c:pt idx="417">
                  <c:v>44.763593539808099</c:v>
                </c:pt>
                <c:pt idx="418">
                  <c:v>44.763593539808099</c:v>
                </c:pt>
                <c:pt idx="419">
                  <c:v>44.763593539808099</c:v>
                </c:pt>
                <c:pt idx="420">
                  <c:v>44.763630668717298</c:v>
                </c:pt>
                <c:pt idx="421">
                  <c:v>44.763630668717298</c:v>
                </c:pt>
                <c:pt idx="422">
                  <c:v>44.763630668717298</c:v>
                </c:pt>
                <c:pt idx="423">
                  <c:v>44.763630668717298</c:v>
                </c:pt>
                <c:pt idx="424">
                  <c:v>44.763630668717298</c:v>
                </c:pt>
                <c:pt idx="425">
                  <c:v>44.763630668717298</c:v>
                </c:pt>
                <c:pt idx="426">
                  <c:v>44.763630668717298</c:v>
                </c:pt>
                <c:pt idx="427">
                  <c:v>44.763630668717298</c:v>
                </c:pt>
                <c:pt idx="428">
                  <c:v>44.763630668717298</c:v>
                </c:pt>
                <c:pt idx="429">
                  <c:v>44.763630668717298</c:v>
                </c:pt>
                <c:pt idx="430">
                  <c:v>44.763667505211998</c:v>
                </c:pt>
                <c:pt idx="431">
                  <c:v>44.763667505211998</c:v>
                </c:pt>
                <c:pt idx="432">
                  <c:v>44.763667505211998</c:v>
                </c:pt>
                <c:pt idx="433">
                  <c:v>44.763667505211998</c:v>
                </c:pt>
                <c:pt idx="434">
                  <c:v>44.763667505211998</c:v>
                </c:pt>
                <c:pt idx="435">
                  <c:v>44.763667505211998</c:v>
                </c:pt>
                <c:pt idx="436">
                  <c:v>44.763667505211998</c:v>
                </c:pt>
                <c:pt idx="437">
                  <c:v>44.763667505211998</c:v>
                </c:pt>
                <c:pt idx="438">
                  <c:v>44.763667505211998</c:v>
                </c:pt>
                <c:pt idx="439">
                  <c:v>44.763667505211998</c:v>
                </c:pt>
                <c:pt idx="440">
                  <c:v>44.763704607899001</c:v>
                </c:pt>
                <c:pt idx="441">
                  <c:v>44.763704607899001</c:v>
                </c:pt>
                <c:pt idx="442">
                  <c:v>44.763704607899001</c:v>
                </c:pt>
                <c:pt idx="443">
                  <c:v>44.763704607899001</c:v>
                </c:pt>
                <c:pt idx="444">
                  <c:v>44.763704607899001</c:v>
                </c:pt>
                <c:pt idx="445">
                  <c:v>44.763704607899001</c:v>
                </c:pt>
                <c:pt idx="446">
                  <c:v>44.763704607899001</c:v>
                </c:pt>
                <c:pt idx="447">
                  <c:v>44.763704607899001</c:v>
                </c:pt>
                <c:pt idx="448">
                  <c:v>44.763704607899001</c:v>
                </c:pt>
                <c:pt idx="449">
                  <c:v>44.763704607899001</c:v>
                </c:pt>
                <c:pt idx="450">
                  <c:v>44.763740852900398</c:v>
                </c:pt>
                <c:pt idx="451">
                  <c:v>44.763740852900398</c:v>
                </c:pt>
                <c:pt idx="452">
                  <c:v>44.763740852900398</c:v>
                </c:pt>
                <c:pt idx="453">
                  <c:v>44.763740852900398</c:v>
                </c:pt>
                <c:pt idx="454">
                  <c:v>44.763740852900398</c:v>
                </c:pt>
                <c:pt idx="455">
                  <c:v>44.763740852900398</c:v>
                </c:pt>
                <c:pt idx="456">
                  <c:v>44.763740852900398</c:v>
                </c:pt>
                <c:pt idx="457">
                  <c:v>44.763740852900398</c:v>
                </c:pt>
                <c:pt idx="458">
                  <c:v>44.763740852900398</c:v>
                </c:pt>
                <c:pt idx="459">
                  <c:v>44.763740852900398</c:v>
                </c:pt>
                <c:pt idx="460">
                  <c:v>44.763777117778901</c:v>
                </c:pt>
                <c:pt idx="461">
                  <c:v>44.763777117778901</c:v>
                </c:pt>
                <c:pt idx="462">
                  <c:v>44.763777117778901</c:v>
                </c:pt>
                <c:pt idx="463">
                  <c:v>44.763777117778901</c:v>
                </c:pt>
                <c:pt idx="464">
                  <c:v>44.763777117778901</c:v>
                </c:pt>
                <c:pt idx="465">
                  <c:v>44.763777117778901</c:v>
                </c:pt>
                <c:pt idx="466">
                  <c:v>44.763777117778901</c:v>
                </c:pt>
                <c:pt idx="467">
                  <c:v>44.763777117778901</c:v>
                </c:pt>
                <c:pt idx="468">
                  <c:v>44.763777117778901</c:v>
                </c:pt>
                <c:pt idx="469">
                  <c:v>44.763777117778901</c:v>
                </c:pt>
                <c:pt idx="470">
                  <c:v>44.763813293294803</c:v>
                </c:pt>
                <c:pt idx="471">
                  <c:v>44.763813293294803</c:v>
                </c:pt>
                <c:pt idx="472">
                  <c:v>44.763813293294803</c:v>
                </c:pt>
                <c:pt idx="473">
                  <c:v>44.763813293294803</c:v>
                </c:pt>
                <c:pt idx="474">
                  <c:v>44.763813293294803</c:v>
                </c:pt>
                <c:pt idx="475">
                  <c:v>44.763813293294803</c:v>
                </c:pt>
                <c:pt idx="476">
                  <c:v>44.763813293294803</c:v>
                </c:pt>
                <c:pt idx="477">
                  <c:v>44.763813293294803</c:v>
                </c:pt>
                <c:pt idx="478">
                  <c:v>44.763813293294803</c:v>
                </c:pt>
                <c:pt idx="479">
                  <c:v>44.763813293294803</c:v>
                </c:pt>
                <c:pt idx="480">
                  <c:v>44.7638488781148</c:v>
                </c:pt>
                <c:pt idx="481">
                  <c:v>44.7638488781148</c:v>
                </c:pt>
                <c:pt idx="482">
                  <c:v>44.7638488781148</c:v>
                </c:pt>
                <c:pt idx="483">
                  <c:v>44.7638488781148</c:v>
                </c:pt>
                <c:pt idx="484">
                  <c:v>44.7638488781148</c:v>
                </c:pt>
                <c:pt idx="485">
                  <c:v>44.7638488781148</c:v>
                </c:pt>
                <c:pt idx="486">
                  <c:v>44.7638488781148</c:v>
                </c:pt>
                <c:pt idx="487">
                  <c:v>44.7638488781148</c:v>
                </c:pt>
                <c:pt idx="488">
                  <c:v>44.7638488781148</c:v>
                </c:pt>
                <c:pt idx="489">
                  <c:v>44.7638488781148</c:v>
                </c:pt>
                <c:pt idx="490">
                  <c:v>44.763884963436603</c:v>
                </c:pt>
                <c:pt idx="491">
                  <c:v>44.763884963436603</c:v>
                </c:pt>
                <c:pt idx="492">
                  <c:v>44.763884963436603</c:v>
                </c:pt>
                <c:pt idx="493">
                  <c:v>44.763884963436603</c:v>
                </c:pt>
                <c:pt idx="494">
                  <c:v>44.763884963436603</c:v>
                </c:pt>
                <c:pt idx="495">
                  <c:v>44.763884963436603</c:v>
                </c:pt>
                <c:pt idx="496">
                  <c:v>44.763884963436603</c:v>
                </c:pt>
                <c:pt idx="497">
                  <c:v>44.763884963436603</c:v>
                </c:pt>
                <c:pt idx="498">
                  <c:v>44.763884963436603</c:v>
                </c:pt>
                <c:pt idx="499">
                  <c:v>44.763884963436603</c:v>
                </c:pt>
                <c:pt idx="500">
                  <c:v>44.763919993403903</c:v>
                </c:pt>
                <c:pt idx="501">
                  <c:v>44.763919993403903</c:v>
                </c:pt>
                <c:pt idx="502">
                  <c:v>44.763919993403903</c:v>
                </c:pt>
                <c:pt idx="503">
                  <c:v>44.763919993403903</c:v>
                </c:pt>
                <c:pt idx="504">
                  <c:v>44.763919993403903</c:v>
                </c:pt>
                <c:pt idx="505">
                  <c:v>44.763919993403903</c:v>
                </c:pt>
                <c:pt idx="506">
                  <c:v>44.763919993403903</c:v>
                </c:pt>
                <c:pt idx="507">
                  <c:v>44.763919993403903</c:v>
                </c:pt>
                <c:pt idx="508">
                  <c:v>44.763919993403903</c:v>
                </c:pt>
                <c:pt idx="509">
                  <c:v>44.763919993403903</c:v>
                </c:pt>
                <c:pt idx="510">
                  <c:v>44.763955219944698</c:v>
                </c:pt>
                <c:pt idx="511">
                  <c:v>44.763955219944698</c:v>
                </c:pt>
                <c:pt idx="512">
                  <c:v>44.763955219944698</c:v>
                </c:pt>
                <c:pt idx="513">
                  <c:v>44.763955219944698</c:v>
                </c:pt>
                <c:pt idx="514">
                  <c:v>44.763955219944698</c:v>
                </c:pt>
                <c:pt idx="515">
                  <c:v>44.763955219944698</c:v>
                </c:pt>
                <c:pt idx="516">
                  <c:v>44.763955219944698</c:v>
                </c:pt>
                <c:pt idx="517">
                  <c:v>44.763955219944698</c:v>
                </c:pt>
                <c:pt idx="518">
                  <c:v>44.763955219944698</c:v>
                </c:pt>
                <c:pt idx="519">
                  <c:v>44.763955219944698</c:v>
                </c:pt>
                <c:pt idx="520">
                  <c:v>44.763990486161802</c:v>
                </c:pt>
                <c:pt idx="521">
                  <c:v>44.763990486161802</c:v>
                </c:pt>
                <c:pt idx="522">
                  <c:v>44.763990486161802</c:v>
                </c:pt>
                <c:pt idx="523">
                  <c:v>44.763990486161802</c:v>
                </c:pt>
                <c:pt idx="524">
                  <c:v>44.763990486161802</c:v>
                </c:pt>
                <c:pt idx="525">
                  <c:v>44.763990486161802</c:v>
                </c:pt>
                <c:pt idx="526">
                  <c:v>44.763990486161802</c:v>
                </c:pt>
                <c:pt idx="527">
                  <c:v>44.763990486161802</c:v>
                </c:pt>
                <c:pt idx="528">
                  <c:v>44.763990486161802</c:v>
                </c:pt>
                <c:pt idx="529">
                  <c:v>44.763990486161802</c:v>
                </c:pt>
                <c:pt idx="530">
                  <c:v>44.764025636009499</c:v>
                </c:pt>
                <c:pt idx="531">
                  <c:v>44.764025636009499</c:v>
                </c:pt>
                <c:pt idx="532">
                  <c:v>44.764025636009499</c:v>
                </c:pt>
                <c:pt idx="533">
                  <c:v>44.764025636009499</c:v>
                </c:pt>
                <c:pt idx="534">
                  <c:v>44.764025636009499</c:v>
                </c:pt>
                <c:pt idx="535">
                  <c:v>44.764025636009499</c:v>
                </c:pt>
                <c:pt idx="536">
                  <c:v>44.764025636009499</c:v>
                </c:pt>
                <c:pt idx="537">
                  <c:v>44.764025636009499</c:v>
                </c:pt>
                <c:pt idx="538">
                  <c:v>44.764025636009499</c:v>
                </c:pt>
                <c:pt idx="539">
                  <c:v>44.764025636009499</c:v>
                </c:pt>
                <c:pt idx="540">
                  <c:v>44.764061378026298</c:v>
                </c:pt>
                <c:pt idx="541">
                  <c:v>44.764061378026298</c:v>
                </c:pt>
                <c:pt idx="542">
                  <c:v>44.764061378026298</c:v>
                </c:pt>
                <c:pt idx="543">
                  <c:v>44.764061378026298</c:v>
                </c:pt>
                <c:pt idx="544">
                  <c:v>44.764061378026298</c:v>
                </c:pt>
                <c:pt idx="545">
                  <c:v>44.764061378026298</c:v>
                </c:pt>
                <c:pt idx="546">
                  <c:v>44.764061378026298</c:v>
                </c:pt>
                <c:pt idx="547">
                  <c:v>44.764061378026298</c:v>
                </c:pt>
                <c:pt idx="548">
                  <c:v>44.764061378026298</c:v>
                </c:pt>
                <c:pt idx="549">
                  <c:v>44.764061378026298</c:v>
                </c:pt>
                <c:pt idx="550">
                  <c:v>44.764097121879701</c:v>
                </c:pt>
                <c:pt idx="551">
                  <c:v>44.764097121879701</c:v>
                </c:pt>
                <c:pt idx="552">
                  <c:v>44.764097121879701</c:v>
                </c:pt>
                <c:pt idx="553">
                  <c:v>44.764097121879701</c:v>
                </c:pt>
                <c:pt idx="554">
                  <c:v>44.764097121879701</c:v>
                </c:pt>
                <c:pt idx="555">
                  <c:v>44.764097121879701</c:v>
                </c:pt>
                <c:pt idx="556">
                  <c:v>44.764097121879701</c:v>
                </c:pt>
                <c:pt idx="557">
                  <c:v>44.764097121879701</c:v>
                </c:pt>
                <c:pt idx="558">
                  <c:v>44.764097121879701</c:v>
                </c:pt>
                <c:pt idx="559">
                  <c:v>44.764097121879701</c:v>
                </c:pt>
                <c:pt idx="560">
                  <c:v>44.764133539917303</c:v>
                </c:pt>
                <c:pt idx="561">
                  <c:v>44.764133539917303</c:v>
                </c:pt>
                <c:pt idx="562">
                  <c:v>44.764133539917303</c:v>
                </c:pt>
                <c:pt idx="563">
                  <c:v>44.764133539917303</c:v>
                </c:pt>
                <c:pt idx="564">
                  <c:v>44.764133539917303</c:v>
                </c:pt>
                <c:pt idx="565">
                  <c:v>44.764133539917303</c:v>
                </c:pt>
                <c:pt idx="566">
                  <c:v>44.764133539917303</c:v>
                </c:pt>
                <c:pt idx="567">
                  <c:v>44.764133539917303</c:v>
                </c:pt>
                <c:pt idx="568">
                  <c:v>44.764133539917303</c:v>
                </c:pt>
                <c:pt idx="569">
                  <c:v>44.764133539917303</c:v>
                </c:pt>
                <c:pt idx="570">
                  <c:v>44.764169161214603</c:v>
                </c:pt>
                <c:pt idx="571">
                  <c:v>44.764169161214603</c:v>
                </c:pt>
                <c:pt idx="572">
                  <c:v>44.764169161214603</c:v>
                </c:pt>
                <c:pt idx="573">
                  <c:v>44.764169161214603</c:v>
                </c:pt>
                <c:pt idx="574">
                  <c:v>44.764169161214603</c:v>
                </c:pt>
                <c:pt idx="575">
                  <c:v>44.764169161214603</c:v>
                </c:pt>
                <c:pt idx="576">
                  <c:v>44.764169161214603</c:v>
                </c:pt>
                <c:pt idx="577">
                  <c:v>44.764169161214603</c:v>
                </c:pt>
                <c:pt idx="578">
                  <c:v>44.764169161214603</c:v>
                </c:pt>
                <c:pt idx="579">
                  <c:v>44.764169161214603</c:v>
                </c:pt>
                <c:pt idx="580">
                  <c:v>44.764205297306503</c:v>
                </c:pt>
                <c:pt idx="581">
                  <c:v>44.764205297306503</c:v>
                </c:pt>
                <c:pt idx="582">
                  <c:v>44.764205297306503</c:v>
                </c:pt>
                <c:pt idx="583">
                  <c:v>44.764205297306503</c:v>
                </c:pt>
                <c:pt idx="584">
                  <c:v>44.764205297306503</c:v>
                </c:pt>
                <c:pt idx="585">
                  <c:v>44.764205297306503</c:v>
                </c:pt>
                <c:pt idx="586">
                  <c:v>44.764205297306503</c:v>
                </c:pt>
                <c:pt idx="587">
                  <c:v>44.764205297306503</c:v>
                </c:pt>
                <c:pt idx="588">
                  <c:v>44.764205297306503</c:v>
                </c:pt>
                <c:pt idx="589">
                  <c:v>44.764205297306503</c:v>
                </c:pt>
                <c:pt idx="590">
                  <c:v>44.764241579393001</c:v>
                </c:pt>
                <c:pt idx="591">
                  <c:v>44.764241579393001</c:v>
                </c:pt>
                <c:pt idx="592">
                  <c:v>44.764241579393001</c:v>
                </c:pt>
                <c:pt idx="593">
                  <c:v>44.764241579393001</c:v>
                </c:pt>
                <c:pt idx="594">
                  <c:v>44.764241579393001</c:v>
                </c:pt>
                <c:pt idx="595">
                  <c:v>44.764241579393001</c:v>
                </c:pt>
                <c:pt idx="596">
                  <c:v>44.764241579393001</c:v>
                </c:pt>
                <c:pt idx="597">
                  <c:v>44.764241579393001</c:v>
                </c:pt>
                <c:pt idx="598">
                  <c:v>44.764241579393001</c:v>
                </c:pt>
                <c:pt idx="599">
                  <c:v>44.764241579393001</c:v>
                </c:pt>
                <c:pt idx="600">
                  <c:v>44.764277382615298</c:v>
                </c:pt>
                <c:pt idx="601">
                  <c:v>44.764277382615298</c:v>
                </c:pt>
                <c:pt idx="602">
                  <c:v>44.764277382615298</c:v>
                </c:pt>
                <c:pt idx="603">
                  <c:v>44.764277382615298</c:v>
                </c:pt>
                <c:pt idx="604">
                  <c:v>44.764277382615298</c:v>
                </c:pt>
                <c:pt idx="605">
                  <c:v>44.764277382615298</c:v>
                </c:pt>
                <c:pt idx="606">
                  <c:v>44.764277382615298</c:v>
                </c:pt>
                <c:pt idx="607">
                  <c:v>44.764277382615298</c:v>
                </c:pt>
                <c:pt idx="608">
                  <c:v>44.764277382615298</c:v>
                </c:pt>
                <c:pt idx="609">
                  <c:v>44.764277382615298</c:v>
                </c:pt>
                <c:pt idx="610">
                  <c:v>44.764313307561501</c:v>
                </c:pt>
                <c:pt idx="611">
                  <c:v>44.764313307561501</c:v>
                </c:pt>
                <c:pt idx="612">
                  <c:v>44.764313307561501</c:v>
                </c:pt>
                <c:pt idx="613">
                  <c:v>44.764313307561501</c:v>
                </c:pt>
                <c:pt idx="614">
                  <c:v>44.764313307561501</c:v>
                </c:pt>
                <c:pt idx="615">
                  <c:v>44.764313307561501</c:v>
                </c:pt>
                <c:pt idx="616">
                  <c:v>44.764313307561501</c:v>
                </c:pt>
                <c:pt idx="617">
                  <c:v>44.764313307561501</c:v>
                </c:pt>
                <c:pt idx="618">
                  <c:v>44.764313307561501</c:v>
                </c:pt>
                <c:pt idx="619">
                  <c:v>44.764313307561501</c:v>
                </c:pt>
                <c:pt idx="620">
                  <c:v>44.764349774347998</c:v>
                </c:pt>
                <c:pt idx="621">
                  <c:v>44.764349774347998</c:v>
                </c:pt>
                <c:pt idx="622">
                  <c:v>44.764349774347998</c:v>
                </c:pt>
                <c:pt idx="623">
                  <c:v>44.764349774347998</c:v>
                </c:pt>
                <c:pt idx="624">
                  <c:v>44.764349774347998</c:v>
                </c:pt>
                <c:pt idx="625">
                  <c:v>44.764349774347998</c:v>
                </c:pt>
                <c:pt idx="626">
                  <c:v>44.764349774347998</c:v>
                </c:pt>
                <c:pt idx="627">
                  <c:v>44.764349774347998</c:v>
                </c:pt>
                <c:pt idx="628">
                  <c:v>44.764349774347998</c:v>
                </c:pt>
                <c:pt idx="629">
                  <c:v>44.764349774347998</c:v>
                </c:pt>
                <c:pt idx="630">
                  <c:v>44.7643858453105</c:v>
                </c:pt>
                <c:pt idx="631">
                  <c:v>44.7643858453105</c:v>
                </c:pt>
                <c:pt idx="632">
                  <c:v>44.7643858453105</c:v>
                </c:pt>
                <c:pt idx="633">
                  <c:v>44.7643858453105</c:v>
                </c:pt>
                <c:pt idx="634">
                  <c:v>44.7643858453105</c:v>
                </c:pt>
                <c:pt idx="635">
                  <c:v>44.7643858453105</c:v>
                </c:pt>
                <c:pt idx="636">
                  <c:v>44.7643858453105</c:v>
                </c:pt>
                <c:pt idx="637">
                  <c:v>44.7643858453105</c:v>
                </c:pt>
                <c:pt idx="638">
                  <c:v>44.7643858453105</c:v>
                </c:pt>
                <c:pt idx="639">
                  <c:v>44.7643858453105</c:v>
                </c:pt>
                <c:pt idx="640">
                  <c:v>44.764422235469198</c:v>
                </c:pt>
                <c:pt idx="641">
                  <c:v>44.764422235469198</c:v>
                </c:pt>
                <c:pt idx="642">
                  <c:v>44.764422235469198</c:v>
                </c:pt>
                <c:pt idx="643">
                  <c:v>44.764422235469198</c:v>
                </c:pt>
                <c:pt idx="644">
                  <c:v>44.764422235469198</c:v>
                </c:pt>
                <c:pt idx="645">
                  <c:v>44.764422235469198</c:v>
                </c:pt>
                <c:pt idx="646">
                  <c:v>44.764422235469198</c:v>
                </c:pt>
                <c:pt idx="647">
                  <c:v>44.764422235469198</c:v>
                </c:pt>
                <c:pt idx="648">
                  <c:v>44.764422235469198</c:v>
                </c:pt>
                <c:pt idx="649">
                  <c:v>44.764422235469198</c:v>
                </c:pt>
                <c:pt idx="650">
                  <c:v>44.764458099836503</c:v>
                </c:pt>
                <c:pt idx="651">
                  <c:v>44.764458099836503</c:v>
                </c:pt>
                <c:pt idx="652">
                  <c:v>44.764458099836503</c:v>
                </c:pt>
                <c:pt idx="653">
                  <c:v>44.764458099836503</c:v>
                </c:pt>
                <c:pt idx="654">
                  <c:v>44.764458099836503</c:v>
                </c:pt>
                <c:pt idx="655">
                  <c:v>44.764458099836503</c:v>
                </c:pt>
                <c:pt idx="656">
                  <c:v>44.764458099836503</c:v>
                </c:pt>
                <c:pt idx="657">
                  <c:v>44.764458099836503</c:v>
                </c:pt>
                <c:pt idx="658">
                  <c:v>44.764458099836503</c:v>
                </c:pt>
                <c:pt idx="659">
                  <c:v>44.764458099836503</c:v>
                </c:pt>
                <c:pt idx="660">
                  <c:v>44.764494528729799</c:v>
                </c:pt>
                <c:pt idx="661">
                  <c:v>44.764494528729799</c:v>
                </c:pt>
                <c:pt idx="662">
                  <c:v>44.764494528729799</c:v>
                </c:pt>
                <c:pt idx="663">
                  <c:v>44.764494528729799</c:v>
                </c:pt>
                <c:pt idx="664">
                  <c:v>44.764494528729799</c:v>
                </c:pt>
                <c:pt idx="665">
                  <c:v>44.764494528729799</c:v>
                </c:pt>
                <c:pt idx="666">
                  <c:v>44.764494528729799</c:v>
                </c:pt>
                <c:pt idx="667">
                  <c:v>44.764494528729799</c:v>
                </c:pt>
                <c:pt idx="668">
                  <c:v>44.764494528729799</c:v>
                </c:pt>
                <c:pt idx="669">
                  <c:v>44.764494528729799</c:v>
                </c:pt>
                <c:pt idx="670">
                  <c:v>44.764529936761399</c:v>
                </c:pt>
                <c:pt idx="671">
                  <c:v>44.764529936761399</c:v>
                </c:pt>
                <c:pt idx="672">
                  <c:v>44.764529936761399</c:v>
                </c:pt>
                <c:pt idx="673">
                  <c:v>44.764529936761399</c:v>
                </c:pt>
                <c:pt idx="674">
                  <c:v>44.764529936761399</c:v>
                </c:pt>
                <c:pt idx="675">
                  <c:v>44.764529936761399</c:v>
                </c:pt>
                <c:pt idx="676">
                  <c:v>44.764529936761399</c:v>
                </c:pt>
                <c:pt idx="677">
                  <c:v>44.764529936761399</c:v>
                </c:pt>
                <c:pt idx="678">
                  <c:v>44.764529936761399</c:v>
                </c:pt>
                <c:pt idx="679">
                  <c:v>44.764529936761399</c:v>
                </c:pt>
                <c:pt idx="680">
                  <c:v>44.764558519191397</c:v>
                </c:pt>
                <c:pt idx="681">
                  <c:v>44.764558519191397</c:v>
                </c:pt>
                <c:pt idx="682">
                  <c:v>44.764558519191397</c:v>
                </c:pt>
                <c:pt idx="683">
                  <c:v>44.764558519191397</c:v>
                </c:pt>
                <c:pt idx="684">
                  <c:v>44.764558519191397</c:v>
                </c:pt>
                <c:pt idx="685">
                  <c:v>44.764558519191397</c:v>
                </c:pt>
                <c:pt idx="686">
                  <c:v>44.764558519191397</c:v>
                </c:pt>
                <c:pt idx="687">
                  <c:v>44.764558519191397</c:v>
                </c:pt>
                <c:pt idx="688">
                  <c:v>44.764558519191397</c:v>
                </c:pt>
                <c:pt idx="689">
                  <c:v>44.764558519191397</c:v>
                </c:pt>
                <c:pt idx="690">
                  <c:v>44.764581628151298</c:v>
                </c:pt>
                <c:pt idx="691">
                  <c:v>44.764581628151298</c:v>
                </c:pt>
                <c:pt idx="692">
                  <c:v>44.764581628151298</c:v>
                </c:pt>
                <c:pt idx="693">
                  <c:v>44.764581628151298</c:v>
                </c:pt>
                <c:pt idx="694">
                  <c:v>44.764581628151298</c:v>
                </c:pt>
                <c:pt idx="695">
                  <c:v>44.764581628151298</c:v>
                </c:pt>
                <c:pt idx="696">
                  <c:v>44.764581628151298</c:v>
                </c:pt>
                <c:pt idx="697">
                  <c:v>44.764581628151298</c:v>
                </c:pt>
                <c:pt idx="698">
                  <c:v>44.764581628151298</c:v>
                </c:pt>
                <c:pt idx="699">
                  <c:v>44.764581628151298</c:v>
                </c:pt>
                <c:pt idx="700">
                  <c:v>44.764608346236102</c:v>
                </c:pt>
                <c:pt idx="701">
                  <c:v>44.764608346236102</c:v>
                </c:pt>
                <c:pt idx="702">
                  <c:v>44.764608346236102</c:v>
                </c:pt>
                <c:pt idx="703">
                  <c:v>44.764608346236102</c:v>
                </c:pt>
                <c:pt idx="704">
                  <c:v>44.764608346236102</c:v>
                </c:pt>
                <c:pt idx="705">
                  <c:v>44.764608346236102</c:v>
                </c:pt>
                <c:pt idx="706">
                  <c:v>44.764608346236102</c:v>
                </c:pt>
                <c:pt idx="707">
                  <c:v>44.764608346236102</c:v>
                </c:pt>
                <c:pt idx="708">
                  <c:v>44.764608346236102</c:v>
                </c:pt>
                <c:pt idx="709">
                  <c:v>44.764608346236102</c:v>
                </c:pt>
                <c:pt idx="710">
                  <c:v>44.764641056273597</c:v>
                </c:pt>
                <c:pt idx="711">
                  <c:v>44.764641056273597</c:v>
                </c:pt>
                <c:pt idx="712">
                  <c:v>44.764641056273597</c:v>
                </c:pt>
                <c:pt idx="713">
                  <c:v>44.764641056273597</c:v>
                </c:pt>
                <c:pt idx="714">
                  <c:v>44.764641056273597</c:v>
                </c:pt>
                <c:pt idx="715">
                  <c:v>44.764641056273597</c:v>
                </c:pt>
                <c:pt idx="716">
                  <c:v>44.764641056273597</c:v>
                </c:pt>
                <c:pt idx="717">
                  <c:v>44.764641056273597</c:v>
                </c:pt>
                <c:pt idx="718">
                  <c:v>44.764641056273597</c:v>
                </c:pt>
                <c:pt idx="719">
                  <c:v>44.764641056273597</c:v>
                </c:pt>
                <c:pt idx="720">
                  <c:v>44.764669326684803</c:v>
                </c:pt>
                <c:pt idx="721">
                  <c:v>44.764669326684803</c:v>
                </c:pt>
                <c:pt idx="722">
                  <c:v>44.764669326684803</c:v>
                </c:pt>
                <c:pt idx="723">
                  <c:v>44.764669326684803</c:v>
                </c:pt>
                <c:pt idx="724">
                  <c:v>44.764669326684803</c:v>
                </c:pt>
                <c:pt idx="725">
                  <c:v>44.764669326684803</c:v>
                </c:pt>
                <c:pt idx="726">
                  <c:v>44.764669326684803</c:v>
                </c:pt>
                <c:pt idx="727">
                  <c:v>44.764669326684803</c:v>
                </c:pt>
                <c:pt idx="728">
                  <c:v>44.764669326684803</c:v>
                </c:pt>
                <c:pt idx="729">
                  <c:v>44.764669326684803</c:v>
                </c:pt>
                <c:pt idx="730">
                  <c:v>44.764689135467897</c:v>
                </c:pt>
                <c:pt idx="731">
                  <c:v>44.764689135467897</c:v>
                </c:pt>
                <c:pt idx="732">
                  <c:v>44.764689135467897</c:v>
                </c:pt>
                <c:pt idx="733">
                  <c:v>44.764689135467897</c:v>
                </c:pt>
                <c:pt idx="734">
                  <c:v>44.764689135467897</c:v>
                </c:pt>
                <c:pt idx="735">
                  <c:v>44.764689135467897</c:v>
                </c:pt>
                <c:pt idx="736">
                  <c:v>44.764689135467897</c:v>
                </c:pt>
                <c:pt idx="737">
                  <c:v>44.764689135467897</c:v>
                </c:pt>
                <c:pt idx="738">
                  <c:v>44.764689135467897</c:v>
                </c:pt>
                <c:pt idx="739">
                  <c:v>44.764689135467897</c:v>
                </c:pt>
                <c:pt idx="740">
                  <c:v>44.764699034036802</c:v>
                </c:pt>
                <c:pt idx="741">
                  <c:v>44.764699034036802</c:v>
                </c:pt>
                <c:pt idx="742">
                  <c:v>44.764699034036802</c:v>
                </c:pt>
                <c:pt idx="743">
                  <c:v>44.764699034036802</c:v>
                </c:pt>
                <c:pt idx="744">
                  <c:v>44.764699034036802</c:v>
                </c:pt>
                <c:pt idx="745">
                  <c:v>44.764699034036802</c:v>
                </c:pt>
                <c:pt idx="746">
                  <c:v>44.764699034036802</c:v>
                </c:pt>
                <c:pt idx="747">
                  <c:v>44.764699034036802</c:v>
                </c:pt>
                <c:pt idx="748">
                  <c:v>44.764699034036802</c:v>
                </c:pt>
                <c:pt idx="749">
                  <c:v>44.764699034036802</c:v>
                </c:pt>
                <c:pt idx="750">
                  <c:v>44.764701274169497</c:v>
                </c:pt>
                <c:pt idx="751">
                  <c:v>44.764701274169497</c:v>
                </c:pt>
                <c:pt idx="752">
                  <c:v>44.764701274169497</c:v>
                </c:pt>
                <c:pt idx="753">
                  <c:v>44.764701274169497</c:v>
                </c:pt>
                <c:pt idx="754">
                  <c:v>44.764701274169497</c:v>
                </c:pt>
                <c:pt idx="755">
                  <c:v>44.764701274169497</c:v>
                </c:pt>
                <c:pt idx="756">
                  <c:v>44.764701274169497</c:v>
                </c:pt>
                <c:pt idx="757">
                  <c:v>44.764701274169497</c:v>
                </c:pt>
                <c:pt idx="758">
                  <c:v>44.764701274169497</c:v>
                </c:pt>
                <c:pt idx="759">
                  <c:v>44.764701274169497</c:v>
                </c:pt>
                <c:pt idx="760">
                  <c:v>44.764708343014199</c:v>
                </c:pt>
                <c:pt idx="761">
                  <c:v>44.764708343014199</c:v>
                </c:pt>
                <c:pt idx="762">
                  <c:v>44.764708343014199</c:v>
                </c:pt>
                <c:pt idx="763">
                  <c:v>44.764708343014199</c:v>
                </c:pt>
                <c:pt idx="764">
                  <c:v>44.764708343014199</c:v>
                </c:pt>
                <c:pt idx="765">
                  <c:v>44.764708343014199</c:v>
                </c:pt>
                <c:pt idx="766">
                  <c:v>44.764708343014199</c:v>
                </c:pt>
                <c:pt idx="767">
                  <c:v>44.764708343014199</c:v>
                </c:pt>
                <c:pt idx="768">
                  <c:v>44.764708343014199</c:v>
                </c:pt>
                <c:pt idx="769">
                  <c:v>44.764708343014199</c:v>
                </c:pt>
              </c:numCache>
            </c:numRef>
          </c:yVal>
          <c:bubbleSize>
            <c:numRef>
              <c:f>'20 kmh'!$O$2:$O$771</c:f>
              <c:numCache>
                <c:formatCode>General</c:formatCode>
                <c:ptCount val="770"/>
                <c:pt idx="0">
                  <c:v>5.8610644299999999</c:v>
                </c:pt>
                <c:pt idx="1">
                  <c:v>5.8610644299999999</c:v>
                </c:pt>
                <c:pt idx="2">
                  <c:v>5.8610644299999999</c:v>
                </c:pt>
                <c:pt idx="3">
                  <c:v>5.8610644299999999</c:v>
                </c:pt>
                <c:pt idx="4">
                  <c:v>5.8610644299999999</c:v>
                </c:pt>
                <c:pt idx="5">
                  <c:v>5.8610644299999999</c:v>
                </c:pt>
                <c:pt idx="6">
                  <c:v>5.8610644299999999</c:v>
                </c:pt>
                <c:pt idx="7">
                  <c:v>5.8610644299999999</c:v>
                </c:pt>
                <c:pt idx="8">
                  <c:v>5.8610644299999999</c:v>
                </c:pt>
                <c:pt idx="9">
                  <c:v>5.8610644299999999</c:v>
                </c:pt>
                <c:pt idx="10">
                  <c:v>6.1742157899999999</c:v>
                </c:pt>
                <c:pt idx="11">
                  <c:v>6.1742157899999999</c:v>
                </c:pt>
                <c:pt idx="12">
                  <c:v>6.1742157899999999</c:v>
                </c:pt>
                <c:pt idx="13">
                  <c:v>6.1742157899999999</c:v>
                </c:pt>
                <c:pt idx="14">
                  <c:v>6.1742157899999999</c:v>
                </c:pt>
                <c:pt idx="15">
                  <c:v>6.1742157899999999</c:v>
                </c:pt>
                <c:pt idx="16">
                  <c:v>6.1742157899999999</c:v>
                </c:pt>
                <c:pt idx="17">
                  <c:v>6.1742157899999999</c:v>
                </c:pt>
                <c:pt idx="18">
                  <c:v>6.1742157899999999</c:v>
                </c:pt>
                <c:pt idx="19">
                  <c:v>6.1742157899999999</c:v>
                </c:pt>
                <c:pt idx="20">
                  <c:v>8.4876442000000001</c:v>
                </c:pt>
                <c:pt idx="21">
                  <c:v>8.4876442000000001</c:v>
                </c:pt>
                <c:pt idx="22">
                  <c:v>8.4876442000000001</c:v>
                </c:pt>
                <c:pt idx="23">
                  <c:v>8.4876442000000001</c:v>
                </c:pt>
                <c:pt idx="24">
                  <c:v>8.4876442000000001</c:v>
                </c:pt>
                <c:pt idx="25">
                  <c:v>8.4876442000000001</c:v>
                </c:pt>
                <c:pt idx="26">
                  <c:v>8.4876442000000001</c:v>
                </c:pt>
                <c:pt idx="27">
                  <c:v>8.4876442000000001</c:v>
                </c:pt>
                <c:pt idx="28">
                  <c:v>8.4876442000000001</c:v>
                </c:pt>
                <c:pt idx="29">
                  <c:v>8.4876442000000001</c:v>
                </c:pt>
                <c:pt idx="30">
                  <c:v>11.789310459999999</c:v>
                </c:pt>
                <c:pt idx="31">
                  <c:v>11.789310459999999</c:v>
                </c:pt>
                <c:pt idx="32">
                  <c:v>11.789310459999999</c:v>
                </c:pt>
                <c:pt idx="33">
                  <c:v>11.789310459999999</c:v>
                </c:pt>
                <c:pt idx="34">
                  <c:v>11.789310459999999</c:v>
                </c:pt>
                <c:pt idx="35">
                  <c:v>11.789310459999999</c:v>
                </c:pt>
                <c:pt idx="36">
                  <c:v>11.789310459999999</c:v>
                </c:pt>
                <c:pt idx="37">
                  <c:v>11.789310459999999</c:v>
                </c:pt>
                <c:pt idx="38">
                  <c:v>11.789310459999999</c:v>
                </c:pt>
                <c:pt idx="39">
                  <c:v>11.789310459999999</c:v>
                </c:pt>
                <c:pt idx="40">
                  <c:v>14.62405014</c:v>
                </c:pt>
                <c:pt idx="41">
                  <c:v>14.62405014</c:v>
                </c:pt>
                <c:pt idx="42">
                  <c:v>14.62405014</c:v>
                </c:pt>
                <c:pt idx="43">
                  <c:v>14.62405014</c:v>
                </c:pt>
                <c:pt idx="44">
                  <c:v>14.62405014</c:v>
                </c:pt>
                <c:pt idx="45">
                  <c:v>14.62405014</c:v>
                </c:pt>
                <c:pt idx="46">
                  <c:v>14.62405014</c:v>
                </c:pt>
                <c:pt idx="47">
                  <c:v>14.62405014</c:v>
                </c:pt>
                <c:pt idx="48">
                  <c:v>14.62405014</c:v>
                </c:pt>
                <c:pt idx="49">
                  <c:v>14.62405014</c:v>
                </c:pt>
                <c:pt idx="50">
                  <c:v>16.476661679999999</c:v>
                </c:pt>
                <c:pt idx="51">
                  <c:v>16.476661679999999</c:v>
                </c:pt>
                <c:pt idx="52">
                  <c:v>16.476661679999999</c:v>
                </c:pt>
                <c:pt idx="53">
                  <c:v>16.476661679999999</c:v>
                </c:pt>
                <c:pt idx="54">
                  <c:v>16.476661679999999</c:v>
                </c:pt>
                <c:pt idx="55">
                  <c:v>16.476661679999999</c:v>
                </c:pt>
                <c:pt idx="56">
                  <c:v>16.476661679999999</c:v>
                </c:pt>
                <c:pt idx="57">
                  <c:v>16.476661679999999</c:v>
                </c:pt>
                <c:pt idx="58">
                  <c:v>16.476661679999999</c:v>
                </c:pt>
                <c:pt idx="59">
                  <c:v>16.476661679999999</c:v>
                </c:pt>
                <c:pt idx="60">
                  <c:v>17.246953959999999</c:v>
                </c:pt>
                <c:pt idx="61">
                  <c:v>17.246953959999999</c:v>
                </c:pt>
                <c:pt idx="62">
                  <c:v>17.246953959999999</c:v>
                </c:pt>
                <c:pt idx="63">
                  <c:v>17.246953959999999</c:v>
                </c:pt>
                <c:pt idx="64">
                  <c:v>17.246953959999999</c:v>
                </c:pt>
                <c:pt idx="65">
                  <c:v>17.246953959999999</c:v>
                </c:pt>
                <c:pt idx="66">
                  <c:v>17.246953959999999</c:v>
                </c:pt>
                <c:pt idx="67">
                  <c:v>17.246953959999999</c:v>
                </c:pt>
                <c:pt idx="68">
                  <c:v>17.246953959999999</c:v>
                </c:pt>
                <c:pt idx="69">
                  <c:v>17.246953959999999</c:v>
                </c:pt>
                <c:pt idx="70">
                  <c:v>15.601861</c:v>
                </c:pt>
                <c:pt idx="71">
                  <c:v>15.601861</c:v>
                </c:pt>
                <c:pt idx="72">
                  <c:v>15.601861</c:v>
                </c:pt>
                <c:pt idx="73">
                  <c:v>15.601861</c:v>
                </c:pt>
                <c:pt idx="74">
                  <c:v>15.601861</c:v>
                </c:pt>
                <c:pt idx="75">
                  <c:v>15.601861</c:v>
                </c:pt>
                <c:pt idx="76">
                  <c:v>15.601861</c:v>
                </c:pt>
                <c:pt idx="77">
                  <c:v>15.601861</c:v>
                </c:pt>
                <c:pt idx="78">
                  <c:v>15.601861</c:v>
                </c:pt>
                <c:pt idx="79">
                  <c:v>15.601861</c:v>
                </c:pt>
                <c:pt idx="80">
                  <c:v>12.91754532</c:v>
                </c:pt>
                <c:pt idx="81">
                  <c:v>12.91754532</c:v>
                </c:pt>
                <c:pt idx="82">
                  <c:v>12.91754532</c:v>
                </c:pt>
                <c:pt idx="83">
                  <c:v>12.91754532</c:v>
                </c:pt>
                <c:pt idx="84">
                  <c:v>12.91754532</c:v>
                </c:pt>
                <c:pt idx="85">
                  <c:v>12.91754532</c:v>
                </c:pt>
                <c:pt idx="86">
                  <c:v>12.91754532</c:v>
                </c:pt>
                <c:pt idx="87">
                  <c:v>12.91754532</c:v>
                </c:pt>
                <c:pt idx="88">
                  <c:v>12.91754532</c:v>
                </c:pt>
                <c:pt idx="89">
                  <c:v>12.91754532</c:v>
                </c:pt>
                <c:pt idx="90">
                  <c:v>12.91754532</c:v>
                </c:pt>
                <c:pt idx="91">
                  <c:v>13.326585769999999</c:v>
                </c:pt>
                <c:pt idx="92">
                  <c:v>13.326585769999999</c:v>
                </c:pt>
                <c:pt idx="93">
                  <c:v>13.326585769999999</c:v>
                </c:pt>
                <c:pt idx="94">
                  <c:v>13.326585769999999</c:v>
                </c:pt>
                <c:pt idx="95">
                  <c:v>13.326585769999999</c:v>
                </c:pt>
                <c:pt idx="96">
                  <c:v>13.326585769999999</c:v>
                </c:pt>
                <c:pt idx="97">
                  <c:v>13.326585769999999</c:v>
                </c:pt>
                <c:pt idx="98">
                  <c:v>13.326585769999999</c:v>
                </c:pt>
                <c:pt idx="99">
                  <c:v>13.326585769999999</c:v>
                </c:pt>
                <c:pt idx="100">
                  <c:v>15.61076641</c:v>
                </c:pt>
                <c:pt idx="101">
                  <c:v>15.61076641</c:v>
                </c:pt>
                <c:pt idx="102">
                  <c:v>15.61076641</c:v>
                </c:pt>
                <c:pt idx="103">
                  <c:v>15.61076641</c:v>
                </c:pt>
                <c:pt idx="104">
                  <c:v>15.61076641</c:v>
                </c:pt>
                <c:pt idx="105">
                  <c:v>15.61076641</c:v>
                </c:pt>
                <c:pt idx="106">
                  <c:v>15.61076641</c:v>
                </c:pt>
                <c:pt idx="107">
                  <c:v>15.61076641</c:v>
                </c:pt>
                <c:pt idx="108">
                  <c:v>15.61076641</c:v>
                </c:pt>
                <c:pt idx="109">
                  <c:v>15.61076641</c:v>
                </c:pt>
                <c:pt idx="110">
                  <c:v>16.933687209999999</c:v>
                </c:pt>
                <c:pt idx="111">
                  <c:v>16.933687209999999</c:v>
                </c:pt>
                <c:pt idx="112">
                  <c:v>16.933687209999999</c:v>
                </c:pt>
                <c:pt idx="113">
                  <c:v>16.933687209999999</c:v>
                </c:pt>
                <c:pt idx="114">
                  <c:v>16.933687209999999</c:v>
                </c:pt>
                <c:pt idx="115">
                  <c:v>16.933687209999999</c:v>
                </c:pt>
                <c:pt idx="116">
                  <c:v>16.933687209999999</c:v>
                </c:pt>
                <c:pt idx="117">
                  <c:v>16.933687209999999</c:v>
                </c:pt>
                <c:pt idx="118">
                  <c:v>16.933687209999999</c:v>
                </c:pt>
                <c:pt idx="119">
                  <c:v>16.933687209999999</c:v>
                </c:pt>
                <c:pt idx="120">
                  <c:v>17.31149864</c:v>
                </c:pt>
                <c:pt idx="121">
                  <c:v>17.31149864</c:v>
                </c:pt>
                <c:pt idx="122">
                  <c:v>17.31149864</c:v>
                </c:pt>
                <c:pt idx="123">
                  <c:v>17.31149864</c:v>
                </c:pt>
                <c:pt idx="124">
                  <c:v>17.31149864</c:v>
                </c:pt>
                <c:pt idx="125">
                  <c:v>17.31149864</c:v>
                </c:pt>
                <c:pt idx="126">
                  <c:v>17.31149864</c:v>
                </c:pt>
                <c:pt idx="127">
                  <c:v>17.31149864</c:v>
                </c:pt>
                <c:pt idx="128">
                  <c:v>17.31149864</c:v>
                </c:pt>
                <c:pt idx="129">
                  <c:v>17.31149864</c:v>
                </c:pt>
                <c:pt idx="130">
                  <c:v>17.205457689999999</c:v>
                </c:pt>
                <c:pt idx="131">
                  <c:v>17.205457689999999</c:v>
                </c:pt>
                <c:pt idx="132">
                  <c:v>17.205457689999999</c:v>
                </c:pt>
                <c:pt idx="133">
                  <c:v>17.205457689999999</c:v>
                </c:pt>
                <c:pt idx="134">
                  <c:v>17.205457689999999</c:v>
                </c:pt>
                <c:pt idx="135">
                  <c:v>17.205457689999999</c:v>
                </c:pt>
                <c:pt idx="136">
                  <c:v>17.205457689999999</c:v>
                </c:pt>
                <c:pt idx="137">
                  <c:v>17.205457689999999</c:v>
                </c:pt>
                <c:pt idx="138">
                  <c:v>17.205457689999999</c:v>
                </c:pt>
                <c:pt idx="139">
                  <c:v>17.205457689999999</c:v>
                </c:pt>
                <c:pt idx="140">
                  <c:v>17.29717827</c:v>
                </c:pt>
                <c:pt idx="141">
                  <c:v>17.29717827</c:v>
                </c:pt>
                <c:pt idx="142">
                  <c:v>17.29717827</c:v>
                </c:pt>
                <c:pt idx="143">
                  <c:v>17.29717827</c:v>
                </c:pt>
                <c:pt idx="144">
                  <c:v>17.29717827</c:v>
                </c:pt>
                <c:pt idx="145">
                  <c:v>17.29717827</c:v>
                </c:pt>
                <c:pt idx="146">
                  <c:v>17.29717827</c:v>
                </c:pt>
                <c:pt idx="147">
                  <c:v>17.29717827</c:v>
                </c:pt>
                <c:pt idx="148">
                  <c:v>17.29717827</c:v>
                </c:pt>
                <c:pt idx="149">
                  <c:v>17.29717827</c:v>
                </c:pt>
                <c:pt idx="150">
                  <c:v>17.692283629999999</c:v>
                </c:pt>
                <c:pt idx="151">
                  <c:v>17.692283629999999</c:v>
                </c:pt>
                <c:pt idx="152">
                  <c:v>17.692283629999999</c:v>
                </c:pt>
                <c:pt idx="153">
                  <c:v>17.692283629999999</c:v>
                </c:pt>
                <c:pt idx="154">
                  <c:v>17.692283629999999</c:v>
                </c:pt>
                <c:pt idx="155">
                  <c:v>17.692283629999999</c:v>
                </c:pt>
                <c:pt idx="156">
                  <c:v>17.692283629999999</c:v>
                </c:pt>
                <c:pt idx="157">
                  <c:v>17.692283629999999</c:v>
                </c:pt>
                <c:pt idx="158">
                  <c:v>17.692283629999999</c:v>
                </c:pt>
                <c:pt idx="159">
                  <c:v>17.692283629999999</c:v>
                </c:pt>
                <c:pt idx="160">
                  <c:v>17.841186520000001</c:v>
                </c:pt>
                <c:pt idx="161">
                  <c:v>17.841186520000001</c:v>
                </c:pt>
                <c:pt idx="162">
                  <c:v>17.841186520000001</c:v>
                </c:pt>
                <c:pt idx="163">
                  <c:v>17.841186520000001</c:v>
                </c:pt>
                <c:pt idx="164">
                  <c:v>17.841186520000001</c:v>
                </c:pt>
                <c:pt idx="165">
                  <c:v>17.841186520000001</c:v>
                </c:pt>
                <c:pt idx="166">
                  <c:v>17.841186520000001</c:v>
                </c:pt>
                <c:pt idx="167">
                  <c:v>17.841186520000001</c:v>
                </c:pt>
                <c:pt idx="168">
                  <c:v>17.841186520000001</c:v>
                </c:pt>
                <c:pt idx="169">
                  <c:v>17.841186520000001</c:v>
                </c:pt>
                <c:pt idx="170">
                  <c:v>18.17323494</c:v>
                </c:pt>
                <c:pt idx="171">
                  <c:v>18.17323494</c:v>
                </c:pt>
                <c:pt idx="172">
                  <c:v>18.17323494</c:v>
                </c:pt>
                <c:pt idx="173">
                  <c:v>18.17323494</c:v>
                </c:pt>
                <c:pt idx="174">
                  <c:v>18.17323494</c:v>
                </c:pt>
                <c:pt idx="175">
                  <c:v>18.17323494</c:v>
                </c:pt>
                <c:pt idx="176">
                  <c:v>18.17323494</c:v>
                </c:pt>
                <c:pt idx="177">
                  <c:v>18.17323494</c:v>
                </c:pt>
                <c:pt idx="178">
                  <c:v>18.17323494</c:v>
                </c:pt>
                <c:pt idx="179">
                  <c:v>18.17323494</c:v>
                </c:pt>
                <c:pt idx="180">
                  <c:v>18.255899429999999</c:v>
                </c:pt>
                <c:pt idx="181">
                  <c:v>18.255899429999999</c:v>
                </c:pt>
                <c:pt idx="182">
                  <c:v>18.255899429999999</c:v>
                </c:pt>
                <c:pt idx="183">
                  <c:v>18.255899429999999</c:v>
                </c:pt>
                <c:pt idx="184">
                  <c:v>18.255899429999999</c:v>
                </c:pt>
                <c:pt idx="185">
                  <c:v>18.255899429999999</c:v>
                </c:pt>
                <c:pt idx="186">
                  <c:v>18.255899429999999</c:v>
                </c:pt>
                <c:pt idx="187">
                  <c:v>18.255899429999999</c:v>
                </c:pt>
                <c:pt idx="188">
                  <c:v>18.255899429999999</c:v>
                </c:pt>
                <c:pt idx="189">
                  <c:v>18.255899429999999</c:v>
                </c:pt>
                <c:pt idx="190">
                  <c:v>18.182855610000001</c:v>
                </c:pt>
                <c:pt idx="191">
                  <c:v>18.182855610000001</c:v>
                </c:pt>
                <c:pt idx="192">
                  <c:v>18.182855610000001</c:v>
                </c:pt>
                <c:pt idx="193">
                  <c:v>18.182855610000001</c:v>
                </c:pt>
                <c:pt idx="194">
                  <c:v>18.182855610000001</c:v>
                </c:pt>
                <c:pt idx="195">
                  <c:v>18.182855610000001</c:v>
                </c:pt>
                <c:pt idx="196">
                  <c:v>18.182855610000001</c:v>
                </c:pt>
                <c:pt idx="197">
                  <c:v>18.182855610000001</c:v>
                </c:pt>
                <c:pt idx="198">
                  <c:v>18.182855610000001</c:v>
                </c:pt>
                <c:pt idx="199">
                  <c:v>18.182855610000001</c:v>
                </c:pt>
                <c:pt idx="200">
                  <c:v>18.120519640000001</c:v>
                </c:pt>
                <c:pt idx="201">
                  <c:v>18.120519640000001</c:v>
                </c:pt>
                <c:pt idx="202">
                  <c:v>18.120519640000001</c:v>
                </c:pt>
                <c:pt idx="203">
                  <c:v>18.120519640000001</c:v>
                </c:pt>
                <c:pt idx="204">
                  <c:v>18.120519640000001</c:v>
                </c:pt>
                <c:pt idx="205">
                  <c:v>18.120519640000001</c:v>
                </c:pt>
                <c:pt idx="206">
                  <c:v>18.120519640000001</c:v>
                </c:pt>
                <c:pt idx="207">
                  <c:v>18.120519640000001</c:v>
                </c:pt>
                <c:pt idx="208">
                  <c:v>18.120519640000001</c:v>
                </c:pt>
                <c:pt idx="209">
                  <c:v>18.120519640000001</c:v>
                </c:pt>
                <c:pt idx="210">
                  <c:v>18.179807660000002</c:v>
                </c:pt>
                <c:pt idx="211">
                  <c:v>18.179807660000002</c:v>
                </c:pt>
                <c:pt idx="212">
                  <c:v>18.179807660000002</c:v>
                </c:pt>
                <c:pt idx="213">
                  <c:v>18.179807660000002</c:v>
                </c:pt>
                <c:pt idx="214">
                  <c:v>18.179807660000002</c:v>
                </c:pt>
                <c:pt idx="215">
                  <c:v>18.179807660000002</c:v>
                </c:pt>
                <c:pt idx="216">
                  <c:v>18.179807660000002</c:v>
                </c:pt>
                <c:pt idx="217">
                  <c:v>18.179807660000002</c:v>
                </c:pt>
                <c:pt idx="218">
                  <c:v>18.179807660000002</c:v>
                </c:pt>
                <c:pt idx="219">
                  <c:v>18.179807660000002</c:v>
                </c:pt>
                <c:pt idx="220">
                  <c:v>18.380275730000001</c:v>
                </c:pt>
                <c:pt idx="221">
                  <c:v>18.380275730000001</c:v>
                </c:pt>
                <c:pt idx="222">
                  <c:v>18.380275730000001</c:v>
                </c:pt>
                <c:pt idx="223">
                  <c:v>18.380275730000001</c:v>
                </c:pt>
                <c:pt idx="224">
                  <c:v>18.380275730000001</c:v>
                </c:pt>
                <c:pt idx="225">
                  <c:v>18.380275730000001</c:v>
                </c:pt>
                <c:pt idx="226">
                  <c:v>18.380275730000001</c:v>
                </c:pt>
                <c:pt idx="227">
                  <c:v>18.380275730000001</c:v>
                </c:pt>
                <c:pt idx="228">
                  <c:v>18.380275730000001</c:v>
                </c:pt>
                <c:pt idx="229">
                  <c:v>18.380275730000001</c:v>
                </c:pt>
                <c:pt idx="230">
                  <c:v>18.3439312</c:v>
                </c:pt>
                <c:pt idx="231">
                  <c:v>18.3439312</c:v>
                </c:pt>
                <c:pt idx="232">
                  <c:v>18.3439312</c:v>
                </c:pt>
                <c:pt idx="233">
                  <c:v>18.3439312</c:v>
                </c:pt>
                <c:pt idx="234">
                  <c:v>18.3439312</c:v>
                </c:pt>
                <c:pt idx="235">
                  <c:v>18.3439312</c:v>
                </c:pt>
                <c:pt idx="236">
                  <c:v>18.3439312</c:v>
                </c:pt>
                <c:pt idx="237">
                  <c:v>18.3439312</c:v>
                </c:pt>
                <c:pt idx="238">
                  <c:v>18.3439312</c:v>
                </c:pt>
                <c:pt idx="239">
                  <c:v>18.3439312</c:v>
                </c:pt>
                <c:pt idx="240">
                  <c:v>18.322443010000001</c:v>
                </c:pt>
                <c:pt idx="241">
                  <c:v>18.322443010000001</c:v>
                </c:pt>
                <c:pt idx="242">
                  <c:v>18.322443010000001</c:v>
                </c:pt>
                <c:pt idx="243">
                  <c:v>18.322443010000001</c:v>
                </c:pt>
                <c:pt idx="244">
                  <c:v>18.322443010000001</c:v>
                </c:pt>
                <c:pt idx="245">
                  <c:v>18.322443010000001</c:v>
                </c:pt>
                <c:pt idx="246">
                  <c:v>18.322443010000001</c:v>
                </c:pt>
                <c:pt idx="247">
                  <c:v>18.322443010000001</c:v>
                </c:pt>
                <c:pt idx="248">
                  <c:v>18.322443010000001</c:v>
                </c:pt>
                <c:pt idx="249">
                  <c:v>18.322443010000001</c:v>
                </c:pt>
                <c:pt idx="250">
                  <c:v>18.28222847</c:v>
                </c:pt>
                <c:pt idx="251">
                  <c:v>18.28222847</c:v>
                </c:pt>
                <c:pt idx="252">
                  <c:v>18.28222847</c:v>
                </c:pt>
                <c:pt idx="253">
                  <c:v>18.28222847</c:v>
                </c:pt>
                <c:pt idx="254">
                  <c:v>18.28222847</c:v>
                </c:pt>
                <c:pt idx="255">
                  <c:v>18.28222847</c:v>
                </c:pt>
                <c:pt idx="256">
                  <c:v>18.28222847</c:v>
                </c:pt>
                <c:pt idx="257">
                  <c:v>18.28222847</c:v>
                </c:pt>
                <c:pt idx="258">
                  <c:v>18.28222847</c:v>
                </c:pt>
                <c:pt idx="259">
                  <c:v>18.28222847</c:v>
                </c:pt>
                <c:pt idx="260">
                  <c:v>18.242570879999999</c:v>
                </c:pt>
                <c:pt idx="261">
                  <c:v>18.242570879999999</c:v>
                </c:pt>
                <c:pt idx="262">
                  <c:v>18.242570879999999</c:v>
                </c:pt>
                <c:pt idx="263">
                  <c:v>18.242570879999999</c:v>
                </c:pt>
                <c:pt idx="264">
                  <c:v>18.242570879999999</c:v>
                </c:pt>
                <c:pt idx="265">
                  <c:v>18.242570879999999</c:v>
                </c:pt>
                <c:pt idx="266">
                  <c:v>18.242570879999999</c:v>
                </c:pt>
                <c:pt idx="267">
                  <c:v>18.242570879999999</c:v>
                </c:pt>
                <c:pt idx="268">
                  <c:v>18.242570879999999</c:v>
                </c:pt>
                <c:pt idx="269">
                  <c:v>18.242570879999999</c:v>
                </c:pt>
                <c:pt idx="270">
                  <c:v>18.141370770000002</c:v>
                </c:pt>
                <c:pt idx="271">
                  <c:v>18.141370770000002</c:v>
                </c:pt>
                <c:pt idx="272">
                  <c:v>18.141370770000002</c:v>
                </c:pt>
                <c:pt idx="273">
                  <c:v>18.141370770000002</c:v>
                </c:pt>
                <c:pt idx="274">
                  <c:v>18.141370770000002</c:v>
                </c:pt>
                <c:pt idx="275">
                  <c:v>18.141370770000002</c:v>
                </c:pt>
                <c:pt idx="276">
                  <c:v>18.141370770000002</c:v>
                </c:pt>
                <c:pt idx="277">
                  <c:v>18.141370770000002</c:v>
                </c:pt>
                <c:pt idx="278">
                  <c:v>18.141370770000002</c:v>
                </c:pt>
                <c:pt idx="279">
                  <c:v>18.141370770000002</c:v>
                </c:pt>
                <c:pt idx="280">
                  <c:v>18.40681648</c:v>
                </c:pt>
                <c:pt idx="281">
                  <c:v>18.40681648</c:v>
                </c:pt>
                <c:pt idx="282">
                  <c:v>18.40681648</c:v>
                </c:pt>
                <c:pt idx="283">
                  <c:v>18.40681648</c:v>
                </c:pt>
                <c:pt idx="284">
                  <c:v>18.40681648</c:v>
                </c:pt>
                <c:pt idx="285">
                  <c:v>18.40681648</c:v>
                </c:pt>
                <c:pt idx="286">
                  <c:v>18.40681648</c:v>
                </c:pt>
                <c:pt idx="287">
                  <c:v>18.40681648</c:v>
                </c:pt>
                <c:pt idx="288">
                  <c:v>18.40681648</c:v>
                </c:pt>
                <c:pt idx="289">
                  <c:v>18.40681648</c:v>
                </c:pt>
                <c:pt idx="290">
                  <c:v>18.340389250000001</c:v>
                </c:pt>
                <c:pt idx="291">
                  <c:v>18.340389250000001</c:v>
                </c:pt>
                <c:pt idx="292">
                  <c:v>18.340389250000001</c:v>
                </c:pt>
                <c:pt idx="293">
                  <c:v>18.340389250000001</c:v>
                </c:pt>
                <c:pt idx="294">
                  <c:v>18.340389250000001</c:v>
                </c:pt>
                <c:pt idx="295">
                  <c:v>18.340389250000001</c:v>
                </c:pt>
                <c:pt idx="296">
                  <c:v>18.340389250000001</c:v>
                </c:pt>
                <c:pt idx="297">
                  <c:v>18.340389250000001</c:v>
                </c:pt>
                <c:pt idx="298">
                  <c:v>18.340389250000001</c:v>
                </c:pt>
                <c:pt idx="299">
                  <c:v>18.340389250000001</c:v>
                </c:pt>
                <c:pt idx="300">
                  <c:v>18.386411670000001</c:v>
                </c:pt>
                <c:pt idx="301">
                  <c:v>18.386411670000001</c:v>
                </c:pt>
                <c:pt idx="302">
                  <c:v>18.386411670000001</c:v>
                </c:pt>
                <c:pt idx="303">
                  <c:v>18.386411670000001</c:v>
                </c:pt>
                <c:pt idx="304">
                  <c:v>18.386411670000001</c:v>
                </c:pt>
                <c:pt idx="305">
                  <c:v>18.386411670000001</c:v>
                </c:pt>
                <c:pt idx="306">
                  <c:v>18.386411670000001</c:v>
                </c:pt>
                <c:pt idx="307">
                  <c:v>18.386411670000001</c:v>
                </c:pt>
                <c:pt idx="308">
                  <c:v>18.386411670000001</c:v>
                </c:pt>
                <c:pt idx="309">
                  <c:v>18.386411670000001</c:v>
                </c:pt>
                <c:pt idx="310">
                  <c:v>18.410715100000001</c:v>
                </c:pt>
                <c:pt idx="311">
                  <c:v>18.410715100000001</c:v>
                </c:pt>
                <c:pt idx="312">
                  <c:v>18.410715100000001</c:v>
                </c:pt>
                <c:pt idx="313">
                  <c:v>18.410715100000001</c:v>
                </c:pt>
                <c:pt idx="314">
                  <c:v>18.410715100000001</c:v>
                </c:pt>
                <c:pt idx="315">
                  <c:v>18.410715100000001</c:v>
                </c:pt>
                <c:pt idx="316">
                  <c:v>18.410715100000001</c:v>
                </c:pt>
                <c:pt idx="317">
                  <c:v>18.410715100000001</c:v>
                </c:pt>
                <c:pt idx="318">
                  <c:v>18.410715100000001</c:v>
                </c:pt>
                <c:pt idx="319">
                  <c:v>18.410715100000001</c:v>
                </c:pt>
                <c:pt idx="320">
                  <c:v>18.37223625</c:v>
                </c:pt>
                <c:pt idx="321">
                  <c:v>18.37223625</c:v>
                </c:pt>
                <c:pt idx="322">
                  <c:v>18.37223625</c:v>
                </c:pt>
                <c:pt idx="323">
                  <c:v>18.37223625</c:v>
                </c:pt>
                <c:pt idx="324">
                  <c:v>18.37223625</c:v>
                </c:pt>
                <c:pt idx="325">
                  <c:v>18.37223625</c:v>
                </c:pt>
                <c:pt idx="326">
                  <c:v>18.37223625</c:v>
                </c:pt>
                <c:pt idx="327">
                  <c:v>18.37223625</c:v>
                </c:pt>
                <c:pt idx="328">
                  <c:v>18.37223625</c:v>
                </c:pt>
                <c:pt idx="329">
                  <c:v>18.37223625</c:v>
                </c:pt>
                <c:pt idx="330">
                  <c:v>18.213983540000001</c:v>
                </c:pt>
                <c:pt idx="331">
                  <c:v>18.213983540000001</c:v>
                </c:pt>
                <c:pt idx="332">
                  <c:v>18.213983540000001</c:v>
                </c:pt>
                <c:pt idx="333">
                  <c:v>18.213983540000001</c:v>
                </c:pt>
                <c:pt idx="334">
                  <c:v>18.213983540000001</c:v>
                </c:pt>
                <c:pt idx="335">
                  <c:v>18.213983540000001</c:v>
                </c:pt>
                <c:pt idx="336">
                  <c:v>18.213983540000001</c:v>
                </c:pt>
                <c:pt idx="337">
                  <c:v>18.213983540000001</c:v>
                </c:pt>
                <c:pt idx="338">
                  <c:v>18.213983540000001</c:v>
                </c:pt>
                <c:pt idx="339">
                  <c:v>18.213983540000001</c:v>
                </c:pt>
                <c:pt idx="340">
                  <c:v>18.32757187</c:v>
                </c:pt>
                <c:pt idx="341">
                  <c:v>18.32757187</c:v>
                </c:pt>
                <c:pt idx="342">
                  <c:v>18.32757187</c:v>
                </c:pt>
                <c:pt idx="343">
                  <c:v>18.32757187</c:v>
                </c:pt>
                <c:pt idx="344">
                  <c:v>18.32757187</c:v>
                </c:pt>
                <c:pt idx="345">
                  <c:v>18.32757187</c:v>
                </c:pt>
                <c:pt idx="346">
                  <c:v>18.32757187</c:v>
                </c:pt>
                <c:pt idx="347">
                  <c:v>18.32757187</c:v>
                </c:pt>
                <c:pt idx="348">
                  <c:v>18.32757187</c:v>
                </c:pt>
                <c:pt idx="349">
                  <c:v>18.32757187</c:v>
                </c:pt>
                <c:pt idx="350">
                  <c:v>18.251108169999998</c:v>
                </c:pt>
                <c:pt idx="351">
                  <c:v>18.251108169999998</c:v>
                </c:pt>
                <c:pt idx="352">
                  <c:v>18.251108169999998</c:v>
                </c:pt>
                <c:pt idx="353">
                  <c:v>18.251108169999998</c:v>
                </c:pt>
                <c:pt idx="354">
                  <c:v>18.251108169999998</c:v>
                </c:pt>
                <c:pt idx="355">
                  <c:v>18.251108169999998</c:v>
                </c:pt>
                <c:pt idx="356">
                  <c:v>18.251108169999998</c:v>
                </c:pt>
                <c:pt idx="357">
                  <c:v>18.251108169999998</c:v>
                </c:pt>
                <c:pt idx="358">
                  <c:v>18.251108169999998</c:v>
                </c:pt>
                <c:pt idx="359">
                  <c:v>18.251108169999998</c:v>
                </c:pt>
                <c:pt idx="360">
                  <c:v>18.31428146</c:v>
                </c:pt>
                <c:pt idx="361">
                  <c:v>18.31428146</c:v>
                </c:pt>
                <c:pt idx="362">
                  <c:v>18.31428146</c:v>
                </c:pt>
                <c:pt idx="363">
                  <c:v>18.31428146</c:v>
                </c:pt>
                <c:pt idx="364">
                  <c:v>18.31428146</c:v>
                </c:pt>
                <c:pt idx="365">
                  <c:v>18.31428146</c:v>
                </c:pt>
                <c:pt idx="366">
                  <c:v>18.31428146</c:v>
                </c:pt>
                <c:pt idx="367">
                  <c:v>18.31428146</c:v>
                </c:pt>
                <c:pt idx="368">
                  <c:v>18.31428146</c:v>
                </c:pt>
                <c:pt idx="369">
                  <c:v>18.31428146</c:v>
                </c:pt>
                <c:pt idx="370">
                  <c:v>18.471321110000002</c:v>
                </c:pt>
                <c:pt idx="371">
                  <c:v>18.471321110000002</c:v>
                </c:pt>
                <c:pt idx="372">
                  <c:v>18.471321110000002</c:v>
                </c:pt>
                <c:pt idx="373">
                  <c:v>18.471321110000002</c:v>
                </c:pt>
                <c:pt idx="374">
                  <c:v>18.471321110000002</c:v>
                </c:pt>
                <c:pt idx="375">
                  <c:v>18.471321110000002</c:v>
                </c:pt>
                <c:pt idx="376">
                  <c:v>18.471321110000002</c:v>
                </c:pt>
                <c:pt idx="377">
                  <c:v>18.471321110000002</c:v>
                </c:pt>
                <c:pt idx="378">
                  <c:v>18.471321110000002</c:v>
                </c:pt>
                <c:pt idx="379">
                  <c:v>18.471321110000002</c:v>
                </c:pt>
                <c:pt idx="380">
                  <c:v>18.508792880000001</c:v>
                </c:pt>
                <c:pt idx="381">
                  <c:v>18.508792880000001</c:v>
                </c:pt>
                <c:pt idx="382">
                  <c:v>18.508792880000001</c:v>
                </c:pt>
                <c:pt idx="383">
                  <c:v>18.508792880000001</c:v>
                </c:pt>
                <c:pt idx="384">
                  <c:v>18.508792880000001</c:v>
                </c:pt>
                <c:pt idx="385">
                  <c:v>18.508792880000001</c:v>
                </c:pt>
                <c:pt idx="386">
                  <c:v>18.508792880000001</c:v>
                </c:pt>
                <c:pt idx="387">
                  <c:v>18.508792880000001</c:v>
                </c:pt>
                <c:pt idx="388">
                  <c:v>18.508792880000001</c:v>
                </c:pt>
                <c:pt idx="389">
                  <c:v>18.508792880000001</c:v>
                </c:pt>
                <c:pt idx="390">
                  <c:v>18.610576630000001</c:v>
                </c:pt>
                <c:pt idx="391">
                  <c:v>18.610576630000001</c:v>
                </c:pt>
                <c:pt idx="392">
                  <c:v>18.610576630000001</c:v>
                </c:pt>
                <c:pt idx="393">
                  <c:v>18.610576630000001</c:v>
                </c:pt>
                <c:pt idx="394">
                  <c:v>18.610576630000001</c:v>
                </c:pt>
                <c:pt idx="395">
                  <c:v>18.610576630000001</c:v>
                </c:pt>
                <c:pt idx="396">
                  <c:v>18.610576630000001</c:v>
                </c:pt>
                <c:pt idx="397">
                  <c:v>18.610576630000001</c:v>
                </c:pt>
                <c:pt idx="398">
                  <c:v>18.610576630000001</c:v>
                </c:pt>
                <c:pt idx="399">
                  <c:v>18.610576630000001</c:v>
                </c:pt>
                <c:pt idx="400">
                  <c:v>18.532072070000002</c:v>
                </c:pt>
                <c:pt idx="401">
                  <c:v>18.532072070000002</c:v>
                </c:pt>
                <c:pt idx="402">
                  <c:v>18.532072070000002</c:v>
                </c:pt>
                <c:pt idx="403">
                  <c:v>18.532072070000002</c:v>
                </c:pt>
                <c:pt idx="404">
                  <c:v>18.532072070000002</c:v>
                </c:pt>
                <c:pt idx="405">
                  <c:v>18.532072070000002</c:v>
                </c:pt>
                <c:pt idx="406">
                  <c:v>18.532072070000002</c:v>
                </c:pt>
                <c:pt idx="407">
                  <c:v>18.532072070000002</c:v>
                </c:pt>
                <c:pt idx="408">
                  <c:v>18.532072070000002</c:v>
                </c:pt>
                <c:pt idx="409">
                  <c:v>18.532072070000002</c:v>
                </c:pt>
                <c:pt idx="410">
                  <c:v>18.634000780000001</c:v>
                </c:pt>
                <c:pt idx="411">
                  <c:v>18.634000780000001</c:v>
                </c:pt>
                <c:pt idx="412">
                  <c:v>18.634000780000001</c:v>
                </c:pt>
                <c:pt idx="413">
                  <c:v>18.634000780000001</c:v>
                </c:pt>
                <c:pt idx="414">
                  <c:v>18.634000780000001</c:v>
                </c:pt>
                <c:pt idx="415">
                  <c:v>18.634000780000001</c:v>
                </c:pt>
                <c:pt idx="416">
                  <c:v>18.634000780000001</c:v>
                </c:pt>
                <c:pt idx="417">
                  <c:v>18.634000780000001</c:v>
                </c:pt>
                <c:pt idx="418">
                  <c:v>18.634000780000001</c:v>
                </c:pt>
                <c:pt idx="419">
                  <c:v>18.634000780000001</c:v>
                </c:pt>
                <c:pt idx="420">
                  <c:v>18.809392930000001</c:v>
                </c:pt>
                <c:pt idx="421">
                  <c:v>18.809392930000001</c:v>
                </c:pt>
                <c:pt idx="422">
                  <c:v>18.809392930000001</c:v>
                </c:pt>
                <c:pt idx="423">
                  <c:v>18.809392930000001</c:v>
                </c:pt>
                <c:pt idx="424">
                  <c:v>18.809392930000001</c:v>
                </c:pt>
                <c:pt idx="425">
                  <c:v>18.809392930000001</c:v>
                </c:pt>
                <c:pt idx="426">
                  <c:v>18.809392930000001</c:v>
                </c:pt>
                <c:pt idx="427">
                  <c:v>18.809392930000001</c:v>
                </c:pt>
                <c:pt idx="428">
                  <c:v>18.809392930000001</c:v>
                </c:pt>
                <c:pt idx="429">
                  <c:v>18.809392930000001</c:v>
                </c:pt>
                <c:pt idx="430">
                  <c:v>18.75240707</c:v>
                </c:pt>
                <c:pt idx="431">
                  <c:v>18.75240707</c:v>
                </c:pt>
                <c:pt idx="432">
                  <c:v>18.75240707</c:v>
                </c:pt>
                <c:pt idx="433">
                  <c:v>18.75240707</c:v>
                </c:pt>
                <c:pt idx="434">
                  <c:v>18.75240707</c:v>
                </c:pt>
                <c:pt idx="435">
                  <c:v>18.75240707</c:v>
                </c:pt>
                <c:pt idx="436">
                  <c:v>18.75240707</c:v>
                </c:pt>
                <c:pt idx="437">
                  <c:v>18.75240707</c:v>
                </c:pt>
                <c:pt idx="438">
                  <c:v>18.75240707</c:v>
                </c:pt>
                <c:pt idx="439">
                  <c:v>18.75240707</c:v>
                </c:pt>
                <c:pt idx="440">
                  <c:v>18.65155983</c:v>
                </c:pt>
                <c:pt idx="441">
                  <c:v>18.65155983</c:v>
                </c:pt>
                <c:pt idx="442">
                  <c:v>18.65155983</c:v>
                </c:pt>
                <c:pt idx="443">
                  <c:v>18.65155983</c:v>
                </c:pt>
                <c:pt idx="444">
                  <c:v>18.65155983</c:v>
                </c:pt>
                <c:pt idx="445">
                  <c:v>18.65155983</c:v>
                </c:pt>
                <c:pt idx="446">
                  <c:v>18.65155983</c:v>
                </c:pt>
                <c:pt idx="447">
                  <c:v>18.65155983</c:v>
                </c:pt>
                <c:pt idx="448">
                  <c:v>18.65155983</c:v>
                </c:pt>
                <c:pt idx="449">
                  <c:v>18.65155983</c:v>
                </c:pt>
                <c:pt idx="450">
                  <c:v>18.331686019999999</c:v>
                </c:pt>
                <c:pt idx="451">
                  <c:v>18.331686019999999</c:v>
                </c:pt>
                <c:pt idx="452">
                  <c:v>18.331686019999999</c:v>
                </c:pt>
                <c:pt idx="453">
                  <c:v>18.331686019999999</c:v>
                </c:pt>
                <c:pt idx="454">
                  <c:v>18.331686019999999</c:v>
                </c:pt>
                <c:pt idx="455">
                  <c:v>18.331686019999999</c:v>
                </c:pt>
                <c:pt idx="456">
                  <c:v>18.331686019999999</c:v>
                </c:pt>
                <c:pt idx="457">
                  <c:v>18.331686019999999</c:v>
                </c:pt>
                <c:pt idx="458">
                  <c:v>18.331686019999999</c:v>
                </c:pt>
                <c:pt idx="459">
                  <c:v>18.331686019999999</c:v>
                </c:pt>
                <c:pt idx="460">
                  <c:v>18.320838930000001</c:v>
                </c:pt>
                <c:pt idx="461">
                  <c:v>18.320838930000001</c:v>
                </c:pt>
                <c:pt idx="462">
                  <c:v>18.320838930000001</c:v>
                </c:pt>
                <c:pt idx="463">
                  <c:v>18.320838930000001</c:v>
                </c:pt>
                <c:pt idx="464">
                  <c:v>18.320838930000001</c:v>
                </c:pt>
                <c:pt idx="465">
                  <c:v>18.320838930000001</c:v>
                </c:pt>
                <c:pt idx="466">
                  <c:v>18.320838930000001</c:v>
                </c:pt>
                <c:pt idx="467">
                  <c:v>18.320838930000001</c:v>
                </c:pt>
                <c:pt idx="468">
                  <c:v>18.320838930000001</c:v>
                </c:pt>
                <c:pt idx="469">
                  <c:v>18.320838930000001</c:v>
                </c:pt>
                <c:pt idx="470">
                  <c:v>18.430852890000001</c:v>
                </c:pt>
                <c:pt idx="471">
                  <c:v>18.430852890000001</c:v>
                </c:pt>
                <c:pt idx="472">
                  <c:v>18.430852890000001</c:v>
                </c:pt>
                <c:pt idx="473">
                  <c:v>18.430852890000001</c:v>
                </c:pt>
                <c:pt idx="474">
                  <c:v>18.430852890000001</c:v>
                </c:pt>
                <c:pt idx="475">
                  <c:v>18.430852890000001</c:v>
                </c:pt>
                <c:pt idx="476">
                  <c:v>18.430852890000001</c:v>
                </c:pt>
                <c:pt idx="477">
                  <c:v>18.430852890000001</c:v>
                </c:pt>
                <c:pt idx="478">
                  <c:v>18.430852890000001</c:v>
                </c:pt>
                <c:pt idx="479">
                  <c:v>18.430852890000001</c:v>
                </c:pt>
                <c:pt idx="480">
                  <c:v>18.25406456</c:v>
                </c:pt>
                <c:pt idx="481">
                  <c:v>18.25406456</c:v>
                </c:pt>
                <c:pt idx="482">
                  <c:v>18.25406456</c:v>
                </c:pt>
                <c:pt idx="483">
                  <c:v>18.25406456</c:v>
                </c:pt>
                <c:pt idx="484">
                  <c:v>18.25406456</c:v>
                </c:pt>
                <c:pt idx="485">
                  <c:v>18.25406456</c:v>
                </c:pt>
                <c:pt idx="486">
                  <c:v>18.25406456</c:v>
                </c:pt>
                <c:pt idx="487">
                  <c:v>18.25406456</c:v>
                </c:pt>
                <c:pt idx="488">
                  <c:v>18.25406456</c:v>
                </c:pt>
                <c:pt idx="489">
                  <c:v>18.25406456</c:v>
                </c:pt>
                <c:pt idx="490">
                  <c:v>18.258377079999999</c:v>
                </c:pt>
                <c:pt idx="491">
                  <c:v>18.258377079999999</c:v>
                </c:pt>
                <c:pt idx="492">
                  <c:v>18.258377079999999</c:v>
                </c:pt>
                <c:pt idx="493">
                  <c:v>18.258377079999999</c:v>
                </c:pt>
                <c:pt idx="494">
                  <c:v>18.258377079999999</c:v>
                </c:pt>
                <c:pt idx="495">
                  <c:v>18.258377079999999</c:v>
                </c:pt>
                <c:pt idx="496">
                  <c:v>18.258377079999999</c:v>
                </c:pt>
                <c:pt idx="497">
                  <c:v>18.258377079999999</c:v>
                </c:pt>
                <c:pt idx="498">
                  <c:v>18.258377079999999</c:v>
                </c:pt>
                <c:pt idx="499">
                  <c:v>18.258377079999999</c:v>
                </c:pt>
                <c:pt idx="500">
                  <c:v>18.161436080000001</c:v>
                </c:pt>
                <c:pt idx="501">
                  <c:v>18.161436080000001</c:v>
                </c:pt>
                <c:pt idx="502">
                  <c:v>18.161436080000001</c:v>
                </c:pt>
                <c:pt idx="503">
                  <c:v>18.161436080000001</c:v>
                </c:pt>
                <c:pt idx="504">
                  <c:v>18.161436080000001</c:v>
                </c:pt>
                <c:pt idx="505">
                  <c:v>18.161436080000001</c:v>
                </c:pt>
                <c:pt idx="506">
                  <c:v>18.161436080000001</c:v>
                </c:pt>
                <c:pt idx="507">
                  <c:v>18.161436080000001</c:v>
                </c:pt>
                <c:pt idx="508">
                  <c:v>18.161436080000001</c:v>
                </c:pt>
                <c:pt idx="509">
                  <c:v>18.161436080000001</c:v>
                </c:pt>
                <c:pt idx="510">
                  <c:v>17.956365590000001</c:v>
                </c:pt>
                <c:pt idx="511">
                  <c:v>17.956365590000001</c:v>
                </c:pt>
                <c:pt idx="512">
                  <c:v>17.956365590000001</c:v>
                </c:pt>
                <c:pt idx="513">
                  <c:v>17.956365590000001</c:v>
                </c:pt>
                <c:pt idx="514">
                  <c:v>17.956365590000001</c:v>
                </c:pt>
                <c:pt idx="515">
                  <c:v>17.956365590000001</c:v>
                </c:pt>
                <c:pt idx="516">
                  <c:v>17.956365590000001</c:v>
                </c:pt>
                <c:pt idx="517">
                  <c:v>17.956365590000001</c:v>
                </c:pt>
                <c:pt idx="518">
                  <c:v>17.956365590000001</c:v>
                </c:pt>
                <c:pt idx="519">
                  <c:v>17.956365590000001</c:v>
                </c:pt>
                <c:pt idx="520">
                  <c:v>17.910779949999998</c:v>
                </c:pt>
                <c:pt idx="521">
                  <c:v>17.910779949999998</c:v>
                </c:pt>
                <c:pt idx="522">
                  <c:v>17.910779949999998</c:v>
                </c:pt>
                <c:pt idx="523">
                  <c:v>17.910779949999998</c:v>
                </c:pt>
                <c:pt idx="524">
                  <c:v>17.910779949999998</c:v>
                </c:pt>
                <c:pt idx="525">
                  <c:v>17.910779949999998</c:v>
                </c:pt>
                <c:pt idx="526">
                  <c:v>17.910779949999998</c:v>
                </c:pt>
                <c:pt idx="527">
                  <c:v>17.910779949999998</c:v>
                </c:pt>
                <c:pt idx="528">
                  <c:v>17.910779949999998</c:v>
                </c:pt>
                <c:pt idx="529">
                  <c:v>17.910779949999998</c:v>
                </c:pt>
                <c:pt idx="530">
                  <c:v>17.957626340000001</c:v>
                </c:pt>
                <c:pt idx="531">
                  <c:v>17.957626340000001</c:v>
                </c:pt>
                <c:pt idx="532">
                  <c:v>17.957626340000001</c:v>
                </c:pt>
                <c:pt idx="533">
                  <c:v>17.957626340000001</c:v>
                </c:pt>
                <c:pt idx="534">
                  <c:v>17.957626340000001</c:v>
                </c:pt>
                <c:pt idx="535">
                  <c:v>17.957626340000001</c:v>
                </c:pt>
                <c:pt idx="536">
                  <c:v>17.957626340000001</c:v>
                </c:pt>
                <c:pt idx="537">
                  <c:v>17.957626340000001</c:v>
                </c:pt>
                <c:pt idx="538">
                  <c:v>17.957626340000001</c:v>
                </c:pt>
                <c:pt idx="539">
                  <c:v>17.957626340000001</c:v>
                </c:pt>
                <c:pt idx="540">
                  <c:v>18.203456880000001</c:v>
                </c:pt>
                <c:pt idx="541">
                  <c:v>18.203456880000001</c:v>
                </c:pt>
                <c:pt idx="542">
                  <c:v>18.203456880000001</c:v>
                </c:pt>
                <c:pt idx="543">
                  <c:v>18.203456880000001</c:v>
                </c:pt>
                <c:pt idx="544">
                  <c:v>18.203456880000001</c:v>
                </c:pt>
                <c:pt idx="545">
                  <c:v>18.203456880000001</c:v>
                </c:pt>
                <c:pt idx="546">
                  <c:v>18.203456880000001</c:v>
                </c:pt>
                <c:pt idx="547">
                  <c:v>18.203456880000001</c:v>
                </c:pt>
                <c:pt idx="548">
                  <c:v>18.203456880000001</c:v>
                </c:pt>
                <c:pt idx="549">
                  <c:v>18.203456880000001</c:v>
                </c:pt>
                <c:pt idx="550">
                  <c:v>18.31240463</c:v>
                </c:pt>
                <c:pt idx="551">
                  <c:v>18.31240463</c:v>
                </c:pt>
                <c:pt idx="552">
                  <c:v>18.31240463</c:v>
                </c:pt>
                <c:pt idx="553">
                  <c:v>18.31240463</c:v>
                </c:pt>
                <c:pt idx="554">
                  <c:v>18.31240463</c:v>
                </c:pt>
                <c:pt idx="555">
                  <c:v>18.31240463</c:v>
                </c:pt>
                <c:pt idx="556">
                  <c:v>18.31240463</c:v>
                </c:pt>
                <c:pt idx="557">
                  <c:v>18.31240463</c:v>
                </c:pt>
                <c:pt idx="558">
                  <c:v>18.31240463</c:v>
                </c:pt>
                <c:pt idx="559">
                  <c:v>18.31240463</c:v>
                </c:pt>
                <c:pt idx="560">
                  <c:v>18.413389209999998</c:v>
                </c:pt>
                <c:pt idx="561">
                  <c:v>18.413389209999998</c:v>
                </c:pt>
                <c:pt idx="562">
                  <c:v>18.413389209999998</c:v>
                </c:pt>
                <c:pt idx="563">
                  <c:v>18.413389209999998</c:v>
                </c:pt>
                <c:pt idx="564">
                  <c:v>18.413389209999998</c:v>
                </c:pt>
                <c:pt idx="565">
                  <c:v>18.413389209999998</c:v>
                </c:pt>
                <c:pt idx="566">
                  <c:v>18.413389209999998</c:v>
                </c:pt>
                <c:pt idx="567">
                  <c:v>18.413389209999998</c:v>
                </c:pt>
                <c:pt idx="568">
                  <c:v>18.413389209999998</c:v>
                </c:pt>
                <c:pt idx="569">
                  <c:v>18.413389209999998</c:v>
                </c:pt>
                <c:pt idx="570">
                  <c:v>18.14752197</c:v>
                </c:pt>
                <c:pt idx="571">
                  <c:v>18.14752197</c:v>
                </c:pt>
                <c:pt idx="572">
                  <c:v>18.14752197</c:v>
                </c:pt>
                <c:pt idx="573">
                  <c:v>18.14752197</c:v>
                </c:pt>
                <c:pt idx="574">
                  <c:v>18.14752197</c:v>
                </c:pt>
                <c:pt idx="575">
                  <c:v>18.14752197</c:v>
                </c:pt>
                <c:pt idx="576">
                  <c:v>18.14752197</c:v>
                </c:pt>
                <c:pt idx="577">
                  <c:v>18.14752197</c:v>
                </c:pt>
                <c:pt idx="578">
                  <c:v>18.14752197</c:v>
                </c:pt>
                <c:pt idx="579">
                  <c:v>18.14752197</c:v>
                </c:pt>
                <c:pt idx="580">
                  <c:v>18.248031619999999</c:v>
                </c:pt>
                <c:pt idx="581">
                  <c:v>18.248031619999999</c:v>
                </c:pt>
                <c:pt idx="582">
                  <c:v>18.248031619999999</c:v>
                </c:pt>
                <c:pt idx="583">
                  <c:v>18.248031619999999</c:v>
                </c:pt>
                <c:pt idx="584">
                  <c:v>18.248031619999999</c:v>
                </c:pt>
                <c:pt idx="585">
                  <c:v>18.248031619999999</c:v>
                </c:pt>
                <c:pt idx="586">
                  <c:v>18.248031619999999</c:v>
                </c:pt>
                <c:pt idx="587">
                  <c:v>18.248031619999999</c:v>
                </c:pt>
                <c:pt idx="588">
                  <c:v>18.248031619999999</c:v>
                </c:pt>
                <c:pt idx="589">
                  <c:v>18.248031619999999</c:v>
                </c:pt>
                <c:pt idx="590">
                  <c:v>18.33633614</c:v>
                </c:pt>
                <c:pt idx="591">
                  <c:v>18.33633614</c:v>
                </c:pt>
                <c:pt idx="592">
                  <c:v>18.33633614</c:v>
                </c:pt>
                <c:pt idx="593">
                  <c:v>18.33633614</c:v>
                </c:pt>
                <c:pt idx="594">
                  <c:v>18.33633614</c:v>
                </c:pt>
                <c:pt idx="595">
                  <c:v>18.33633614</c:v>
                </c:pt>
                <c:pt idx="596">
                  <c:v>18.33633614</c:v>
                </c:pt>
                <c:pt idx="597">
                  <c:v>18.33633614</c:v>
                </c:pt>
                <c:pt idx="598">
                  <c:v>18.33633614</c:v>
                </c:pt>
                <c:pt idx="599">
                  <c:v>18.33633614</c:v>
                </c:pt>
                <c:pt idx="600">
                  <c:v>18.173269269999999</c:v>
                </c:pt>
                <c:pt idx="601">
                  <c:v>18.173269269999999</c:v>
                </c:pt>
                <c:pt idx="602">
                  <c:v>18.173269269999999</c:v>
                </c:pt>
                <c:pt idx="603">
                  <c:v>18.173269269999999</c:v>
                </c:pt>
                <c:pt idx="604">
                  <c:v>18.173269269999999</c:v>
                </c:pt>
                <c:pt idx="605">
                  <c:v>18.173269269999999</c:v>
                </c:pt>
                <c:pt idx="606">
                  <c:v>18.173269269999999</c:v>
                </c:pt>
                <c:pt idx="607">
                  <c:v>18.173269269999999</c:v>
                </c:pt>
                <c:pt idx="608">
                  <c:v>18.173269269999999</c:v>
                </c:pt>
                <c:pt idx="609">
                  <c:v>18.173269269999999</c:v>
                </c:pt>
                <c:pt idx="610">
                  <c:v>18.093254089999999</c:v>
                </c:pt>
                <c:pt idx="611">
                  <c:v>18.093254089999999</c:v>
                </c:pt>
                <c:pt idx="612">
                  <c:v>18.093254089999999</c:v>
                </c:pt>
                <c:pt idx="613">
                  <c:v>18.093254089999999</c:v>
                </c:pt>
                <c:pt idx="614">
                  <c:v>18.093254089999999</c:v>
                </c:pt>
                <c:pt idx="615">
                  <c:v>18.093254089999999</c:v>
                </c:pt>
                <c:pt idx="616">
                  <c:v>18.093254089999999</c:v>
                </c:pt>
                <c:pt idx="617">
                  <c:v>18.093254089999999</c:v>
                </c:pt>
                <c:pt idx="618">
                  <c:v>18.093254089999999</c:v>
                </c:pt>
                <c:pt idx="619">
                  <c:v>18.093254089999999</c:v>
                </c:pt>
                <c:pt idx="620">
                  <c:v>18.31329727</c:v>
                </c:pt>
                <c:pt idx="621">
                  <c:v>18.31329727</c:v>
                </c:pt>
                <c:pt idx="622">
                  <c:v>18.31329727</c:v>
                </c:pt>
                <c:pt idx="623">
                  <c:v>18.31329727</c:v>
                </c:pt>
                <c:pt idx="624">
                  <c:v>18.31329727</c:v>
                </c:pt>
                <c:pt idx="625">
                  <c:v>18.31329727</c:v>
                </c:pt>
                <c:pt idx="626">
                  <c:v>18.31329727</c:v>
                </c:pt>
                <c:pt idx="627">
                  <c:v>18.31329727</c:v>
                </c:pt>
                <c:pt idx="628">
                  <c:v>18.31329727</c:v>
                </c:pt>
                <c:pt idx="629">
                  <c:v>18.31329727</c:v>
                </c:pt>
                <c:pt idx="630">
                  <c:v>18.25335312</c:v>
                </c:pt>
                <c:pt idx="631">
                  <c:v>18.25335312</c:v>
                </c:pt>
                <c:pt idx="632">
                  <c:v>18.25335312</c:v>
                </c:pt>
                <c:pt idx="633">
                  <c:v>18.25335312</c:v>
                </c:pt>
                <c:pt idx="634">
                  <c:v>18.25335312</c:v>
                </c:pt>
                <c:pt idx="635">
                  <c:v>18.25335312</c:v>
                </c:pt>
                <c:pt idx="636">
                  <c:v>18.25335312</c:v>
                </c:pt>
                <c:pt idx="637">
                  <c:v>18.25335312</c:v>
                </c:pt>
                <c:pt idx="638">
                  <c:v>18.25335312</c:v>
                </c:pt>
                <c:pt idx="639">
                  <c:v>18.25335312</c:v>
                </c:pt>
                <c:pt idx="640">
                  <c:v>18.40680695</c:v>
                </c:pt>
                <c:pt idx="641">
                  <c:v>18.40680695</c:v>
                </c:pt>
                <c:pt idx="642">
                  <c:v>18.40680695</c:v>
                </c:pt>
                <c:pt idx="643">
                  <c:v>18.40680695</c:v>
                </c:pt>
                <c:pt idx="644">
                  <c:v>18.40680695</c:v>
                </c:pt>
                <c:pt idx="645">
                  <c:v>18.40680695</c:v>
                </c:pt>
                <c:pt idx="646">
                  <c:v>18.40680695</c:v>
                </c:pt>
                <c:pt idx="647">
                  <c:v>18.40680695</c:v>
                </c:pt>
                <c:pt idx="648">
                  <c:v>18.40680695</c:v>
                </c:pt>
                <c:pt idx="649">
                  <c:v>18.40680695</c:v>
                </c:pt>
                <c:pt idx="650">
                  <c:v>18.397899630000001</c:v>
                </c:pt>
                <c:pt idx="651">
                  <c:v>18.397899630000001</c:v>
                </c:pt>
                <c:pt idx="652">
                  <c:v>18.397899630000001</c:v>
                </c:pt>
                <c:pt idx="653">
                  <c:v>18.397899630000001</c:v>
                </c:pt>
                <c:pt idx="654">
                  <c:v>18.397899630000001</c:v>
                </c:pt>
                <c:pt idx="655">
                  <c:v>18.397899630000001</c:v>
                </c:pt>
                <c:pt idx="656">
                  <c:v>18.397899630000001</c:v>
                </c:pt>
                <c:pt idx="657">
                  <c:v>18.397899630000001</c:v>
                </c:pt>
                <c:pt idx="658">
                  <c:v>18.397899630000001</c:v>
                </c:pt>
                <c:pt idx="659">
                  <c:v>18.397899630000001</c:v>
                </c:pt>
                <c:pt idx="660">
                  <c:v>18.414222720000001</c:v>
                </c:pt>
                <c:pt idx="661">
                  <c:v>18.414222720000001</c:v>
                </c:pt>
                <c:pt idx="662">
                  <c:v>18.414222720000001</c:v>
                </c:pt>
                <c:pt idx="663">
                  <c:v>18.414222720000001</c:v>
                </c:pt>
                <c:pt idx="664">
                  <c:v>18.414222720000001</c:v>
                </c:pt>
                <c:pt idx="665">
                  <c:v>18.414222720000001</c:v>
                </c:pt>
                <c:pt idx="666">
                  <c:v>18.414222720000001</c:v>
                </c:pt>
                <c:pt idx="667">
                  <c:v>18.414222720000001</c:v>
                </c:pt>
                <c:pt idx="668">
                  <c:v>18.414222720000001</c:v>
                </c:pt>
                <c:pt idx="669">
                  <c:v>18.414222720000001</c:v>
                </c:pt>
                <c:pt idx="670">
                  <c:v>17.929956440000002</c:v>
                </c:pt>
                <c:pt idx="671">
                  <c:v>17.929956440000002</c:v>
                </c:pt>
                <c:pt idx="672">
                  <c:v>17.929956440000002</c:v>
                </c:pt>
                <c:pt idx="673">
                  <c:v>17.929956440000002</c:v>
                </c:pt>
                <c:pt idx="674">
                  <c:v>17.929956440000002</c:v>
                </c:pt>
                <c:pt idx="675">
                  <c:v>17.929956440000002</c:v>
                </c:pt>
                <c:pt idx="676">
                  <c:v>17.929956440000002</c:v>
                </c:pt>
                <c:pt idx="677">
                  <c:v>17.929956440000002</c:v>
                </c:pt>
                <c:pt idx="678">
                  <c:v>17.929956440000002</c:v>
                </c:pt>
                <c:pt idx="679">
                  <c:v>17.929956440000002</c:v>
                </c:pt>
                <c:pt idx="680">
                  <c:v>14.35600185</c:v>
                </c:pt>
                <c:pt idx="681">
                  <c:v>14.35600185</c:v>
                </c:pt>
                <c:pt idx="682">
                  <c:v>14.35600185</c:v>
                </c:pt>
                <c:pt idx="683">
                  <c:v>14.35600185</c:v>
                </c:pt>
                <c:pt idx="684">
                  <c:v>14.35600185</c:v>
                </c:pt>
                <c:pt idx="685">
                  <c:v>14.35600185</c:v>
                </c:pt>
                <c:pt idx="686">
                  <c:v>14.35600185</c:v>
                </c:pt>
                <c:pt idx="687">
                  <c:v>14.35600185</c:v>
                </c:pt>
                <c:pt idx="688">
                  <c:v>14.35600185</c:v>
                </c:pt>
                <c:pt idx="689">
                  <c:v>14.35600185</c:v>
                </c:pt>
                <c:pt idx="690">
                  <c:v>11.33487034</c:v>
                </c:pt>
                <c:pt idx="691">
                  <c:v>11.33487034</c:v>
                </c:pt>
                <c:pt idx="692">
                  <c:v>11.33487034</c:v>
                </c:pt>
                <c:pt idx="693">
                  <c:v>11.33487034</c:v>
                </c:pt>
                <c:pt idx="694">
                  <c:v>11.33487034</c:v>
                </c:pt>
                <c:pt idx="695">
                  <c:v>11.33487034</c:v>
                </c:pt>
                <c:pt idx="696">
                  <c:v>11.33487034</c:v>
                </c:pt>
                <c:pt idx="697">
                  <c:v>11.33487034</c:v>
                </c:pt>
                <c:pt idx="698">
                  <c:v>11.33487034</c:v>
                </c:pt>
                <c:pt idx="699">
                  <c:v>11.33487034</c:v>
                </c:pt>
                <c:pt idx="700">
                  <c:v>11.81995773</c:v>
                </c:pt>
                <c:pt idx="701">
                  <c:v>11.81995773</c:v>
                </c:pt>
                <c:pt idx="702">
                  <c:v>11.81995773</c:v>
                </c:pt>
                <c:pt idx="703">
                  <c:v>11.81995773</c:v>
                </c:pt>
                <c:pt idx="704">
                  <c:v>11.81995773</c:v>
                </c:pt>
                <c:pt idx="705">
                  <c:v>11.81995773</c:v>
                </c:pt>
                <c:pt idx="706">
                  <c:v>11.81995773</c:v>
                </c:pt>
                <c:pt idx="707">
                  <c:v>11.81995773</c:v>
                </c:pt>
                <c:pt idx="708">
                  <c:v>11.81995773</c:v>
                </c:pt>
                <c:pt idx="709">
                  <c:v>11.81995773</c:v>
                </c:pt>
                <c:pt idx="710">
                  <c:v>13.12182045</c:v>
                </c:pt>
                <c:pt idx="711">
                  <c:v>13.12182045</c:v>
                </c:pt>
                <c:pt idx="712">
                  <c:v>13.12182045</c:v>
                </c:pt>
                <c:pt idx="713">
                  <c:v>13.12182045</c:v>
                </c:pt>
                <c:pt idx="714">
                  <c:v>13.12182045</c:v>
                </c:pt>
                <c:pt idx="715">
                  <c:v>13.12182045</c:v>
                </c:pt>
                <c:pt idx="716">
                  <c:v>13.12182045</c:v>
                </c:pt>
                <c:pt idx="717">
                  <c:v>13.12182045</c:v>
                </c:pt>
                <c:pt idx="718">
                  <c:v>13.12182045</c:v>
                </c:pt>
                <c:pt idx="719">
                  <c:v>13.12182045</c:v>
                </c:pt>
                <c:pt idx="720">
                  <c:v>13.24566078</c:v>
                </c:pt>
                <c:pt idx="721">
                  <c:v>13.24566078</c:v>
                </c:pt>
                <c:pt idx="722">
                  <c:v>13.24566078</c:v>
                </c:pt>
                <c:pt idx="723">
                  <c:v>13.24566078</c:v>
                </c:pt>
                <c:pt idx="724">
                  <c:v>13.24566078</c:v>
                </c:pt>
                <c:pt idx="725">
                  <c:v>13.24566078</c:v>
                </c:pt>
                <c:pt idx="726">
                  <c:v>13.24566078</c:v>
                </c:pt>
                <c:pt idx="727">
                  <c:v>13.24566078</c:v>
                </c:pt>
                <c:pt idx="728">
                  <c:v>13.24566078</c:v>
                </c:pt>
                <c:pt idx="729">
                  <c:v>13.24566078</c:v>
                </c:pt>
                <c:pt idx="730">
                  <c:v>13.320002560000001</c:v>
                </c:pt>
                <c:pt idx="731">
                  <c:v>13.320002560000001</c:v>
                </c:pt>
                <c:pt idx="732">
                  <c:v>13.320002560000001</c:v>
                </c:pt>
                <c:pt idx="733">
                  <c:v>13.320002560000001</c:v>
                </c:pt>
                <c:pt idx="734">
                  <c:v>13.320002560000001</c:v>
                </c:pt>
                <c:pt idx="735">
                  <c:v>13.320002560000001</c:v>
                </c:pt>
                <c:pt idx="736">
                  <c:v>13.320002560000001</c:v>
                </c:pt>
                <c:pt idx="737">
                  <c:v>13.320002560000001</c:v>
                </c:pt>
                <c:pt idx="738">
                  <c:v>13.320002560000001</c:v>
                </c:pt>
                <c:pt idx="739">
                  <c:v>13.320002560000001</c:v>
                </c:pt>
                <c:pt idx="740">
                  <c:v>12.018940929999999</c:v>
                </c:pt>
                <c:pt idx="741">
                  <c:v>12.018940929999999</c:v>
                </c:pt>
                <c:pt idx="742">
                  <c:v>12.018940929999999</c:v>
                </c:pt>
                <c:pt idx="743">
                  <c:v>12.018940929999999</c:v>
                </c:pt>
                <c:pt idx="744">
                  <c:v>12.018940929999999</c:v>
                </c:pt>
                <c:pt idx="745">
                  <c:v>12.018940929999999</c:v>
                </c:pt>
                <c:pt idx="746">
                  <c:v>12.018940929999999</c:v>
                </c:pt>
                <c:pt idx="747">
                  <c:v>12.018940929999999</c:v>
                </c:pt>
                <c:pt idx="748">
                  <c:v>12.018940929999999</c:v>
                </c:pt>
                <c:pt idx="749">
                  <c:v>12.018940929999999</c:v>
                </c:pt>
                <c:pt idx="750">
                  <c:v>9.5967407199999997</c:v>
                </c:pt>
                <c:pt idx="751">
                  <c:v>9.5967407199999997</c:v>
                </c:pt>
                <c:pt idx="752">
                  <c:v>9.5967407199999997</c:v>
                </c:pt>
                <c:pt idx="753">
                  <c:v>9.5967407199999997</c:v>
                </c:pt>
                <c:pt idx="754">
                  <c:v>9.5967407199999997</c:v>
                </c:pt>
                <c:pt idx="755">
                  <c:v>9.5967407199999997</c:v>
                </c:pt>
                <c:pt idx="756">
                  <c:v>9.5967407199999997</c:v>
                </c:pt>
                <c:pt idx="757">
                  <c:v>9.5967407199999997</c:v>
                </c:pt>
                <c:pt idx="758">
                  <c:v>9.5967407199999997</c:v>
                </c:pt>
                <c:pt idx="759">
                  <c:v>9.5967407199999997</c:v>
                </c:pt>
                <c:pt idx="760">
                  <c:v>8.1117248499999999</c:v>
                </c:pt>
                <c:pt idx="761">
                  <c:v>8.1117248499999999</c:v>
                </c:pt>
                <c:pt idx="762">
                  <c:v>8.1117248499999999</c:v>
                </c:pt>
                <c:pt idx="763">
                  <c:v>8.1117248499999999</c:v>
                </c:pt>
                <c:pt idx="764">
                  <c:v>8.1117248499999999</c:v>
                </c:pt>
                <c:pt idx="765">
                  <c:v>8.1117248499999999</c:v>
                </c:pt>
                <c:pt idx="766">
                  <c:v>8.1117248499999999</c:v>
                </c:pt>
                <c:pt idx="767">
                  <c:v>8.1117248499999999</c:v>
                </c:pt>
                <c:pt idx="768">
                  <c:v>8.1117248499999999</c:v>
                </c:pt>
                <c:pt idx="769">
                  <c:v>8.1117248499999999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0-A23F-4471-B492-949D25AE8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20"/>
        <c:showNegBubbles val="0"/>
        <c:axId val="135455599"/>
        <c:axId val="135456431"/>
      </c:bubbleChart>
      <c:valAx>
        <c:axId val="1354555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Longitude (°)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456431"/>
        <c:crosses val="autoZero"/>
        <c:crossBetween val="midCat"/>
      </c:valAx>
      <c:valAx>
        <c:axId val="135456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Latitude (°)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455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Speed (km/h)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'20 kmh'!$O$2:$O$771</c:f>
              <c:numCache>
                <c:formatCode>General</c:formatCode>
                <c:ptCount val="770"/>
                <c:pt idx="0">
                  <c:v>5.8610644299999999</c:v>
                </c:pt>
                <c:pt idx="1">
                  <c:v>5.8610644299999999</c:v>
                </c:pt>
                <c:pt idx="2">
                  <c:v>5.8610644299999999</c:v>
                </c:pt>
                <c:pt idx="3">
                  <c:v>5.8610644299999999</c:v>
                </c:pt>
                <c:pt idx="4">
                  <c:v>5.8610644299999999</c:v>
                </c:pt>
                <c:pt idx="5">
                  <c:v>5.8610644299999999</c:v>
                </c:pt>
                <c:pt idx="6">
                  <c:v>5.8610644299999999</c:v>
                </c:pt>
                <c:pt idx="7">
                  <c:v>5.8610644299999999</c:v>
                </c:pt>
                <c:pt idx="8">
                  <c:v>5.8610644299999999</c:v>
                </c:pt>
                <c:pt idx="9">
                  <c:v>5.8610644299999999</c:v>
                </c:pt>
                <c:pt idx="10">
                  <c:v>6.1742157899999999</c:v>
                </c:pt>
                <c:pt idx="11">
                  <c:v>6.1742157899999999</c:v>
                </c:pt>
                <c:pt idx="12">
                  <c:v>6.1742157899999999</c:v>
                </c:pt>
                <c:pt idx="13">
                  <c:v>6.1742157899999999</c:v>
                </c:pt>
                <c:pt idx="14">
                  <c:v>6.1742157899999999</c:v>
                </c:pt>
                <c:pt idx="15">
                  <c:v>6.1742157899999999</c:v>
                </c:pt>
                <c:pt idx="16">
                  <c:v>6.1742157899999999</c:v>
                </c:pt>
                <c:pt idx="17">
                  <c:v>6.1742157899999999</c:v>
                </c:pt>
                <c:pt idx="18">
                  <c:v>6.1742157899999999</c:v>
                </c:pt>
                <c:pt idx="19">
                  <c:v>6.1742157899999999</c:v>
                </c:pt>
                <c:pt idx="20">
                  <c:v>8.4876442000000001</c:v>
                </c:pt>
                <c:pt idx="21">
                  <c:v>8.4876442000000001</c:v>
                </c:pt>
                <c:pt idx="22">
                  <c:v>8.4876442000000001</c:v>
                </c:pt>
                <c:pt idx="23">
                  <c:v>8.4876442000000001</c:v>
                </c:pt>
                <c:pt idx="24">
                  <c:v>8.4876442000000001</c:v>
                </c:pt>
                <c:pt idx="25">
                  <c:v>8.4876442000000001</c:v>
                </c:pt>
                <c:pt idx="26">
                  <c:v>8.4876442000000001</c:v>
                </c:pt>
                <c:pt idx="27">
                  <c:v>8.4876442000000001</c:v>
                </c:pt>
                <c:pt idx="28">
                  <c:v>8.4876442000000001</c:v>
                </c:pt>
                <c:pt idx="29">
                  <c:v>8.4876442000000001</c:v>
                </c:pt>
                <c:pt idx="30">
                  <c:v>11.789310459999999</c:v>
                </c:pt>
                <c:pt idx="31">
                  <c:v>11.789310459999999</c:v>
                </c:pt>
                <c:pt idx="32">
                  <c:v>11.789310459999999</c:v>
                </c:pt>
                <c:pt idx="33">
                  <c:v>11.789310459999999</c:v>
                </c:pt>
                <c:pt idx="34">
                  <c:v>11.789310459999999</c:v>
                </c:pt>
                <c:pt idx="35">
                  <c:v>11.789310459999999</c:v>
                </c:pt>
                <c:pt idx="36">
                  <c:v>11.789310459999999</c:v>
                </c:pt>
                <c:pt idx="37">
                  <c:v>11.789310459999999</c:v>
                </c:pt>
                <c:pt idx="38">
                  <c:v>11.789310459999999</c:v>
                </c:pt>
                <c:pt idx="39">
                  <c:v>11.789310459999999</c:v>
                </c:pt>
                <c:pt idx="40">
                  <c:v>14.62405014</c:v>
                </c:pt>
                <c:pt idx="41">
                  <c:v>14.62405014</c:v>
                </c:pt>
                <c:pt idx="42">
                  <c:v>14.62405014</c:v>
                </c:pt>
                <c:pt idx="43">
                  <c:v>14.62405014</c:v>
                </c:pt>
                <c:pt idx="44">
                  <c:v>14.62405014</c:v>
                </c:pt>
                <c:pt idx="45">
                  <c:v>14.62405014</c:v>
                </c:pt>
                <c:pt idx="46">
                  <c:v>14.62405014</c:v>
                </c:pt>
                <c:pt idx="47">
                  <c:v>14.62405014</c:v>
                </c:pt>
                <c:pt idx="48">
                  <c:v>14.62405014</c:v>
                </c:pt>
                <c:pt idx="49">
                  <c:v>14.62405014</c:v>
                </c:pt>
                <c:pt idx="50">
                  <c:v>16.476661679999999</c:v>
                </c:pt>
                <c:pt idx="51">
                  <c:v>16.476661679999999</c:v>
                </c:pt>
                <c:pt idx="52">
                  <c:v>16.476661679999999</c:v>
                </c:pt>
                <c:pt idx="53">
                  <c:v>16.476661679999999</c:v>
                </c:pt>
                <c:pt idx="54">
                  <c:v>16.476661679999999</c:v>
                </c:pt>
                <c:pt idx="55">
                  <c:v>16.476661679999999</c:v>
                </c:pt>
                <c:pt idx="56">
                  <c:v>16.476661679999999</c:v>
                </c:pt>
                <c:pt idx="57">
                  <c:v>16.476661679999999</c:v>
                </c:pt>
                <c:pt idx="58">
                  <c:v>16.476661679999999</c:v>
                </c:pt>
                <c:pt idx="59">
                  <c:v>16.476661679999999</c:v>
                </c:pt>
                <c:pt idx="60">
                  <c:v>17.246953959999999</c:v>
                </c:pt>
                <c:pt idx="61">
                  <c:v>17.246953959999999</c:v>
                </c:pt>
                <c:pt idx="62">
                  <c:v>17.246953959999999</c:v>
                </c:pt>
                <c:pt idx="63">
                  <c:v>17.246953959999999</c:v>
                </c:pt>
                <c:pt idx="64">
                  <c:v>17.246953959999999</c:v>
                </c:pt>
                <c:pt idx="65">
                  <c:v>17.246953959999999</c:v>
                </c:pt>
                <c:pt idx="66">
                  <c:v>17.246953959999999</c:v>
                </c:pt>
                <c:pt idx="67">
                  <c:v>17.246953959999999</c:v>
                </c:pt>
                <c:pt idx="68">
                  <c:v>17.246953959999999</c:v>
                </c:pt>
                <c:pt idx="69">
                  <c:v>17.246953959999999</c:v>
                </c:pt>
                <c:pt idx="70">
                  <c:v>15.601861</c:v>
                </c:pt>
                <c:pt idx="71">
                  <c:v>15.601861</c:v>
                </c:pt>
                <c:pt idx="72">
                  <c:v>15.601861</c:v>
                </c:pt>
                <c:pt idx="73">
                  <c:v>15.601861</c:v>
                </c:pt>
                <c:pt idx="74">
                  <c:v>15.601861</c:v>
                </c:pt>
                <c:pt idx="75">
                  <c:v>15.601861</c:v>
                </c:pt>
                <c:pt idx="76">
                  <c:v>15.601861</c:v>
                </c:pt>
                <c:pt idx="77">
                  <c:v>15.601861</c:v>
                </c:pt>
                <c:pt idx="78">
                  <c:v>15.601861</c:v>
                </c:pt>
                <c:pt idx="79">
                  <c:v>15.601861</c:v>
                </c:pt>
                <c:pt idx="80">
                  <c:v>12.91754532</c:v>
                </c:pt>
                <c:pt idx="81">
                  <c:v>12.91754532</c:v>
                </c:pt>
                <c:pt idx="82">
                  <c:v>12.91754532</c:v>
                </c:pt>
                <c:pt idx="83">
                  <c:v>12.91754532</c:v>
                </c:pt>
                <c:pt idx="84">
                  <c:v>12.91754532</c:v>
                </c:pt>
                <c:pt idx="85">
                  <c:v>12.91754532</c:v>
                </c:pt>
                <c:pt idx="86">
                  <c:v>12.91754532</c:v>
                </c:pt>
                <c:pt idx="87">
                  <c:v>12.91754532</c:v>
                </c:pt>
                <c:pt idx="88">
                  <c:v>12.91754532</c:v>
                </c:pt>
                <c:pt idx="89">
                  <c:v>12.91754532</c:v>
                </c:pt>
                <c:pt idx="90">
                  <c:v>12.91754532</c:v>
                </c:pt>
                <c:pt idx="91">
                  <c:v>13.326585769999999</c:v>
                </c:pt>
                <c:pt idx="92">
                  <c:v>13.326585769999999</c:v>
                </c:pt>
                <c:pt idx="93">
                  <c:v>13.326585769999999</c:v>
                </c:pt>
                <c:pt idx="94">
                  <c:v>13.326585769999999</c:v>
                </c:pt>
                <c:pt idx="95">
                  <c:v>13.326585769999999</c:v>
                </c:pt>
                <c:pt idx="96">
                  <c:v>13.326585769999999</c:v>
                </c:pt>
                <c:pt idx="97">
                  <c:v>13.326585769999999</c:v>
                </c:pt>
                <c:pt idx="98">
                  <c:v>13.326585769999999</c:v>
                </c:pt>
                <c:pt idx="99">
                  <c:v>13.326585769999999</c:v>
                </c:pt>
                <c:pt idx="100">
                  <c:v>15.61076641</c:v>
                </c:pt>
                <c:pt idx="101">
                  <c:v>15.61076641</c:v>
                </c:pt>
                <c:pt idx="102">
                  <c:v>15.61076641</c:v>
                </c:pt>
                <c:pt idx="103">
                  <c:v>15.61076641</c:v>
                </c:pt>
                <c:pt idx="104">
                  <c:v>15.61076641</c:v>
                </c:pt>
                <c:pt idx="105">
                  <c:v>15.61076641</c:v>
                </c:pt>
                <c:pt idx="106">
                  <c:v>15.61076641</c:v>
                </c:pt>
                <c:pt idx="107">
                  <c:v>15.61076641</c:v>
                </c:pt>
                <c:pt idx="108">
                  <c:v>15.61076641</c:v>
                </c:pt>
                <c:pt idx="109">
                  <c:v>15.61076641</c:v>
                </c:pt>
                <c:pt idx="110">
                  <c:v>16.933687209999999</c:v>
                </c:pt>
                <c:pt idx="111">
                  <c:v>16.933687209999999</c:v>
                </c:pt>
                <c:pt idx="112">
                  <c:v>16.933687209999999</c:v>
                </c:pt>
                <c:pt idx="113">
                  <c:v>16.933687209999999</c:v>
                </c:pt>
                <c:pt idx="114">
                  <c:v>16.933687209999999</c:v>
                </c:pt>
                <c:pt idx="115">
                  <c:v>16.933687209999999</c:v>
                </c:pt>
                <c:pt idx="116">
                  <c:v>16.933687209999999</c:v>
                </c:pt>
                <c:pt idx="117">
                  <c:v>16.933687209999999</c:v>
                </c:pt>
                <c:pt idx="118">
                  <c:v>16.933687209999999</c:v>
                </c:pt>
                <c:pt idx="119">
                  <c:v>16.933687209999999</c:v>
                </c:pt>
                <c:pt idx="120">
                  <c:v>17.31149864</c:v>
                </c:pt>
                <c:pt idx="121">
                  <c:v>17.31149864</c:v>
                </c:pt>
                <c:pt idx="122">
                  <c:v>17.31149864</c:v>
                </c:pt>
                <c:pt idx="123">
                  <c:v>17.31149864</c:v>
                </c:pt>
                <c:pt idx="124">
                  <c:v>17.31149864</c:v>
                </c:pt>
                <c:pt idx="125">
                  <c:v>17.31149864</c:v>
                </c:pt>
                <c:pt idx="126">
                  <c:v>17.31149864</c:v>
                </c:pt>
                <c:pt idx="127">
                  <c:v>17.31149864</c:v>
                </c:pt>
                <c:pt idx="128">
                  <c:v>17.31149864</c:v>
                </c:pt>
                <c:pt idx="129">
                  <c:v>17.31149864</c:v>
                </c:pt>
                <c:pt idx="130">
                  <c:v>17.205457689999999</c:v>
                </c:pt>
                <c:pt idx="131">
                  <c:v>17.205457689999999</c:v>
                </c:pt>
                <c:pt idx="132">
                  <c:v>17.205457689999999</c:v>
                </c:pt>
                <c:pt idx="133">
                  <c:v>17.205457689999999</c:v>
                </c:pt>
                <c:pt idx="134">
                  <c:v>17.205457689999999</c:v>
                </c:pt>
                <c:pt idx="135">
                  <c:v>17.205457689999999</c:v>
                </c:pt>
                <c:pt idx="136">
                  <c:v>17.205457689999999</c:v>
                </c:pt>
                <c:pt idx="137">
                  <c:v>17.205457689999999</c:v>
                </c:pt>
                <c:pt idx="138">
                  <c:v>17.205457689999999</c:v>
                </c:pt>
                <c:pt idx="139">
                  <c:v>17.205457689999999</c:v>
                </c:pt>
                <c:pt idx="140">
                  <c:v>17.29717827</c:v>
                </c:pt>
                <c:pt idx="141">
                  <c:v>17.29717827</c:v>
                </c:pt>
                <c:pt idx="142">
                  <c:v>17.29717827</c:v>
                </c:pt>
                <c:pt idx="143">
                  <c:v>17.29717827</c:v>
                </c:pt>
                <c:pt idx="144">
                  <c:v>17.29717827</c:v>
                </c:pt>
                <c:pt idx="145">
                  <c:v>17.29717827</c:v>
                </c:pt>
                <c:pt idx="146">
                  <c:v>17.29717827</c:v>
                </c:pt>
                <c:pt idx="147">
                  <c:v>17.29717827</c:v>
                </c:pt>
                <c:pt idx="148">
                  <c:v>17.29717827</c:v>
                </c:pt>
                <c:pt idx="149">
                  <c:v>17.29717827</c:v>
                </c:pt>
                <c:pt idx="150">
                  <c:v>17.692283629999999</c:v>
                </c:pt>
                <c:pt idx="151">
                  <c:v>17.692283629999999</c:v>
                </c:pt>
                <c:pt idx="152">
                  <c:v>17.692283629999999</c:v>
                </c:pt>
                <c:pt idx="153">
                  <c:v>17.692283629999999</c:v>
                </c:pt>
                <c:pt idx="154">
                  <c:v>17.692283629999999</c:v>
                </c:pt>
                <c:pt idx="155">
                  <c:v>17.692283629999999</c:v>
                </c:pt>
                <c:pt idx="156">
                  <c:v>17.692283629999999</c:v>
                </c:pt>
                <c:pt idx="157">
                  <c:v>17.692283629999999</c:v>
                </c:pt>
                <c:pt idx="158">
                  <c:v>17.692283629999999</c:v>
                </c:pt>
                <c:pt idx="159">
                  <c:v>17.692283629999999</c:v>
                </c:pt>
                <c:pt idx="160">
                  <c:v>17.841186520000001</c:v>
                </c:pt>
                <c:pt idx="161">
                  <c:v>17.841186520000001</c:v>
                </c:pt>
                <c:pt idx="162">
                  <c:v>17.841186520000001</c:v>
                </c:pt>
                <c:pt idx="163">
                  <c:v>17.841186520000001</c:v>
                </c:pt>
                <c:pt idx="164">
                  <c:v>17.841186520000001</c:v>
                </c:pt>
                <c:pt idx="165">
                  <c:v>17.841186520000001</c:v>
                </c:pt>
                <c:pt idx="166">
                  <c:v>17.841186520000001</c:v>
                </c:pt>
                <c:pt idx="167">
                  <c:v>17.841186520000001</c:v>
                </c:pt>
                <c:pt idx="168">
                  <c:v>17.841186520000001</c:v>
                </c:pt>
                <c:pt idx="169">
                  <c:v>17.841186520000001</c:v>
                </c:pt>
                <c:pt idx="170">
                  <c:v>18.17323494</c:v>
                </c:pt>
                <c:pt idx="171">
                  <c:v>18.17323494</c:v>
                </c:pt>
                <c:pt idx="172">
                  <c:v>18.17323494</c:v>
                </c:pt>
                <c:pt idx="173">
                  <c:v>18.17323494</c:v>
                </c:pt>
                <c:pt idx="174">
                  <c:v>18.17323494</c:v>
                </c:pt>
                <c:pt idx="175">
                  <c:v>18.17323494</c:v>
                </c:pt>
                <c:pt idx="176">
                  <c:v>18.17323494</c:v>
                </c:pt>
                <c:pt idx="177">
                  <c:v>18.17323494</c:v>
                </c:pt>
                <c:pt idx="178">
                  <c:v>18.17323494</c:v>
                </c:pt>
                <c:pt idx="179">
                  <c:v>18.17323494</c:v>
                </c:pt>
                <c:pt idx="180">
                  <c:v>18.255899429999999</c:v>
                </c:pt>
                <c:pt idx="181">
                  <c:v>18.255899429999999</c:v>
                </c:pt>
                <c:pt idx="182">
                  <c:v>18.255899429999999</c:v>
                </c:pt>
                <c:pt idx="183">
                  <c:v>18.255899429999999</c:v>
                </c:pt>
                <c:pt idx="184">
                  <c:v>18.255899429999999</c:v>
                </c:pt>
                <c:pt idx="185">
                  <c:v>18.255899429999999</c:v>
                </c:pt>
                <c:pt idx="186">
                  <c:v>18.255899429999999</c:v>
                </c:pt>
                <c:pt idx="187">
                  <c:v>18.255899429999999</c:v>
                </c:pt>
                <c:pt idx="188">
                  <c:v>18.255899429999999</c:v>
                </c:pt>
                <c:pt idx="189">
                  <c:v>18.255899429999999</c:v>
                </c:pt>
                <c:pt idx="190">
                  <c:v>18.182855610000001</c:v>
                </c:pt>
                <c:pt idx="191">
                  <c:v>18.182855610000001</c:v>
                </c:pt>
                <c:pt idx="192">
                  <c:v>18.182855610000001</c:v>
                </c:pt>
                <c:pt idx="193">
                  <c:v>18.182855610000001</c:v>
                </c:pt>
                <c:pt idx="194">
                  <c:v>18.182855610000001</c:v>
                </c:pt>
                <c:pt idx="195">
                  <c:v>18.182855610000001</c:v>
                </c:pt>
                <c:pt idx="196">
                  <c:v>18.182855610000001</c:v>
                </c:pt>
                <c:pt idx="197">
                  <c:v>18.182855610000001</c:v>
                </c:pt>
                <c:pt idx="198">
                  <c:v>18.182855610000001</c:v>
                </c:pt>
                <c:pt idx="199">
                  <c:v>18.182855610000001</c:v>
                </c:pt>
                <c:pt idx="200">
                  <c:v>18.120519640000001</c:v>
                </c:pt>
                <c:pt idx="201">
                  <c:v>18.120519640000001</c:v>
                </c:pt>
                <c:pt idx="202">
                  <c:v>18.120519640000001</c:v>
                </c:pt>
                <c:pt idx="203">
                  <c:v>18.120519640000001</c:v>
                </c:pt>
                <c:pt idx="204">
                  <c:v>18.120519640000001</c:v>
                </c:pt>
                <c:pt idx="205">
                  <c:v>18.120519640000001</c:v>
                </c:pt>
                <c:pt idx="206">
                  <c:v>18.120519640000001</c:v>
                </c:pt>
                <c:pt idx="207">
                  <c:v>18.120519640000001</c:v>
                </c:pt>
                <c:pt idx="208">
                  <c:v>18.120519640000001</c:v>
                </c:pt>
                <c:pt idx="209">
                  <c:v>18.120519640000001</c:v>
                </c:pt>
                <c:pt idx="210">
                  <c:v>18.179807660000002</c:v>
                </c:pt>
                <c:pt idx="211">
                  <c:v>18.179807660000002</c:v>
                </c:pt>
                <c:pt idx="212">
                  <c:v>18.179807660000002</c:v>
                </c:pt>
                <c:pt idx="213">
                  <c:v>18.179807660000002</c:v>
                </c:pt>
                <c:pt idx="214">
                  <c:v>18.179807660000002</c:v>
                </c:pt>
                <c:pt idx="215">
                  <c:v>18.179807660000002</c:v>
                </c:pt>
                <c:pt idx="216">
                  <c:v>18.179807660000002</c:v>
                </c:pt>
                <c:pt idx="217">
                  <c:v>18.179807660000002</c:v>
                </c:pt>
                <c:pt idx="218">
                  <c:v>18.179807660000002</c:v>
                </c:pt>
                <c:pt idx="219">
                  <c:v>18.179807660000002</c:v>
                </c:pt>
                <c:pt idx="220">
                  <c:v>18.380275730000001</c:v>
                </c:pt>
                <c:pt idx="221">
                  <c:v>18.380275730000001</c:v>
                </c:pt>
                <c:pt idx="222">
                  <c:v>18.380275730000001</c:v>
                </c:pt>
                <c:pt idx="223">
                  <c:v>18.380275730000001</c:v>
                </c:pt>
                <c:pt idx="224">
                  <c:v>18.380275730000001</c:v>
                </c:pt>
                <c:pt idx="225">
                  <c:v>18.380275730000001</c:v>
                </c:pt>
                <c:pt idx="226">
                  <c:v>18.380275730000001</c:v>
                </c:pt>
                <c:pt idx="227">
                  <c:v>18.380275730000001</c:v>
                </c:pt>
                <c:pt idx="228">
                  <c:v>18.380275730000001</c:v>
                </c:pt>
                <c:pt idx="229">
                  <c:v>18.380275730000001</c:v>
                </c:pt>
                <c:pt idx="230">
                  <c:v>18.3439312</c:v>
                </c:pt>
                <c:pt idx="231">
                  <c:v>18.3439312</c:v>
                </c:pt>
                <c:pt idx="232">
                  <c:v>18.3439312</c:v>
                </c:pt>
                <c:pt idx="233">
                  <c:v>18.3439312</c:v>
                </c:pt>
                <c:pt idx="234">
                  <c:v>18.3439312</c:v>
                </c:pt>
                <c:pt idx="235">
                  <c:v>18.3439312</c:v>
                </c:pt>
                <c:pt idx="236">
                  <c:v>18.3439312</c:v>
                </c:pt>
                <c:pt idx="237">
                  <c:v>18.3439312</c:v>
                </c:pt>
                <c:pt idx="238">
                  <c:v>18.3439312</c:v>
                </c:pt>
                <c:pt idx="239">
                  <c:v>18.3439312</c:v>
                </c:pt>
                <c:pt idx="240">
                  <c:v>18.322443010000001</c:v>
                </c:pt>
                <c:pt idx="241">
                  <c:v>18.322443010000001</c:v>
                </c:pt>
                <c:pt idx="242">
                  <c:v>18.322443010000001</c:v>
                </c:pt>
                <c:pt idx="243">
                  <c:v>18.322443010000001</c:v>
                </c:pt>
                <c:pt idx="244">
                  <c:v>18.322443010000001</c:v>
                </c:pt>
                <c:pt idx="245">
                  <c:v>18.322443010000001</c:v>
                </c:pt>
                <c:pt idx="246">
                  <c:v>18.322443010000001</c:v>
                </c:pt>
                <c:pt idx="247">
                  <c:v>18.322443010000001</c:v>
                </c:pt>
                <c:pt idx="248">
                  <c:v>18.322443010000001</c:v>
                </c:pt>
                <c:pt idx="249">
                  <c:v>18.322443010000001</c:v>
                </c:pt>
                <c:pt idx="250">
                  <c:v>18.28222847</c:v>
                </c:pt>
                <c:pt idx="251">
                  <c:v>18.28222847</c:v>
                </c:pt>
                <c:pt idx="252">
                  <c:v>18.28222847</c:v>
                </c:pt>
                <c:pt idx="253">
                  <c:v>18.28222847</c:v>
                </c:pt>
                <c:pt idx="254">
                  <c:v>18.28222847</c:v>
                </c:pt>
                <c:pt idx="255">
                  <c:v>18.28222847</c:v>
                </c:pt>
                <c:pt idx="256">
                  <c:v>18.28222847</c:v>
                </c:pt>
                <c:pt idx="257">
                  <c:v>18.28222847</c:v>
                </c:pt>
                <c:pt idx="258">
                  <c:v>18.28222847</c:v>
                </c:pt>
                <c:pt idx="259">
                  <c:v>18.28222847</c:v>
                </c:pt>
                <c:pt idx="260">
                  <c:v>18.242570879999999</c:v>
                </c:pt>
                <c:pt idx="261">
                  <c:v>18.242570879999999</c:v>
                </c:pt>
                <c:pt idx="262">
                  <c:v>18.242570879999999</c:v>
                </c:pt>
                <c:pt idx="263">
                  <c:v>18.242570879999999</c:v>
                </c:pt>
                <c:pt idx="264">
                  <c:v>18.242570879999999</c:v>
                </c:pt>
                <c:pt idx="265">
                  <c:v>18.242570879999999</c:v>
                </c:pt>
                <c:pt idx="266">
                  <c:v>18.242570879999999</c:v>
                </c:pt>
                <c:pt idx="267">
                  <c:v>18.242570879999999</c:v>
                </c:pt>
                <c:pt idx="268">
                  <c:v>18.242570879999999</c:v>
                </c:pt>
                <c:pt idx="269">
                  <c:v>18.242570879999999</c:v>
                </c:pt>
                <c:pt idx="270">
                  <c:v>18.141370770000002</c:v>
                </c:pt>
                <c:pt idx="271">
                  <c:v>18.141370770000002</c:v>
                </c:pt>
                <c:pt idx="272">
                  <c:v>18.141370770000002</c:v>
                </c:pt>
                <c:pt idx="273">
                  <c:v>18.141370770000002</c:v>
                </c:pt>
                <c:pt idx="274">
                  <c:v>18.141370770000002</c:v>
                </c:pt>
                <c:pt idx="275">
                  <c:v>18.141370770000002</c:v>
                </c:pt>
                <c:pt idx="276">
                  <c:v>18.141370770000002</c:v>
                </c:pt>
                <c:pt idx="277">
                  <c:v>18.141370770000002</c:v>
                </c:pt>
                <c:pt idx="278">
                  <c:v>18.141370770000002</c:v>
                </c:pt>
                <c:pt idx="279">
                  <c:v>18.141370770000002</c:v>
                </c:pt>
                <c:pt idx="280">
                  <c:v>18.40681648</c:v>
                </c:pt>
                <c:pt idx="281">
                  <c:v>18.40681648</c:v>
                </c:pt>
                <c:pt idx="282">
                  <c:v>18.40681648</c:v>
                </c:pt>
                <c:pt idx="283">
                  <c:v>18.40681648</c:v>
                </c:pt>
                <c:pt idx="284">
                  <c:v>18.40681648</c:v>
                </c:pt>
                <c:pt idx="285">
                  <c:v>18.40681648</c:v>
                </c:pt>
                <c:pt idx="286">
                  <c:v>18.40681648</c:v>
                </c:pt>
                <c:pt idx="287">
                  <c:v>18.40681648</c:v>
                </c:pt>
                <c:pt idx="288">
                  <c:v>18.40681648</c:v>
                </c:pt>
                <c:pt idx="289">
                  <c:v>18.40681648</c:v>
                </c:pt>
                <c:pt idx="290">
                  <c:v>18.340389250000001</c:v>
                </c:pt>
                <c:pt idx="291">
                  <c:v>18.340389250000001</c:v>
                </c:pt>
                <c:pt idx="292">
                  <c:v>18.340389250000001</c:v>
                </c:pt>
                <c:pt idx="293">
                  <c:v>18.340389250000001</c:v>
                </c:pt>
                <c:pt idx="294">
                  <c:v>18.340389250000001</c:v>
                </c:pt>
                <c:pt idx="295">
                  <c:v>18.340389250000001</c:v>
                </c:pt>
                <c:pt idx="296">
                  <c:v>18.340389250000001</c:v>
                </c:pt>
                <c:pt idx="297">
                  <c:v>18.340389250000001</c:v>
                </c:pt>
                <c:pt idx="298">
                  <c:v>18.340389250000001</c:v>
                </c:pt>
                <c:pt idx="299">
                  <c:v>18.340389250000001</c:v>
                </c:pt>
                <c:pt idx="300">
                  <c:v>18.386411670000001</c:v>
                </c:pt>
                <c:pt idx="301">
                  <c:v>18.386411670000001</c:v>
                </c:pt>
                <c:pt idx="302">
                  <c:v>18.386411670000001</c:v>
                </c:pt>
                <c:pt idx="303">
                  <c:v>18.386411670000001</c:v>
                </c:pt>
                <c:pt idx="304">
                  <c:v>18.386411670000001</c:v>
                </c:pt>
                <c:pt idx="305">
                  <c:v>18.386411670000001</c:v>
                </c:pt>
                <c:pt idx="306">
                  <c:v>18.386411670000001</c:v>
                </c:pt>
                <c:pt idx="307">
                  <c:v>18.386411670000001</c:v>
                </c:pt>
                <c:pt idx="308">
                  <c:v>18.386411670000001</c:v>
                </c:pt>
                <c:pt idx="309">
                  <c:v>18.386411670000001</c:v>
                </c:pt>
                <c:pt idx="310">
                  <c:v>18.410715100000001</c:v>
                </c:pt>
                <c:pt idx="311">
                  <c:v>18.410715100000001</c:v>
                </c:pt>
                <c:pt idx="312">
                  <c:v>18.410715100000001</c:v>
                </c:pt>
                <c:pt idx="313">
                  <c:v>18.410715100000001</c:v>
                </c:pt>
                <c:pt idx="314">
                  <c:v>18.410715100000001</c:v>
                </c:pt>
                <c:pt idx="315">
                  <c:v>18.410715100000001</c:v>
                </c:pt>
                <c:pt idx="316">
                  <c:v>18.410715100000001</c:v>
                </c:pt>
                <c:pt idx="317">
                  <c:v>18.410715100000001</c:v>
                </c:pt>
                <c:pt idx="318">
                  <c:v>18.410715100000001</c:v>
                </c:pt>
                <c:pt idx="319">
                  <c:v>18.410715100000001</c:v>
                </c:pt>
                <c:pt idx="320">
                  <c:v>18.37223625</c:v>
                </c:pt>
                <c:pt idx="321">
                  <c:v>18.37223625</c:v>
                </c:pt>
                <c:pt idx="322">
                  <c:v>18.37223625</c:v>
                </c:pt>
                <c:pt idx="323">
                  <c:v>18.37223625</c:v>
                </c:pt>
                <c:pt idx="324">
                  <c:v>18.37223625</c:v>
                </c:pt>
                <c:pt idx="325">
                  <c:v>18.37223625</c:v>
                </c:pt>
                <c:pt idx="326">
                  <c:v>18.37223625</c:v>
                </c:pt>
                <c:pt idx="327">
                  <c:v>18.37223625</c:v>
                </c:pt>
                <c:pt idx="328">
                  <c:v>18.37223625</c:v>
                </c:pt>
                <c:pt idx="329">
                  <c:v>18.37223625</c:v>
                </c:pt>
                <c:pt idx="330">
                  <c:v>18.213983540000001</c:v>
                </c:pt>
                <c:pt idx="331">
                  <c:v>18.213983540000001</c:v>
                </c:pt>
                <c:pt idx="332">
                  <c:v>18.213983540000001</c:v>
                </c:pt>
                <c:pt idx="333">
                  <c:v>18.213983540000001</c:v>
                </c:pt>
                <c:pt idx="334">
                  <c:v>18.213983540000001</c:v>
                </c:pt>
                <c:pt idx="335">
                  <c:v>18.213983540000001</c:v>
                </c:pt>
                <c:pt idx="336">
                  <c:v>18.213983540000001</c:v>
                </c:pt>
                <c:pt idx="337">
                  <c:v>18.213983540000001</c:v>
                </c:pt>
                <c:pt idx="338">
                  <c:v>18.213983540000001</c:v>
                </c:pt>
                <c:pt idx="339">
                  <c:v>18.213983540000001</c:v>
                </c:pt>
                <c:pt idx="340">
                  <c:v>18.32757187</c:v>
                </c:pt>
                <c:pt idx="341">
                  <c:v>18.32757187</c:v>
                </c:pt>
                <c:pt idx="342">
                  <c:v>18.32757187</c:v>
                </c:pt>
                <c:pt idx="343">
                  <c:v>18.32757187</c:v>
                </c:pt>
                <c:pt idx="344">
                  <c:v>18.32757187</c:v>
                </c:pt>
                <c:pt idx="345">
                  <c:v>18.32757187</c:v>
                </c:pt>
                <c:pt idx="346">
                  <c:v>18.32757187</c:v>
                </c:pt>
                <c:pt idx="347">
                  <c:v>18.32757187</c:v>
                </c:pt>
                <c:pt idx="348">
                  <c:v>18.32757187</c:v>
                </c:pt>
                <c:pt idx="349">
                  <c:v>18.32757187</c:v>
                </c:pt>
                <c:pt idx="350">
                  <c:v>18.251108169999998</c:v>
                </c:pt>
                <c:pt idx="351">
                  <c:v>18.251108169999998</c:v>
                </c:pt>
                <c:pt idx="352">
                  <c:v>18.251108169999998</c:v>
                </c:pt>
                <c:pt idx="353">
                  <c:v>18.251108169999998</c:v>
                </c:pt>
                <c:pt idx="354">
                  <c:v>18.251108169999998</c:v>
                </c:pt>
                <c:pt idx="355">
                  <c:v>18.251108169999998</c:v>
                </c:pt>
                <c:pt idx="356">
                  <c:v>18.251108169999998</c:v>
                </c:pt>
                <c:pt idx="357">
                  <c:v>18.251108169999998</c:v>
                </c:pt>
                <c:pt idx="358">
                  <c:v>18.251108169999998</c:v>
                </c:pt>
                <c:pt idx="359">
                  <c:v>18.251108169999998</c:v>
                </c:pt>
                <c:pt idx="360">
                  <c:v>18.31428146</c:v>
                </c:pt>
                <c:pt idx="361">
                  <c:v>18.31428146</c:v>
                </c:pt>
                <c:pt idx="362">
                  <c:v>18.31428146</c:v>
                </c:pt>
                <c:pt idx="363">
                  <c:v>18.31428146</c:v>
                </c:pt>
                <c:pt idx="364">
                  <c:v>18.31428146</c:v>
                </c:pt>
                <c:pt idx="365">
                  <c:v>18.31428146</c:v>
                </c:pt>
                <c:pt idx="366">
                  <c:v>18.31428146</c:v>
                </c:pt>
                <c:pt idx="367">
                  <c:v>18.31428146</c:v>
                </c:pt>
                <c:pt idx="368">
                  <c:v>18.31428146</c:v>
                </c:pt>
                <c:pt idx="369">
                  <c:v>18.31428146</c:v>
                </c:pt>
                <c:pt idx="370">
                  <c:v>18.471321110000002</c:v>
                </c:pt>
                <c:pt idx="371">
                  <c:v>18.471321110000002</c:v>
                </c:pt>
                <c:pt idx="372">
                  <c:v>18.471321110000002</c:v>
                </c:pt>
                <c:pt idx="373">
                  <c:v>18.471321110000002</c:v>
                </c:pt>
                <c:pt idx="374">
                  <c:v>18.471321110000002</c:v>
                </c:pt>
                <c:pt idx="375">
                  <c:v>18.471321110000002</c:v>
                </c:pt>
                <c:pt idx="376">
                  <c:v>18.471321110000002</c:v>
                </c:pt>
                <c:pt idx="377">
                  <c:v>18.471321110000002</c:v>
                </c:pt>
                <c:pt idx="378">
                  <c:v>18.471321110000002</c:v>
                </c:pt>
                <c:pt idx="379">
                  <c:v>18.471321110000002</c:v>
                </c:pt>
                <c:pt idx="380">
                  <c:v>18.508792880000001</c:v>
                </c:pt>
                <c:pt idx="381">
                  <c:v>18.508792880000001</c:v>
                </c:pt>
                <c:pt idx="382">
                  <c:v>18.508792880000001</c:v>
                </c:pt>
                <c:pt idx="383">
                  <c:v>18.508792880000001</c:v>
                </c:pt>
                <c:pt idx="384">
                  <c:v>18.508792880000001</c:v>
                </c:pt>
                <c:pt idx="385">
                  <c:v>18.508792880000001</c:v>
                </c:pt>
                <c:pt idx="386">
                  <c:v>18.508792880000001</c:v>
                </c:pt>
                <c:pt idx="387">
                  <c:v>18.508792880000001</c:v>
                </c:pt>
                <c:pt idx="388">
                  <c:v>18.508792880000001</c:v>
                </c:pt>
                <c:pt idx="389">
                  <c:v>18.508792880000001</c:v>
                </c:pt>
                <c:pt idx="390">
                  <c:v>18.610576630000001</c:v>
                </c:pt>
                <c:pt idx="391">
                  <c:v>18.610576630000001</c:v>
                </c:pt>
                <c:pt idx="392">
                  <c:v>18.610576630000001</c:v>
                </c:pt>
                <c:pt idx="393">
                  <c:v>18.610576630000001</c:v>
                </c:pt>
                <c:pt idx="394">
                  <c:v>18.610576630000001</c:v>
                </c:pt>
                <c:pt idx="395">
                  <c:v>18.610576630000001</c:v>
                </c:pt>
                <c:pt idx="396">
                  <c:v>18.610576630000001</c:v>
                </c:pt>
                <c:pt idx="397">
                  <c:v>18.610576630000001</c:v>
                </c:pt>
                <c:pt idx="398">
                  <c:v>18.610576630000001</c:v>
                </c:pt>
                <c:pt idx="399">
                  <c:v>18.610576630000001</c:v>
                </c:pt>
                <c:pt idx="400">
                  <c:v>18.532072070000002</c:v>
                </c:pt>
                <c:pt idx="401">
                  <c:v>18.532072070000002</c:v>
                </c:pt>
                <c:pt idx="402">
                  <c:v>18.532072070000002</c:v>
                </c:pt>
                <c:pt idx="403">
                  <c:v>18.532072070000002</c:v>
                </c:pt>
                <c:pt idx="404">
                  <c:v>18.532072070000002</c:v>
                </c:pt>
                <c:pt idx="405">
                  <c:v>18.532072070000002</c:v>
                </c:pt>
                <c:pt idx="406">
                  <c:v>18.532072070000002</c:v>
                </c:pt>
                <c:pt idx="407">
                  <c:v>18.532072070000002</c:v>
                </c:pt>
                <c:pt idx="408">
                  <c:v>18.532072070000002</c:v>
                </c:pt>
                <c:pt idx="409">
                  <c:v>18.532072070000002</c:v>
                </c:pt>
                <c:pt idx="410">
                  <c:v>18.634000780000001</c:v>
                </c:pt>
                <c:pt idx="411">
                  <c:v>18.634000780000001</c:v>
                </c:pt>
                <c:pt idx="412">
                  <c:v>18.634000780000001</c:v>
                </c:pt>
                <c:pt idx="413">
                  <c:v>18.634000780000001</c:v>
                </c:pt>
                <c:pt idx="414">
                  <c:v>18.634000780000001</c:v>
                </c:pt>
                <c:pt idx="415">
                  <c:v>18.634000780000001</c:v>
                </c:pt>
                <c:pt idx="416">
                  <c:v>18.634000780000001</c:v>
                </c:pt>
                <c:pt idx="417">
                  <c:v>18.634000780000001</c:v>
                </c:pt>
                <c:pt idx="418">
                  <c:v>18.634000780000001</c:v>
                </c:pt>
                <c:pt idx="419">
                  <c:v>18.634000780000001</c:v>
                </c:pt>
                <c:pt idx="420">
                  <c:v>18.809392930000001</c:v>
                </c:pt>
                <c:pt idx="421">
                  <c:v>18.809392930000001</c:v>
                </c:pt>
                <c:pt idx="422">
                  <c:v>18.809392930000001</c:v>
                </c:pt>
                <c:pt idx="423">
                  <c:v>18.809392930000001</c:v>
                </c:pt>
                <c:pt idx="424">
                  <c:v>18.809392930000001</c:v>
                </c:pt>
                <c:pt idx="425">
                  <c:v>18.809392930000001</c:v>
                </c:pt>
                <c:pt idx="426">
                  <c:v>18.809392930000001</c:v>
                </c:pt>
                <c:pt idx="427">
                  <c:v>18.809392930000001</c:v>
                </c:pt>
                <c:pt idx="428">
                  <c:v>18.809392930000001</c:v>
                </c:pt>
                <c:pt idx="429">
                  <c:v>18.809392930000001</c:v>
                </c:pt>
                <c:pt idx="430">
                  <c:v>18.75240707</c:v>
                </c:pt>
                <c:pt idx="431">
                  <c:v>18.75240707</c:v>
                </c:pt>
                <c:pt idx="432">
                  <c:v>18.75240707</c:v>
                </c:pt>
                <c:pt idx="433">
                  <c:v>18.75240707</c:v>
                </c:pt>
                <c:pt idx="434">
                  <c:v>18.75240707</c:v>
                </c:pt>
                <c:pt idx="435">
                  <c:v>18.75240707</c:v>
                </c:pt>
                <c:pt idx="436">
                  <c:v>18.75240707</c:v>
                </c:pt>
                <c:pt idx="437">
                  <c:v>18.75240707</c:v>
                </c:pt>
                <c:pt idx="438">
                  <c:v>18.75240707</c:v>
                </c:pt>
                <c:pt idx="439">
                  <c:v>18.75240707</c:v>
                </c:pt>
                <c:pt idx="440">
                  <c:v>18.65155983</c:v>
                </c:pt>
                <c:pt idx="441">
                  <c:v>18.65155983</c:v>
                </c:pt>
                <c:pt idx="442">
                  <c:v>18.65155983</c:v>
                </c:pt>
                <c:pt idx="443">
                  <c:v>18.65155983</c:v>
                </c:pt>
                <c:pt idx="444">
                  <c:v>18.65155983</c:v>
                </c:pt>
                <c:pt idx="445">
                  <c:v>18.65155983</c:v>
                </c:pt>
                <c:pt idx="446">
                  <c:v>18.65155983</c:v>
                </c:pt>
                <c:pt idx="447">
                  <c:v>18.65155983</c:v>
                </c:pt>
                <c:pt idx="448">
                  <c:v>18.65155983</c:v>
                </c:pt>
                <c:pt idx="449">
                  <c:v>18.65155983</c:v>
                </c:pt>
                <c:pt idx="450">
                  <c:v>18.331686019999999</c:v>
                </c:pt>
                <c:pt idx="451">
                  <c:v>18.331686019999999</c:v>
                </c:pt>
                <c:pt idx="452">
                  <c:v>18.331686019999999</c:v>
                </c:pt>
                <c:pt idx="453">
                  <c:v>18.331686019999999</c:v>
                </c:pt>
                <c:pt idx="454">
                  <c:v>18.331686019999999</c:v>
                </c:pt>
                <c:pt idx="455">
                  <c:v>18.331686019999999</c:v>
                </c:pt>
                <c:pt idx="456">
                  <c:v>18.331686019999999</c:v>
                </c:pt>
                <c:pt idx="457">
                  <c:v>18.331686019999999</c:v>
                </c:pt>
                <c:pt idx="458">
                  <c:v>18.331686019999999</c:v>
                </c:pt>
                <c:pt idx="459">
                  <c:v>18.331686019999999</c:v>
                </c:pt>
                <c:pt idx="460">
                  <c:v>18.320838930000001</c:v>
                </c:pt>
                <c:pt idx="461">
                  <c:v>18.320838930000001</c:v>
                </c:pt>
                <c:pt idx="462">
                  <c:v>18.320838930000001</c:v>
                </c:pt>
                <c:pt idx="463">
                  <c:v>18.320838930000001</c:v>
                </c:pt>
                <c:pt idx="464">
                  <c:v>18.320838930000001</c:v>
                </c:pt>
                <c:pt idx="465">
                  <c:v>18.320838930000001</c:v>
                </c:pt>
                <c:pt idx="466">
                  <c:v>18.320838930000001</c:v>
                </c:pt>
                <c:pt idx="467">
                  <c:v>18.320838930000001</c:v>
                </c:pt>
                <c:pt idx="468">
                  <c:v>18.320838930000001</c:v>
                </c:pt>
                <c:pt idx="469">
                  <c:v>18.320838930000001</c:v>
                </c:pt>
                <c:pt idx="470">
                  <c:v>18.430852890000001</c:v>
                </c:pt>
                <c:pt idx="471">
                  <c:v>18.430852890000001</c:v>
                </c:pt>
                <c:pt idx="472">
                  <c:v>18.430852890000001</c:v>
                </c:pt>
                <c:pt idx="473">
                  <c:v>18.430852890000001</c:v>
                </c:pt>
                <c:pt idx="474">
                  <c:v>18.430852890000001</c:v>
                </c:pt>
                <c:pt idx="475">
                  <c:v>18.430852890000001</c:v>
                </c:pt>
                <c:pt idx="476">
                  <c:v>18.430852890000001</c:v>
                </c:pt>
                <c:pt idx="477">
                  <c:v>18.430852890000001</c:v>
                </c:pt>
                <c:pt idx="478">
                  <c:v>18.430852890000001</c:v>
                </c:pt>
                <c:pt idx="479">
                  <c:v>18.430852890000001</c:v>
                </c:pt>
                <c:pt idx="480">
                  <c:v>18.25406456</c:v>
                </c:pt>
                <c:pt idx="481">
                  <c:v>18.25406456</c:v>
                </c:pt>
                <c:pt idx="482">
                  <c:v>18.25406456</c:v>
                </c:pt>
                <c:pt idx="483">
                  <c:v>18.25406456</c:v>
                </c:pt>
                <c:pt idx="484">
                  <c:v>18.25406456</c:v>
                </c:pt>
                <c:pt idx="485">
                  <c:v>18.25406456</c:v>
                </c:pt>
                <c:pt idx="486">
                  <c:v>18.25406456</c:v>
                </c:pt>
                <c:pt idx="487">
                  <c:v>18.25406456</c:v>
                </c:pt>
                <c:pt idx="488">
                  <c:v>18.25406456</c:v>
                </c:pt>
                <c:pt idx="489">
                  <c:v>18.25406456</c:v>
                </c:pt>
                <c:pt idx="490">
                  <c:v>18.258377079999999</c:v>
                </c:pt>
                <c:pt idx="491">
                  <c:v>18.258377079999999</c:v>
                </c:pt>
                <c:pt idx="492">
                  <c:v>18.258377079999999</c:v>
                </c:pt>
                <c:pt idx="493">
                  <c:v>18.258377079999999</c:v>
                </c:pt>
                <c:pt idx="494">
                  <c:v>18.258377079999999</c:v>
                </c:pt>
                <c:pt idx="495">
                  <c:v>18.258377079999999</c:v>
                </c:pt>
                <c:pt idx="496">
                  <c:v>18.258377079999999</c:v>
                </c:pt>
                <c:pt idx="497">
                  <c:v>18.258377079999999</c:v>
                </c:pt>
                <c:pt idx="498">
                  <c:v>18.258377079999999</c:v>
                </c:pt>
                <c:pt idx="499">
                  <c:v>18.258377079999999</c:v>
                </c:pt>
                <c:pt idx="500">
                  <c:v>18.161436080000001</c:v>
                </c:pt>
                <c:pt idx="501">
                  <c:v>18.161436080000001</c:v>
                </c:pt>
                <c:pt idx="502">
                  <c:v>18.161436080000001</c:v>
                </c:pt>
                <c:pt idx="503">
                  <c:v>18.161436080000001</c:v>
                </c:pt>
                <c:pt idx="504">
                  <c:v>18.161436080000001</c:v>
                </c:pt>
                <c:pt idx="505">
                  <c:v>18.161436080000001</c:v>
                </c:pt>
                <c:pt idx="506">
                  <c:v>18.161436080000001</c:v>
                </c:pt>
                <c:pt idx="507">
                  <c:v>18.161436080000001</c:v>
                </c:pt>
                <c:pt idx="508">
                  <c:v>18.161436080000001</c:v>
                </c:pt>
                <c:pt idx="509">
                  <c:v>18.161436080000001</c:v>
                </c:pt>
                <c:pt idx="510">
                  <c:v>17.956365590000001</c:v>
                </c:pt>
                <c:pt idx="511">
                  <c:v>17.956365590000001</c:v>
                </c:pt>
                <c:pt idx="512">
                  <c:v>17.956365590000001</c:v>
                </c:pt>
                <c:pt idx="513">
                  <c:v>17.956365590000001</c:v>
                </c:pt>
                <c:pt idx="514">
                  <c:v>17.956365590000001</c:v>
                </c:pt>
                <c:pt idx="515">
                  <c:v>17.956365590000001</c:v>
                </c:pt>
                <c:pt idx="516">
                  <c:v>17.956365590000001</c:v>
                </c:pt>
                <c:pt idx="517">
                  <c:v>17.956365590000001</c:v>
                </c:pt>
                <c:pt idx="518">
                  <c:v>17.956365590000001</c:v>
                </c:pt>
                <c:pt idx="519">
                  <c:v>17.956365590000001</c:v>
                </c:pt>
                <c:pt idx="520">
                  <c:v>17.910779949999998</c:v>
                </c:pt>
                <c:pt idx="521">
                  <c:v>17.910779949999998</c:v>
                </c:pt>
                <c:pt idx="522">
                  <c:v>17.910779949999998</c:v>
                </c:pt>
                <c:pt idx="523">
                  <c:v>17.910779949999998</c:v>
                </c:pt>
                <c:pt idx="524">
                  <c:v>17.910779949999998</c:v>
                </c:pt>
                <c:pt idx="525">
                  <c:v>17.910779949999998</c:v>
                </c:pt>
                <c:pt idx="526">
                  <c:v>17.910779949999998</c:v>
                </c:pt>
                <c:pt idx="527">
                  <c:v>17.910779949999998</c:v>
                </c:pt>
                <c:pt idx="528">
                  <c:v>17.910779949999998</c:v>
                </c:pt>
                <c:pt idx="529">
                  <c:v>17.910779949999998</c:v>
                </c:pt>
                <c:pt idx="530">
                  <c:v>17.957626340000001</c:v>
                </c:pt>
                <c:pt idx="531">
                  <c:v>17.957626340000001</c:v>
                </c:pt>
                <c:pt idx="532">
                  <c:v>17.957626340000001</c:v>
                </c:pt>
                <c:pt idx="533">
                  <c:v>17.957626340000001</c:v>
                </c:pt>
                <c:pt idx="534">
                  <c:v>17.957626340000001</c:v>
                </c:pt>
                <c:pt idx="535">
                  <c:v>17.957626340000001</c:v>
                </c:pt>
                <c:pt idx="536">
                  <c:v>17.957626340000001</c:v>
                </c:pt>
                <c:pt idx="537">
                  <c:v>17.957626340000001</c:v>
                </c:pt>
                <c:pt idx="538">
                  <c:v>17.957626340000001</c:v>
                </c:pt>
                <c:pt idx="539">
                  <c:v>17.957626340000001</c:v>
                </c:pt>
                <c:pt idx="540">
                  <c:v>18.203456880000001</c:v>
                </c:pt>
                <c:pt idx="541">
                  <c:v>18.203456880000001</c:v>
                </c:pt>
                <c:pt idx="542">
                  <c:v>18.203456880000001</c:v>
                </c:pt>
                <c:pt idx="543">
                  <c:v>18.203456880000001</c:v>
                </c:pt>
                <c:pt idx="544">
                  <c:v>18.203456880000001</c:v>
                </c:pt>
                <c:pt idx="545">
                  <c:v>18.203456880000001</c:v>
                </c:pt>
                <c:pt idx="546">
                  <c:v>18.203456880000001</c:v>
                </c:pt>
                <c:pt idx="547">
                  <c:v>18.203456880000001</c:v>
                </c:pt>
                <c:pt idx="548">
                  <c:v>18.203456880000001</c:v>
                </c:pt>
                <c:pt idx="549">
                  <c:v>18.203456880000001</c:v>
                </c:pt>
                <c:pt idx="550">
                  <c:v>18.31240463</c:v>
                </c:pt>
                <c:pt idx="551">
                  <c:v>18.31240463</c:v>
                </c:pt>
                <c:pt idx="552">
                  <c:v>18.31240463</c:v>
                </c:pt>
                <c:pt idx="553">
                  <c:v>18.31240463</c:v>
                </c:pt>
                <c:pt idx="554">
                  <c:v>18.31240463</c:v>
                </c:pt>
                <c:pt idx="555">
                  <c:v>18.31240463</c:v>
                </c:pt>
                <c:pt idx="556">
                  <c:v>18.31240463</c:v>
                </c:pt>
                <c:pt idx="557">
                  <c:v>18.31240463</c:v>
                </c:pt>
                <c:pt idx="558">
                  <c:v>18.31240463</c:v>
                </c:pt>
                <c:pt idx="559">
                  <c:v>18.31240463</c:v>
                </c:pt>
                <c:pt idx="560">
                  <c:v>18.413389209999998</c:v>
                </c:pt>
                <c:pt idx="561">
                  <c:v>18.413389209999998</c:v>
                </c:pt>
                <c:pt idx="562">
                  <c:v>18.413389209999998</c:v>
                </c:pt>
                <c:pt idx="563">
                  <c:v>18.413389209999998</c:v>
                </c:pt>
                <c:pt idx="564">
                  <c:v>18.413389209999998</c:v>
                </c:pt>
                <c:pt idx="565">
                  <c:v>18.413389209999998</c:v>
                </c:pt>
                <c:pt idx="566">
                  <c:v>18.413389209999998</c:v>
                </c:pt>
                <c:pt idx="567">
                  <c:v>18.413389209999998</c:v>
                </c:pt>
                <c:pt idx="568">
                  <c:v>18.413389209999998</c:v>
                </c:pt>
                <c:pt idx="569">
                  <c:v>18.413389209999998</c:v>
                </c:pt>
                <c:pt idx="570">
                  <c:v>18.14752197</c:v>
                </c:pt>
                <c:pt idx="571">
                  <c:v>18.14752197</c:v>
                </c:pt>
                <c:pt idx="572">
                  <c:v>18.14752197</c:v>
                </c:pt>
                <c:pt idx="573">
                  <c:v>18.14752197</c:v>
                </c:pt>
                <c:pt idx="574">
                  <c:v>18.14752197</c:v>
                </c:pt>
                <c:pt idx="575">
                  <c:v>18.14752197</c:v>
                </c:pt>
                <c:pt idx="576">
                  <c:v>18.14752197</c:v>
                </c:pt>
                <c:pt idx="577">
                  <c:v>18.14752197</c:v>
                </c:pt>
                <c:pt idx="578">
                  <c:v>18.14752197</c:v>
                </c:pt>
                <c:pt idx="579">
                  <c:v>18.14752197</c:v>
                </c:pt>
                <c:pt idx="580">
                  <c:v>18.248031619999999</c:v>
                </c:pt>
                <c:pt idx="581">
                  <c:v>18.248031619999999</c:v>
                </c:pt>
                <c:pt idx="582">
                  <c:v>18.248031619999999</c:v>
                </c:pt>
                <c:pt idx="583">
                  <c:v>18.248031619999999</c:v>
                </c:pt>
                <c:pt idx="584">
                  <c:v>18.248031619999999</c:v>
                </c:pt>
                <c:pt idx="585">
                  <c:v>18.248031619999999</c:v>
                </c:pt>
                <c:pt idx="586">
                  <c:v>18.248031619999999</c:v>
                </c:pt>
                <c:pt idx="587">
                  <c:v>18.248031619999999</c:v>
                </c:pt>
                <c:pt idx="588">
                  <c:v>18.248031619999999</c:v>
                </c:pt>
                <c:pt idx="589">
                  <c:v>18.248031619999999</c:v>
                </c:pt>
                <c:pt idx="590">
                  <c:v>18.33633614</c:v>
                </c:pt>
                <c:pt idx="591">
                  <c:v>18.33633614</c:v>
                </c:pt>
                <c:pt idx="592">
                  <c:v>18.33633614</c:v>
                </c:pt>
                <c:pt idx="593">
                  <c:v>18.33633614</c:v>
                </c:pt>
                <c:pt idx="594">
                  <c:v>18.33633614</c:v>
                </c:pt>
                <c:pt idx="595">
                  <c:v>18.33633614</c:v>
                </c:pt>
                <c:pt idx="596">
                  <c:v>18.33633614</c:v>
                </c:pt>
                <c:pt idx="597">
                  <c:v>18.33633614</c:v>
                </c:pt>
                <c:pt idx="598">
                  <c:v>18.33633614</c:v>
                </c:pt>
                <c:pt idx="599">
                  <c:v>18.33633614</c:v>
                </c:pt>
                <c:pt idx="600">
                  <c:v>18.173269269999999</c:v>
                </c:pt>
                <c:pt idx="601">
                  <c:v>18.173269269999999</c:v>
                </c:pt>
                <c:pt idx="602">
                  <c:v>18.173269269999999</c:v>
                </c:pt>
                <c:pt idx="603">
                  <c:v>18.173269269999999</c:v>
                </c:pt>
                <c:pt idx="604">
                  <c:v>18.173269269999999</c:v>
                </c:pt>
                <c:pt idx="605">
                  <c:v>18.173269269999999</c:v>
                </c:pt>
                <c:pt idx="606">
                  <c:v>18.173269269999999</c:v>
                </c:pt>
                <c:pt idx="607">
                  <c:v>18.173269269999999</c:v>
                </c:pt>
                <c:pt idx="608">
                  <c:v>18.173269269999999</c:v>
                </c:pt>
                <c:pt idx="609">
                  <c:v>18.173269269999999</c:v>
                </c:pt>
                <c:pt idx="610">
                  <c:v>18.093254089999999</c:v>
                </c:pt>
                <c:pt idx="611">
                  <c:v>18.093254089999999</c:v>
                </c:pt>
                <c:pt idx="612">
                  <c:v>18.093254089999999</c:v>
                </c:pt>
                <c:pt idx="613">
                  <c:v>18.093254089999999</c:v>
                </c:pt>
                <c:pt idx="614">
                  <c:v>18.093254089999999</c:v>
                </c:pt>
                <c:pt idx="615">
                  <c:v>18.093254089999999</c:v>
                </c:pt>
                <c:pt idx="616">
                  <c:v>18.093254089999999</c:v>
                </c:pt>
                <c:pt idx="617">
                  <c:v>18.093254089999999</c:v>
                </c:pt>
                <c:pt idx="618">
                  <c:v>18.093254089999999</c:v>
                </c:pt>
                <c:pt idx="619">
                  <c:v>18.093254089999999</c:v>
                </c:pt>
                <c:pt idx="620">
                  <c:v>18.31329727</c:v>
                </c:pt>
                <c:pt idx="621">
                  <c:v>18.31329727</c:v>
                </c:pt>
                <c:pt idx="622">
                  <c:v>18.31329727</c:v>
                </c:pt>
                <c:pt idx="623">
                  <c:v>18.31329727</c:v>
                </c:pt>
                <c:pt idx="624">
                  <c:v>18.31329727</c:v>
                </c:pt>
                <c:pt idx="625">
                  <c:v>18.31329727</c:v>
                </c:pt>
                <c:pt idx="626">
                  <c:v>18.31329727</c:v>
                </c:pt>
                <c:pt idx="627">
                  <c:v>18.31329727</c:v>
                </c:pt>
                <c:pt idx="628">
                  <c:v>18.31329727</c:v>
                </c:pt>
                <c:pt idx="629">
                  <c:v>18.31329727</c:v>
                </c:pt>
                <c:pt idx="630">
                  <c:v>18.25335312</c:v>
                </c:pt>
                <c:pt idx="631">
                  <c:v>18.25335312</c:v>
                </c:pt>
                <c:pt idx="632">
                  <c:v>18.25335312</c:v>
                </c:pt>
                <c:pt idx="633">
                  <c:v>18.25335312</c:v>
                </c:pt>
                <c:pt idx="634">
                  <c:v>18.25335312</c:v>
                </c:pt>
                <c:pt idx="635">
                  <c:v>18.25335312</c:v>
                </c:pt>
                <c:pt idx="636">
                  <c:v>18.25335312</c:v>
                </c:pt>
                <c:pt idx="637">
                  <c:v>18.25335312</c:v>
                </c:pt>
                <c:pt idx="638">
                  <c:v>18.25335312</c:v>
                </c:pt>
                <c:pt idx="639">
                  <c:v>18.25335312</c:v>
                </c:pt>
                <c:pt idx="640">
                  <c:v>18.40680695</c:v>
                </c:pt>
                <c:pt idx="641">
                  <c:v>18.40680695</c:v>
                </c:pt>
                <c:pt idx="642">
                  <c:v>18.40680695</c:v>
                </c:pt>
                <c:pt idx="643">
                  <c:v>18.40680695</c:v>
                </c:pt>
                <c:pt idx="644">
                  <c:v>18.40680695</c:v>
                </c:pt>
                <c:pt idx="645">
                  <c:v>18.40680695</c:v>
                </c:pt>
                <c:pt idx="646">
                  <c:v>18.40680695</c:v>
                </c:pt>
                <c:pt idx="647">
                  <c:v>18.40680695</c:v>
                </c:pt>
                <c:pt idx="648">
                  <c:v>18.40680695</c:v>
                </c:pt>
                <c:pt idx="649">
                  <c:v>18.40680695</c:v>
                </c:pt>
                <c:pt idx="650">
                  <c:v>18.397899630000001</c:v>
                </c:pt>
                <c:pt idx="651">
                  <c:v>18.397899630000001</c:v>
                </c:pt>
                <c:pt idx="652">
                  <c:v>18.397899630000001</c:v>
                </c:pt>
                <c:pt idx="653">
                  <c:v>18.397899630000001</c:v>
                </c:pt>
                <c:pt idx="654">
                  <c:v>18.397899630000001</c:v>
                </c:pt>
                <c:pt idx="655">
                  <c:v>18.397899630000001</c:v>
                </c:pt>
                <c:pt idx="656">
                  <c:v>18.397899630000001</c:v>
                </c:pt>
                <c:pt idx="657">
                  <c:v>18.397899630000001</c:v>
                </c:pt>
                <c:pt idx="658">
                  <c:v>18.397899630000001</c:v>
                </c:pt>
                <c:pt idx="659">
                  <c:v>18.397899630000001</c:v>
                </c:pt>
                <c:pt idx="660">
                  <c:v>18.414222720000001</c:v>
                </c:pt>
                <c:pt idx="661">
                  <c:v>18.414222720000001</c:v>
                </c:pt>
                <c:pt idx="662">
                  <c:v>18.414222720000001</c:v>
                </c:pt>
                <c:pt idx="663">
                  <c:v>18.414222720000001</c:v>
                </c:pt>
                <c:pt idx="664">
                  <c:v>18.414222720000001</c:v>
                </c:pt>
                <c:pt idx="665">
                  <c:v>18.414222720000001</c:v>
                </c:pt>
                <c:pt idx="666">
                  <c:v>18.414222720000001</c:v>
                </c:pt>
                <c:pt idx="667">
                  <c:v>18.414222720000001</c:v>
                </c:pt>
                <c:pt idx="668">
                  <c:v>18.414222720000001</c:v>
                </c:pt>
                <c:pt idx="669">
                  <c:v>18.414222720000001</c:v>
                </c:pt>
                <c:pt idx="670">
                  <c:v>17.929956440000002</c:v>
                </c:pt>
                <c:pt idx="671">
                  <c:v>17.929956440000002</c:v>
                </c:pt>
                <c:pt idx="672">
                  <c:v>17.929956440000002</c:v>
                </c:pt>
                <c:pt idx="673">
                  <c:v>17.929956440000002</c:v>
                </c:pt>
                <c:pt idx="674">
                  <c:v>17.929956440000002</c:v>
                </c:pt>
                <c:pt idx="675">
                  <c:v>17.929956440000002</c:v>
                </c:pt>
                <c:pt idx="676">
                  <c:v>17.929956440000002</c:v>
                </c:pt>
                <c:pt idx="677">
                  <c:v>17.929956440000002</c:v>
                </c:pt>
                <c:pt idx="678">
                  <c:v>17.929956440000002</c:v>
                </c:pt>
                <c:pt idx="679">
                  <c:v>17.929956440000002</c:v>
                </c:pt>
                <c:pt idx="680">
                  <c:v>14.35600185</c:v>
                </c:pt>
                <c:pt idx="681">
                  <c:v>14.35600185</c:v>
                </c:pt>
                <c:pt idx="682">
                  <c:v>14.35600185</c:v>
                </c:pt>
                <c:pt idx="683">
                  <c:v>14.35600185</c:v>
                </c:pt>
                <c:pt idx="684">
                  <c:v>14.35600185</c:v>
                </c:pt>
                <c:pt idx="685">
                  <c:v>14.35600185</c:v>
                </c:pt>
                <c:pt idx="686">
                  <c:v>14.35600185</c:v>
                </c:pt>
                <c:pt idx="687">
                  <c:v>14.35600185</c:v>
                </c:pt>
                <c:pt idx="688">
                  <c:v>14.35600185</c:v>
                </c:pt>
                <c:pt idx="689">
                  <c:v>14.35600185</c:v>
                </c:pt>
                <c:pt idx="690">
                  <c:v>11.33487034</c:v>
                </c:pt>
                <c:pt idx="691">
                  <c:v>11.33487034</c:v>
                </c:pt>
                <c:pt idx="692">
                  <c:v>11.33487034</c:v>
                </c:pt>
                <c:pt idx="693">
                  <c:v>11.33487034</c:v>
                </c:pt>
                <c:pt idx="694">
                  <c:v>11.33487034</c:v>
                </c:pt>
                <c:pt idx="695">
                  <c:v>11.33487034</c:v>
                </c:pt>
                <c:pt idx="696">
                  <c:v>11.33487034</c:v>
                </c:pt>
                <c:pt idx="697">
                  <c:v>11.33487034</c:v>
                </c:pt>
                <c:pt idx="698">
                  <c:v>11.33487034</c:v>
                </c:pt>
                <c:pt idx="699">
                  <c:v>11.33487034</c:v>
                </c:pt>
                <c:pt idx="700">
                  <c:v>11.81995773</c:v>
                </c:pt>
                <c:pt idx="701">
                  <c:v>11.81995773</c:v>
                </c:pt>
                <c:pt idx="702">
                  <c:v>11.81995773</c:v>
                </c:pt>
                <c:pt idx="703">
                  <c:v>11.81995773</c:v>
                </c:pt>
                <c:pt idx="704">
                  <c:v>11.81995773</c:v>
                </c:pt>
                <c:pt idx="705">
                  <c:v>11.81995773</c:v>
                </c:pt>
                <c:pt idx="706">
                  <c:v>11.81995773</c:v>
                </c:pt>
                <c:pt idx="707">
                  <c:v>11.81995773</c:v>
                </c:pt>
                <c:pt idx="708">
                  <c:v>11.81995773</c:v>
                </c:pt>
                <c:pt idx="709">
                  <c:v>11.81995773</c:v>
                </c:pt>
                <c:pt idx="710">
                  <c:v>13.12182045</c:v>
                </c:pt>
                <c:pt idx="711">
                  <c:v>13.12182045</c:v>
                </c:pt>
                <c:pt idx="712">
                  <c:v>13.12182045</c:v>
                </c:pt>
                <c:pt idx="713">
                  <c:v>13.12182045</c:v>
                </c:pt>
                <c:pt idx="714">
                  <c:v>13.12182045</c:v>
                </c:pt>
                <c:pt idx="715">
                  <c:v>13.12182045</c:v>
                </c:pt>
                <c:pt idx="716">
                  <c:v>13.12182045</c:v>
                </c:pt>
                <c:pt idx="717">
                  <c:v>13.12182045</c:v>
                </c:pt>
                <c:pt idx="718">
                  <c:v>13.12182045</c:v>
                </c:pt>
                <c:pt idx="719">
                  <c:v>13.12182045</c:v>
                </c:pt>
                <c:pt idx="720">
                  <c:v>13.24566078</c:v>
                </c:pt>
                <c:pt idx="721">
                  <c:v>13.24566078</c:v>
                </c:pt>
                <c:pt idx="722">
                  <c:v>13.24566078</c:v>
                </c:pt>
                <c:pt idx="723">
                  <c:v>13.24566078</c:v>
                </c:pt>
                <c:pt idx="724">
                  <c:v>13.24566078</c:v>
                </c:pt>
                <c:pt idx="725">
                  <c:v>13.24566078</c:v>
                </c:pt>
                <c:pt idx="726">
                  <c:v>13.24566078</c:v>
                </c:pt>
                <c:pt idx="727">
                  <c:v>13.24566078</c:v>
                </c:pt>
                <c:pt idx="728">
                  <c:v>13.24566078</c:v>
                </c:pt>
                <c:pt idx="729">
                  <c:v>13.24566078</c:v>
                </c:pt>
                <c:pt idx="730">
                  <c:v>13.320002560000001</c:v>
                </c:pt>
                <c:pt idx="731">
                  <c:v>13.320002560000001</c:v>
                </c:pt>
                <c:pt idx="732">
                  <c:v>13.320002560000001</c:v>
                </c:pt>
                <c:pt idx="733">
                  <c:v>13.320002560000001</c:v>
                </c:pt>
                <c:pt idx="734">
                  <c:v>13.320002560000001</c:v>
                </c:pt>
                <c:pt idx="735">
                  <c:v>13.320002560000001</c:v>
                </c:pt>
                <c:pt idx="736">
                  <c:v>13.320002560000001</c:v>
                </c:pt>
                <c:pt idx="737">
                  <c:v>13.320002560000001</c:v>
                </c:pt>
                <c:pt idx="738">
                  <c:v>13.320002560000001</c:v>
                </c:pt>
                <c:pt idx="739">
                  <c:v>13.320002560000001</c:v>
                </c:pt>
                <c:pt idx="740">
                  <c:v>12.018940929999999</c:v>
                </c:pt>
                <c:pt idx="741">
                  <c:v>12.018940929999999</c:v>
                </c:pt>
                <c:pt idx="742">
                  <c:v>12.018940929999999</c:v>
                </c:pt>
                <c:pt idx="743">
                  <c:v>12.018940929999999</c:v>
                </c:pt>
                <c:pt idx="744">
                  <c:v>12.018940929999999</c:v>
                </c:pt>
                <c:pt idx="745">
                  <c:v>12.018940929999999</c:v>
                </c:pt>
                <c:pt idx="746">
                  <c:v>12.018940929999999</c:v>
                </c:pt>
                <c:pt idx="747">
                  <c:v>12.018940929999999</c:v>
                </c:pt>
                <c:pt idx="748">
                  <c:v>12.018940929999999</c:v>
                </c:pt>
                <c:pt idx="749">
                  <c:v>12.018940929999999</c:v>
                </c:pt>
                <c:pt idx="750">
                  <c:v>9.5967407199999997</c:v>
                </c:pt>
                <c:pt idx="751">
                  <c:v>9.5967407199999997</c:v>
                </c:pt>
                <c:pt idx="752">
                  <c:v>9.5967407199999997</c:v>
                </c:pt>
                <c:pt idx="753">
                  <c:v>9.5967407199999997</c:v>
                </c:pt>
                <c:pt idx="754">
                  <c:v>9.5967407199999997</c:v>
                </c:pt>
                <c:pt idx="755">
                  <c:v>9.5967407199999997</c:v>
                </c:pt>
                <c:pt idx="756">
                  <c:v>9.5967407199999997</c:v>
                </c:pt>
                <c:pt idx="757">
                  <c:v>9.5967407199999997</c:v>
                </c:pt>
                <c:pt idx="758">
                  <c:v>9.5967407199999997</c:v>
                </c:pt>
                <c:pt idx="759">
                  <c:v>9.5967407199999997</c:v>
                </c:pt>
                <c:pt idx="760">
                  <c:v>8.1117248499999999</c:v>
                </c:pt>
                <c:pt idx="761">
                  <c:v>8.1117248499999999</c:v>
                </c:pt>
                <c:pt idx="762">
                  <c:v>8.1117248499999999</c:v>
                </c:pt>
                <c:pt idx="763">
                  <c:v>8.1117248499999999</c:v>
                </c:pt>
                <c:pt idx="764">
                  <c:v>8.1117248499999999</c:v>
                </c:pt>
                <c:pt idx="765">
                  <c:v>8.1117248499999999</c:v>
                </c:pt>
                <c:pt idx="766">
                  <c:v>8.1117248499999999</c:v>
                </c:pt>
                <c:pt idx="767">
                  <c:v>8.1117248499999999</c:v>
                </c:pt>
                <c:pt idx="768">
                  <c:v>8.1117248499999999</c:v>
                </c:pt>
                <c:pt idx="769">
                  <c:v>8.1117248499999999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DC-4BFB-A212-FADF53859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894959"/>
        <c:axId val="146896207"/>
      </c:lineChart>
      <c:catAx>
        <c:axId val="146894959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896207"/>
        <c:crosses val="autoZero"/>
        <c:auto val="1"/>
        <c:lblAlgn val="ctr"/>
        <c:lblOffset val="100"/>
        <c:noMultiLvlLbl val="0"/>
      </c:catAx>
      <c:valAx>
        <c:axId val="146896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8949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GPS position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ubbleChart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xVal>
            <c:numRef>
              <c:f>'30 kmh'!$C$2:$C$392</c:f>
              <c:numCache>
                <c:formatCode>General</c:formatCode>
                <c:ptCount val="391"/>
                <c:pt idx="0">
                  <c:v>10.315578172013501</c:v>
                </c:pt>
                <c:pt idx="1">
                  <c:v>10.315591298419999</c:v>
                </c:pt>
                <c:pt idx="2">
                  <c:v>10.315591298419999</c:v>
                </c:pt>
                <c:pt idx="3">
                  <c:v>10.315591298419999</c:v>
                </c:pt>
                <c:pt idx="4">
                  <c:v>10.315591298419999</c:v>
                </c:pt>
                <c:pt idx="5">
                  <c:v>10.315591298419999</c:v>
                </c:pt>
                <c:pt idx="6">
                  <c:v>10.315591298419999</c:v>
                </c:pt>
                <c:pt idx="7">
                  <c:v>10.315591298419999</c:v>
                </c:pt>
                <c:pt idx="8">
                  <c:v>10.315591298419999</c:v>
                </c:pt>
                <c:pt idx="9">
                  <c:v>10.315591298419999</c:v>
                </c:pt>
                <c:pt idx="10">
                  <c:v>10.315591298419999</c:v>
                </c:pt>
                <c:pt idx="11">
                  <c:v>10.3156153800218</c:v>
                </c:pt>
                <c:pt idx="12">
                  <c:v>10.3156153800218</c:v>
                </c:pt>
                <c:pt idx="13">
                  <c:v>10.3156153800218</c:v>
                </c:pt>
                <c:pt idx="14">
                  <c:v>10.3156153800218</c:v>
                </c:pt>
                <c:pt idx="15">
                  <c:v>10.3156153800218</c:v>
                </c:pt>
                <c:pt idx="16">
                  <c:v>10.3156153800218</c:v>
                </c:pt>
                <c:pt idx="17">
                  <c:v>10.3156153800218</c:v>
                </c:pt>
                <c:pt idx="18">
                  <c:v>10.3156153800218</c:v>
                </c:pt>
                <c:pt idx="19">
                  <c:v>10.3156153800218</c:v>
                </c:pt>
                <c:pt idx="20">
                  <c:v>10.3156153800218</c:v>
                </c:pt>
                <c:pt idx="21">
                  <c:v>10.3156550167123</c:v>
                </c:pt>
                <c:pt idx="22">
                  <c:v>10.3156550167123</c:v>
                </c:pt>
                <c:pt idx="23">
                  <c:v>10.3156550167123</c:v>
                </c:pt>
                <c:pt idx="24">
                  <c:v>10.3156550167123</c:v>
                </c:pt>
                <c:pt idx="25">
                  <c:v>10.3156550167123</c:v>
                </c:pt>
                <c:pt idx="26">
                  <c:v>10.3156550167123</c:v>
                </c:pt>
                <c:pt idx="27">
                  <c:v>10.3156550167123</c:v>
                </c:pt>
                <c:pt idx="28">
                  <c:v>10.3156550167123</c:v>
                </c:pt>
                <c:pt idx="29">
                  <c:v>10.3156550167123</c:v>
                </c:pt>
                <c:pt idx="30">
                  <c:v>10.3156550167123</c:v>
                </c:pt>
                <c:pt idx="31">
                  <c:v>10.3157044402205</c:v>
                </c:pt>
                <c:pt idx="32">
                  <c:v>10.3157044402205</c:v>
                </c:pt>
                <c:pt idx="33">
                  <c:v>10.3157044402205</c:v>
                </c:pt>
                <c:pt idx="34">
                  <c:v>10.3157044402205</c:v>
                </c:pt>
                <c:pt idx="35">
                  <c:v>10.3157044402205</c:v>
                </c:pt>
                <c:pt idx="36">
                  <c:v>10.3157044402205</c:v>
                </c:pt>
                <c:pt idx="37">
                  <c:v>10.3157044402205</c:v>
                </c:pt>
                <c:pt idx="38">
                  <c:v>10.3157044402205</c:v>
                </c:pt>
                <c:pt idx="39">
                  <c:v>10.3157044402205</c:v>
                </c:pt>
                <c:pt idx="40">
                  <c:v>10.3157044402205</c:v>
                </c:pt>
                <c:pt idx="41">
                  <c:v>10.315755841570599</c:v>
                </c:pt>
                <c:pt idx="42">
                  <c:v>10.315755841570599</c:v>
                </c:pt>
                <c:pt idx="43">
                  <c:v>10.315755841570599</c:v>
                </c:pt>
                <c:pt idx="44">
                  <c:v>10.315755841570599</c:v>
                </c:pt>
                <c:pt idx="45">
                  <c:v>10.315755841570599</c:v>
                </c:pt>
                <c:pt idx="46">
                  <c:v>10.315755841570599</c:v>
                </c:pt>
                <c:pt idx="47">
                  <c:v>10.315755841570599</c:v>
                </c:pt>
                <c:pt idx="48">
                  <c:v>10.315755841570599</c:v>
                </c:pt>
                <c:pt idx="49">
                  <c:v>10.315755841570599</c:v>
                </c:pt>
                <c:pt idx="50">
                  <c:v>10.315755841570599</c:v>
                </c:pt>
                <c:pt idx="51">
                  <c:v>10.315809238354399</c:v>
                </c:pt>
                <c:pt idx="52">
                  <c:v>10.315809238354399</c:v>
                </c:pt>
                <c:pt idx="53">
                  <c:v>10.315809238354399</c:v>
                </c:pt>
                <c:pt idx="54">
                  <c:v>10.315809238354399</c:v>
                </c:pt>
                <c:pt idx="55">
                  <c:v>10.315809238354399</c:v>
                </c:pt>
                <c:pt idx="56">
                  <c:v>10.315809238354399</c:v>
                </c:pt>
                <c:pt idx="57">
                  <c:v>10.315809238354399</c:v>
                </c:pt>
                <c:pt idx="58">
                  <c:v>10.315809238354399</c:v>
                </c:pt>
                <c:pt idx="59">
                  <c:v>10.315809238354399</c:v>
                </c:pt>
                <c:pt idx="60">
                  <c:v>10.315809238354399</c:v>
                </c:pt>
                <c:pt idx="61">
                  <c:v>10.315866254500699</c:v>
                </c:pt>
                <c:pt idx="62">
                  <c:v>10.315866254500699</c:v>
                </c:pt>
                <c:pt idx="63">
                  <c:v>10.315866254500699</c:v>
                </c:pt>
                <c:pt idx="64">
                  <c:v>10.315866254500699</c:v>
                </c:pt>
                <c:pt idx="65">
                  <c:v>10.315866254500699</c:v>
                </c:pt>
                <c:pt idx="66">
                  <c:v>10.315866254500699</c:v>
                </c:pt>
                <c:pt idx="67">
                  <c:v>10.315866254500699</c:v>
                </c:pt>
                <c:pt idx="68">
                  <c:v>10.315866254500699</c:v>
                </c:pt>
                <c:pt idx="69">
                  <c:v>10.315866254500699</c:v>
                </c:pt>
                <c:pt idx="70">
                  <c:v>10.315866254500699</c:v>
                </c:pt>
                <c:pt idx="71">
                  <c:v>10.315925691245999</c:v>
                </c:pt>
                <c:pt idx="72">
                  <c:v>10.315925691245999</c:v>
                </c:pt>
                <c:pt idx="73">
                  <c:v>10.315925691245999</c:v>
                </c:pt>
                <c:pt idx="74">
                  <c:v>10.315925691245999</c:v>
                </c:pt>
                <c:pt idx="75">
                  <c:v>10.315925691245999</c:v>
                </c:pt>
                <c:pt idx="76">
                  <c:v>10.315925691245999</c:v>
                </c:pt>
                <c:pt idx="77">
                  <c:v>10.315925691245999</c:v>
                </c:pt>
                <c:pt idx="78">
                  <c:v>10.315925691245999</c:v>
                </c:pt>
                <c:pt idx="79">
                  <c:v>10.315925691245999</c:v>
                </c:pt>
                <c:pt idx="80">
                  <c:v>10.315925691245999</c:v>
                </c:pt>
                <c:pt idx="81">
                  <c:v>10.315983282125501</c:v>
                </c:pt>
                <c:pt idx="82">
                  <c:v>10.315983282125501</c:v>
                </c:pt>
                <c:pt idx="83">
                  <c:v>10.315983282125501</c:v>
                </c:pt>
                <c:pt idx="84">
                  <c:v>10.315983282125501</c:v>
                </c:pt>
                <c:pt idx="85">
                  <c:v>10.315983282125501</c:v>
                </c:pt>
                <c:pt idx="86">
                  <c:v>10.315983282125501</c:v>
                </c:pt>
                <c:pt idx="87">
                  <c:v>10.315983282125501</c:v>
                </c:pt>
                <c:pt idx="88">
                  <c:v>10.315983282125501</c:v>
                </c:pt>
                <c:pt idx="89">
                  <c:v>10.315983282125501</c:v>
                </c:pt>
                <c:pt idx="90">
                  <c:v>10.315983282125501</c:v>
                </c:pt>
                <c:pt idx="91">
                  <c:v>10.3160394547773</c:v>
                </c:pt>
                <c:pt idx="92">
                  <c:v>10.3160394547773</c:v>
                </c:pt>
                <c:pt idx="93">
                  <c:v>10.3160394547773</c:v>
                </c:pt>
                <c:pt idx="94">
                  <c:v>10.3160394547773</c:v>
                </c:pt>
                <c:pt idx="95">
                  <c:v>10.3160394547773</c:v>
                </c:pt>
                <c:pt idx="96">
                  <c:v>10.3160394547773</c:v>
                </c:pt>
                <c:pt idx="97">
                  <c:v>10.3160394547773</c:v>
                </c:pt>
                <c:pt idx="98">
                  <c:v>10.3160394547773</c:v>
                </c:pt>
                <c:pt idx="99">
                  <c:v>10.3160394547773</c:v>
                </c:pt>
                <c:pt idx="100">
                  <c:v>10.3160394547773</c:v>
                </c:pt>
                <c:pt idx="101">
                  <c:v>10.316097337456901</c:v>
                </c:pt>
                <c:pt idx="102">
                  <c:v>10.316097337456901</c:v>
                </c:pt>
                <c:pt idx="103">
                  <c:v>10.316097337456901</c:v>
                </c:pt>
                <c:pt idx="104">
                  <c:v>10.316097337456901</c:v>
                </c:pt>
                <c:pt idx="105">
                  <c:v>10.316097337456901</c:v>
                </c:pt>
                <c:pt idx="106">
                  <c:v>10.316097337456901</c:v>
                </c:pt>
                <c:pt idx="107">
                  <c:v>10.316097337456901</c:v>
                </c:pt>
                <c:pt idx="108">
                  <c:v>10.316097337456901</c:v>
                </c:pt>
                <c:pt idx="109">
                  <c:v>10.316097337456901</c:v>
                </c:pt>
                <c:pt idx="110">
                  <c:v>10.316097337456901</c:v>
                </c:pt>
                <c:pt idx="111">
                  <c:v>10.3161562607009</c:v>
                </c:pt>
                <c:pt idx="112">
                  <c:v>10.3161562607009</c:v>
                </c:pt>
                <c:pt idx="113">
                  <c:v>10.3161562607009</c:v>
                </c:pt>
                <c:pt idx="114">
                  <c:v>10.3161562607009</c:v>
                </c:pt>
                <c:pt idx="115">
                  <c:v>10.3161562607009</c:v>
                </c:pt>
                <c:pt idx="116">
                  <c:v>10.3161562607009</c:v>
                </c:pt>
                <c:pt idx="117">
                  <c:v>10.3161562607009</c:v>
                </c:pt>
                <c:pt idx="118">
                  <c:v>10.3161562607009</c:v>
                </c:pt>
                <c:pt idx="119">
                  <c:v>10.3161562607009</c:v>
                </c:pt>
                <c:pt idx="120">
                  <c:v>10.3161562607009</c:v>
                </c:pt>
                <c:pt idx="121">
                  <c:v>10.316217995256</c:v>
                </c:pt>
                <c:pt idx="122">
                  <c:v>10.316217995256</c:v>
                </c:pt>
                <c:pt idx="123">
                  <c:v>10.316217995256</c:v>
                </c:pt>
                <c:pt idx="124">
                  <c:v>10.316217995256</c:v>
                </c:pt>
                <c:pt idx="125">
                  <c:v>10.316217995256</c:v>
                </c:pt>
                <c:pt idx="126">
                  <c:v>10.316217995256</c:v>
                </c:pt>
                <c:pt idx="127">
                  <c:v>10.316217995256</c:v>
                </c:pt>
                <c:pt idx="128">
                  <c:v>10.316217995256</c:v>
                </c:pt>
                <c:pt idx="129">
                  <c:v>10.316217995256</c:v>
                </c:pt>
                <c:pt idx="130">
                  <c:v>10.316217995256</c:v>
                </c:pt>
                <c:pt idx="131">
                  <c:v>10.316280434390601</c:v>
                </c:pt>
                <c:pt idx="132">
                  <c:v>10.316280434390601</c:v>
                </c:pt>
                <c:pt idx="133">
                  <c:v>10.316280434390601</c:v>
                </c:pt>
                <c:pt idx="134">
                  <c:v>10.316280434390601</c:v>
                </c:pt>
                <c:pt idx="135">
                  <c:v>10.316280434390601</c:v>
                </c:pt>
                <c:pt idx="136">
                  <c:v>10.316280434390601</c:v>
                </c:pt>
                <c:pt idx="137">
                  <c:v>10.316280434390601</c:v>
                </c:pt>
                <c:pt idx="138">
                  <c:v>10.316280434390601</c:v>
                </c:pt>
                <c:pt idx="139">
                  <c:v>10.316280434390601</c:v>
                </c:pt>
                <c:pt idx="140">
                  <c:v>10.316280434390601</c:v>
                </c:pt>
                <c:pt idx="141">
                  <c:v>10.316341637784801</c:v>
                </c:pt>
                <c:pt idx="142">
                  <c:v>10.316341637784801</c:v>
                </c:pt>
                <c:pt idx="143">
                  <c:v>10.316341637784801</c:v>
                </c:pt>
                <c:pt idx="144">
                  <c:v>10.316341637784801</c:v>
                </c:pt>
                <c:pt idx="145">
                  <c:v>10.316341637784801</c:v>
                </c:pt>
                <c:pt idx="146">
                  <c:v>10.316341637784801</c:v>
                </c:pt>
                <c:pt idx="147">
                  <c:v>10.316341637784801</c:v>
                </c:pt>
                <c:pt idx="148">
                  <c:v>10.316341637784801</c:v>
                </c:pt>
                <c:pt idx="149">
                  <c:v>10.316341637784801</c:v>
                </c:pt>
                <c:pt idx="150">
                  <c:v>10.316341637784801</c:v>
                </c:pt>
                <c:pt idx="151">
                  <c:v>10.316402091953</c:v>
                </c:pt>
                <c:pt idx="152">
                  <c:v>10.316402091953</c:v>
                </c:pt>
                <c:pt idx="153">
                  <c:v>10.316402091953</c:v>
                </c:pt>
                <c:pt idx="154">
                  <c:v>10.316402091953</c:v>
                </c:pt>
                <c:pt idx="155">
                  <c:v>10.316402091953</c:v>
                </c:pt>
                <c:pt idx="156">
                  <c:v>10.316402091953</c:v>
                </c:pt>
                <c:pt idx="157">
                  <c:v>10.316402091953</c:v>
                </c:pt>
                <c:pt idx="158">
                  <c:v>10.316402091953</c:v>
                </c:pt>
                <c:pt idx="159">
                  <c:v>10.316402091953</c:v>
                </c:pt>
                <c:pt idx="160">
                  <c:v>10.316402091953</c:v>
                </c:pt>
                <c:pt idx="161">
                  <c:v>10.3164637121982</c:v>
                </c:pt>
                <c:pt idx="162">
                  <c:v>10.3164637121982</c:v>
                </c:pt>
                <c:pt idx="163">
                  <c:v>10.3164637121982</c:v>
                </c:pt>
                <c:pt idx="164">
                  <c:v>10.3164637121982</c:v>
                </c:pt>
                <c:pt idx="165">
                  <c:v>10.3164637121982</c:v>
                </c:pt>
                <c:pt idx="166">
                  <c:v>10.3164637121982</c:v>
                </c:pt>
                <c:pt idx="167">
                  <c:v>10.3164637121982</c:v>
                </c:pt>
                <c:pt idx="168">
                  <c:v>10.3164637121982</c:v>
                </c:pt>
                <c:pt idx="169">
                  <c:v>10.3164637121982</c:v>
                </c:pt>
                <c:pt idx="170">
                  <c:v>10.3164637121982</c:v>
                </c:pt>
                <c:pt idx="171">
                  <c:v>10.3165255794527</c:v>
                </c:pt>
                <c:pt idx="172">
                  <c:v>10.3165255794527</c:v>
                </c:pt>
                <c:pt idx="173">
                  <c:v>10.3165255794527</c:v>
                </c:pt>
                <c:pt idx="174">
                  <c:v>10.3165255794527</c:v>
                </c:pt>
                <c:pt idx="175">
                  <c:v>10.3165255794527</c:v>
                </c:pt>
                <c:pt idx="176">
                  <c:v>10.3165255794527</c:v>
                </c:pt>
                <c:pt idx="177">
                  <c:v>10.3165255794527</c:v>
                </c:pt>
                <c:pt idx="178">
                  <c:v>10.3165255794527</c:v>
                </c:pt>
                <c:pt idx="179">
                  <c:v>10.3165255794527</c:v>
                </c:pt>
                <c:pt idx="180">
                  <c:v>10.3165255794527</c:v>
                </c:pt>
                <c:pt idx="181">
                  <c:v>10.3165875296043</c:v>
                </c:pt>
                <c:pt idx="182">
                  <c:v>10.3165875296043</c:v>
                </c:pt>
                <c:pt idx="183">
                  <c:v>10.3165875296043</c:v>
                </c:pt>
                <c:pt idx="184">
                  <c:v>10.3165875296043</c:v>
                </c:pt>
                <c:pt idx="185">
                  <c:v>10.3165875296043</c:v>
                </c:pt>
                <c:pt idx="186">
                  <c:v>10.3165875296043</c:v>
                </c:pt>
                <c:pt idx="187">
                  <c:v>10.3165875296043</c:v>
                </c:pt>
                <c:pt idx="188">
                  <c:v>10.3165875296043</c:v>
                </c:pt>
                <c:pt idx="189">
                  <c:v>10.3165875296043</c:v>
                </c:pt>
                <c:pt idx="190">
                  <c:v>10.3165875296043</c:v>
                </c:pt>
                <c:pt idx="191">
                  <c:v>10.316650318211099</c:v>
                </c:pt>
                <c:pt idx="192">
                  <c:v>10.316650318211099</c:v>
                </c:pt>
                <c:pt idx="193">
                  <c:v>10.316650318211099</c:v>
                </c:pt>
                <c:pt idx="194">
                  <c:v>10.316650318211099</c:v>
                </c:pt>
                <c:pt idx="195">
                  <c:v>10.316650318211099</c:v>
                </c:pt>
                <c:pt idx="196">
                  <c:v>10.316650318211099</c:v>
                </c:pt>
                <c:pt idx="197">
                  <c:v>10.316650318211099</c:v>
                </c:pt>
                <c:pt idx="198">
                  <c:v>10.316650318211099</c:v>
                </c:pt>
                <c:pt idx="199">
                  <c:v>10.316650318211099</c:v>
                </c:pt>
                <c:pt idx="200">
                  <c:v>10.316650318211099</c:v>
                </c:pt>
                <c:pt idx="201">
                  <c:v>10.3167143243358</c:v>
                </c:pt>
                <c:pt idx="202">
                  <c:v>10.3167143243358</c:v>
                </c:pt>
                <c:pt idx="203">
                  <c:v>10.3167143243358</c:v>
                </c:pt>
                <c:pt idx="204">
                  <c:v>10.3167143243358</c:v>
                </c:pt>
                <c:pt idx="205">
                  <c:v>10.3167143243358</c:v>
                </c:pt>
                <c:pt idx="206">
                  <c:v>10.3167143243358</c:v>
                </c:pt>
                <c:pt idx="207">
                  <c:v>10.3167143243358</c:v>
                </c:pt>
                <c:pt idx="208">
                  <c:v>10.3167143243358</c:v>
                </c:pt>
                <c:pt idx="209">
                  <c:v>10.3167143243358</c:v>
                </c:pt>
                <c:pt idx="210">
                  <c:v>10.3167143243358</c:v>
                </c:pt>
                <c:pt idx="211">
                  <c:v>10.3167768629203</c:v>
                </c:pt>
                <c:pt idx="212">
                  <c:v>10.3167768629203</c:v>
                </c:pt>
                <c:pt idx="213">
                  <c:v>10.3167768629203</c:v>
                </c:pt>
                <c:pt idx="214">
                  <c:v>10.3167768629203</c:v>
                </c:pt>
                <c:pt idx="215">
                  <c:v>10.3167768629203</c:v>
                </c:pt>
                <c:pt idx="216">
                  <c:v>10.3167768629203</c:v>
                </c:pt>
                <c:pt idx="217">
                  <c:v>10.3167768629203</c:v>
                </c:pt>
                <c:pt idx="218">
                  <c:v>10.3167768629203</c:v>
                </c:pt>
                <c:pt idx="219">
                  <c:v>10.3167768629203</c:v>
                </c:pt>
                <c:pt idx="220">
                  <c:v>10.3167768629203</c:v>
                </c:pt>
                <c:pt idx="221">
                  <c:v>10.316838453643699</c:v>
                </c:pt>
                <c:pt idx="222">
                  <c:v>10.316838453643699</c:v>
                </c:pt>
                <c:pt idx="223">
                  <c:v>10.316838453643699</c:v>
                </c:pt>
                <c:pt idx="224">
                  <c:v>10.316838453643699</c:v>
                </c:pt>
                <c:pt idx="225">
                  <c:v>10.316838453643699</c:v>
                </c:pt>
                <c:pt idx="226">
                  <c:v>10.316838453643699</c:v>
                </c:pt>
                <c:pt idx="227">
                  <c:v>10.316838453643699</c:v>
                </c:pt>
                <c:pt idx="228">
                  <c:v>10.316838453643699</c:v>
                </c:pt>
                <c:pt idx="229">
                  <c:v>10.316838453643699</c:v>
                </c:pt>
                <c:pt idx="230">
                  <c:v>10.316838453643699</c:v>
                </c:pt>
                <c:pt idx="231">
                  <c:v>10.3168993937902</c:v>
                </c:pt>
                <c:pt idx="232">
                  <c:v>10.3168993937902</c:v>
                </c:pt>
                <c:pt idx="233">
                  <c:v>10.3168993937902</c:v>
                </c:pt>
                <c:pt idx="234">
                  <c:v>10.3168993937902</c:v>
                </c:pt>
                <c:pt idx="235">
                  <c:v>10.3168993937902</c:v>
                </c:pt>
                <c:pt idx="236">
                  <c:v>10.3168993937902</c:v>
                </c:pt>
                <c:pt idx="237">
                  <c:v>10.3168993937902</c:v>
                </c:pt>
                <c:pt idx="238">
                  <c:v>10.3168993937902</c:v>
                </c:pt>
                <c:pt idx="239">
                  <c:v>10.3168993937902</c:v>
                </c:pt>
                <c:pt idx="240">
                  <c:v>10.3168993937902</c:v>
                </c:pt>
                <c:pt idx="241">
                  <c:v>10.316960968876501</c:v>
                </c:pt>
                <c:pt idx="242">
                  <c:v>10.316960968876501</c:v>
                </c:pt>
                <c:pt idx="243">
                  <c:v>10.316960968876501</c:v>
                </c:pt>
                <c:pt idx="244">
                  <c:v>10.316960968876501</c:v>
                </c:pt>
                <c:pt idx="245">
                  <c:v>10.316960968876501</c:v>
                </c:pt>
                <c:pt idx="246">
                  <c:v>10.316960968876501</c:v>
                </c:pt>
                <c:pt idx="247">
                  <c:v>10.316960968876501</c:v>
                </c:pt>
                <c:pt idx="248">
                  <c:v>10.316960968876501</c:v>
                </c:pt>
                <c:pt idx="249">
                  <c:v>10.316960968876501</c:v>
                </c:pt>
                <c:pt idx="250">
                  <c:v>10.316960968876501</c:v>
                </c:pt>
                <c:pt idx="251">
                  <c:v>10.3170205736266</c:v>
                </c:pt>
                <c:pt idx="252">
                  <c:v>10.3170205736266</c:v>
                </c:pt>
                <c:pt idx="253">
                  <c:v>10.3170205736266</c:v>
                </c:pt>
                <c:pt idx="254">
                  <c:v>10.3170205736266</c:v>
                </c:pt>
                <c:pt idx="255">
                  <c:v>10.3170205736266</c:v>
                </c:pt>
                <c:pt idx="256">
                  <c:v>10.3170205736266</c:v>
                </c:pt>
                <c:pt idx="257">
                  <c:v>10.3170205736266</c:v>
                </c:pt>
                <c:pt idx="258">
                  <c:v>10.3170205736266</c:v>
                </c:pt>
                <c:pt idx="259">
                  <c:v>10.3170205736266</c:v>
                </c:pt>
                <c:pt idx="260">
                  <c:v>10.3170205736266</c:v>
                </c:pt>
                <c:pt idx="261">
                  <c:v>10.317079235831899</c:v>
                </c:pt>
                <c:pt idx="262">
                  <c:v>10.317079235831899</c:v>
                </c:pt>
                <c:pt idx="263">
                  <c:v>10.317079235831899</c:v>
                </c:pt>
                <c:pt idx="264">
                  <c:v>10.317079235831899</c:v>
                </c:pt>
                <c:pt idx="265">
                  <c:v>10.317079235831899</c:v>
                </c:pt>
                <c:pt idx="266">
                  <c:v>10.317079235831899</c:v>
                </c:pt>
                <c:pt idx="267">
                  <c:v>10.317079235831899</c:v>
                </c:pt>
                <c:pt idx="268">
                  <c:v>10.317079235831899</c:v>
                </c:pt>
                <c:pt idx="269">
                  <c:v>10.317079235831899</c:v>
                </c:pt>
                <c:pt idx="270">
                  <c:v>10.317079235831899</c:v>
                </c:pt>
                <c:pt idx="271">
                  <c:v>10.317138576379801</c:v>
                </c:pt>
                <c:pt idx="272">
                  <c:v>10.317138576379801</c:v>
                </c:pt>
                <c:pt idx="273">
                  <c:v>10.317138576379801</c:v>
                </c:pt>
                <c:pt idx="274">
                  <c:v>10.317138576379801</c:v>
                </c:pt>
                <c:pt idx="275">
                  <c:v>10.317138576379801</c:v>
                </c:pt>
                <c:pt idx="276">
                  <c:v>10.317138576379801</c:v>
                </c:pt>
                <c:pt idx="277">
                  <c:v>10.317138576379801</c:v>
                </c:pt>
                <c:pt idx="278">
                  <c:v>10.317138576379801</c:v>
                </c:pt>
                <c:pt idx="279">
                  <c:v>10.317138576379801</c:v>
                </c:pt>
                <c:pt idx="280">
                  <c:v>10.317138576379801</c:v>
                </c:pt>
                <c:pt idx="281">
                  <c:v>10.317198594508699</c:v>
                </c:pt>
                <c:pt idx="282">
                  <c:v>10.317198594508699</c:v>
                </c:pt>
                <c:pt idx="283">
                  <c:v>10.317198594508699</c:v>
                </c:pt>
                <c:pt idx="284">
                  <c:v>10.317198594508699</c:v>
                </c:pt>
                <c:pt idx="285">
                  <c:v>10.317198594508699</c:v>
                </c:pt>
                <c:pt idx="286">
                  <c:v>10.317198594508699</c:v>
                </c:pt>
                <c:pt idx="287">
                  <c:v>10.317198594508699</c:v>
                </c:pt>
                <c:pt idx="288">
                  <c:v>10.317198594508699</c:v>
                </c:pt>
                <c:pt idx="289">
                  <c:v>10.317198594508699</c:v>
                </c:pt>
                <c:pt idx="290">
                  <c:v>10.317198594508699</c:v>
                </c:pt>
                <c:pt idx="291">
                  <c:v>10.3172587324266</c:v>
                </c:pt>
                <c:pt idx="292">
                  <c:v>10.3172587324266</c:v>
                </c:pt>
                <c:pt idx="293">
                  <c:v>10.3172587324266</c:v>
                </c:pt>
                <c:pt idx="294">
                  <c:v>10.3172587324266</c:v>
                </c:pt>
                <c:pt idx="295">
                  <c:v>10.3172587324266</c:v>
                </c:pt>
                <c:pt idx="296">
                  <c:v>10.3172587324266</c:v>
                </c:pt>
                <c:pt idx="297">
                  <c:v>10.3172587324266</c:v>
                </c:pt>
                <c:pt idx="298">
                  <c:v>10.3172587324266</c:v>
                </c:pt>
                <c:pt idx="299">
                  <c:v>10.3172587324266</c:v>
                </c:pt>
                <c:pt idx="300">
                  <c:v>10.3172587324266</c:v>
                </c:pt>
                <c:pt idx="301">
                  <c:v>10.3173181773744</c:v>
                </c:pt>
                <c:pt idx="302">
                  <c:v>10.3173181773744</c:v>
                </c:pt>
                <c:pt idx="303">
                  <c:v>10.3173181773744</c:v>
                </c:pt>
                <c:pt idx="304">
                  <c:v>10.3173181773744</c:v>
                </c:pt>
                <c:pt idx="305">
                  <c:v>10.3173181773744</c:v>
                </c:pt>
                <c:pt idx="306">
                  <c:v>10.3173181773744</c:v>
                </c:pt>
                <c:pt idx="307">
                  <c:v>10.3173181773744</c:v>
                </c:pt>
                <c:pt idx="308">
                  <c:v>10.3173181773744</c:v>
                </c:pt>
                <c:pt idx="309">
                  <c:v>10.3173181773744</c:v>
                </c:pt>
                <c:pt idx="310">
                  <c:v>10.3173181773744</c:v>
                </c:pt>
                <c:pt idx="311">
                  <c:v>10.3173770312088</c:v>
                </c:pt>
                <c:pt idx="312">
                  <c:v>10.3173770312088</c:v>
                </c:pt>
                <c:pt idx="313">
                  <c:v>10.3173770312088</c:v>
                </c:pt>
                <c:pt idx="314">
                  <c:v>10.3173770312088</c:v>
                </c:pt>
                <c:pt idx="315">
                  <c:v>10.3173770312088</c:v>
                </c:pt>
                <c:pt idx="316">
                  <c:v>10.3173770312088</c:v>
                </c:pt>
                <c:pt idx="317">
                  <c:v>10.3173770312088</c:v>
                </c:pt>
                <c:pt idx="318">
                  <c:v>10.3173770312088</c:v>
                </c:pt>
                <c:pt idx="319">
                  <c:v>10.3173770312088</c:v>
                </c:pt>
                <c:pt idx="320">
                  <c:v>10.3173770312088</c:v>
                </c:pt>
                <c:pt idx="321">
                  <c:v>10.3174368478779</c:v>
                </c:pt>
                <c:pt idx="322">
                  <c:v>10.3174368478779</c:v>
                </c:pt>
                <c:pt idx="323">
                  <c:v>10.3174368478779</c:v>
                </c:pt>
                <c:pt idx="324">
                  <c:v>10.3174368478779</c:v>
                </c:pt>
                <c:pt idx="325">
                  <c:v>10.3174368478779</c:v>
                </c:pt>
                <c:pt idx="326">
                  <c:v>10.3174368478779</c:v>
                </c:pt>
                <c:pt idx="327">
                  <c:v>10.3174368478779</c:v>
                </c:pt>
                <c:pt idx="328">
                  <c:v>10.3174368478779</c:v>
                </c:pt>
                <c:pt idx="329">
                  <c:v>10.3174368478779</c:v>
                </c:pt>
                <c:pt idx="330">
                  <c:v>10.3174368478779</c:v>
                </c:pt>
                <c:pt idx="331">
                  <c:v>10.317497399454</c:v>
                </c:pt>
                <c:pt idx="332">
                  <c:v>10.317497399454</c:v>
                </c:pt>
                <c:pt idx="333">
                  <c:v>10.317497399454</c:v>
                </c:pt>
                <c:pt idx="334">
                  <c:v>10.317497399454</c:v>
                </c:pt>
                <c:pt idx="335">
                  <c:v>10.317497399454</c:v>
                </c:pt>
                <c:pt idx="336">
                  <c:v>10.317497399454</c:v>
                </c:pt>
                <c:pt idx="337">
                  <c:v>10.317497399454</c:v>
                </c:pt>
                <c:pt idx="338">
                  <c:v>10.317497399454</c:v>
                </c:pt>
                <c:pt idx="339">
                  <c:v>10.317497399454</c:v>
                </c:pt>
                <c:pt idx="340">
                  <c:v>10.317497399454</c:v>
                </c:pt>
                <c:pt idx="341">
                  <c:v>10.3175580004038</c:v>
                </c:pt>
                <c:pt idx="342">
                  <c:v>10.3175580004038</c:v>
                </c:pt>
                <c:pt idx="343">
                  <c:v>10.3175580004038</c:v>
                </c:pt>
                <c:pt idx="344">
                  <c:v>10.3175580004038</c:v>
                </c:pt>
                <c:pt idx="345">
                  <c:v>10.3175580004038</c:v>
                </c:pt>
                <c:pt idx="346">
                  <c:v>10.3175580004038</c:v>
                </c:pt>
                <c:pt idx="347">
                  <c:v>10.3175580004038</c:v>
                </c:pt>
                <c:pt idx="348">
                  <c:v>10.3175580004038</c:v>
                </c:pt>
                <c:pt idx="349">
                  <c:v>10.3175580004038</c:v>
                </c:pt>
                <c:pt idx="350">
                  <c:v>10.3175580004038</c:v>
                </c:pt>
                <c:pt idx="351">
                  <c:v>10.3176124124472</c:v>
                </c:pt>
                <c:pt idx="352">
                  <c:v>10.3176124124472</c:v>
                </c:pt>
                <c:pt idx="353">
                  <c:v>10.3176124124472</c:v>
                </c:pt>
                <c:pt idx="354">
                  <c:v>10.3176124124472</c:v>
                </c:pt>
                <c:pt idx="355">
                  <c:v>10.3176124124472</c:v>
                </c:pt>
                <c:pt idx="356">
                  <c:v>10.3176124124472</c:v>
                </c:pt>
                <c:pt idx="357">
                  <c:v>10.3176124124472</c:v>
                </c:pt>
                <c:pt idx="358">
                  <c:v>10.3176124124472</c:v>
                </c:pt>
                <c:pt idx="359">
                  <c:v>10.3176124124472</c:v>
                </c:pt>
                <c:pt idx="360">
                  <c:v>10.3176124124472</c:v>
                </c:pt>
                <c:pt idx="361">
                  <c:v>10.317655314518399</c:v>
                </c:pt>
                <c:pt idx="362">
                  <c:v>10.317655314518399</c:v>
                </c:pt>
                <c:pt idx="363">
                  <c:v>10.317655314518399</c:v>
                </c:pt>
                <c:pt idx="364">
                  <c:v>10.317655314518399</c:v>
                </c:pt>
                <c:pt idx="365">
                  <c:v>10.317655314518399</c:v>
                </c:pt>
                <c:pt idx="366">
                  <c:v>10.317655314518399</c:v>
                </c:pt>
                <c:pt idx="367">
                  <c:v>10.317655314518399</c:v>
                </c:pt>
                <c:pt idx="368">
                  <c:v>10.317655314518399</c:v>
                </c:pt>
                <c:pt idx="369">
                  <c:v>10.317655314518399</c:v>
                </c:pt>
                <c:pt idx="370">
                  <c:v>10.317655314518399</c:v>
                </c:pt>
                <c:pt idx="371">
                  <c:v>10.317686573599699</c:v>
                </c:pt>
                <c:pt idx="372">
                  <c:v>10.317686573599699</c:v>
                </c:pt>
                <c:pt idx="373">
                  <c:v>10.317686573599699</c:v>
                </c:pt>
                <c:pt idx="374">
                  <c:v>10.317686573599699</c:v>
                </c:pt>
                <c:pt idx="375">
                  <c:v>10.317686573599699</c:v>
                </c:pt>
                <c:pt idx="376">
                  <c:v>10.317686573599699</c:v>
                </c:pt>
                <c:pt idx="377">
                  <c:v>10.317686573599699</c:v>
                </c:pt>
                <c:pt idx="378">
                  <c:v>10.317686573599699</c:v>
                </c:pt>
                <c:pt idx="379">
                  <c:v>10.317686573599699</c:v>
                </c:pt>
                <c:pt idx="380">
                  <c:v>10.317686573599699</c:v>
                </c:pt>
                <c:pt idx="381">
                  <c:v>10.3177097533585</c:v>
                </c:pt>
                <c:pt idx="382">
                  <c:v>10.3177097533585</c:v>
                </c:pt>
                <c:pt idx="383">
                  <c:v>10.3177097533585</c:v>
                </c:pt>
                <c:pt idx="384">
                  <c:v>10.3177097533585</c:v>
                </c:pt>
                <c:pt idx="385">
                  <c:v>10.3177097533585</c:v>
                </c:pt>
                <c:pt idx="386">
                  <c:v>10.3177097533585</c:v>
                </c:pt>
                <c:pt idx="387">
                  <c:v>10.3177097533585</c:v>
                </c:pt>
                <c:pt idx="388">
                  <c:v>10.3177097533585</c:v>
                </c:pt>
                <c:pt idx="389">
                  <c:v>10.3177097533585</c:v>
                </c:pt>
                <c:pt idx="390">
                  <c:v>10.3177097533585</c:v>
                </c:pt>
              </c:numCache>
            </c:numRef>
          </c:xVal>
          <c:yVal>
            <c:numRef>
              <c:f>'30 kmh'!$D$2:$D$392</c:f>
              <c:numCache>
                <c:formatCode>General</c:formatCode>
                <c:ptCount val="391"/>
                <c:pt idx="0">
                  <c:v>44.762610496892499</c:v>
                </c:pt>
                <c:pt idx="1">
                  <c:v>44.762628054434401</c:v>
                </c:pt>
                <c:pt idx="2">
                  <c:v>44.762628054434401</c:v>
                </c:pt>
                <c:pt idx="3">
                  <c:v>44.762628054434401</c:v>
                </c:pt>
                <c:pt idx="4">
                  <c:v>44.762628054434401</c:v>
                </c:pt>
                <c:pt idx="5">
                  <c:v>44.762628054434401</c:v>
                </c:pt>
                <c:pt idx="6">
                  <c:v>44.762628054434401</c:v>
                </c:pt>
                <c:pt idx="7">
                  <c:v>44.762628054434401</c:v>
                </c:pt>
                <c:pt idx="8">
                  <c:v>44.762628054434401</c:v>
                </c:pt>
                <c:pt idx="9">
                  <c:v>44.762628054434401</c:v>
                </c:pt>
                <c:pt idx="10">
                  <c:v>44.762628054434401</c:v>
                </c:pt>
                <c:pt idx="11">
                  <c:v>44.762654148130999</c:v>
                </c:pt>
                <c:pt idx="12">
                  <c:v>44.762654148130999</c:v>
                </c:pt>
                <c:pt idx="13">
                  <c:v>44.762654148130999</c:v>
                </c:pt>
                <c:pt idx="14">
                  <c:v>44.762654148130999</c:v>
                </c:pt>
                <c:pt idx="15">
                  <c:v>44.762654148130999</c:v>
                </c:pt>
                <c:pt idx="16">
                  <c:v>44.762654148130999</c:v>
                </c:pt>
                <c:pt idx="17">
                  <c:v>44.762654148130999</c:v>
                </c:pt>
                <c:pt idx="18">
                  <c:v>44.762654148130999</c:v>
                </c:pt>
                <c:pt idx="19">
                  <c:v>44.762654148130999</c:v>
                </c:pt>
                <c:pt idx="20">
                  <c:v>44.762654148130999</c:v>
                </c:pt>
                <c:pt idx="21">
                  <c:v>44.762693489078998</c:v>
                </c:pt>
                <c:pt idx="22">
                  <c:v>44.762693489078998</c:v>
                </c:pt>
                <c:pt idx="23">
                  <c:v>44.762693489078998</c:v>
                </c:pt>
                <c:pt idx="24">
                  <c:v>44.762693489078998</c:v>
                </c:pt>
                <c:pt idx="25">
                  <c:v>44.762693489078998</c:v>
                </c:pt>
                <c:pt idx="26">
                  <c:v>44.762693489078998</c:v>
                </c:pt>
                <c:pt idx="27">
                  <c:v>44.762693489078998</c:v>
                </c:pt>
                <c:pt idx="28">
                  <c:v>44.762693489078998</c:v>
                </c:pt>
                <c:pt idx="29">
                  <c:v>44.762693489078998</c:v>
                </c:pt>
                <c:pt idx="30">
                  <c:v>44.762693489078998</c:v>
                </c:pt>
                <c:pt idx="31">
                  <c:v>44.762739257385498</c:v>
                </c:pt>
                <c:pt idx="32">
                  <c:v>44.762739257385498</c:v>
                </c:pt>
                <c:pt idx="33">
                  <c:v>44.762739257385498</c:v>
                </c:pt>
                <c:pt idx="34">
                  <c:v>44.762739257385498</c:v>
                </c:pt>
                <c:pt idx="35">
                  <c:v>44.762739257385498</c:v>
                </c:pt>
                <c:pt idx="36">
                  <c:v>44.762739257385498</c:v>
                </c:pt>
                <c:pt idx="37">
                  <c:v>44.762739257385498</c:v>
                </c:pt>
                <c:pt idx="38">
                  <c:v>44.762739257385498</c:v>
                </c:pt>
                <c:pt idx="39">
                  <c:v>44.762739257385498</c:v>
                </c:pt>
                <c:pt idx="40">
                  <c:v>44.762739257385498</c:v>
                </c:pt>
                <c:pt idx="41">
                  <c:v>44.762787145822202</c:v>
                </c:pt>
                <c:pt idx="42">
                  <c:v>44.762787145822202</c:v>
                </c:pt>
                <c:pt idx="43">
                  <c:v>44.762787145822202</c:v>
                </c:pt>
                <c:pt idx="44">
                  <c:v>44.762787145822202</c:v>
                </c:pt>
                <c:pt idx="45">
                  <c:v>44.762787145822202</c:v>
                </c:pt>
                <c:pt idx="46">
                  <c:v>44.762787145822202</c:v>
                </c:pt>
                <c:pt idx="47">
                  <c:v>44.762787145822202</c:v>
                </c:pt>
                <c:pt idx="48">
                  <c:v>44.762787145822202</c:v>
                </c:pt>
                <c:pt idx="49">
                  <c:v>44.762787145822202</c:v>
                </c:pt>
                <c:pt idx="50">
                  <c:v>44.762787145822202</c:v>
                </c:pt>
                <c:pt idx="51">
                  <c:v>44.762837188635103</c:v>
                </c:pt>
                <c:pt idx="52">
                  <c:v>44.762837188635103</c:v>
                </c:pt>
                <c:pt idx="53">
                  <c:v>44.762837188635103</c:v>
                </c:pt>
                <c:pt idx="54">
                  <c:v>44.762837188635103</c:v>
                </c:pt>
                <c:pt idx="55">
                  <c:v>44.762837188635103</c:v>
                </c:pt>
                <c:pt idx="56">
                  <c:v>44.762837188635103</c:v>
                </c:pt>
                <c:pt idx="57">
                  <c:v>44.762837188635103</c:v>
                </c:pt>
                <c:pt idx="58">
                  <c:v>44.762837188635103</c:v>
                </c:pt>
                <c:pt idx="59">
                  <c:v>44.762837188635103</c:v>
                </c:pt>
                <c:pt idx="60">
                  <c:v>44.762837188635103</c:v>
                </c:pt>
                <c:pt idx="61">
                  <c:v>44.7628898293679</c:v>
                </c:pt>
                <c:pt idx="62">
                  <c:v>44.7628898293679</c:v>
                </c:pt>
                <c:pt idx="63">
                  <c:v>44.7628898293679</c:v>
                </c:pt>
                <c:pt idx="64">
                  <c:v>44.7628898293679</c:v>
                </c:pt>
                <c:pt idx="65">
                  <c:v>44.7628898293679</c:v>
                </c:pt>
                <c:pt idx="66">
                  <c:v>44.7628898293679</c:v>
                </c:pt>
                <c:pt idx="67">
                  <c:v>44.7628898293679</c:v>
                </c:pt>
                <c:pt idx="68">
                  <c:v>44.7628898293679</c:v>
                </c:pt>
                <c:pt idx="69">
                  <c:v>44.7628898293679</c:v>
                </c:pt>
                <c:pt idx="70">
                  <c:v>44.7628898293679</c:v>
                </c:pt>
                <c:pt idx="71">
                  <c:v>44.762943954315702</c:v>
                </c:pt>
                <c:pt idx="72">
                  <c:v>44.762943954315702</c:v>
                </c:pt>
                <c:pt idx="73">
                  <c:v>44.762943954315702</c:v>
                </c:pt>
                <c:pt idx="74">
                  <c:v>44.762943954315702</c:v>
                </c:pt>
                <c:pt idx="75">
                  <c:v>44.762943954315702</c:v>
                </c:pt>
                <c:pt idx="76">
                  <c:v>44.762943954315702</c:v>
                </c:pt>
                <c:pt idx="77">
                  <c:v>44.762943954315702</c:v>
                </c:pt>
                <c:pt idx="78">
                  <c:v>44.762943954315702</c:v>
                </c:pt>
                <c:pt idx="79">
                  <c:v>44.762943954315702</c:v>
                </c:pt>
                <c:pt idx="80">
                  <c:v>44.762943954315702</c:v>
                </c:pt>
                <c:pt idx="81">
                  <c:v>44.7629970440791</c:v>
                </c:pt>
                <c:pt idx="82">
                  <c:v>44.7629970440791</c:v>
                </c:pt>
                <c:pt idx="83">
                  <c:v>44.7629970440791</c:v>
                </c:pt>
                <c:pt idx="84">
                  <c:v>44.7629970440791</c:v>
                </c:pt>
                <c:pt idx="85">
                  <c:v>44.7629970440791</c:v>
                </c:pt>
                <c:pt idx="86">
                  <c:v>44.7629970440791</c:v>
                </c:pt>
                <c:pt idx="87">
                  <c:v>44.7629970440791</c:v>
                </c:pt>
                <c:pt idx="88">
                  <c:v>44.7629970440791</c:v>
                </c:pt>
                <c:pt idx="89">
                  <c:v>44.7629970440791</c:v>
                </c:pt>
                <c:pt idx="90">
                  <c:v>44.7629970440791</c:v>
                </c:pt>
                <c:pt idx="91">
                  <c:v>44.763049847735701</c:v>
                </c:pt>
                <c:pt idx="92">
                  <c:v>44.763049847735701</c:v>
                </c:pt>
                <c:pt idx="93">
                  <c:v>44.763049847735701</c:v>
                </c:pt>
                <c:pt idx="94">
                  <c:v>44.763049847735701</c:v>
                </c:pt>
                <c:pt idx="95">
                  <c:v>44.763049847735701</c:v>
                </c:pt>
                <c:pt idx="96">
                  <c:v>44.763049847735701</c:v>
                </c:pt>
                <c:pt idx="97">
                  <c:v>44.763049847735701</c:v>
                </c:pt>
                <c:pt idx="98">
                  <c:v>44.763049847735701</c:v>
                </c:pt>
                <c:pt idx="99">
                  <c:v>44.763049847735701</c:v>
                </c:pt>
                <c:pt idx="100">
                  <c:v>44.763049847735701</c:v>
                </c:pt>
                <c:pt idx="101">
                  <c:v>44.763103903850798</c:v>
                </c:pt>
                <c:pt idx="102">
                  <c:v>44.763103903850798</c:v>
                </c:pt>
                <c:pt idx="103">
                  <c:v>44.763103903850798</c:v>
                </c:pt>
                <c:pt idx="104">
                  <c:v>44.763103903850798</c:v>
                </c:pt>
                <c:pt idx="105">
                  <c:v>44.763103903850798</c:v>
                </c:pt>
                <c:pt idx="106">
                  <c:v>44.763103903850798</c:v>
                </c:pt>
                <c:pt idx="107">
                  <c:v>44.763103903850798</c:v>
                </c:pt>
                <c:pt idx="108">
                  <c:v>44.763103903850798</c:v>
                </c:pt>
                <c:pt idx="109">
                  <c:v>44.763103903850798</c:v>
                </c:pt>
                <c:pt idx="110">
                  <c:v>44.763103903850798</c:v>
                </c:pt>
                <c:pt idx="111">
                  <c:v>44.763158664371197</c:v>
                </c:pt>
                <c:pt idx="112">
                  <c:v>44.763158664371197</c:v>
                </c:pt>
                <c:pt idx="113">
                  <c:v>44.763158664371197</c:v>
                </c:pt>
                <c:pt idx="114">
                  <c:v>44.763158664371197</c:v>
                </c:pt>
                <c:pt idx="115">
                  <c:v>44.763158664371197</c:v>
                </c:pt>
                <c:pt idx="116">
                  <c:v>44.763158664371197</c:v>
                </c:pt>
                <c:pt idx="117">
                  <c:v>44.763158664371197</c:v>
                </c:pt>
                <c:pt idx="118">
                  <c:v>44.763158664371197</c:v>
                </c:pt>
                <c:pt idx="119">
                  <c:v>44.763158664371197</c:v>
                </c:pt>
                <c:pt idx="120">
                  <c:v>44.763158664371197</c:v>
                </c:pt>
                <c:pt idx="121">
                  <c:v>44.763212569093596</c:v>
                </c:pt>
                <c:pt idx="122">
                  <c:v>44.763212569093596</c:v>
                </c:pt>
                <c:pt idx="123">
                  <c:v>44.763212569093596</c:v>
                </c:pt>
                <c:pt idx="124">
                  <c:v>44.763212569093596</c:v>
                </c:pt>
                <c:pt idx="125">
                  <c:v>44.763212569093596</c:v>
                </c:pt>
                <c:pt idx="126">
                  <c:v>44.763212569093596</c:v>
                </c:pt>
                <c:pt idx="127">
                  <c:v>44.763212569093596</c:v>
                </c:pt>
                <c:pt idx="128">
                  <c:v>44.763212569093596</c:v>
                </c:pt>
                <c:pt idx="129">
                  <c:v>44.763212569093596</c:v>
                </c:pt>
                <c:pt idx="130">
                  <c:v>44.763212569093596</c:v>
                </c:pt>
                <c:pt idx="131">
                  <c:v>44.763267810953899</c:v>
                </c:pt>
                <c:pt idx="132">
                  <c:v>44.763267810953899</c:v>
                </c:pt>
                <c:pt idx="133">
                  <c:v>44.763267810953899</c:v>
                </c:pt>
                <c:pt idx="134">
                  <c:v>44.763267810953899</c:v>
                </c:pt>
                <c:pt idx="135">
                  <c:v>44.763267810953899</c:v>
                </c:pt>
                <c:pt idx="136">
                  <c:v>44.763267810953899</c:v>
                </c:pt>
                <c:pt idx="137">
                  <c:v>44.763267810953899</c:v>
                </c:pt>
                <c:pt idx="138">
                  <c:v>44.763267810953899</c:v>
                </c:pt>
                <c:pt idx="139">
                  <c:v>44.763267810953899</c:v>
                </c:pt>
                <c:pt idx="140">
                  <c:v>44.763267810953899</c:v>
                </c:pt>
                <c:pt idx="141">
                  <c:v>44.763323887839803</c:v>
                </c:pt>
                <c:pt idx="142">
                  <c:v>44.763323887839803</c:v>
                </c:pt>
                <c:pt idx="143">
                  <c:v>44.763323887839803</c:v>
                </c:pt>
                <c:pt idx="144">
                  <c:v>44.763323887839803</c:v>
                </c:pt>
                <c:pt idx="145">
                  <c:v>44.763323887839803</c:v>
                </c:pt>
                <c:pt idx="146">
                  <c:v>44.763323887839803</c:v>
                </c:pt>
                <c:pt idx="147">
                  <c:v>44.763323887839803</c:v>
                </c:pt>
                <c:pt idx="148">
                  <c:v>44.763323887839803</c:v>
                </c:pt>
                <c:pt idx="149">
                  <c:v>44.763323887839803</c:v>
                </c:pt>
                <c:pt idx="150">
                  <c:v>44.763323887839803</c:v>
                </c:pt>
                <c:pt idx="151">
                  <c:v>44.763379213515798</c:v>
                </c:pt>
                <c:pt idx="152">
                  <c:v>44.763379213515798</c:v>
                </c:pt>
                <c:pt idx="153">
                  <c:v>44.763379213515798</c:v>
                </c:pt>
                <c:pt idx="154">
                  <c:v>44.763379213515798</c:v>
                </c:pt>
                <c:pt idx="155">
                  <c:v>44.763379213515798</c:v>
                </c:pt>
                <c:pt idx="156">
                  <c:v>44.763379213515798</c:v>
                </c:pt>
                <c:pt idx="157">
                  <c:v>44.763379213515798</c:v>
                </c:pt>
                <c:pt idx="158">
                  <c:v>44.763379213515798</c:v>
                </c:pt>
                <c:pt idx="159">
                  <c:v>44.763379213515798</c:v>
                </c:pt>
                <c:pt idx="160">
                  <c:v>44.763379213515798</c:v>
                </c:pt>
                <c:pt idx="161">
                  <c:v>44.763435154334999</c:v>
                </c:pt>
                <c:pt idx="162">
                  <c:v>44.763435154334999</c:v>
                </c:pt>
                <c:pt idx="163">
                  <c:v>44.763435154334999</c:v>
                </c:pt>
                <c:pt idx="164">
                  <c:v>44.763435154334999</c:v>
                </c:pt>
                <c:pt idx="165">
                  <c:v>44.763435154334999</c:v>
                </c:pt>
                <c:pt idx="166">
                  <c:v>44.763435154334999</c:v>
                </c:pt>
                <c:pt idx="167">
                  <c:v>44.763435154334999</c:v>
                </c:pt>
                <c:pt idx="168">
                  <c:v>44.763435154334999</c:v>
                </c:pt>
                <c:pt idx="169">
                  <c:v>44.763435154334999</c:v>
                </c:pt>
                <c:pt idx="170">
                  <c:v>44.763435154334999</c:v>
                </c:pt>
                <c:pt idx="171">
                  <c:v>44.763491920542499</c:v>
                </c:pt>
                <c:pt idx="172">
                  <c:v>44.763491920542499</c:v>
                </c:pt>
                <c:pt idx="173">
                  <c:v>44.763491920542499</c:v>
                </c:pt>
                <c:pt idx="174">
                  <c:v>44.763491920542499</c:v>
                </c:pt>
                <c:pt idx="175">
                  <c:v>44.763491920542499</c:v>
                </c:pt>
                <c:pt idx="176">
                  <c:v>44.763491920542499</c:v>
                </c:pt>
                <c:pt idx="177">
                  <c:v>44.763491920542499</c:v>
                </c:pt>
                <c:pt idx="178">
                  <c:v>44.763491920542499</c:v>
                </c:pt>
                <c:pt idx="179">
                  <c:v>44.763491920542499</c:v>
                </c:pt>
                <c:pt idx="180">
                  <c:v>44.763491920542499</c:v>
                </c:pt>
                <c:pt idx="181">
                  <c:v>44.763547830985303</c:v>
                </c:pt>
                <c:pt idx="182">
                  <c:v>44.763547830985303</c:v>
                </c:pt>
                <c:pt idx="183">
                  <c:v>44.763547830985303</c:v>
                </c:pt>
                <c:pt idx="184">
                  <c:v>44.763547830985303</c:v>
                </c:pt>
                <c:pt idx="185">
                  <c:v>44.763547830985303</c:v>
                </c:pt>
                <c:pt idx="186">
                  <c:v>44.763547830985303</c:v>
                </c:pt>
                <c:pt idx="187">
                  <c:v>44.763547830985303</c:v>
                </c:pt>
                <c:pt idx="188">
                  <c:v>44.763547830985303</c:v>
                </c:pt>
                <c:pt idx="189">
                  <c:v>44.763547830985303</c:v>
                </c:pt>
                <c:pt idx="190">
                  <c:v>44.763547830985303</c:v>
                </c:pt>
                <c:pt idx="191">
                  <c:v>44.763604024411997</c:v>
                </c:pt>
                <c:pt idx="192">
                  <c:v>44.763604024411997</c:v>
                </c:pt>
                <c:pt idx="193">
                  <c:v>44.763604024411997</c:v>
                </c:pt>
                <c:pt idx="194">
                  <c:v>44.763604024411997</c:v>
                </c:pt>
                <c:pt idx="195">
                  <c:v>44.763604024411997</c:v>
                </c:pt>
                <c:pt idx="196">
                  <c:v>44.763604024411997</c:v>
                </c:pt>
                <c:pt idx="197">
                  <c:v>44.763604024411997</c:v>
                </c:pt>
                <c:pt idx="198">
                  <c:v>44.763604024411997</c:v>
                </c:pt>
                <c:pt idx="199">
                  <c:v>44.763604024411997</c:v>
                </c:pt>
                <c:pt idx="200">
                  <c:v>44.763604024411997</c:v>
                </c:pt>
                <c:pt idx="201">
                  <c:v>44.763660800960501</c:v>
                </c:pt>
                <c:pt idx="202">
                  <c:v>44.763660800960501</c:v>
                </c:pt>
                <c:pt idx="203">
                  <c:v>44.763660800960501</c:v>
                </c:pt>
                <c:pt idx="204">
                  <c:v>44.763660800960501</c:v>
                </c:pt>
                <c:pt idx="205">
                  <c:v>44.763660800960501</c:v>
                </c:pt>
                <c:pt idx="206">
                  <c:v>44.763660800960501</c:v>
                </c:pt>
                <c:pt idx="207">
                  <c:v>44.763660800960501</c:v>
                </c:pt>
                <c:pt idx="208">
                  <c:v>44.763660800960501</c:v>
                </c:pt>
                <c:pt idx="209">
                  <c:v>44.763660800960501</c:v>
                </c:pt>
                <c:pt idx="210">
                  <c:v>44.763660800960501</c:v>
                </c:pt>
                <c:pt idx="211">
                  <c:v>44.763717147607501</c:v>
                </c:pt>
                <c:pt idx="212">
                  <c:v>44.763717147607501</c:v>
                </c:pt>
                <c:pt idx="213">
                  <c:v>44.763717147607501</c:v>
                </c:pt>
                <c:pt idx="214">
                  <c:v>44.763717147607501</c:v>
                </c:pt>
                <c:pt idx="215">
                  <c:v>44.763717147607501</c:v>
                </c:pt>
                <c:pt idx="216">
                  <c:v>44.763717147607501</c:v>
                </c:pt>
                <c:pt idx="217">
                  <c:v>44.763717147607501</c:v>
                </c:pt>
                <c:pt idx="218">
                  <c:v>44.763717147607501</c:v>
                </c:pt>
                <c:pt idx="219">
                  <c:v>44.763717147607501</c:v>
                </c:pt>
                <c:pt idx="220">
                  <c:v>44.763717147607501</c:v>
                </c:pt>
                <c:pt idx="221">
                  <c:v>44.763772644263803</c:v>
                </c:pt>
                <c:pt idx="222">
                  <c:v>44.763772644263803</c:v>
                </c:pt>
                <c:pt idx="223">
                  <c:v>44.763772644263803</c:v>
                </c:pt>
                <c:pt idx="224">
                  <c:v>44.763772644263803</c:v>
                </c:pt>
                <c:pt idx="225">
                  <c:v>44.763772644263803</c:v>
                </c:pt>
                <c:pt idx="226">
                  <c:v>44.763772644263803</c:v>
                </c:pt>
                <c:pt idx="227">
                  <c:v>44.763772644263803</c:v>
                </c:pt>
                <c:pt idx="228">
                  <c:v>44.763772644263803</c:v>
                </c:pt>
                <c:pt idx="229">
                  <c:v>44.763772644263803</c:v>
                </c:pt>
                <c:pt idx="230">
                  <c:v>44.763772644263803</c:v>
                </c:pt>
                <c:pt idx="231">
                  <c:v>44.763828034493301</c:v>
                </c:pt>
                <c:pt idx="232">
                  <c:v>44.763828034493301</c:v>
                </c:pt>
                <c:pt idx="233">
                  <c:v>44.763828034493301</c:v>
                </c:pt>
                <c:pt idx="234">
                  <c:v>44.763828034493301</c:v>
                </c:pt>
                <c:pt idx="235">
                  <c:v>44.763828034493301</c:v>
                </c:pt>
                <c:pt idx="236">
                  <c:v>44.763828034493301</c:v>
                </c:pt>
                <c:pt idx="237">
                  <c:v>44.763828034493301</c:v>
                </c:pt>
                <c:pt idx="238">
                  <c:v>44.763828034493301</c:v>
                </c:pt>
                <c:pt idx="239">
                  <c:v>44.763828034493301</c:v>
                </c:pt>
                <c:pt idx="240">
                  <c:v>44.763828034493301</c:v>
                </c:pt>
                <c:pt idx="241">
                  <c:v>44.763882968578599</c:v>
                </c:pt>
                <c:pt idx="242">
                  <c:v>44.763882968578599</c:v>
                </c:pt>
                <c:pt idx="243">
                  <c:v>44.763882968578599</c:v>
                </c:pt>
                <c:pt idx="244">
                  <c:v>44.763882968578599</c:v>
                </c:pt>
                <c:pt idx="245">
                  <c:v>44.763882968578599</c:v>
                </c:pt>
                <c:pt idx="246">
                  <c:v>44.763882968578599</c:v>
                </c:pt>
                <c:pt idx="247">
                  <c:v>44.763882968578599</c:v>
                </c:pt>
                <c:pt idx="248">
                  <c:v>44.763882968578599</c:v>
                </c:pt>
                <c:pt idx="249">
                  <c:v>44.763882968578599</c:v>
                </c:pt>
                <c:pt idx="250">
                  <c:v>44.763882968578599</c:v>
                </c:pt>
                <c:pt idx="251">
                  <c:v>44.763938936411797</c:v>
                </c:pt>
                <c:pt idx="252">
                  <c:v>44.763938936411797</c:v>
                </c:pt>
                <c:pt idx="253">
                  <c:v>44.763938936411797</c:v>
                </c:pt>
                <c:pt idx="254">
                  <c:v>44.763938936411797</c:v>
                </c:pt>
                <c:pt idx="255">
                  <c:v>44.763938936411797</c:v>
                </c:pt>
                <c:pt idx="256">
                  <c:v>44.763938936411797</c:v>
                </c:pt>
                <c:pt idx="257">
                  <c:v>44.763938936411797</c:v>
                </c:pt>
                <c:pt idx="258">
                  <c:v>44.763938936411797</c:v>
                </c:pt>
                <c:pt idx="259">
                  <c:v>44.763938936411797</c:v>
                </c:pt>
                <c:pt idx="260">
                  <c:v>44.763938936411797</c:v>
                </c:pt>
                <c:pt idx="261">
                  <c:v>44.763993029223201</c:v>
                </c:pt>
                <c:pt idx="262">
                  <c:v>44.763993029223201</c:v>
                </c:pt>
                <c:pt idx="263">
                  <c:v>44.763993029223201</c:v>
                </c:pt>
                <c:pt idx="264">
                  <c:v>44.763993029223201</c:v>
                </c:pt>
                <c:pt idx="265">
                  <c:v>44.763993029223201</c:v>
                </c:pt>
                <c:pt idx="266">
                  <c:v>44.763993029223201</c:v>
                </c:pt>
                <c:pt idx="267">
                  <c:v>44.763993029223201</c:v>
                </c:pt>
                <c:pt idx="268">
                  <c:v>44.763993029223201</c:v>
                </c:pt>
                <c:pt idx="269">
                  <c:v>44.763993029223201</c:v>
                </c:pt>
                <c:pt idx="270">
                  <c:v>44.763993029223201</c:v>
                </c:pt>
                <c:pt idx="271">
                  <c:v>44.764046994353201</c:v>
                </c:pt>
                <c:pt idx="272">
                  <c:v>44.764046994353201</c:v>
                </c:pt>
                <c:pt idx="273">
                  <c:v>44.764046994353201</c:v>
                </c:pt>
                <c:pt idx="274">
                  <c:v>44.764046994353201</c:v>
                </c:pt>
                <c:pt idx="275">
                  <c:v>44.764046994353201</c:v>
                </c:pt>
                <c:pt idx="276">
                  <c:v>44.764046994353201</c:v>
                </c:pt>
                <c:pt idx="277">
                  <c:v>44.764046994353201</c:v>
                </c:pt>
                <c:pt idx="278">
                  <c:v>44.764046994353201</c:v>
                </c:pt>
                <c:pt idx="279">
                  <c:v>44.764046994353201</c:v>
                </c:pt>
                <c:pt idx="280">
                  <c:v>44.764046994353201</c:v>
                </c:pt>
                <c:pt idx="281">
                  <c:v>44.764101429622301</c:v>
                </c:pt>
                <c:pt idx="282">
                  <c:v>44.764101429622301</c:v>
                </c:pt>
                <c:pt idx="283">
                  <c:v>44.764101429622301</c:v>
                </c:pt>
                <c:pt idx="284">
                  <c:v>44.764101429622301</c:v>
                </c:pt>
                <c:pt idx="285">
                  <c:v>44.764101429622301</c:v>
                </c:pt>
                <c:pt idx="286">
                  <c:v>44.764101429622301</c:v>
                </c:pt>
                <c:pt idx="287">
                  <c:v>44.764101429622301</c:v>
                </c:pt>
                <c:pt idx="288">
                  <c:v>44.764101429622301</c:v>
                </c:pt>
                <c:pt idx="289">
                  <c:v>44.764101429622301</c:v>
                </c:pt>
                <c:pt idx="290">
                  <c:v>44.764101429622301</c:v>
                </c:pt>
                <c:pt idx="291">
                  <c:v>44.764155980732298</c:v>
                </c:pt>
                <c:pt idx="292">
                  <c:v>44.764155980732298</c:v>
                </c:pt>
                <c:pt idx="293">
                  <c:v>44.764155980732298</c:v>
                </c:pt>
                <c:pt idx="294">
                  <c:v>44.764155980732298</c:v>
                </c:pt>
                <c:pt idx="295">
                  <c:v>44.764155980732298</c:v>
                </c:pt>
                <c:pt idx="296">
                  <c:v>44.764155980732298</c:v>
                </c:pt>
                <c:pt idx="297">
                  <c:v>44.764155980732298</c:v>
                </c:pt>
                <c:pt idx="298">
                  <c:v>44.764155980732298</c:v>
                </c:pt>
                <c:pt idx="299">
                  <c:v>44.764155980732298</c:v>
                </c:pt>
                <c:pt idx="300">
                  <c:v>44.764155980732298</c:v>
                </c:pt>
                <c:pt idx="301">
                  <c:v>44.764211605760302</c:v>
                </c:pt>
                <c:pt idx="302">
                  <c:v>44.764211605760302</c:v>
                </c:pt>
                <c:pt idx="303">
                  <c:v>44.764211605760302</c:v>
                </c:pt>
                <c:pt idx="304">
                  <c:v>44.764211605760302</c:v>
                </c:pt>
                <c:pt idx="305">
                  <c:v>44.764211605760302</c:v>
                </c:pt>
                <c:pt idx="306">
                  <c:v>44.764211605760302</c:v>
                </c:pt>
                <c:pt idx="307">
                  <c:v>44.764211605760302</c:v>
                </c:pt>
                <c:pt idx="308">
                  <c:v>44.764211605760302</c:v>
                </c:pt>
                <c:pt idx="309">
                  <c:v>44.764211605760302</c:v>
                </c:pt>
                <c:pt idx="310">
                  <c:v>44.764211605760302</c:v>
                </c:pt>
                <c:pt idx="311">
                  <c:v>44.764267135323301</c:v>
                </c:pt>
                <c:pt idx="312">
                  <c:v>44.764267135323301</c:v>
                </c:pt>
                <c:pt idx="313">
                  <c:v>44.764267135323301</c:v>
                </c:pt>
                <c:pt idx="314">
                  <c:v>44.764267135323301</c:v>
                </c:pt>
                <c:pt idx="315">
                  <c:v>44.764267135323301</c:v>
                </c:pt>
                <c:pt idx="316">
                  <c:v>44.764267135323301</c:v>
                </c:pt>
                <c:pt idx="317">
                  <c:v>44.764267135323301</c:v>
                </c:pt>
                <c:pt idx="318">
                  <c:v>44.764267135323301</c:v>
                </c:pt>
                <c:pt idx="319">
                  <c:v>44.764267135323301</c:v>
                </c:pt>
                <c:pt idx="320">
                  <c:v>44.764267135323301</c:v>
                </c:pt>
                <c:pt idx="321">
                  <c:v>44.764322409116403</c:v>
                </c:pt>
                <c:pt idx="322">
                  <c:v>44.764322409116403</c:v>
                </c:pt>
                <c:pt idx="323">
                  <c:v>44.764322409116403</c:v>
                </c:pt>
                <c:pt idx="324">
                  <c:v>44.764322409116403</c:v>
                </c:pt>
                <c:pt idx="325">
                  <c:v>44.764322409116403</c:v>
                </c:pt>
                <c:pt idx="326">
                  <c:v>44.764322409116403</c:v>
                </c:pt>
                <c:pt idx="327">
                  <c:v>44.764322409116403</c:v>
                </c:pt>
                <c:pt idx="328">
                  <c:v>44.764322409116403</c:v>
                </c:pt>
                <c:pt idx="329">
                  <c:v>44.764322409116403</c:v>
                </c:pt>
                <c:pt idx="330">
                  <c:v>44.764322409116403</c:v>
                </c:pt>
                <c:pt idx="331">
                  <c:v>44.764377334490298</c:v>
                </c:pt>
                <c:pt idx="332">
                  <c:v>44.764377334490298</c:v>
                </c:pt>
                <c:pt idx="333">
                  <c:v>44.764377334490298</c:v>
                </c:pt>
                <c:pt idx="334">
                  <c:v>44.764377334490298</c:v>
                </c:pt>
                <c:pt idx="335">
                  <c:v>44.764377334490298</c:v>
                </c:pt>
                <c:pt idx="336">
                  <c:v>44.764377334490298</c:v>
                </c:pt>
                <c:pt idx="337">
                  <c:v>44.764377334490298</c:v>
                </c:pt>
                <c:pt idx="338">
                  <c:v>44.764377334490298</c:v>
                </c:pt>
                <c:pt idx="339">
                  <c:v>44.764377334490298</c:v>
                </c:pt>
                <c:pt idx="340">
                  <c:v>44.764377334490298</c:v>
                </c:pt>
                <c:pt idx="341">
                  <c:v>44.764432303886899</c:v>
                </c:pt>
                <c:pt idx="342">
                  <c:v>44.764432303886899</c:v>
                </c:pt>
                <c:pt idx="343">
                  <c:v>44.764432303886899</c:v>
                </c:pt>
                <c:pt idx="344">
                  <c:v>44.764432303886899</c:v>
                </c:pt>
                <c:pt idx="345">
                  <c:v>44.764432303886899</c:v>
                </c:pt>
                <c:pt idx="346">
                  <c:v>44.764432303886899</c:v>
                </c:pt>
                <c:pt idx="347">
                  <c:v>44.764432303886899</c:v>
                </c:pt>
                <c:pt idx="348">
                  <c:v>44.764432303886899</c:v>
                </c:pt>
                <c:pt idx="349">
                  <c:v>44.764432303886899</c:v>
                </c:pt>
                <c:pt idx="350">
                  <c:v>44.764432303886899</c:v>
                </c:pt>
                <c:pt idx="351">
                  <c:v>44.764481210096299</c:v>
                </c:pt>
                <c:pt idx="352">
                  <c:v>44.764481210096299</c:v>
                </c:pt>
                <c:pt idx="353">
                  <c:v>44.764481210096299</c:v>
                </c:pt>
                <c:pt idx="354">
                  <c:v>44.764481210096299</c:v>
                </c:pt>
                <c:pt idx="355">
                  <c:v>44.764481210096299</c:v>
                </c:pt>
                <c:pt idx="356">
                  <c:v>44.764481210096299</c:v>
                </c:pt>
                <c:pt idx="357">
                  <c:v>44.764481210096299</c:v>
                </c:pt>
                <c:pt idx="358">
                  <c:v>44.764481210096299</c:v>
                </c:pt>
                <c:pt idx="359">
                  <c:v>44.764481210096299</c:v>
                </c:pt>
                <c:pt idx="360">
                  <c:v>44.764481210096299</c:v>
                </c:pt>
                <c:pt idx="361">
                  <c:v>44.764521064907399</c:v>
                </c:pt>
                <c:pt idx="362">
                  <c:v>44.764521064907399</c:v>
                </c:pt>
                <c:pt idx="363">
                  <c:v>44.764521064907399</c:v>
                </c:pt>
                <c:pt idx="364">
                  <c:v>44.764521064907399</c:v>
                </c:pt>
                <c:pt idx="365">
                  <c:v>44.764521064907399</c:v>
                </c:pt>
                <c:pt idx="366">
                  <c:v>44.764521064907399</c:v>
                </c:pt>
                <c:pt idx="367">
                  <c:v>44.764521064907399</c:v>
                </c:pt>
                <c:pt idx="368">
                  <c:v>44.764521064907399</c:v>
                </c:pt>
                <c:pt idx="369">
                  <c:v>44.764521064907399</c:v>
                </c:pt>
                <c:pt idx="370">
                  <c:v>44.764521064907399</c:v>
                </c:pt>
                <c:pt idx="371">
                  <c:v>44.764549908890302</c:v>
                </c:pt>
                <c:pt idx="372">
                  <c:v>44.764549908890302</c:v>
                </c:pt>
                <c:pt idx="373">
                  <c:v>44.764549908890302</c:v>
                </c:pt>
                <c:pt idx="374">
                  <c:v>44.764549908890302</c:v>
                </c:pt>
                <c:pt idx="375">
                  <c:v>44.764549908890302</c:v>
                </c:pt>
                <c:pt idx="376">
                  <c:v>44.764549908890302</c:v>
                </c:pt>
                <c:pt idx="377">
                  <c:v>44.764549908890302</c:v>
                </c:pt>
                <c:pt idx="378">
                  <c:v>44.764549908890302</c:v>
                </c:pt>
                <c:pt idx="379">
                  <c:v>44.764549908890302</c:v>
                </c:pt>
                <c:pt idx="380">
                  <c:v>44.764549908890302</c:v>
                </c:pt>
                <c:pt idx="381">
                  <c:v>44.764571674147597</c:v>
                </c:pt>
                <c:pt idx="382">
                  <c:v>44.764571674147597</c:v>
                </c:pt>
                <c:pt idx="383">
                  <c:v>44.764571674147597</c:v>
                </c:pt>
                <c:pt idx="384">
                  <c:v>44.764571674147597</c:v>
                </c:pt>
                <c:pt idx="385">
                  <c:v>44.764571674147597</c:v>
                </c:pt>
                <c:pt idx="386">
                  <c:v>44.764571674147597</c:v>
                </c:pt>
                <c:pt idx="387">
                  <c:v>44.764571674147597</c:v>
                </c:pt>
                <c:pt idx="388">
                  <c:v>44.764571674147597</c:v>
                </c:pt>
                <c:pt idx="389">
                  <c:v>44.764571674147597</c:v>
                </c:pt>
                <c:pt idx="390">
                  <c:v>44.764571674147597</c:v>
                </c:pt>
              </c:numCache>
            </c:numRef>
          </c:yVal>
          <c:bubbleSize>
            <c:numRef>
              <c:f>'30 kmh'!$O$2:$O$392</c:f>
              <c:numCache>
                <c:formatCode>General</c:formatCode>
                <c:ptCount val="391"/>
                <c:pt idx="0">
                  <c:v>0</c:v>
                </c:pt>
                <c:pt idx="1">
                  <c:v>5.8244204499999999</c:v>
                </c:pt>
                <c:pt idx="2">
                  <c:v>5.8244204499999999</c:v>
                </c:pt>
                <c:pt idx="3">
                  <c:v>5.8244204499999999</c:v>
                </c:pt>
                <c:pt idx="4">
                  <c:v>5.8244204499999999</c:v>
                </c:pt>
                <c:pt idx="5">
                  <c:v>5.8244204499999999</c:v>
                </c:pt>
                <c:pt idx="6">
                  <c:v>5.8244204499999999</c:v>
                </c:pt>
                <c:pt idx="7">
                  <c:v>5.8244204499999999</c:v>
                </c:pt>
                <c:pt idx="8">
                  <c:v>5.8244204499999999</c:v>
                </c:pt>
                <c:pt idx="9">
                  <c:v>5.8244204499999999</c:v>
                </c:pt>
                <c:pt idx="10">
                  <c:v>5.8244204499999999</c:v>
                </c:pt>
                <c:pt idx="11">
                  <c:v>12.497565270000001</c:v>
                </c:pt>
                <c:pt idx="12">
                  <c:v>12.497565270000001</c:v>
                </c:pt>
                <c:pt idx="13">
                  <c:v>12.497565270000001</c:v>
                </c:pt>
                <c:pt idx="14">
                  <c:v>12.497565270000001</c:v>
                </c:pt>
                <c:pt idx="15">
                  <c:v>12.497565270000001</c:v>
                </c:pt>
                <c:pt idx="16">
                  <c:v>12.497565270000001</c:v>
                </c:pt>
                <c:pt idx="17">
                  <c:v>12.497565270000001</c:v>
                </c:pt>
                <c:pt idx="18">
                  <c:v>12.497565270000001</c:v>
                </c:pt>
                <c:pt idx="19">
                  <c:v>12.497565270000001</c:v>
                </c:pt>
                <c:pt idx="20">
                  <c:v>12.497565270000001</c:v>
                </c:pt>
                <c:pt idx="21">
                  <c:v>19.314662930000001</c:v>
                </c:pt>
                <c:pt idx="22">
                  <c:v>19.314662930000001</c:v>
                </c:pt>
                <c:pt idx="23">
                  <c:v>19.314662930000001</c:v>
                </c:pt>
                <c:pt idx="24">
                  <c:v>19.314662930000001</c:v>
                </c:pt>
                <c:pt idx="25">
                  <c:v>19.314662930000001</c:v>
                </c:pt>
                <c:pt idx="26">
                  <c:v>19.314662930000001</c:v>
                </c:pt>
                <c:pt idx="27">
                  <c:v>19.314662930000001</c:v>
                </c:pt>
                <c:pt idx="28">
                  <c:v>19.314662930000001</c:v>
                </c:pt>
                <c:pt idx="29">
                  <c:v>19.314662930000001</c:v>
                </c:pt>
                <c:pt idx="30">
                  <c:v>19.314662930000001</c:v>
                </c:pt>
                <c:pt idx="31">
                  <c:v>23.082424159999999</c:v>
                </c:pt>
                <c:pt idx="32">
                  <c:v>23.082424159999999</c:v>
                </c:pt>
                <c:pt idx="33">
                  <c:v>23.082424159999999</c:v>
                </c:pt>
                <c:pt idx="34">
                  <c:v>23.082424159999999</c:v>
                </c:pt>
                <c:pt idx="35">
                  <c:v>23.082424159999999</c:v>
                </c:pt>
                <c:pt idx="36">
                  <c:v>23.082424159999999</c:v>
                </c:pt>
                <c:pt idx="37">
                  <c:v>23.082424159999999</c:v>
                </c:pt>
                <c:pt idx="38">
                  <c:v>23.082424159999999</c:v>
                </c:pt>
                <c:pt idx="39">
                  <c:v>23.082424159999999</c:v>
                </c:pt>
                <c:pt idx="40">
                  <c:v>23.082424159999999</c:v>
                </c:pt>
                <c:pt idx="41">
                  <c:v>24.066703799999999</c:v>
                </c:pt>
                <c:pt idx="42">
                  <c:v>24.066703799999999</c:v>
                </c:pt>
                <c:pt idx="43">
                  <c:v>24.066703799999999</c:v>
                </c:pt>
                <c:pt idx="44">
                  <c:v>24.066703799999999</c:v>
                </c:pt>
                <c:pt idx="45">
                  <c:v>24.066703799999999</c:v>
                </c:pt>
                <c:pt idx="46">
                  <c:v>24.066703799999999</c:v>
                </c:pt>
                <c:pt idx="47">
                  <c:v>24.066703799999999</c:v>
                </c:pt>
                <c:pt idx="48">
                  <c:v>24.066703799999999</c:v>
                </c:pt>
                <c:pt idx="49">
                  <c:v>24.066703799999999</c:v>
                </c:pt>
                <c:pt idx="50">
                  <c:v>24.066703799999999</c:v>
                </c:pt>
                <c:pt idx="51">
                  <c:v>24.997667310000001</c:v>
                </c:pt>
                <c:pt idx="52">
                  <c:v>24.997667310000001</c:v>
                </c:pt>
                <c:pt idx="53">
                  <c:v>24.997667310000001</c:v>
                </c:pt>
                <c:pt idx="54">
                  <c:v>24.997667310000001</c:v>
                </c:pt>
                <c:pt idx="55">
                  <c:v>24.997667310000001</c:v>
                </c:pt>
                <c:pt idx="56">
                  <c:v>24.997667310000001</c:v>
                </c:pt>
                <c:pt idx="57">
                  <c:v>24.997667310000001</c:v>
                </c:pt>
                <c:pt idx="58">
                  <c:v>24.997667310000001</c:v>
                </c:pt>
                <c:pt idx="59">
                  <c:v>24.997667310000001</c:v>
                </c:pt>
                <c:pt idx="60">
                  <c:v>24.997667310000001</c:v>
                </c:pt>
                <c:pt idx="61">
                  <c:v>26.444305419999999</c:v>
                </c:pt>
                <c:pt idx="62">
                  <c:v>26.444305419999999</c:v>
                </c:pt>
                <c:pt idx="63">
                  <c:v>26.444305419999999</c:v>
                </c:pt>
                <c:pt idx="64">
                  <c:v>26.444305419999999</c:v>
                </c:pt>
                <c:pt idx="65">
                  <c:v>26.444305419999999</c:v>
                </c:pt>
                <c:pt idx="66">
                  <c:v>26.444305419999999</c:v>
                </c:pt>
                <c:pt idx="67">
                  <c:v>26.444305419999999</c:v>
                </c:pt>
                <c:pt idx="68">
                  <c:v>26.444305419999999</c:v>
                </c:pt>
                <c:pt idx="69">
                  <c:v>26.444305419999999</c:v>
                </c:pt>
                <c:pt idx="70">
                  <c:v>26.444305419999999</c:v>
                </c:pt>
                <c:pt idx="71">
                  <c:v>27.354043959999998</c:v>
                </c:pt>
                <c:pt idx="72">
                  <c:v>27.354043959999998</c:v>
                </c:pt>
                <c:pt idx="73">
                  <c:v>27.354043959999998</c:v>
                </c:pt>
                <c:pt idx="74">
                  <c:v>27.354043959999998</c:v>
                </c:pt>
                <c:pt idx="75">
                  <c:v>27.354043959999998</c:v>
                </c:pt>
                <c:pt idx="76">
                  <c:v>27.354043959999998</c:v>
                </c:pt>
                <c:pt idx="77">
                  <c:v>27.354043959999998</c:v>
                </c:pt>
                <c:pt idx="78">
                  <c:v>27.354043959999998</c:v>
                </c:pt>
                <c:pt idx="79">
                  <c:v>27.354043959999998</c:v>
                </c:pt>
                <c:pt idx="80">
                  <c:v>27.354043959999998</c:v>
                </c:pt>
                <c:pt idx="81">
                  <c:v>26.7581749</c:v>
                </c:pt>
                <c:pt idx="82">
                  <c:v>26.7581749</c:v>
                </c:pt>
                <c:pt idx="83">
                  <c:v>26.7581749</c:v>
                </c:pt>
                <c:pt idx="84">
                  <c:v>26.7581749</c:v>
                </c:pt>
                <c:pt idx="85">
                  <c:v>26.7581749</c:v>
                </c:pt>
                <c:pt idx="86">
                  <c:v>26.7581749</c:v>
                </c:pt>
                <c:pt idx="87">
                  <c:v>26.7581749</c:v>
                </c:pt>
                <c:pt idx="88">
                  <c:v>26.7581749</c:v>
                </c:pt>
                <c:pt idx="89">
                  <c:v>26.7581749</c:v>
                </c:pt>
                <c:pt idx="90">
                  <c:v>26.7581749</c:v>
                </c:pt>
                <c:pt idx="91">
                  <c:v>26.552291870000001</c:v>
                </c:pt>
                <c:pt idx="92">
                  <c:v>26.552291870000001</c:v>
                </c:pt>
                <c:pt idx="93">
                  <c:v>26.552291870000001</c:v>
                </c:pt>
                <c:pt idx="94">
                  <c:v>26.552291870000001</c:v>
                </c:pt>
                <c:pt idx="95">
                  <c:v>26.552291870000001</c:v>
                </c:pt>
                <c:pt idx="96">
                  <c:v>26.552291870000001</c:v>
                </c:pt>
                <c:pt idx="97">
                  <c:v>26.552291870000001</c:v>
                </c:pt>
                <c:pt idx="98">
                  <c:v>26.552291870000001</c:v>
                </c:pt>
                <c:pt idx="99">
                  <c:v>26.552291870000001</c:v>
                </c:pt>
                <c:pt idx="100">
                  <c:v>26.552291870000001</c:v>
                </c:pt>
                <c:pt idx="101">
                  <c:v>27.134193419999999</c:v>
                </c:pt>
                <c:pt idx="102">
                  <c:v>27.134193419999999</c:v>
                </c:pt>
                <c:pt idx="103">
                  <c:v>27.134193419999999</c:v>
                </c:pt>
                <c:pt idx="104">
                  <c:v>27.134193419999999</c:v>
                </c:pt>
                <c:pt idx="105">
                  <c:v>27.134193419999999</c:v>
                </c:pt>
                <c:pt idx="106">
                  <c:v>27.134193419999999</c:v>
                </c:pt>
                <c:pt idx="107">
                  <c:v>27.134193419999999</c:v>
                </c:pt>
                <c:pt idx="108">
                  <c:v>27.134193419999999</c:v>
                </c:pt>
                <c:pt idx="109">
                  <c:v>27.134193419999999</c:v>
                </c:pt>
                <c:pt idx="110">
                  <c:v>27.134193419999999</c:v>
                </c:pt>
                <c:pt idx="111">
                  <c:v>27.386121750000001</c:v>
                </c:pt>
                <c:pt idx="112">
                  <c:v>27.386121750000001</c:v>
                </c:pt>
                <c:pt idx="113">
                  <c:v>27.386121750000001</c:v>
                </c:pt>
                <c:pt idx="114">
                  <c:v>27.386121750000001</c:v>
                </c:pt>
                <c:pt idx="115">
                  <c:v>27.386121750000001</c:v>
                </c:pt>
                <c:pt idx="116">
                  <c:v>27.386121750000001</c:v>
                </c:pt>
                <c:pt idx="117">
                  <c:v>27.386121750000001</c:v>
                </c:pt>
                <c:pt idx="118">
                  <c:v>27.386121750000001</c:v>
                </c:pt>
                <c:pt idx="119">
                  <c:v>27.386121750000001</c:v>
                </c:pt>
                <c:pt idx="120">
                  <c:v>27.386121750000001</c:v>
                </c:pt>
                <c:pt idx="121">
                  <c:v>27.728120799999999</c:v>
                </c:pt>
                <c:pt idx="122">
                  <c:v>27.728120799999999</c:v>
                </c:pt>
                <c:pt idx="123">
                  <c:v>27.728120799999999</c:v>
                </c:pt>
                <c:pt idx="124">
                  <c:v>27.728120799999999</c:v>
                </c:pt>
                <c:pt idx="125">
                  <c:v>27.728120799999999</c:v>
                </c:pt>
                <c:pt idx="126">
                  <c:v>27.728120799999999</c:v>
                </c:pt>
                <c:pt idx="127">
                  <c:v>27.728120799999999</c:v>
                </c:pt>
                <c:pt idx="128">
                  <c:v>27.728120799999999</c:v>
                </c:pt>
                <c:pt idx="129">
                  <c:v>27.728120799999999</c:v>
                </c:pt>
                <c:pt idx="130">
                  <c:v>27.728120799999999</c:v>
                </c:pt>
                <c:pt idx="131">
                  <c:v>27.69091225</c:v>
                </c:pt>
                <c:pt idx="132">
                  <c:v>27.69091225</c:v>
                </c:pt>
                <c:pt idx="133">
                  <c:v>27.69091225</c:v>
                </c:pt>
                <c:pt idx="134">
                  <c:v>27.69091225</c:v>
                </c:pt>
                <c:pt idx="135">
                  <c:v>27.69091225</c:v>
                </c:pt>
                <c:pt idx="136">
                  <c:v>27.69091225</c:v>
                </c:pt>
                <c:pt idx="137">
                  <c:v>27.69091225</c:v>
                </c:pt>
                <c:pt idx="138">
                  <c:v>27.69091225</c:v>
                </c:pt>
                <c:pt idx="139">
                  <c:v>27.69091225</c:v>
                </c:pt>
                <c:pt idx="140">
                  <c:v>27.69091225</c:v>
                </c:pt>
                <c:pt idx="141">
                  <c:v>27.628841399999999</c:v>
                </c:pt>
                <c:pt idx="142">
                  <c:v>27.628841399999999</c:v>
                </c:pt>
                <c:pt idx="143">
                  <c:v>27.628841399999999</c:v>
                </c:pt>
                <c:pt idx="144">
                  <c:v>27.628841399999999</c:v>
                </c:pt>
                <c:pt idx="145">
                  <c:v>27.628841399999999</c:v>
                </c:pt>
                <c:pt idx="146">
                  <c:v>27.628841399999999</c:v>
                </c:pt>
                <c:pt idx="147">
                  <c:v>27.628841399999999</c:v>
                </c:pt>
                <c:pt idx="148">
                  <c:v>27.628841399999999</c:v>
                </c:pt>
                <c:pt idx="149">
                  <c:v>27.628841399999999</c:v>
                </c:pt>
                <c:pt idx="150">
                  <c:v>27.628841399999999</c:v>
                </c:pt>
                <c:pt idx="151">
                  <c:v>27.68388367</c:v>
                </c:pt>
                <c:pt idx="152">
                  <c:v>27.68388367</c:v>
                </c:pt>
                <c:pt idx="153">
                  <c:v>27.68388367</c:v>
                </c:pt>
                <c:pt idx="154">
                  <c:v>27.68388367</c:v>
                </c:pt>
                <c:pt idx="155">
                  <c:v>27.68388367</c:v>
                </c:pt>
                <c:pt idx="156">
                  <c:v>27.68388367</c:v>
                </c:pt>
                <c:pt idx="157">
                  <c:v>27.68388367</c:v>
                </c:pt>
                <c:pt idx="158">
                  <c:v>27.68388367</c:v>
                </c:pt>
                <c:pt idx="159">
                  <c:v>27.68388367</c:v>
                </c:pt>
                <c:pt idx="160">
                  <c:v>27.68388367</c:v>
                </c:pt>
                <c:pt idx="161">
                  <c:v>27.84492302</c:v>
                </c:pt>
                <c:pt idx="162">
                  <c:v>27.84492302</c:v>
                </c:pt>
                <c:pt idx="163">
                  <c:v>27.84492302</c:v>
                </c:pt>
                <c:pt idx="164">
                  <c:v>27.84492302</c:v>
                </c:pt>
                <c:pt idx="165">
                  <c:v>27.84492302</c:v>
                </c:pt>
                <c:pt idx="166">
                  <c:v>27.84492302</c:v>
                </c:pt>
                <c:pt idx="167">
                  <c:v>27.84492302</c:v>
                </c:pt>
                <c:pt idx="168">
                  <c:v>27.84492302</c:v>
                </c:pt>
                <c:pt idx="169">
                  <c:v>27.84492302</c:v>
                </c:pt>
                <c:pt idx="170">
                  <c:v>27.84492302</c:v>
                </c:pt>
                <c:pt idx="171">
                  <c:v>28.06642342</c:v>
                </c:pt>
                <c:pt idx="172">
                  <c:v>28.06642342</c:v>
                </c:pt>
                <c:pt idx="173">
                  <c:v>28.06642342</c:v>
                </c:pt>
                <c:pt idx="174">
                  <c:v>28.06642342</c:v>
                </c:pt>
                <c:pt idx="175">
                  <c:v>28.06642342</c:v>
                </c:pt>
                <c:pt idx="176">
                  <c:v>28.06642342</c:v>
                </c:pt>
                <c:pt idx="177">
                  <c:v>28.06642342</c:v>
                </c:pt>
                <c:pt idx="178">
                  <c:v>28.06642342</c:v>
                </c:pt>
                <c:pt idx="179">
                  <c:v>28.06642342</c:v>
                </c:pt>
                <c:pt idx="180">
                  <c:v>28.06642342</c:v>
                </c:pt>
                <c:pt idx="181">
                  <c:v>28.16115761</c:v>
                </c:pt>
                <c:pt idx="182">
                  <c:v>28.16115761</c:v>
                </c:pt>
                <c:pt idx="183">
                  <c:v>28.16115761</c:v>
                </c:pt>
                <c:pt idx="184">
                  <c:v>28.16115761</c:v>
                </c:pt>
                <c:pt idx="185">
                  <c:v>28.16115761</c:v>
                </c:pt>
                <c:pt idx="186">
                  <c:v>28.16115761</c:v>
                </c:pt>
                <c:pt idx="187">
                  <c:v>28.16115761</c:v>
                </c:pt>
                <c:pt idx="188">
                  <c:v>28.16115761</c:v>
                </c:pt>
                <c:pt idx="189">
                  <c:v>28.16115761</c:v>
                </c:pt>
                <c:pt idx="190">
                  <c:v>28.16115761</c:v>
                </c:pt>
                <c:pt idx="191">
                  <c:v>28.265903470000001</c:v>
                </c:pt>
                <c:pt idx="192">
                  <c:v>28.265903470000001</c:v>
                </c:pt>
                <c:pt idx="193">
                  <c:v>28.265903470000001</c:v>
                </c:pt>
                <c:pt idx="194">
                  <c:v>28.265903470000001</c:v>
                </c:pt>
                <c:pt idx="195">
                  <c:v>28.265903470000001</c:v>
                </c:pt>
                <c:pt idx="196">
                  <c:v>28.265903470000001</c:v>
                </c:pt>
                <c:pt idx="197">
                  <c:v>28.265903470000001</c:v>
                </c:pt>
                <c:pt idx="198">
                  <c:v>28.265903470000001</c:v>
                </c:pt>
                <c:pt idx="199">
                  <c:v>28.265903470000001</c:v>
                </c:pt>
                <c:pt idx="200">
                  <c:v>28.265903470000001</c:v>
                </c:pt>
                <c:pt idx="201">
                  <c:v>28.44283867</c:v>
                </c:pt>
                <c:pt idx="202">
                  <c:v>28.44283867</c:v>
                </c:pt>
                <c:pt idx="203">
                  <c:v>28.44283867</c:v>
                </c:pt>
                <c:pt idx="204">
                  <c:v>28.44283867</c:v>
                </c:pt>
                <c:pt idx="205">
                  <c:v>28.44283867</c:v>
                </c:pt>
                <c:pt idx="206">
                  <c:v>28.44283867</c:v>
                </c:pt>
                <c:pt idx="207">
                  <c:v>28.44283867</c:v>
                </c:pt>
                <c:pt idx="208">
                  <c:v>28.44283867</c:v>
                </c:pt>
                <c:pt idx="209">
                  <c:v>28.44283867</c:v>
                </c:pt>
                <c:pt idx="210">
                  <c:v>28.44283867</c:v>
                </c:pt>
                <c:pt idx="211">
                  <c:v>28.49729919</c:v>
                </c:pt>
                <c:pt idx="212">
                  <c:v>28.49729919</c:v>
                </c:pt>
                <c:pt idx="213">
                  <c:v>28.49729919</c:v>
                </c:pt>
                <c:pt idx="214">
                  <c:v>28.49729919</c:v>
                </c:pt>
                <c:pt idx="215">
                  <c:v>28.49729919</c:v>
                </c:pt>
                <c:pt idx="216">
                  <c:v>28.49729919</c:v>
                </c:pt>
                <c:pt idx="217">
                  <c:v>28.49729919</c:v>
                </c:pt>
                <c:pt idx="218">
                  <c:v>28.49729919</c:v>
                </c:pt>
                <c:pt idx="219">
                  <c:v>28.49729919</c:v>
                </c:pt>
                <c:pt idx="220">
                  <c:v>28.49729919</c:v>
                </c:pt>
                <c:pt idx="221">
                  <c:v>28.194562909999998</c:v>
                </c:pt>
                <c:pt idx="222">
                  <c:v>28.194562909999998</c:v>
                </c:pt>
                <c:pt idx="223">
                  <c:v>28.194562909999998</c:v>
                </c:pt>
                <c:pt idx="224">
                  <c:v>28.194562909999998</c:v>
                </c:pt>
                <c:pt idx="225">
                  <c:v>28.194562909999998</c:v>
                </c:pt>
                <c:pt idx="226">
                  <c:v>28.194562909999998</c:v>
                </c:pt>
                <c:pt idx="227">
                  <c:v>28.194562909999998</c:v>
                </c:pt>
                <c:pt idx="228">
                  <c:v>28.194562909999998</c:v>
                </c:pt>
                <c:pt idx="229">
                  <c:v>28.194562909999998</c:v>
                </c:pt>
                <c:pt idx="230">
                  <c:v>28.194562909999998</c:v>
                </c:pt>
                <c:pt idx="231">
                  <c:v>27.981313709999998</c:v>
                </c:pt>
                <c:pt idx="232">
                  <c:v>27.981313709999998</c:v>
                </c:pt>
                <c:pt idx="233">
                  <c:v>27.981313709999998</c:v>
                </c:pt>
                <c:pt idx="234">
                  <c:v>27.981313709999998</c:v>
                </c:pt>
                <c:pt idx="235">
                  <c:v>27.981313709999998</c:v>
                </c:pt>
                <c:pt idx="236">
                  <c:v>27.981313709999998</c:v>
                </c:pt>
                <c:pt idx="237">
                  <c:v>27.981313709999998</c:v>
                </c:pt>
                <c:pt idx="238">
                  <c:v>27.981313709999998</c:v>
                </c:pt>
                <c:pt idx="239">
                  <c:v>27.981313709999998</c:v>
                </c:pt>
                <c:pt idx="240">
                  <c:v>27.981313709999998</c:v>
                </c:pt>
                <c:pt idx="241">
                  <c:v>28.054391859999999</c:v>
                </c:pt>
                <c:pt idx="242">
                  <c:v>28.054391859999999</c:v>
                </c:pt>
                <c:pt idx="243">
                  <c:v>28.054391859999999</c:v>
                </c:pt>
                <c:pt idx="244">
                  <c:v>28.054391859999999</c:v>
                </c:pt>
                <c:pt idx="245">
                  <c:v>28.054391859999999</c:v>
                </c:pt>
                <c:pt idx="246">
                  <c:v>28.054391859999999</c:v>
                </c:pt>
                <c:pt idx="247">
                  <c:v>28.054391859999999</c:v>
                </c:pt>
                <c:pt idx="248">
                  <c:v>28.054391859999999</c:v>
                </c:pt>
                <c:pt idx="249">
                  <c:v>28.054391859999999</c:v>
                </c:pt>
                <c:pt idx="250">
                  <c:v>28.054391859999999</c:v>
                </c:pt>
                <c:pt idx="251">
                  <c:v>27.926006319999999</c:v>
                </c:pt>
                <c:pt idx="252">
                  <c:v>27.926006319999999</c:v>
                </c:pt>
                <c:pt idx="253">
                  <c:v>27.926006319999999</c:v>
                </c:pt>
                <c:pt idx="254">
                  <c:v>27.926006319999999</c:v>
                </c:pt>
                <c:pt idx="255">
                  <c:v>27.926006319999999</c:v>
                </c:pt>
                <c:pt idx="256">
                  <c:v>27.926006319999999</c:v>
                </c:pt>
                <c:pt idx="257">
                  <c:v>27.926006319999999</c:v>
                </c:pt>
                <c:pt idx="258">
                  <c:v>27.926006319999999</c:v>
                </c:pt>
                <c:pt idx="259">
                  <c:v>27.926006319999999</c:v>
                </c:pt>
                <c:pt idx="260">
                  <c:v>27.926006319999999</c:v>
                </c:pt>
                <c:pt idx="261">
                  <c:v>27.531459810000001</c:v>
                </c:pt>
                <c:pt idx="262">
                  <c:v>27.531459810000001</c:v>
                </c:pt>
                <c:pt idx="263">
                  <c:v>27.531459810000001</c:v>
                </c:pt>
                <c:pt idx="264">
                  <c:v>27.531459810000001</c:v>
                </c:pt>
                <c:pt idx="265">
                  <c:v>27.531459810000001</c:v>
                </c:pt>
                <c:pt idx="266">
                  <c:v>27.531459810000001</c:v>
                </c:pt>
                <c:pt idx="267">
                  <c:v>27.531459810000001</c:v>
                </c:pt>
                <c:pt idx="268">
                  <c:v>27.531459810000001</c:v>
                </c:pt>
                <c:pt idx="269">
                  <c:v>27.531459810000001</c:v>
                </c:pt>
                <c:pt idx="270">
                  <c:v>27.531459810000001</c:v>
                </c:pt>
                <c:pt idx="271">
                  <c:v>27.515626910000002</c:v>
                </c:pt>
                <c:pt idx="272">
                  <c:v>27.515626910000002</c:v>
                </c:pt>
                <c:pt idx="273">
                  <c:v>27.515626910000002</c:v>
                </c:pt>
                <c:pt idx="274">
                  <c:v>27.515626910000002</c:v>
                </c:pt>
                <c:pt idx="275">
                  <c:v>27.515626910000002</c:v>
                </c:pt>
                <c:pt idx="276">
                  <c:v>27.515626910000002</c:v>
                </c:pt>
                <c:pt idx="277">
                  <c:v>27.515626910000002</c:v>
                </c:pt>
                <c:pt idx="278">
                  <c:v>27.515626910000002</c:v>
                </c:pt>
                <c:pt idx="279">
                  <c:v>27.515626910000002</c:v>
                </c:pt>
                <c:pt idx="280">
                  <c:v>27.515626910000002</c:v>
                </c:pt>
                <c:pt idx="281">
                  <c:v>27.745643619999999</c:v>
                </c:pt>
                <c:pt idx="282">
                  <c:v>27.745643619999999</c:v>
                </c:pt>
                <c:pt idx="283">
                  <c:v>27.745643619999999</c:v>
                </c:pt>
                <c:pt idx="284">
                  <c:v>27.745643619999999</c:v>
                </c:pt>
                <c:pt idx="285">
                  <c:v>27.745643619999999</c:v>
                </c:pt>
                <c:pt idx="286">
                  <c:v>27.745643619999999</c:v>
                </c:pt>
                <c:pt idx="287">
                  <c:v>27.745643619999999</c:v>
                </c:pt>
                <c:pt idx="288">
                  <c:v>27.745643619999999</c:v>
                </c:pt>
                <c:pt idx="289">
                  <c:v>27.745643619999999</c:v>
                </c:pt>
                <c:pt idx="290">
                  <c:v>27.745643619999999</c:v>
                </c:pt>
                <c:pt idx="291">
                  <c:v>27.99406815</c:v>
                </c:pt>
                <c:pt idx="292">
                  <c:v>27.99406815</c:v>
                </c:pt>
                <c:pt idx="293">
                  <c:v>27.99406815</c:v>
                </c:pt>
                <c:pt idx="294">
                  <c:v>27.99406815</c:v>
                </c:pt>
                <c:pt idx="295">
                  <c:v>27.99406815</c:v>
                </c:pt>
                <c:pt idx="296">
                  <c:v>27.99406815</c:v>
                </c:pt>
                <c:pt idx="297">
                  <c:v>27.99406815</c:v>
                </c:pt>
                <c:pt idx="298">
                  <c:v>27.99406815</c:v>
                </c:pt>
                <c:pt idx="299">
                  <c:v>27.99406815</c:v>
                </c:pt>
                <c:pt idx="300">
                  <c:v>27.99406815</c:v>
                </c:pt>
                <c:pt idx="301">
                  <c:v>27.960910800000001</c:v>
                </c:pt>
                <c:pt idx="302">
                  <c:v>27.960910800000001</c:v>
                </c:pt>
                <c:pt idx="303">
                  <c:v>27.960910800000001</c:v>
                </c:pt>
                <c:pt idx="304">
                  <c:v>27.960910800000001</c:v>
                </c:pt>
                <c:pt idx="305">
                  <c:v>27.960910800000001</c:v>
                </c:pt>
                <c:pt idx="306">
                  <c:v>27.960910800000001</c:v>
                </c:pt>
                <c:pt idx="307">
                  <c:v>27.960910800000001</c:v>
                </c:pt>
                <c:pt idx="308">
                  <c:v>27.960910800000001</c:v>
                </c:pt>
                <c:pt idx="309">
                  <c:v>27.960910800000001</c:v>
                </c:pt>
                <c:pt idx="310">
                  <c:v>27.960910800000001</c:v>
                </c:pt>
                <c:pt idx="311">
                  <c:v>27.861169820000001</c:v>
                </c:pt>
                <c:pt idx="312">
                  <c:v>27.861169820000001</c:v>
                </c:pt>
                <c:pt idx="313">
                  <c:v>27.861169820000001</c:v>
                </c:pt>
                <c:pt idx="314">
                  <c:v>27.861169820000001</c:v>
                </c:pt>
                <c:pt idx="315">
                  <c:v>27.861169820000001</c:v>
                </c:pt>
                <c:pt idx="316">
                  <c:v>27.861169820000001</c:v>
                </c:pt>
                <c:pt idx="317">
                  <c:v>27.861169820000001</c:v>
                </c:pt>
                <c:pt idx="318">
                  <c:v>27.861169820000001</c:v>
                </c:pt>
                <c:pt idx="319">
                  <c:v>27.861169820000001</c:v>
                </c:pt>
                <c:pt idx="320">
                  <c:v>27.861169820000001</c:v>
                </c:pt>
                <c:pt idx="321">
                  <c:v>27.87244415</c:v>
                </c:pt>
                <c:pt idx="322">
                  <c:v>27.87244415</c:v>
                </c:pt>
                <c:pt idx="323">
                  <c:v>27.87244415</c:v>
                </c:pt>
                <c:pt idx="324">
                  <c:v>27.87244415</c:v>
                </c:pt>
                <c:pt idx="325">
                  <c:v>27.87244415</c:v>
                </c:pt>
                <c:pt idx="326">
                  <c:v>27.87244415</c:v>
                </c:pt>
                <c:pt idx="327">
                  <c:v>27.87244415</c:v>
                </c:pt>
                <c:pt idx="328">
                  <c:v>27.87244415</c:v>
                </c:pt>
                <c:pt idx="329">
                  <c:v>27.87244415</c:v>
                </c:pt>
                <c:pt idx="330">
                  <c:v>27.87244415</c:v>
                </c:pt>
                <c:pt idx="331">
                  <c:v>27.877199170000001</c:v>
                </c:pt>
                <c:pt idx="332">
                  <c:v>27.877199170000001</c:v>
                </c:pt>
                <c:pt idx="333">
                  <c:v>27.877199170000001</c:v>
                </c:pt>
                <c:pt idx="334">
                  <c:v>27.877199170000001</c:v>
                </c:pt>
                <c:pt idx="335">
                  <c:v>27.877199170000001</c:v>
                </c:pt>
                <c:pt idx="336">
                  <c:v>27.877199170000001</c:v>
                </c:pt>
                <c:pt idx="337">
                  <c:v>27.877199170000001</c:v>
                </c:pt>
                <c:pt idx="338">
                  <c:v>27.877199170000001</c:v>
                </c:pt>
                <c:pt idx="339">
                  <c:v>27.877199170000001</c:v>
                </c:pt>
                <c:pt idx="340">
                  <c:v>27.877199170000001</c:v>
                </c:pt>
                <c:pt idx="341">
                  <c:v>28.028923030000001</c:v>
                </c:pt>
                <c:pt idx="342">
                  <c:v>28.028923030000001</c:v>
                </c:pt>
                <c:pt idx="343">
                  <c:v>28.028923030000001</c:v>
                </c:pt>
                <c:pt idx="344">
                  <c:v>28.028923030000001</c:v>
                </c:pt>
                <c:pt idx="345">
                  <c:v>28.028923030000001</c:v>
                </c:pt>
                <c:pt idx="346">
                  <c:v>28.028923030000001</c:v>
                </c:pt>
                <c:pt idx="347">
                  <c:v>28.028923030000001</c:v>
                </c:pt>
                <c:pt idx="348">
                  <c:v>28.028923030000001</c:v>
                </c:pt>
                <c:pt idx="349">
                  <c:v>28.028923030000001</c:v>
                </c:pt>
                <c:pt idx="350">
                  <c:v>28.028923030000001</c:v>
                </c:pt>
                <c:pt idx="351">
                  <c:v>25.15563393</c:v>
                </c:pt>
                <c:pt idx="352">
                  <c:v>25.15563393</c:v>
                </c:pt>
                <c:pt idx="353">
                  <c:v>25.15563393</c:v>
                </c:pt>
                <c:pt idx="354">
                  <c:v>25.15563393</c:v>
                </c:pt>
                <c:pt idx="355">
                  <c:v>25.15563393</c:v>
                </c:pt>
                <c:pt idx="356">
                  <c:v>25.15563393</c:v>
                </c:pt>
                <c:pt idx="357">
                  <c:v>25.15563393</c:v>
                </c:pt>
                <c:pt idx="358">
                  <c:v>25.15563393</c:v>
                </c:pt>
                <c:pt idx="359">
                  <c:v>25.15563393</c:v>
                </c:pt>
                <c:pt idx="360">
                  <c:v>25.15563393</c:v>
                </c:pt>
                <c:pt idx="361">
                  <c:v>19.915178300000001</c:v>
                </c:pt>
                <c:pt idx="362">
                  <c:v>19.915178300000001</c:v>
                </c:pt>
                <c:pt idx="363">
                  <c:v>19.915178300000001</c:v>
                </c:pt>
                <c:pt idx="364">
                  <c:v>19.915178300000001</c:v>
                </c:pt>
                <c:pt idx="365">
                  <c:v>19.915178300000001</c:v>
                </c:pt>
                <c:pt idx="366">
                  <c:v>19.915178300000001</c:v>
                </c:pt>
                <c:pt idx="367">
                  <c:v>19.915178300000001</c:v>
                </c:pt>
                <c:pt idx="368">
                  <c:v>19.915178300000001</c:v>
                </c:pt>
                <c:pt idx="369">
                  <c:v>19.915178300000001</c:v>
                </c:pt>
                <c:pt idx="370">
                  <c:v>19.915178300000001</c:v>
                </c:pt>
                <c:pt idx="371">
                  <c:v>14.63841343</c:v>
                </c:pt>
                <c:pt idx="372">
                  <c:v>14.63841343</c:v>
                </c:pt>
                <c:pt idx="373">
                  <c:v>14.63841343</c:v>
                </c:pt>
                <c:pt idx="374">
                  <c:v>14.63841343</c:v>
                </c:pt>
                <c:pt idx="375">
                  <c:v>14.63841343</c:v>
                </c:pt>
                <c:pt idx="376">
                  <c:v>14.63841343</c:v>
                </c:pt>
                <c:pt idx="377">
                  <c:v>14.63841343</c:v>
                </c:pt>
                <c:pt idx="378">
                  <c:v>14.63841343</c:v>
                </c:pt>
                <c:pt idx="379">
                  <c:v>14.63841343</c:v>
                </c:pt>
                <c:pt idx="380">
                  <c:v>14.63841343</c:v>
                </c:pt>
                <c:pt idx="381">
                  <c:v>11.124470710000001</c:v>
                </c:pt>
                <c:pt idx="382">
                  <c:v>11.124470710000001</c:v>
                </c:pt>
                <c:pt idx="383">
                  <c:v>11.124470710000001</c:v>
                </c:pt>
                <c:pt idx="384">
                  <c:v>11.124470710000001</c:v>
                </c:pt>
                <c:pt idx="385">
                  <c:v>11.124470710000001</c:v>
                </c:pt>
                <c:pt idx="386">
                  <c:v>11.124470710000001</c:v>
                </c:pt>
                <c:pt idx="387">
                  <c:v>11.124470710000001</c:v>
                </c:pt>
                <c:pt idx="388">
                  <c:v>11.124470710000001</c:v>
                </c:pt>
                <c:pt idx="389">
                  <c:v>11.124470710000001</c:v>
                </c:pt>
                <c:pt idx="390">
                  <c:v>11.124470710000001</c:v>
                </c:pt>
              </c:numCache>
            </c:numRef>
          </c:bubbleSize>
          <c:bubble3D val="0"/>
          <c:extLst>
            <c:ext xmlns:c16="http://schemas.microsoft.com/office/drawing/2014/chart" uri="{C3380CC4-5D6E-409C-BE32-E72D297353CC}">
              <c16:uniqueId val="{00000000-8940-4FAE-B26D-83D7734CD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20"/>
        <c:showNegBubbles val="0"/>
        <c:axId val="135455599"/>
        <c:axId val="135456431"/>
      </c:bubbleChart>
      <c:valAx>
        <c:axId val="1354555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Longitude (°)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456431"/>
        <c:crosses val="autoZero"/>
        <c:crossBetween val="midCat"/>
      </c:valAx>
      <c:valAx>
        <c:axId val="1354564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Latitude (°)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45559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Speed (km/h)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'30 kmh'!$O$2:$O$392</c:f>
              <c:numCache>
                <c:formatCode>General</c:formatCode>
                <c:ptCount val="391"/>
                <c:pt idx="0">
                  <c:v>0</c:v>
                </c:pt>
                <c:pt idx="1">
                  <c:v>5.8244204499999999</c:v>
                </c:pt>
                <c:pt idx="2">
                  <c:v>5.8244204499999999</c:v>
                </c:pt>
                <c:pt idx="3">
                  <c:v>5.8244204499999999</c:v>
                </c:pt>
                <c:pt idx="4">
                  <c:v>5.8244204499999999</c:v>
                </c:pt>
                <c:pt idx="5">
                  <c:v>5.8244204499999999</c:v>
                </c:pt>
                <c:pt idx="6">
                  <c:v>5.8244204499999999</c:v>
                </c:pt>
                <c:pt idx="7">
                  <c:v>5.8244204499999999</c:v>
                </c:pt>
                <c:pt idx="8">
                  <c:v>5.8244204499999999</c:v>
                </c:pt>
                <c:pt idx="9">
                  <c:v>5.8244204499999999</c:v>
                </c:pt>
                <c:pt idx="10">
                  <c:v>5.8244204499999999</c:v>
                </c:pt>
                <c:pt idx="11">
                  <c:v>12.497565270000001</c:v>
                </c:pt>
                <c:pt idx="12">
                  <c:v>12.497565270000001</c:v>
                </c:pt>
                <c:pt idx="13">
                  <c:v>12.497565270000001</c:v>
                </c:pt>
                <c:pt idx="14">
                  <c:v>12.497565270000001</c:v>
                </c:pt>
                <c:pt idx="15">
                  <c:v>12.497565270000001</c:v>
                </c:pt>
                <c:pt idx="16">
                  <c:v>12.497565270000001</c:v>
                </c:pt>
                <c:pt idx="17">
                  <c:v>12.497565270000001</c:v>
                </c:pt>
                <c:pt idx="18">
                  <c:v>12.497565270000001</c:v>
                </c:pt>
                <c:pt idx="19">
                  <c:v>12.497565270000001</c:v>
                </c:pt>
                <c:pt idx="20">
                  <c:v>12.497565270000001</c:v>
                </c:pt>
                <c:pt idx="21">
                  <c:v>19.314662930000001</c:v>
                </c:pt>
                <c:pt idx="22">
                  <c:v>19.314662930000001</c:v>
                </c:pt>
                <c:pt idx="23">
                  <c:v>19.314662930000001</c:v>
                </c:pt>
                <c:pt idx="24">
                  <c:v>19.314662930000001</c:v>
                </c:pt>
                <c:pt idx="25">
                  <c:v>19.314662930000001</c:v>
                </c:pt>
                <c:pt idx="26">
                  <c:v>19.314662930000001</c:v>
                </c:pt>
                <c:pt idx="27">
                  <c:v>19.314662930000001</c:v>
                </c:pt>
                <c:pt idx="28">
                  <c:v>19.314662930000001</c:v>
                </c:pt>
                <c:pt idx="29">
                  <c:v>19.314662930000001</c:v>
                </c:pt>
                <c:pt idx="30">
                  <c:v>19.314662930000001</c:v>
                </c:pt>
                <c:pt idx="31">
                  <c:v>23.082424159999999</c:v>
                </c:pt>
                <c:pt idx="32">
                  <c:v>23.082424159999999</c:v>
                </c:pt>
                <c:pt idx="33">
                  <c:v>23.082424159999999</c:v>
                </c:pt>
                <c:pt idx="34">
                  <c:v>23.082424159999999</c:v>
                </c:pt>
                <c:pt idx="35">
                  <c:v>23.082424159999999</c:v>
                </c:pt>
                <c:pt idx="36">
                  <c:v>23.082424159999999</c:v>
                </c:pt>
                <c:pt idx="37">
                  <c:v>23.082424159999999</c:v>
                </c:pt>
                <c:pt idx="38">
                  <c:v>23.082424159999999</c:v>
                </c:pt>
                <c:pt idx="39">
                  <c:v>23.082424159999999</c:v>
                </c:pt>
                <c:pt idx="40">
                  <c:v>23.082424159999999</c:v>
                </c:pt>
                <c:pt idx="41">
                  <c:v>24.066703799999999</c:v>
                </c:pt>
                <c:pt idx="42">
                  <c:v>24.066703799999999</c:v>
                </c:pt>
                <c:pt idx="43">
                  <c:v>24.066703799999999</c:v>
                </c:pt>
                <c:pt idx="44">
                  <c:v>24.066703799999999</c:v>
                </c:pt>
                <c:pt idx="45">
                  <c:v>24.066703799999999</c:v>
                </c:pt>
                <c:pt idx="46">
                  <c:v>24.066703799999999</c:v>
                </c:pt>
                <c:pt idx="47">
                  <c:v>24.066703799999999</c:v>
                </c:pt>
                <c:pt idx="48">
                  <c:v>24.066703799999999</c:v>
                </c:pt>
                <c:pt idx="49">
                  <c:v>24.066703799999999</c:v>
                </c:pt>
                <c:pt idx="50">
                  <c:v>24.066703799999999</c:v>
                </c:pt>
                <c:pt idx="51">
                  <c:v>24.997667310000001</c:v>
                </c:pt>
                <c:pt idx="52">
                  <c:v>24.997667310000001</c:v>
                </c:pt>
                <c:pt idx="53">
                  <c:v>24.997667310000001</c:v>
                </c:pt>
                <c:pt idx="54">
                  <c:v>24.997667310000001</c:v>
                </c:pt>
                <c:pt idx="55">
                  <c:v>24.997667310000001</c:v>
                </c:pt>
                <c:pt idx="56">
                  <c:v>24.997667310000001</c:v>
                </c:pt>
                <c:pt idx="57">
                  <c:v>24.997667310000001</c:v>
                </c:pt>
                <c:pt idx="58">
                  <c:v>24.997667310000001</c:v>
                </c:pt>
                <c:pt idx="59">
                  <c:v>24.997667310000001</c:v>
                </c:pt>
                <c:pt idx="60">
                  <c:v>24.997667310000001</c:v>
                </c:pt>
                <c:pt idx="61">
                  <c:v>26.444305419999999</c:v>
                </c:pt>
                <c:pt idx="62">
                  <c:v>26.444305419999999</c:v>
                </c:pt>
                <c:pt idx="63">
                  <c:v>26.444305419999999</c:v>
                </c:pt>
                <c:pt idx="64">
                  <c:v>26.444305419999999</c:v>
                </c:pt>
                <c:pt idx="65">
                  <c:v>26.444305419999999</c:v>
                </c:pt>
                <c:pt idx="66">
                  <c:v>26.444305419999999</c:v>
                </c:pt>
                <c:pt idx="67">
                  <c:v>26.444305419999999</c:v>
                </c:pt>
                <c:pt idx="68">
                  <c:v>26.444305419999999</c:v>
                </c:pt>
                <c:pt idx="69">
                  <c:v>26.444305419999999</c:v>
                </c:pt>
                <c:pt idx="70">
                  <c:v>26.444305419999999</c:v>
                </c:pt>
                <c:pt idx="71">
                  <c:v>27.354043959999998</c:v>
                </c:pt>
                <c:pt idx="72">
                  <c:v>27.354043959999998</c:v>
                </c:pt>
                <c:pt idx="73">
                  <c:v>27.354043959999998</c:v>
                </c:pt>
                <c:pt idx="74">
                  <c:v>27.354043959999998</c:v>
                </c:pt>
                <c:pt idx="75">
                  <c:v>27.354043959999998</c:v>
                </c:pt>
                <c:pt idx="76">
                  <c:v>27.354043959999998</c:v>
                </c:pt>
                <c:pt idx="77">
                  <c:v>27.354043959999998</c:v>
                </c:pt>
                <c:pt idx="78">
                  <c:v>27.354043959999998</c:v>
                </c:pt>
                <c:pt idx="79">
                  <c:v>27.354043959999998</c:v>
                </c:pt>
                <c:pt idx="80">
                  <c:v>27.354043959999998</c:v>
                </c:pt>
                <c:pt idx="81">
                  <c:v>26.7581749</c:v>
                </c:pt>
                <c:pt idx="82">
                  <c:v>26.7581749</c:v>
                </c:pt>
                <c:pt idx="83">
                  <c:v>26.7581749</c:v>
                </c:pt>
                <c:pt idx="84">
                  <c:v>26.7581749</c:v>
                </c:pt>
                <c:pt idx="85">
                  <c:v>26.7581749</c:v>
                </c:pt>
                <c:pt idx="86">
                  <c:v>26.7581749</c:v>
                </c:pt>
                <c:pt idx="87">
                  <c:v>26.7581749</c:v>
                </c:pt>
                <c:pt idx="88">
                  <c:v>26.7581749</c:v>
                </c:pt>
                <c:pt idx="89">
                  <c:v>26.7581749</c:v>
                </c:pt>
                <c:pt idx="90">
                  <c:v>26.7581749</c:v>
                </c:pt>
                <c:pt idx="91">
                  <c:v>26.552291870000001</c:v>
                </c:pt>
                <c:pt idx="92">
                  <c:v>26.552291870000001</c:v>
                </c:pt>
                <c:pt idx="93">
                  <c:v>26.552291870000001</c:v>
                </c:pt>
                <c:pt idx="94">
                  <c:v>26.552291870000001</c:v>
                </c:pt>
                <c:pt idx="95">
                  <c:v>26.552291870000001</c:v>
                </c:pt>
                <c:pt idx="96">
                  <c:v>26.552291870000001</c:v>
                </c:pt>
                <c:pt idx="97">
                  <c:v>26.552291870000001</c:v>
                </c:pt>
                <c:pt idx="98">
                  <c:v>26.552291870000001</c:v>
                </c:pt>
                <c:pt idx="99">
                  <c:v>26.552291870000001</c:v>
                </c:pt>
                <c:pt idx="100">
                  <c:v>26.552291870000001</c:v>
                </c:pt>
                <c:pt idx="101">
                  <c:v>27.134193419999999</c:v>
                </c:pt>
                <c:pt idx="102">
                  <c:v>27.134193419999999</c:v>
                </c:pt>
                <c:pt idx="103">
                  <c:v>27.134193419999999</c:v>
                </c:pt>
                <c:pt idx="104">
                  <c:v>27.134193419999999</c:v>
                </c:pt>
                <c:pt idx="105">
                  <c:v>27.134193419999999</c:v>
                </c:pt>
                <c:pt idx="106">
                  <c:v>27.134193419999999</c:v>
                </c:pt>
                <c:pt idx="107">
                  <c:v>27.134193419999999</c:v>
                </c:pt>
                <c:pt idx="108">
                  <c:v>27.134193419999999</c:v>
                </c:pt>
                <c:pt idx="109">
                  <c:v>27.134193419999999</c:v>
                </c:pt>
                <c:pt idx="110">
                  <c:v>27.134193419999999</c:v>
                </c:pt>
                <c:pt idx="111">
                  <c:v>27.386121750000001</c:v>
                </c:pt>
                <c:pt idx="112">
                  <c:v>27.386121750000001</c:v>
                </c:pt>
                <c:pt idx="113">
                  <c:v>27.386121750000001</c:v>
                </c:pt>
                <c:pt idx="114">
                  <c:v>27.386121750000001</c:v>
                </c:pt>
                <c:pt idx="115">
                  <c:v>27.386121750000001</c:v>
                </c:pt>
                <c:pt idx="116">
                  <c:v>27.386121750000001</c:v>
                </c:pt>
                <c:pt idx="117">
                  <c:v>27.386121750000001</c:v>
                </c:pt>
                <c:pt idx="118">
                  <c:v>27.386121750000001</c:v>
                </c:pt>
                <c:pt idx="119">
                  <c:v>27.386121750000001</c:v>
                </c:pt>
                <c:pt idx="120">
                  <c:v>27.386121750000001</c:v>
                </c:pt>
                <c:pt idx="121">
                  <c:v>27.728120799999999</c:v>
                </c:pt>
                <c:pt idx="122">
                  <c:v>27.728120799999999</c:v>
                </c:pt>
                <c:pt idx="123">
                  <c:v>27.728120799999999</c:v>
                </c:pt>
                <c:pt idx="124">
                  <c:v>27.728120799999999</c:v>
                </c:pt>
                <c:pt idx="125">
                  <c:v>27.728120799999999</c:v>
                </c:pt>
                <c:pt idx="126">
                  <c:v>27.728120799999999</c:v>
                </c:pt>
                <c:pt idx="127">
                  <c:v>27.728120799999999</c:v>
                </c:pt>
                <c:pt idx="128">
                  <c:v>27.728120799999999</c:v>
                </c:pt>
                <c:pt idx="129">
                  <c:v>27.728120799999999</c:v>
                </c:pt>
                <c:pt idx="130">
                  <c:v>27.728120799999999</c:v>
                </c:pt>
                <c:pt idx="131">
                  <c:v>27.69091225</c:v>
                </c:pt>
                <c:pt idx="132">
                  <c:v>27.69091225</c:v>
                </c:pt>
                <c:pt idx="133">
                  <c:v>27.69091225</c:v>
                </c:pt>
                <c:pt idx="134">
                  <c:v>27.69091225</c:v>
                </c:pt>
                <c:pt idx="135">
                  <c:v>27.69091225</c:v>
                </c:pt>
                <c:pt idx="136">
                  <c:v>27.69091225</c:v>
                </c:pt>
                <c:pt idx="137">
                  <c:v>27.69091225</c:v>
                </c:pt>
                <c:pt idx="138">
                  <c:v>27.69091225</c:v>
                </c:pt>
                <c:pt idx="139">
                  <c:v>27.69091225</c:v>
                </c:pt>
                <c:pt idx="140">
                  <c:v>27.69091225</c:v>
                </c:pt>
                <c:pt idx="141">
                  <c:v>27.628841399999999</c:v>
                </c:pt>
                <c:pt idx="142">
                  <c:v>27.628841399999999</c:v>
                </c:pt>
                <c:pt idx="143">
                  <c:v>27.628841399999999</c:v>
                </c:pt>
                <c:pt idx="144">
                  <c:v>27.628841399999999</c:v>
                </c:pt>
                <c:pt idx="145">
                  <c:v>27.628841399999999</c:v>
                </c:pt>
                <c:pt idx="146">
                  <c:v>27.628841399999999</c:v>
                </c:pt>
                <c:pt idx="147">
                  <c:v>27.628841399999999</c:v>
                </c:pt>
                <c:pt idx="148">
                  <c:v>27.628841399999999</c:v>
                </c:pt>
                <c:pt idx="149">
                  <c:v>27.628841399999999</c:v>
                </c:pt>
                <c:pt idx="150">
                  <c:v>27.628841399999999</c:v>
                </c:pt>
                <c:pt idx="151">
                  <c:v>27.68388367</c:v>
                </c:pt>
                <c:pt idx="152">
                  <c:v>27.68388367</c:v>
                </c:pt>
                <c:pt idx="153">
                  <c:v>27.68388367</c:v>
                </c:pt>
                <c:pt idx="154">
                  <c:v>27.68388367</c:v>
                </c:pt>
                <c:pt idx="155">
                  <c:v>27.68388367</c:v>
                </c:pt>
                <c:pt idx="156">
                  <c:v>27.68388367</c:v>
                </c:pt>
                <c:pt idx="157">
                  <c:v>27.68388367</c:v>
                </c:pt>
                <c:pt idx="158">
                  <c:v>27.68388367</c:v>
                </c:pt>
                <c:pt idx="159">
                  <c:v>27.68388367</c:v>
                </c:pt>
                <c:pt idx="160">
                  <c:v>27.68388367</c:v>
                </c:pt>
                <c:pt idx="161">
                  <c:v>27.84492302</c:v>
                </c:pt>
                <c:pt idx="162">
                  <c:v>27.84492302</c:v>
                </c:pt>
                <c:pt idx="163">
                  <c:v>27.84492302</c:v>
                </c:pt>
                <c:pt idx="164">
                  <c:v>27.84492302</c:v>
                </c:pt>
                <c:pt idx="165">
                  <c:v>27.84492302</c:v>
                </c:pt>
                <c:pt idx="166">
                  <c:v>27.84492302</c:v>
                </c:pt>
                <c:pt idx="167">
                  <c:v>27.84492302</c:v>
                </c:pt>
                <c:pt idx="168">
                  <c:v>27.84492302</c:v>
                </c:pt>
                <c:pt idx="169">
                  <c:v>27.84492302</c:v>
                </c:pt>
                <c:pt idx="170">
                  <c:v>27.84492302</c:v>
                </c:pt>
                <c:pt idx="171">
                  <c:v>28.06642342</c:v>
                </c:pt>
                <c:pt idx="172">
                  <c:v>28.06642342</c:v>
                </c:pt>
                <c:pt idx="173">
                  <c:v>28.06642342</c:v>
                </c:pt>
                <c:pt idx="174">
                  <c:v>28.06642342</c:v>
                </c:pt>
                <c:pt idx="175">
                  <c:v>28.06642342</c:v>
                </c:pt>
                <c:pt idx="176">
                  <c:v>28.06642342</c:v>
                </c:pt>
                <c:pt idx="177">
                  <c:v>28.06642342</c:v>
                </c:pt>
                <c:pt idx="178">
                  <c:v>28.06642342</c:v>
                </c:pt>
                <c:pt idx="179">
                  <c:v>28.06642342</c:v>
                </c:pt>
                <c:pt idx="180">
                  <c:v>28.06642342</c:v>
                </c:pt>
                <c:pt idx="181">
                  <c:v>28.16115761</c:v>
                </c:pt>
                <c:pt idx="182">
                  <c:v>28.16115761</c:v>
                </c:pt>
                <c:pt idx="183">
                  <c:v>28.16115761</c:v>
                </c:pt>
                <c:pt idx="184">
                  <c:v>28.16115761</c:v>
                </c:pt>
                <c:pt idx="185">
                  <c:v>28.16115761</c:v>
                </c:pt>
                <c:pt idx="186">
                  <c:v>28.16115761</c:v>
                </c:pt>
                <c:pt idx="187">
                  <c:v>28.16115761</c:v>
                </c:pt>
                <c:pt idx="188">
                  <c:v>28.16115761</c:v>
                </c:pt>
                <c:pt idx="189">
                  <c:v>28.16115761</c:v>
                </c:pt>
                <c:pt idx="190">
                  <c:v>28.16115761</c:v>
                </c:pt>
                <c:pt idx="191">
                  <c:v>28.265903470000001</c:v>
                </c:pt>
                <c:pt idx="192">
                  <c:v>28.265903470000001</c:v>
                </c:pt>
                <c:pt idx="193">
                  <c:v>28.265903470000001</c:v>
                </c:pt>
                <c:pt idx="194">
                  <c:v>28.265903470000001</c:v>
                </c:pt>
                <c:pt idx="195">
                  <c:v>28.265903470000001</c:v>
                </c:pt>
                <c:pt idx="196">
                  <c:v>28.265903470000001</c:v>
                </c:pt>
                <c:pt idx="197">
                  <c:v>28.265903470000001</c:v>
                </c:pt>
                <c:pt idx="198">
                  <c:v>28.265903470000001</c:v>
                </c:pt>
                <c:pt idx="199">
                  <c:v>28.265903470000001</c:v>
                </c:pt>
                <c:pt idx="200">
                  <c:v>28.265903470000001</c:v>
                </c:pt>
                <c:pt idx="201">
                  <c:v>28.44283867</c:v>
                </c:pt>
                <c:pt idx="202">
                  <c:v>28.44283867</c:v>
                </c:pt>
                <c:pt idx="203">
                  <c:v>28.44283867</c:v>
                </c:pt>
                <c:pt idx="204">
                  <c:v>28.44283867</c:v>
                </c:pt>
                <c:pt idx="205">
                  <c:v>28.44283867</c:v>
                </c:pt>
                <c:pt idx="206">
                  <c:v>28.44283867</c:v>
                </c:pt>
                <c:pt idx="207">
                  <c:v>28.44283867</c:v>
                </c:pt>
                <c:pt idx="208">
                  <c:v>28.44283867</c:v>
                </c:pt>
                <c:pt idx="209">
                  <c:v>28.44283867</c:v>
                </c:pt>
                <c:pt idx="210">
                  <c:v>28.44283867</c:v>
                </c:pt>
                <c:pt idx="211">
                  <c:v>28.49729919</c:v>
                </c:pt>
                <c:pt idx="212">
                  <c:v>28.49729919</c:v>
                </c:pt>
                <c:pt idx="213">
                  <c:v>28.49729919</c:v>
                </c:pt>
                <c:pt idx="214">
                  <c:v>28.49729919</c:v>
                </c:pt>
                <c:pt idx="215">
                  <c:v>28.49729919</c:v>
                </c:pt>
                <c:pt idx="216">
                  <c:v>28.49729919</c:v>
                </c:pt>
                <c:pt idx="217">
                  <c:v>28.49729919</c:v>
                </c:pt>
                <c:pt idx="218">
                  <c:v>28.49729919</c:v>
                </c:pt>
                <c:pt idx="219">
                  <c:v>28.49729919</c:v>
                </c:pt>
                <c:pt idx="220">
                  <c:v>28.49729919</c:v>
                </c:pt>
                <c:pt idx="221">
                  <c:v>28.194562909999998</c:v>
                </c:pt>
                <c:pt idx="222">
                  <c:v>28.194562909999998</c:v>
                </c:pt>
                <c:pt idx="223">
                  <c:v>28.194562909999998</c:v>
                </c:pt>
                <c:pt idx="224">
                  <c:v>28.194562909999998</c:v>
                </c:pt>
                <c:pt idx="225">
                  <c:v>28.194562909999998</c:v>
                </c:pt>
                <c:pt idx="226">
                  <c:v>28.194562909999998</c:v>
                </c:pt>
                <c:pt idx="227">
                  <c:v>28.194562909999998</c:v>
                </c:pt>
                <c:pt idx="228">
                  <c:v>28.194562909999998</c:v>
                </c:pt>
                <c:pt idx="229">
                  <c:v>28.194562909999998</c:v>
                </c:pt>
                <c:pt idx="230">
                  <c:v>28.194562909999998</c:v>
                </c:pt>
                <c:pt idx="231">
                  <c:v>27.981313709999998</c:v>
                </c:pt>
                <c:pt idx="232">
                  <c:v>27.981313709999998</c:v>
                </c:pt>
                <c:pt idx="233">
                  <c:v>27.981313709999998</c:v>
                </c:pt>
                <c:pt idx="234">
                  <c:v>27.981313709999998</c:v>
                </c:pt>
                <c:pt idx="235">
                  <c:v>27.981313709999998</c:v>
                </c:pt>
                <c:pt idx="236">
                  <c:v>27.981313709999998</c:v>
                </c:pt>
                <c:pt idx="237">
                  <c:v>27.981313709999998</c:v>
                </c:pt>
                <c:pt idx="238">
                  <c:v>27.981313709999998</c:v>
                </c:pt>
                <c:pt idx="239">
                  <c:v>27.981313709999998</c:v>
                </c:pt>
                <c:pt idx="240">
                  <c:v>27.981313709999998</c:v>
                </c:pt>
                <c:pt idx="241">
                  <c:v>28.054391859999999</c:v>
                </c:pt>
                <c:pt idx="242">
                  <c:v>28.054391859999999</c:v>
                </c:pt>
                <c:pt idx="243">
                  <c:v>28.054391859999999</c:v>
                </c:pt>
                <c:pt idx="244">
                  <c:v>28.054391859999999</c:v>
                </c:pt>
                <c:pt idx="245">
                  <c:v>28.054391859999999</c:v>
                </c:pt>
                <c:pt idx="246">
                  <c:v>28.054391859999999</c:v>
                </c:pt>
                <c:pt idx="247">
                  <c:v>28.054391859999999</c:v>
                </c:pt>
                <c:pt idx="248">
                  <c:v>28.054391859999999</c:v>
                </c:pt>
                <c:pt idx="249">
                  <c:v>28.054391859999999</c:v>
                </c:pt>
                <c:pt idx="250">
                  <c:v>28.054391859999999</c:v>
                </c:pt>
                <c:pt idx="251">
                  <c:v>27.926006319999999</c:v>
                </c:pt>
                <c:pt idx="252">
                  <c:v>27.926006319999999</c:v>
                </c:pt>
                <c:pt idx="253">
                  <c:v>27.926006319999999</c:v>
                </c:pt>
                <c:pt idx="254">
                  <c:v>27.926006319999999</c:v>
                </c:pt>
                <c:pt idx="255">
                  <c:v>27.926006319999999</c:v>
                </c:pt>
                <c:pt idx="256">
                  <c:v>27.926006319999999</c:v>
                </c:pt>
                <c:pt idx="257">
                  <c:v>27.926006319999999</c:v>
                </c:pt>
                <c:pt idx="258">
                  <c:v>27.926006319999999</c:v>
                </c:pt>
                <c:pt idx="259">
                  <c:v>27.926006319999999</c:v>
                </c:pt>
                <c:pt idx="260">
                  <c:v>27.926006319999999</c:v>
                </c:pt>
                <c:pt idx="261">
                  <c:v>27.531459810000001</c:v>
                </c:pt>
                <c:pt idx="262">
                  <c:v>27.531459810000001</c:v>
                </c:pt>
                <c:pt idx="263">
                  <c:v>27.531459810000001</c:v>
                </c:pt>
                <c:pt idx="264">
                  <c:v>27.531459810000001</c:v>
                </c:pt>
                <c:pt idx="265">
                  <c:v>27.531459810000001</c:v>
                </c:pt>
                <c:pt idx="266">
                  <c:v>27.531459810000001</c:v>
                </c:pt>
                <c:pt idx="267">
                  <c:v>27.531459810000001</c:v>
                </c:pt>
                <c:pt idx="268">
                  <c:v>27.531459810000001</c:v>
                </c:pt>
                <c:pt idx="269">
                  <c:v>27.531459810000001</c:v>
                </c:pt>
                <c:pt idx="270">
                  <c:v>27.531459810000001</c:v>
                </c:pt>
                <c:pt idx="271">
                  <c:v>27.515626910000002</c:v>
                </c:pt>
                <c:pt idx="272">
                  <c:v>27.515626910000002</c:v>
                </c:pt>
                <c:pt idx="273">
                  <c:v>27.515626910000002</c:v>
                </c:pt>
                <c:pt idx="274">
                  <c:v>27.515626910000002</c:v>
                </c:pt>
                <c:pt idx="275">
                  <c:v>27.515626910000002</c:v>
                </c:pt>
                <c:pt idx="276">
                  <c:v>27.515626910000002</c:v>
                </c:pt>
                <c:pt idx="277">
                  <c:v>27.515626910000002</c:v>
                </c:pt>
                <c:pt idx="278">
                  <c:v>27.515626910000002</c:v>
                </c:pt>
                <c:pt idx="279">
                  <c:v>27.515626910000002</c:v>
                </c:pt>
                <c:pt idx="280">
                  <c:v>27.515626910000002</c:v>
                </c:pt>
                <c:pt idx="281">
                  <c:v>27.745643619999999</c:v>
                </c:pt>
                <c:pt idx="282">
                  <c:v>27.745643619999999</c:v>
                </c:pt>
                <c:pt idx="283">
                  <c:v>27.745643619999999</c:v>
                </c:pt>
                <c:pt idx="284">
                  <c:v>27.745643619999999</c:v>
                </c:pt>
                <c:pt idx="285">
                  <c:v>27.745643619999999</c:v>
                </c:pt>
                <c:pt idx="286">
                  <c:v>27.745643619999999</c:v>
                </c:pt>
                <c:pt idx="287">
                  <c:v>27.745643619999999</c:v>
                </c:pt>
                <c:pt idx="288">
                  <c:v>27.745643619999999</c:v>
                </c:pt>
                <c:pt idx="289">
                  <c:v>27.745643619999999</c:v>
                </c:pt>
                <c:pt idx="290">
                  <c:v>27.745643619999999</c:v>
                </c:pt>
                <c:pt idx="291">
                  <c:v>27.99406815</c:v>
                </c:pt>
                <c:pt idx="292">
                  <c:v>27.99406815</c:v>
                </c:pt>
                <c:pt idx="293">
                  <c:v>27.99406815</c:v>
                </c:pt>
                <c:pt idx="294">
                  <c:v>27.99406815</c:v>
                </c:pt>
                <c:pt idx="295">
                  <c:v>27.99406815</c:v>
                </c:pt>
                <c:pt idx="296">
                  <c:v>27.99406815</c:v>
                </c:pt>
                <c:pt idx="297">
                  <c:v>27.99406815</c:v>
                </c:pt>
                <c:pt idx="298">
                  <c:v>27.99406815</c:v>
                </c:pt>
                <c:pt idx="299">
                  <c:v>27.99406815</c:v>
                </c:pt>
                <c:pt idx="300">
                  <c:v>27.99406815</c:v>
                </c:pt>
                <c:pt idx="301">
                  <c:v>27.960910800000001</c:v>
                </c:pt>
                <c:pt idx="302">
                  <c:v>27.960910800000001</c:v>
                </c:pt>
                <c:pt idx="303">
                  <c:v>27.960910800000001</c:v>
                </c:pt>
                <c:pt idx="304">
                  <c:v>27.960910800000001</c:v>
                </c:pt>
                <c:pt idx="305">
                  <c:v>27.960910800000001</c:v>
                </c:pt>
                <c:pt idx="306">
                  <c:v>27.960910800000001</c:v>
                </c:pt>
                <c:pt idx="307">
                  <c:v>27.960910800000001</c:v>
                </c:pt>
                <c:pt idx="308">
                  <c:v>27.960910800000001</c:v>
                </c:pt>
                <c:pt idx="309">
                  <c:v>27.960910800000001</c:v>
                </c:pt>
                <c:pt idx="310">
                  <c:v>27.960910800000001</c:v>
                </c:pt>
                <c:pt idx="311">
                  <c:v>27.861169820000001</c:v>
                </c:pt>
                <c:pt idx="312">
                  <c:v>27.861169820000001</c:v>
                </c:pt>
                <c:pt idx="313">
                  <c:v>27.861169820000001</c:v>
                </c:pt>
                <c:pt idx="314">
                  <c:v>27.861169820000001</c:v>
                </c:pt>
                <c:pt idx="315">
                  <c:v>27.861169820000001</c:v>
                </c:pt>
                <c:pt idx="316">
                  <c:v>27.861169820000001</c:v>
                </c:pt>
                <c:pt idx="317">
                  <c:v>27.861169820000001</c:v>
                </c:pt>
                <c:pt idx="318">
                  <c:v>27.861169820000001</c:v>
                </c:pt>
                <c:pt idx="319">
                  <c:v>27.861169820000001</c:v>
                </c:pt>
                <c:pt idx="320">
                  <c:v>27.861169820000001</c:v>
                </c:pt>
                <c:pt idx="321">
                  <c:v>27.87244415</c:v>
                </c:pt>
                <c:pt idx="322">
                  <c:v>27.87244415</c:v>
                </c:pt>
                <c:pt idx="323">
                  <c:v>27.87244415</c:v>
                </c:pt>
                <c:pt idx="324">
                  <c:v>27.87244415</c:v>
                </c:pt>
                <c:pt idx="325">
                  <c:v>27.87244415</c:v>
                </c:pt>
                <c:pt idx="326">
                  <c:v>27.87244415</c:v>
                </c:pt>
                <c:pt idx="327">
                  <c:v>27.87244415</c:v>
                </c:pt>
                <c:pt idx="328">
                  <c:v>27.87244415</c:v>
                </c:pt>
                <c:pt idx="329">
                  <c:v>27.87244415</c:v>
                </c:pt>
                <c:pt idx="330">
                  <c:v>27.87244415</c:v>
                </c:pt>
                <c:pt idx="331">
                  <c:v>27.877199170000001</c:v>
                </c:pt>
                <c:pt idx="332">
                  <c:v>27.877199170000001</c:v>
                </c:pt>
                <c:pt idx="333">
                  <c:v>27.877199170000001</c:v>
                </c:pt>
                <c:pt idx="334">
                  <c:v>27.877199170000001</c:v>
                </c:pt>
                <c:pt idx="335">
                  <c:v>27.877199170000001</c:v>
                </c:pt>
                <c:pt idx="336">
                  <c:v>27.877199170000001</c:v>
                </c:pt>
                <c:pt idx="337">
                  <c:v>27.877199170000001</c:v>
                </c:pt>
                <c:pt idx="338">
                  <c:v>27.877199170000001</c:v>
                </c:pt>
                <c:pt idx="339">
                  <c:v>27.877199170000001</c:v>
                </c:pt>
                <c:pt idx="340">
                  <c:v>27.877199170000001</c:v>
                </c:pt>
                <c:pt idx="341">
                  <c:v>28.028923030000001</c:v>
                </c:pt>
                <c:pt idx="342">
                  <c:v>28.028923030000001</c:v>
                </c:pt>
                <c:pt idx="343">
                  <c:v>28.028923030000001</c:v>
                </c:pt>
                <c:pt idx="344">
                  <c:v>28.028923030000001</c:v>
                </c:pt>
                <c:pt idx="345">
                  <c:v>28.028923030000001</c:v>
                </c:pt>
                <c:pt idx="346">
                  <c:v>28.028923030000001</c:v>
                </c:pt>
                <c:pt idx="347">
                  <c:v>28.028923030000001</c:v>
                </c:pt>
                <c:pt idx="348">
                  <c:v>28.028923030000001</c:v>
                </c:pt>
                <c:pt idx="349">
                  <c:v>28.028923030000001</c:v>
                </c:pt>
                <c:pt idx="350">
                  <c:v>28.028923030000001</c:v>
                </c:pt>
                <c:pt idx="351">
                  <c:v>25.15563393</c:v>
                </c:pt>
                <c:pt idx="352">
                  <c:v>25.15563393</c:v>
                </c:pt>
                <c:pt idx="353">
                  <c:v>25.15563393</c:v>
                </c:pt>
                <c:pt idx="354">
                  <c:v>25.15563393</c:v>
                </c:pt>
                <c:pt idx="355">
                  <c:v>25.15563393</c:v>
                </c:pt>
                <c:pt idx="356">
                  <c:v>25.15563393</c:v>
                </c:pt>
                <c:pt idx="357">
                  <c:v>25.15563393</c:v>
                </c:pt>
                <c:pt idx="358">
                  <c:v>25.15563393</c:v>
                </c:pt>
                <c:pt idx="359">
                  <c:v>25.15563393</c:v>
                </c:pt>
                <c:pt idx="360">
                  <c:v>25.15563393</c:v>
                </c:pt>
                <c:pt idx="361">
                  <c:v>19.915178300000001</c:v>
                </c:pt>
                <c:pt idx="362">
                  <c:v>19.915178300000001</c:v>
                </c:pt>
                <c:pt idx="363">
                  <c:v>19.915178300000001</c:v>
                </c:pt>
                <c:pt idx="364">
                  <c:v>19.915178300000001</c:v>
                </c:pt>
                <c:pt idx="365">
                  <c:v>19.915178300000001</c:v>
                </c:pt>
                <c:pt idx="366">
                  <c:v>19.915178300000001</c:v>
                </c:pt>
                <c:pt idx="367">
                  <c:v>19.915178300000001</c:v>
                </c:pt>
                <c:pt idx="368">
                  <c:v>19.915178300000001</c:v>
                </c:pt>
                <c:pt idx="369">
                  <c:v>19.915178300000001</c:v>
                </c:pt>
                <c:pt idx="370">
                  <c:v>19.915178300000001</c:v>
                </c:pt>
                <c:pt idx="371">
                  <c:v>14.63841343</c:v>
                </c:pt>
                <c:pt idx="372">
                  <c:v>14.63841343</c:v>
                </c:pt>
                <c:pt idx="373">
                  <c:v>14.63841343</c:v>
                </c:pt>
                <c:pt idx="374">
                  <c:v>14.63841343</c:v>
                </c:pt>
                <c:pt idx="375">
                  <c:v>14.63841343</c:v>
                </c:pt>
                <c:pt idx="376">
                  <c:v>14.63841343</c:v>
                </c:pt>
                <c:pt idx="377">
                  <c:v>14.63841343</c:v>
                </c:pt>
                <c:pt idx="378">
                  <c:v>14.63841343</c:v>
                </c:pt>
                <c:pt idx="379">
                  <c:v>14.63841343</c:v>
                </c:pt>
                <c:pt idx="380">
                  <c:v>14.63841343</c:v>
                </c:pt>
                <c:pt idx="381">
                  <c:v>11.124470710000001</c:v>
                </c:pt>
                <c:pt idx="382">
                  <c:v>11.124470710000001</c:v>
                </c:pt>
                <c:pt idx="383">
                  <c:v>11.124470710000001</c:v>
                </c:pt>
                <c:pt idx="384">
                  <c:v>11.124470710000001</c:v>
                </c:pt>
                <c:pt idx="385">
                  <c:v>11.124470710000001</c:v>
                </c:pt>
                <c:pt idx="386">
                  <c:v>11.124470710000001</c:v>
                </c:pt>
                <c:pt idx="387">
                  <c:v>11.124470710000001</c:v>
                </c:pt>
                <c:pt idx="388">
                  <c:v>11.124470710000001</c:v>
                </c:pt>
                <c:pt idx="389">
                  <c:v>11.124470710000001</c:v>
                </c:pt>
                <c:pt idx="390">
                  <c:v>11.124470710000001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F0-412B-9261-BD0DDF55B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894959"/>
        <c:axId val="146896207"/>
      </c:lineChart>
      <c:catAx>
        <c:axId val="146894959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896207"/>
        <c:crosses val="autoZero"/>
        <c:auto val="1"/>
        <c:lblAlgn val="ctr"/>
        <c:lblOffset val="100"/>
        <c:noMultiLvlLbl val="0"/>
      </c:catAx>
      <c:valAx>
        <c:axId val="146896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8949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200023</xdr:colOff>
      <xdr:row>1</xdr:row>
      <xdr:rowOff>173830</xdr:rowOff>
    </xdr:from>
    <xdr:to>
      <xdr:col>25</xdr:col>
      <xdr:colOff>319086</xdr:colOff>
      <xdr:row>27</xdr:row>
      <xdr:rowOff>128588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F106D3-7934-2E74-F395-871D6FF49C0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207817</xdr:colOff>
      <xdr:row>28</xdr:row>
      <xdr:rowOff>93951</xdr:rowOff>
    </xdr:from>
    <xdr:to>
      <xdr:col>25</xdr:col>
      <xdr:colOff>333375</xdr:colOff>
      <xdr:row>49</xdr:row>
      <xdr:rowOff>173181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ABD40BB-7C1F-7D25-0DAD-6AC9992A63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</xdr:col>
      <xdr:colOff>0</xdr:colOff>
      <xdr:row>2</xdr:row>
      <xdr:rowOff>0</xdr:rowOff>
    </xdr:from>
    <xdr:to>
      <xdr:col>35</xdr:col>
      <xdr:colOff>119063</xdr:colOff>
      <xdr:row>27</xdr:row>
      <xdr:rowOff>136599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44154B0-9237-43B3-A4FE-2DCFB926D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</xdr:row>
      <xdr:rowOff>0</xdr:rowOff>
    </xdr:from>
    <xdr:to>
      <xdr:col>26</xdr:col>
      <xdr:colOff>134649</xdr:colOff>
      <xdr:row>26</xdr:row>
      <xdr:rowOff>158247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097BC1C-B6C0-446F-95B2-7C746D792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7794</xdr:colOff>
      <xdr:row>27</xdr:row>
      <xdr:rowOff>124475</xdr:rowOff>
    </xdr:from>
    <xdr:to>
      <xdr:col>26</xdr:col>
      <xdr:colOff>148938</xdr:colOff>
      <xdr:row>49</xdr:row>
      <xdr:rowOff>40915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1A243BF-C503-4FCA-B132-DA5F4B7A4C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</xdr:row>
      <xdr:rowOff>0</xdr:rowOff>
    </xdr:from>
    <xdr:to>
      <xdr:col>26</xdr:col>
      <xdr:colOff>134649</xdr:colOff>
      <xdr:row>26</xdr:row>
      <xdr:rowOff>158247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C170AB0-6CFC-4866-AB04-D5C48DD9E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7794</xdr:colOff>
      <xdr:row>27</xdr:row>
      <xdr:rowOff>124475</xdr:rowOff>
    </xdr:from>
    <xdr:to>
      <xdr:col>26</xdr:col>
      <xdr:colOff>148938</xdr:colOff>
      <xdr:row>49</xdr:row>
      <xdr:rowOff>40915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8660992-43DF-475D-84AD-651C997F6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1</xdr:row>
      <xdr:rowOff>0</xdr:rowOff>
    </xdr:from>
    <xdr:to>
      <xdr:col>26</xdr:col>
      <xdr:colOff>134649</xdr:colOff>
      <xdr:row>26</xdr:row>
      <xdr:rowOff>158247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E1E124C-58B0-4A24-AEED-E798DC4A44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7794</xdr:colOff>
      <xdr:row>27</xdr:row>
      <xdr:rowOff>124475</xdr:rowOff>
    </xdr:from>
    <xdr:to>
      <xdr:col>26</xdr:col>
      <xdr:colOff>148938</xdr:colOff>
      <xdr:row>49</xdr:row>
      <xdr:rowOff>40915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7AE580E-482E-4659-BCA7-E75EE35FE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915"/>
  <sheetViews>
    <sheetView tabSelected="1" zoomScale="110" zoomScaleNormal="110" workbookViewId="0">
      <pane ySplit="1" topLeftCell="A2" activePane="bottomLeft" state="frozen"/>
      <selection pane="bottomLeft"/>
    </sheetView>
  </sheetViews>
  <sheetFormatPr defaultRowHeight="14.25" x14ac:dyDescent="0.45"/>
  <cols>
    <col min="1" max="1" width="23.796875" customWidth="1"/>
    <col min="5" max="5" width="19" customWidth="1"/>
    <col min="15" max="15" width="21.06640625" customWidth="1"/>
  </cols>
  <sheetData>
    <row r="1" spans="1:17" x14ac:dyDescent="0.4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</row>
    <row r="2" spans="1:17" x14ac:dyDescent="0.45">
      <c r="A2" t="s">
        <v>17</v>
      </c>
      <c r="B2" s="1">
        <v>44947.479320254628</v>
      </c>
      <c r="C2">
        <v>10.316180570252399</v>
      </c>
      <c r="D2">
        <v>44.763223181204701</v>
      </c>
      <c r="E2">
        <v>8.7788373231887804E-2</v>
      </c>
      <c r="F2">
        <v>128</v>
      </c>
      <c r="G2">
        <v>106.29521023867299</v>
      </c>
      <c r="H2">
        <v>236.74775695800699</v>
      </c>
      <c r="I2" t="s">
        <v>18</v>
      </c>
      <c r="J2" t="s">
        <v>18</v>
      </c>
      <c r="K2">
        <v>236.74775696</v>
      </c>
      <c r="L2">
        <v>44.763221739999999</v>
      </c>
      <c r="M2">
        <v>10.316180230000001</v>
      </c>
      <c r="N2" t="s">
        <v>18</v>
      </c>
      <c r="O2">
        <v>0.31603812999999997</v>
      </c>
      <c r="P2" t="s">
        <v>18</v>
      </c>
      <c r="Q2" t="s">
        <v>18</v>
      </c>
    </row>
    <row r="3" spans="1:17" x14ac:dyDescent="0.45">
      <c r="A3" t="s">
        <v>17</v>
      </c>
      <c r="B3" s="1">
        <v>44947.479321388892</v>
      </c>
      <c r="C3">
        <v>10.316180570252399</v>
      </c>
      <c r="D3">
        <v>44.763223181204701</v>
      </c>
      <c r="E3">
        <v>8.7788373231887804E-2</v>
      </c>
      <c r="F3">
        <v>128</v>
      </c>
      <c r="G3">
        <v>106.29521023867299</v>
      </c>
      <c r="H3">
        <v>236.74775695800699</v>
      </c>
      <c r="I3" t="s">
        <v>18</v>
      </c>
      <c r="J3" t="s">
        <v>18</v>
      </c>
      <c r="K3">
        <v>236.74775696</v>
      </c>
      <c r="L3">
        <v>44.763221739999999</v>
      </c>
      <c r="M3">
        <v>10.316180230000001</v>
      </c>
      <c r="N3" t="s">
        <v>18</v>
      </c>
      <c r="O3">
        <v>0.31603812999999997</v>
      </c>
      <c r="P3" t="s">
        <v>18</v>
      </c>
      <c r="Q3" t="s">
        <v>18</v>
      </c>
    </row>
    <row r="4" spans="1:17" x14ac:dyDescent="0.45">
      <c r="A4" t="s">
        <v>17</v>
      </c>
      <c r="B4" s="1">
        <v>44947.479322581021</v>
      </c>
      <c r="C4">
        <v>10.316180570252399</v>
      </c>
      <c r="D4">
        <v>44.763223181204701</v>
      </c>
      <c r="E4">
        <v>8.7788373231887804E-2</v>
      </c>
      <c r="F4">
        <v>128</v>
      </c>
      <c r="G4">
        <v>106.29521023867299</v>
      </c>
      <c r="H4">
        <v>236.74775695800699</v>
      </c>
      <c r="I4" t="s">
        <v>18</v>
      </c>
      <c r="J4" t="s">
        <v>18</v>
      </c>
      <c r="K4">
        <v>236.74775696</v>
      </c>
      <c r="L4">
        <v>44.763221739999999</v>
      </c>
      <c r="M4">
        <v>10.316180230000001</v>
      </c>
      <c r="N4" t="s">
        <v>18</v>
      </c>
      <c r="O4">
        <v>0.31603812999999997</v>
      </c>
      <c r="P4" t="s">
        <v>18</v>
      </c>
      <c r="Q4" t="s">
        <v>18</v>
      </c>
    </row>
    <row r="5" spans="1:17" x14ac:dyDescent="0.45">
      <c r="A5" t="s">
        <v>17</v>
      </c>
      <c r="B5" s="1">
        <v>44947.479323715277</v>
      </c>
      <c r="C5">
        <v>10.316180570252399</v>
      </c>
      <c r="D5">
        <v>44.763223181204701</v>
      </c>
      <c r="E5">
        <v>8.7788373231887804E-2</v>
      </c>
      <c r="F5">
        <v>128</v>
      </c>
      <c r="G5">
        <v>106.29521023867299</v>
      </c>
      <c r="H5">
        <v>236.74775695800699</v>
      </c>
      <c r="I5" t="s">
        <v>18</v>
      </c>
      <c r="J5" t="s">
        <v>18</v>
      </c>
      <c r="K5">
        <v>236.74775696</v>
      </c>
      <c r="L5">
        <v>44.763221739999999</v>
      </c>
      <c r="M5">
        <v>10.316180230000001</v>
      </c>
      <c r="N5" t="s">
        <v>18</v>
      </c>
      <c r="O5">
        <v>0.31603812999999997</v>
      </c>
      <c r="P5" t="s">
        <v>18</v>
      </c>
      <c r="Q5" t="s">
        <v>18</v>
      </c>
    </row>
    <row r="6" spans="1:17" x14ac:dyDescent="0.45">
      <c r="A6" t="s">
        <v>17</v>
      </c>
      <c r="B6" s="1">
        <v>44947.479324872686</v>
      </c>
      <c r="C6">
        <v>10.316180570252399</v>
      </c>
      <c r="D6">
        <v>44.763223181204701</v>
      </c>
      <c r="E6">
        <v>8.7788373231887804E-2</v>
      </c>
      <c r="F6">
        <v>128</v>
      </c>
      <c r="G6">
        <v>106.29521023867299</v>
      </c>
      <c r="H6">
        <v>236.74775695800699</v>
      </c>
      <c r="I6" t="s">
        <v>18</v>
      </c>
      <c r="J6" t="s">
        <v>18</v>
      </c>
      <c r="K6">
        <v>236.74775696</v>
      </c>
      <c r="L6">
        <v>44.763221739999999</v>
      </c>
      <c r="M6">
        <v>10.316180230000001</v>
      </c>
      <c r="N6" t="s">
        <v>18</v>
      </c>
      <c r="O6">
        <v>0.31603812999999997</v>
      </c>
      <c r="P6" t="s">
        <v>18</v>
      </c>
      <c r="Q6" t="s">
        <v>18</v>
      </c>
    </row>
    <row r="7" spans="1:17" x14ac:dyDescent="0.45">
      <c r="A7" t="s">
        <v>17</v>
      </c>
      <c r="B7" s="1">
        <v>44947.479326030094</v>
      </c>
      <c r="C7">
        <v>10.316180570252399</v>
      </c>
      <c r="D7">
        <v>44.763223181204701</v>
      </c>
      <c r="E7">
        <v>8.7788373231887804E-2</v>
      </c>
      <c r="F7">
        <v>128</v>
      </c>
      <c r="G7">
        <v>106.29521023867299</v>
      </c>
      <c r="H7">
        <v>236.74775695800699</v>
      </c>
      <c r="I7" t="s">
        <v>18</v>
      </c>
      <c r="J7" t="s">
        <v>18</v>
      </c>
      <c r="K7">
        <v>236.74775696</v>
      </c>
      <c r="L7">
        <v>44.763221739999999</v>
      </c>
      <c r="M7">
        <v>10.316180230000001</v>
      </c>
      <c r="N7" t="s">
        <v>18</v>
      </c>
      <c r="O7">
        <v>0.31603812999999997</v>
      </c>
      <c r="P7" t="s">
        <v>18</v>
      </c>
      <c r="Q7" t="s">
        <v>18</v>
      </c>
    </row>
    <row r="8" spans="1:17" x14ac:dyDescent="0.45">
      <c r="A8" t="s">
        <v>17</v>
      </c>
      <c r="B8" s="1">
        <v>44947.479327187502</v>
      </c>
      <c r="C8">
        <v>10.316180570252399</v>
      </c>
      <c r="D8">
        <v>44.763223181204701</v>
      </c>
      <c r="E8">
        <v>8.7788373231887804E-2</v>
      </c>
      <c r="F8">
        <v>128</v>
      </c>
      <c r="G8">
        <v>106.29521023867299</v>
      </c>
      <c r="H8">
        <v>236.74775695800699</v>
      </c>
      <c r="I8" t="s">
        <v>18</v>
      </c>
      <c r="J8" t="s">
        <v>18</v>
      </c>
      <c r="K8">
        <v>236.74775696</v>
      </c>
      <c r="L8">
        <v>44.763221739999999</v>
      </c>
      <c r="M8">
        <v>10.316180230000001</v>
      </c>
      <c r="N8" t="s">
        <v>18</v>
      </c>
      <c r="O8">
        <v>0.31603812999999997</v>
      </c>
      <c r="P8" t="s">
        <v>18</v>
      </c>
      <c r="Q8" t="s">
        <v>18</v>
      </c>
    </row>
    <row r="9" spans="1:17" x14ac:dyDescent="0.45">
      <c r="A9" t="s">
        <v>19</v>
      </c>
      <c r="B9" s="1">
        <v>44947.479328344911</v>
      </c>
      <c r="C9">
        <v>10.3161865543037</v>
      </c>
      <c r="D9">
        <v>44.763217199373102</v>
      </c>
      <c r="E9">
        <v>0.175152838230133</v>
      </c>
      <c r="F9">
        <v>96</v>
      </c>
      <c r="G9">
        <v>106.743746724617</v>
      </c>
      <c r="H9">
        <v>315.72909545898398</v>
      </c>
      <c r="I9" t="s">
        <v>18</v>
      </c>
      <c r="J9" t="s">
        <v>18</v>
      </c>
      <c r="K9">
        <v>315.72909546</v>
      </c>
      <c r="L9">
        <v>44.763217930000003</v>
      </c>
      <c r="M9">
        <v>10.3161869</v>
      </c>
      <c r="N9" t="s">
        <v>18</v>
      </c>
      <c r="O9">
        <v>0.63055021</v>
      </c>
      <c r="P9" t="s">
        <v>18</v>
      </c>
      <c r="Q9" t="s">
        <v>18</v>
      </c>
    </row>
    <row r="10" spans="1:17" x14ac:dyDescent="0.45">
      <c r="A10" t="s">
        <v>19</v>
      </c>
      <c r="B10" s="1">
        <v>44947.479329502312</v>
      </c>
      <c r="C10">
        <v>10.3161865543037</v>
      </c>
      <c r="D10">
        <v>44.763217199373102</v>
      </c>
      <c r="E10">
        <v>0.175152838230133</v>
      </c>
      <c r="F10">
        <v>96</v>
      </c>
      <c r="G10">
        <v>106.743746724617</v>
      </c>
      <c r="H10">
        <v>315.72909545898398</v>
      </c>
      <c r="I10" t="s">
        <v>18</v>
      </c>
      <c r="J10" t="s">
        <v>18</v>
      </c>
      <c r="K10">
        <v>315.72909546</v>
      </c>
      <c r="L10">
        <v>44.763217930000003</v>
      </c>
      <c r="M10">
        <v>10.3161869</v>
      </c>
      <c r="N10" t="s">
        <v>18</v>
      </c>
      <c r="O10">
        <v>0.63055021</v>
      </c>
      <c r="P10" t="s">
        <v>18</v>
      </c>
      <c r="Q10" t="s">
        <v>18</v>
      </c>
    </row>
    <row r="11" spans="1:17" x14ac:dyDescent="0.45">
      <c r="A11" t="s">
        <v>19</v>
      </c>
      <c r="B11" s="1">
        <v>44947.47933065972</v>
      </c>
      <c r="C11">
        <v>10.3161865543037</v>
      </c>
      <c r="D11">
        <v>44.763217199373102</v>
      </c>
      <c r="E11">
        <v>0.175152838230133</v>
      </c>
      <c r="F11">
        <v>96</v>
      </c>
      <c r="G11">
        <v>106.743746724617</v>
      </c>
      <c r="H11">
        <v>315.72909545898398</v>
      </c>
      <c r="I11" t="s">
        <v>18</v>
      </c>
      <c r="J11" t="s">
        <v>18</v>
      </c>
      <c r="K11">
        <v>315.72909546</v>
      </c>
      <c r="L11">
        <v>44.763217930000003</v>
      </c>
      <c r="M11">
        <v>10.3161869</v>
      </c>
      <c r="N11" t="s">
        <v>18</v>
      </c>
      <c r="O11">
        <v>0.63055021</v>
      </c>
      <c r="P11" t="s">
        <v>18</v>
      </c>
      <c r="Q11" t="s">
        <v>18</v>
      </c>
    </row>
    <row r="12" spans="1:17" x14ac:dyDescent="0.45">
      <c r="A12" t="s">
        <v>19</v>
      </c>
      <c r="B12" s="1">
        <v>44947.479331828705</v>
      </c>
      <c r="C12">
        <v>10.3161865543037</v>
      </c>
      <c r="D12">
        <v>44.763217199373102</v>
      </c>
      <c r="E12">
        <v>0.175152838230133</v>
      </c>
      <c r="F12">
        <v>96</v>
      </c>
      <c r="G12">
        <v>106.743746724617</v>
      </c>
      <c r="H12">
        <v>315.72909545898398</v>
      </c>
      <c r="I12" t="s">
        <v>18</v>
      </c>
      <c r="J12" t="s">
        <v>18</v>
      </c>
      <c r="K12">
        <v>315.72909546</v>
      </c>
      <c r="L12">
        <v>44.763217930000003</v>
      </c>
      <c r="M12">
        <v>10.3161869</v>
      </c>
      <c r="N12" t="s">
        <v>18</v>
      </c>
      <c r="O12">
        <v>0.63055021</v>
      </c>
      <c r="P12" t="s">
        <v>18</v>
      </c>
      <c r="Q12" t="s">
        <v>18</v>
      </c>
    </row>
    <row r="13" spans="1:17" x14ac:dyDescent="0.45">
      <c r="A13" t="s">
        <v>19</v>
      </c>
      <c r="B13" s="1">
        <v>44947.479332986113</v>
      </c>
      <c r="C13">
        <v>10.3161865543037</v>
      </c>
      <c r="D13">
        <v>44.763217199373102</v>
      </c>
      <c r="E13">
        <v>0.175152838230133</v>
      </c>
      <c r="F13">
        <v>96</v>
      </c>
      <c r="G13">
        <v>106.743746724617</v>
      </c>
      <c r="H13">
        <v>315.72909545898398</v>
      </c>
      <c r="I13" t="s">
        <v>18</v>
      </c>
      <c r="J13" t="s">
        <v>18</v>
      </c>
      <c r="K13">
        <v>315.72909546</v>
      </c>
      <c r="L13">
        <v>44.763217930000003</v>
      </c>
      <c r="M13">
        <v>10.3161869</v>
      </c>
      <c r="N13" t="s">
        <v>18</v>
      </c>
      <c r="O13">
        <v>0.63055021</v>
      </c>
      <c r="P13" t="s">
        <v>18</v>
      </c>
      <c r="Q13" t="s">
        <v>18</v>
      </c>
    </row>
    <row r="14" spans="1:17" x14ac:dyDescent="0.45">
      <c r="A14" t="s">
        <v>19</v>
      </c>
      <c r="B14" s="1">
        <v>44947.479334131946</v>
      </c>
      <c r="C14">
        <v>10.3161865543037</v>
      </c>
      <c r="D14">
        <v>44.763217199373102</v>
      </c>
      <c r="E14">
        <v>0.175152838230133</v>
      </c>
      <c r="F14">
        <v>96</v>
      </c>
      <c r="G14">
        <v>106.743746724617</v>
      </c>
      <c r="H14">
        <v>315.72909545898398</v>
      </c>
      <c r="I14" t="s">
        <v>18</v>
      </c>
      <c r="J14" t="s">
        <v>18</v>
      </c>
      <c r="K14">
        <v>315.72909546</v>
      </c>
      <c r="L14">
        <v>44.763217930000003</v>
      </c>
      <c r="M14">
        <v>10.3161869</v>
      </c>
      <c r="N14" t="s">
        <v>18</v>
      </c>
      <c r="O14">
        <v>0.63055021</v>
      </c>
      <c r="P14" t="s">
        <v>18</v>
      </c>
      <c r="Q14" t="s">
        <v>18</v>
      </c>
    </row>
    <row r="15" spans="1:17" x14ac:dyDescent="0.45">
      <c r="A15" t="s">
        <v>19</v>
      </c>
      <c r="B15" s="1">
        <v>44947.479335300923</v>
      </c>
      <c r="C15">
        <v>10.3161865543037</v>
      </c>
      <c r="D15">
        <v>44.763217199373102</v>
      </c>
      <c r="E15">
        <v>0.175152838230133</v>
      </c>
      <c r="F15">
        <v>96</v>
      </c>
      <c r="G15">
        <v>106.743746724617</v>
      </c>
      <c r="H15">
        <v>315.72909545898398</v>
      </c>
      <c r="I15" t="s">
        <v>18</v>
      </c>
      <c r="J15" t="s">
        <v>18</v>
      </c>
      <c r="K15">
        <v>315.72909546</v>
      </c>
      <c r="L15">
        <v>44.763217930000003</v>
      </c>
      <c r="M15">
        <v>10.3161869</v>
      </c>
      <c r="N15" t="s">
        <v>18</v>
      </c>
      <c r="O15">
        <v>0.63055021</v>
      </c>
      <c r="P15" t="s">
        <v>18</v>
      </c>
      <c r="Q15" t="s">
        <v>18</v>
      </c>
    </row>
    <row r="16" spans="1:17" x14ac:dyDescent="0.45">
      <c r="A16" t="s">
        <v>19</v>
      </c>
      <c r="B16" s="1">
        <v>44947.479336446762</v>
      </c>
      <c r="C16">
        <v>10.3161865543037</v>
      </c>
      <c r="D16">
        <v>44.763217199373102</v>
      </c>
      <c r="E16">
        <v>0.175152838230133</v>
      </c>
      <c r="F16">
        <v>96</v>
      </c>
      <c r="G16">
        <v>106.743746724617</v>
      </c>
      <c r="H16">
        <v>315.72909545898398</v>
      </c>
      <c r="I16" t="s">
        <v>18</v>
      </c>
      <c r="J16" t="s">
        <v>18</v>
      </c>
      <c r="K16">
        <v>315.72909546</v>
      </c>
      <c r="L16">
        <v>44.763217930000003</v>
      </c>
      <c r="M16">
        <v>10.3161869</v>
      </c>
      <c r="N16" t="s">
        <v>18</v>
      </c>
      <c r="O16">
        <v>0.63055021</v>
      </c>
      <c r="P16" t="s">
        <v>18</v>
      </c>
      <c r="Q16" t="s">
        <v>18</v>
      </c>
    </row>
    <row r="17" spans="1:17" x14ac:dyDescent="0.45">
      <c r="A17" t="s">
        <v>19</v>
      </c>
      <c r="B17" s="1">
        <v>44947.479337604163</v>
      </c>
      <c r="C17">
        <v>10.3161865543037</v>
      </c>
      <c r="D17">
        <v>44.763217199373102</v>
      </c>
      <c r="E17">
        <v>0.175152838230133</v>
      </c>
      <c r="F17">
        <v>96</v>
      </c>
      <c r="G17">
        <v>106.743746724617</v>
      </c>
      <c r="H17">
        <v>315.72909545898398</v>
      </c>
      <c r="I17" t="s">
        <v>18</v>
      </c>
      <c r="J17" t="s">
        <v>18</v>
      </c>
      <c r="K17">
        <v>315.72909546</v>
      </c>
      <c r="L17">
        <v>44.763217930000003</v>
      </c>
      <c r="M17">
        <v>10.3161869</v>
      </c>
      <c r="N17" t="s">
        <v>18</v>
      </c>
      <c r="O17">
        <v>0.63055021</v>
      </c>
      <c r="P17" t="s">
        <v>18</v>
      </c>
      <c r="Q17" t="s">
        <v>18</v>
      </c>
    </row>
    <row r="18" spans="1:17" x14ac:dyDescent="0.45">
      <c r="A18" t="s">
        <v>19</v>
      </c>
      <c r="B18" s="1">
        <v>44947.479338761572</v>
      </c>
      <c r="C18">
        <v>10.3161865543037</v>
      </c>
      <c r="D18">
        <v>44.763217199373102</v>
      </c>
      <c r="E18">
        <v>0.175152838230133</v>
      </c>
      <c r="F18">
        <v>96</v>
      </c>
      <c r="G18">
        <v>106.743746724617</v>
      </c>
      <c r="H18">
        <v>315.72909545898398</v>
      </c>
      <c r="I18" t="s">
        <v>18</v>
      </c>
      <c r="J18" t="s">
        <v>18</v>
      </c>
      <c r="K18">
        <v>315.72909546</v>
      </c>
      <c r="L18">
        <v>44.763217930000003</v>
      </c>
      <c r="M18">
        <v>10.3161869</v>
      </c>
      <c r="N18" t="s">
        <v>18</v>
      </c>
      <c r="O18">
        <v>0.63055021</v>
      </c>
      <c r="P18" t="s">
        <v>18</v>
      </c>
      <c r="Q18" t="s">
        <v>18</v>
      </c>
    </row>
    <row r="19" spans="1:17" x14ac:dyDescent="0.45">
      <c r="A19" t="s">
        <v>20</v>
      </c>
      <c r="B19" s="1">
        <v>44947.47933991898</v>
      </c>
      <c r="C19">
        <v>10.3161888402568</v>
      </c>
      <c r="D19">
        <v>44.763217758473999</v>
      </c>
      <c r="E19">
        <v>9.5774240791797596E-2</v>
      </c>
      <c r="F19">
        <v>96</v>
      </c>
      <c r="G19">
        <v>106.971509804799</v>
      </c>
      <c r="H19">
        <v>230.67987060546801</v>
      </c>
      <c r="I19" t="s">
        <v>18</v>
      </c>
      <c r="J19" t="s">
        <v>18</v>
      </c>
      <c r="K19">
        <v>230.67987060999999</v>
      </c>
      <c r="L19">
        <v>44.763217930000003</v>
      </c>
      <c r="M19">
        <v>10.31618881</v>
      </c>
      <c r="N19" t="s">
        <v>18</v>
      </c>
      <c r="O19">
        <v>0.34478726999999998</v>
      </c>
      <c r="P19" t="s">
        <v>18</v>
      </c>
      <c r="Q19" t="s">
        <v>18</v>
      </c>
    </row>
    <row r="20" spans="1:17" x14ac:dyDescent="0.45">
      <c r="A20" t="s">
        <v>20</v>
      </c>
      <c r="B20" s="1">
        <v>44947.479341076389</v>
      </c>
      <c r="C20">
        <v>10.3161888402568</v>
      </c>
      <c r="D20">
        <v>44.763217758473999</v>
      </c>
      <c r="E20">
        <v>9.5774240791797596E-2</v>
      </c>
      <c r="F20">
        <v>96</v>
      </c>
      <c r="G20">
        <v>106.971509804799</v>
      </c>
      <c r="H20">
        <v>230.67987060546801</v>
      </c>
      <c r="I20" t="s">
        <v>18</v>
      </c>
      <c r="J20" t="s">
        <v>18</v>
      </c>
      <c r="K20">
        <v>230.67987060999999</v>
      </c>
      <c r="L20">
        <v>44.763217930000003</v>
      </c>
      <c r="M20">
        <v>10.31618881</v>
      </c>
      <c r="N20" t="s">
        <v>18</v>
      </c>
      <c r="O20">
        <v>0.34478726999999998</v>
      </c>
      <c r="P20" t="s">
        <v>18</v>
      </c>
      <c r="Q20" t="s">
        <v>18</v>
      </c>
    </row>
    <row r="21" spans="1:17" x14ac:dyDescent="0.45">
      <c r="A21" t="s">
        <v>20</v>
      </c>
      <c r="B21" s="1">
        <v>44947.479342233797</v>
      </c>
      <c r="C21">
        <v>10.3161888402568</v>
      </c>
      <c r="D21">
        <v>44.763217758473999</v>
      </c>
      <c r="E21">
        <v>9.5774240791797596E-2</v>
      </c>
      <c r="F21">
        <v>96</v>
      </c>
      <c r="G21">
        <v>106.971509804799</v>
      </c>
      <c r="H21">
        <v>230.67987060546801</v>
      </c>
      <c r="I21" t="s">
        <v>18</v>
      </c>
      <c r="J21" t="s">
        <v>18</v>
      </c>
      <c r="K21">
        <v>230.67987060999999</v>
      </c>
      <c r="L21">
        <v>44.763217930000003</v>
      </c>
      <c r="M21">
        <v>10.31618881</v>
      </c>
      <c r="N21" t="s">
        <v>18</v>
      </c>
      <c r="O21">
        <v>0.34478726999999998</v>
      </c>
      <c r="P21" t="s">
        <v>18</v>
      </c>
      <c r="Q21" t="s">
        <v>18</v>
      </c>
    </row>
    <row r="22" spans="1:17" x14ac:dyDescent="0.45">
      <c r="A22" t="s">
        <v>20</v>
      </c>
      <c r="B22" s="1">
        <v>44947.479343402774</v>
      </c>
      <c r="C22">
        <v>10.3161888402568</v>
      </c>
      <c r="D22">
        <v>44.763217758473999</v>
      </c>
      <c r="E22">
        <v>9.5774240791797596E-2</v>
      </c>
      <c r="F22">
        <v>96</v>
      </c>
      <c r="G22">
        <v>106.971509804799</v>
      </c>
      <c r="H22">
        <v>230.67987060546801</v>
      </c>
      <c r="I22" t="s">
        <v>18</v>
      </c>
      <c r="J22" t="s">
        <v>18</v>
      </c>
      <c r="K22">
        <v>230.67987060999999</v>
      </c>
      <c r="L22">
        <v>44.763217930000003</v>
      </c>
      <c r="M22">
        <v>10.31618881</v>
      </c>
      <c r="N22" t="s">
        <v>18</v>
      </c>
      <c r="O22">
        <v>0.34478726999999998</v>
      </c>
      <c r="P22" t="s">
        <v>18</v>
      </c>
      <c r="Q22" t="s">
        <v>18</v>
      </c>
    </row>
    <row r="23" spans="1:17" x14ac:dyDescent="0.45">
      <c r="A23" t="s">
        <v>20</v>
      </c>
      <c r="B23" s="1">
        <v>44947.479344548614</v>
      </c>
      <c r="C23">
        <v>10.3161888402568</v>
      </c>
      <c r="D23">
        <v>44.763217758473999</v>
      </c>
      <c r="E23">
        <v>9.5774240791797596E-2</v>
      </c>
      <c r="F23">
        <v>96</v>
      </c>
      <c r="G23">
        <v>106.971509804799</v>
      </c>
      <c r="H23">
        <v>230.67987060546801</v>
      </c>
      <c r="I23" t="s">
        <v>18</v>
      </c>
      <c r="J23" t="s">
        <v>18</v>
      </c>
      <c r="K23">
        <v>230.67987060999999</v>
      </c>
      <c r="L23">
        <v>44.763217930000003</v>
      </c>
      <c r="M23">
        <v>10.31618881</v>
      </c>
      <c r="N23" t="s">
        <v>18</v>
      </c>
      <c r="O23">
        <v>0.34478726999999998</v>
      </c>
      <c r="P23" t="s">
        <v>18</v>
      </c>
      <c r="Q23" t="s">
        <v>18</v>
      </c>
    </row>
    <row r="24" spans="1:17" x14ac:dyDescent="0.45">
      <c r="A24" t="s">
        <v>20</v>
      </c>
      <c r="B24" s="1">
        <v>44947.479345717591</v>
      </c>
      <c r="C24">
        <v>10.3161888402568</v>
      </c>
      <c r="D24">
        <v>44.763217758473999</v>
      </c>
      <c r="E24">
        <v>9.5774240791797596E-2</v>
      </c>
      <c r="F24">
        <v>96</v>
      </c>
      <c r="G24">
        <v>106.971509804799</v>
      </c>
      <c r="H24">
        <v>230.67987060546801</v>
      </c>
      <c r="I24" t="s">
        <v>18</v>
      </c>
      <c r="J24" t="s">
        <v>18</v>
      </c>
      <c r="K24">
        <v>230.67987060999999</v>
      </c>
      <c r="L24">
        <v>44.763217930000003</v>
      </c>
      <c r="M24">
        <v>10.31618881</v>
      </c>
      <c r="N24" t="s">
        <v>18</v>
      </c>
      <c r="O24">
        <v>0.34478726999999998</v>
      </c>
      <c r="P24" t="s">
        <v>18</v>
      </c>
      <c r="Q24" t="s">
        <v>18</v>
      </c>
    </row>
    <row r="25" spans="1:17" x14ac:dyDescent="0.45">
      <c r="A25" t="s">
        <v>20</v>
      </c>
      <c r="B25" s="1">
        <v>44947.479346874999</v>
      </c>
      <c r="C25">
        <v>10.3161888402568</v>
      </c>
      <c r="D25">
        <v>44.763217758473999</v>
      </c>
      <c r="E25">
        <v>9.5774240791797596E-2</v>
      </c>
      <c r="F25">
        <v>96</v>
      </c>
      <c r="G25">
        <v>106.971509804799</v>
      </c>
      <c r="H25">
        <v>230.67987060546801</v>
      </c>
      <c r="I25" t="s">
        <v>18</v>
      </c>
      <c r="J25" t="s">
        <v>18</v>
      </c>
      <c r="K25">
        <v>230.67987060999999</v>
      </c>
      <c r="L25">
        <v>44.763217930000003</v>
      </c>
      <c r="M25">
        <v>10.31618881</v>
      </c>
      <c r="N25" t="s">
        <v>18</v>
      </c>
      <c r="O25">
        <v>0.34478726999999998</v>
      </c>
      <c r="P25" t="s">
        <v>18</v>
      </c>
      <c r="Q25" t="s">
        <v>18</v>
      </c>
    </row>
    <row r="26" spans="1:17" x14ac:dyDescent="0.45">
      <c r="A26" t="s">
        <v>20</v>
      </c>
      <c r="B26" s="1">
        <v>44947.479348020832</v>
      </c>
      <c r="C26">
        <v>10.3161888402568</v>
      </c>
      <c r="D26">
        <v>44.763217758473999</v>
      </c>
      <c r="E26">
        <v>9.5774240791797596E-2</v>
      </c>
      <c r="F26">
        <v>96</v>
      </c>
      <c r="G26">
        <v>106.971509804799</v>
      </c>
      <c r="H26">
        <v>230.67987060546801</v>
      </c>
      <c r="I26" t="s">
        <v>18</v>
      </c>
      <c r="J26" t="s">
        <v>18</v>
      </c>
      <c r="K26">
        <v>230.67987060999999</v>
      </c>
      <c r="L26">
        <v>44.763217930000003</v>
      </c>
      <c r="M26">
        <v>10.31618881</v>
      </c>
      <c r="N26" t="s">
        <v>18</v>
      </c>
      <c r="O26">
        <v>0.34478726999999998</v>
      </c>
      <c r="P26" t="s">
        <v>18</v>
      </c>
      <c r="Q26" t="s">
        <v>18</v>
      </c>
    </row>
    <row r="27" spans="1:17" x14ac:dyDescent="0.45">
      <c r="A27" t="s">
        <v>20</v>
      </c>
      <c r="B27" s="1">
        <v>44947.479349189816</v>
      </c>
      <c r="C27">
        <v>10.3161888402568</v>
      </c>
      <c r="D27">
        <v>44.763217758473999</v>
      </c>
      <c r="E27">
        <v>9.5774240791797596E-2</v>
      </c>
      <c r="F27">
        <v>96</v>
      </c>
      <c r="G27">
        <v>106.971509804799</v>
      </c>
      <c r="H27">
        <v>230.67987060546801</v>
      </c>
      <c r="I27" t="s">
        <v>18</v>
      </c>
      <c r="J27" t="s">
        <v>18</v>
      </c>
      <c r="K27">
        <v>230.67987060999999</v>
      </c>
      <c r="L27">
        <v>44.763217930000003</v>
      </c>
      <c r="M27">
        <v>10.31618881</v>
      </c>
      <c r="N27" t="s">
        <v>18</v>
      </c>
      <c r="O27">
        <v>0.34478726999999998</v>
      </c>
      <c r="P27" t="s">
        <v>18</v>
      </c>
      <c r="Q27" t="s">
        <v>18</v>
      </c>
    </row>
    <row r="28" spans="1:17" x14ac:dyDescent="0.45">
      <c r="A28" t="s">
        <v>20</v>
      </c>
      <c r="B28" s="1">
        <v>44947.479350335649</v>
      </c>
      <c r="C28">
        <v>10.3161888402568</v>
      </c>
      <c r="D28">
        <v>44.763217758473999</v>
      </c>
      <c r="E28">
        <v>9.5774240791797596E-2</v>
      </c>
      <c r="F28">
        <v>96</v>
      </c>
      <c r="G28">
        <v>106.971509804799</v>
      </c>
      <c r="H28">
        <v>230.67987060546801</v>
      </c>
      <c r="I28" t="s">
        <v>18</v>
      </c>
      <c r="J28" t="s">
        <v>18</v>
      </c>
      <c r="K28">
        <v>230.67987060999999</v>
      </c>
      <c r="L28">
        <v>44.763217930000003</v>
      </c>
      <c r="M28">
        <v>10.31618881</v>
      </c>
      <c r="N28" t="s">
        <v>18</v>
      </c>
      <c r="O28">
        <v>0.34478726999999998</v>
      </c>
      <c r="P28" t="s">
        <v>18</v>
      </c>
      <c r="Q28" t="s">
        <v>18</v>
      </c>
    </row>
    <row r="29" spans="1:17" x14ac:dyDescent="0.45">
      <c r="A29" t="s">
        <v>20</v>
      </c>
      <c r="B29" s="1">
        <v>44947.479351493057</v>
      </c>
      <c r="C29">
        <v>10.3161888402568</v>
      </c>
      <c r="D29">
        <v>44.763217758473999</v>
      </c>
      <c r="E29">
        <v>9.5774240791797596E-2</v>
      </c>
      <c r="F29">
        <v>96</v>
      </c>
      <c r="G29">
        <v>106.971509804799</v>
      </c>
      <c r="H29">
        <v>230.67987060546801</v>
      </c>
      <c r="I29" t="s">
        <v>18</v>
      </c>
      <c r="J29" t="s">
        <v>18</v>
      </c>
      <c r="K29">
        <v>230.67987060999999</v>
      </c>
      <c r="L29">
        <v>44.763217930000003</v>
      </c>
      <c r="M29">
        <v>10.31618881</v>
      </c>
      <c r="N29" t="s">
        <v>18</v>
      </c>
      <c r="O29">
        <v>0.34478726999999998</v>
      </c>
      <c r="P29" t="s">
        <v>18</v>
      </c>
      <c r="Q29" t="s">
        <v>18</v>
      </c>
    </row>
    <row r="30" spans="1:17" x14ac:dyDescent="0.45">
      <c r="A30" t="s">
        <v>21</v>
      </c>
      <c r="B30" s="1">
        <v>44947.479352650465</v>
      </c>
      <c r="C30">
        <v>10.316197047034301</v>
      </c>
      <c r="D30">
        <v>44.763223868161397</v>
      </c>
      <c r="E30">
        <v>1.1178255081176701E-2</v>
      </c>
      <c r="F30">
        <v>96</v>
      </c>
      <c r="G30">
        <v>108.65805983111601</v>
      </c>
      <c r="H30">
        <v>284.27331542968699</v>
      </c>
      <c r="I30" t="s">
        <v>18</v>
      </c>
      <c r="J30" t="s">
        <v>18</v>
      </c>
      <c r="K30">
        <v>284.27331543000003</v>
      </c>
      <c r="L30">
        <v>44.763225560000002</v>
      </c>
      <c r="M30">
        <v>10.3161974</v>
      </c>
      <c r="N30" t="s">
        <v>18</v>
      </c>
      <c r="O30">
        <v>4.0241720000000002E-2</v>
      </c>
      <c r="P30" t="s">
        <v>18</v>
      </c>
      <c r="Q30" t="s">
        <v>18</v>
      </c>
    </row>
    <row r="31" spans="1:17" x14ac:dyDescent="0.45">
      <c r="A31" t="s">
        <v>21</v>
      </c>
      <c r="B31" s="1">
        <v>44947.479353807874</v>
      </c>
      <c r="C31">
        <v>10.316197047034301</v>
      </c>
      <c r="D31">
        <v>44.763223868161397</v>
      </c>
      <c r="E31">
        <v>1.1178255081176701E-2</v>
      </c>
      <c r="F31">
        <v>96</v>
      </c>
      <c r="G31">
        <v>108.65805983111601</v>
      </c>
      <c r="H31">
        <v>284.27331542968699</v>
      </c>
      <c r="I31" t="s">
        <v>18</v>
      </c>
      <c r="J31" t="s">
        <v>18</v>
      </c>
      <c r="K31">
        <v>284.27331543000003</v>
      </c>
      <c r="L31">
        <v>44.763225560000002</v>
      </c>
      <c r="M31">
        <v>10.3161974</v>
      </c>
      <c r="N31" t="s">
        <v>18</v>
      </c>
      <c r="O31">
        <v>4.0241720000000002E-2</v>
      </c>
      <c r="P31" t="s">
        <v>18</v>
      </c>
      <c r="Q31" t="s">
        <v>18</v>
      </c>
    </row>
    <row r="32" spans="1:17" x14ac:dyDescent="0.45">
      <c r="A32" t="s">
        <v>21</v>
      </c>
      <c r="B32" s="1">
        <v>44947.479354988427</v>
      </c>
      <c r="C32">
        <v>10.316197047034301</v>
      </c>
      <c r="D32">
        <v>44.763223868161397</v>
      </c>
      <c r="E32">
        <v>1.1178255081176701E-2</v>
      </c>
      <c r="F32">
        <v>96</v>
      </c>
      <c r="G32">
        <v>108.65805983111601</v>
      </c>
      <c r="H32">
        <v>284.27331542968699</v>
      </c>
      <c r="I32" t="s">
        <v>18</v>
      </c>
      <c r="J32" t="s">
        <v>18</v>
      </c>
      <c r="K32">
        <v>284.27331543000003</v>
      </c>
      <c r="L32">
        <v>44.763225560000002</v>
      </c>
      <c r="M32">
        <v>10.3161974</v>
      </c>
      <c r="N32" t="s">
        <v>18</v>
      </c>
      <c r="O32">
        <v>4.0241720000000002E-2</v>
      </c>
      <c r="P32" t="s">
        <v>18</v>
      </c>
      <c r="Q32" t="s">
        <v>18</v>
      </c>
    </row>
    <row r="33" spans="1:17" x14ac:dyDescent="0.45">
      <c r="A33" t="s">
        <v>21</v>
      </c>
      <c r="B33" s="1">
        <v>44947.479356122683</v>
      </c>
      <c r="C33">
        <v>10.316197047034301</v>
      </c>
      <c r="D33">
        <v>44.763223868161397</v>
      </c>
      <c r="E33">
        <v>1.1178255081176701E-2</v>
      </c>
      <c r="F33">
        <v>96</v>
      </c>
      <c r="G33">
        <v>108.65805983111601</v>
      </c>
      <c r="H33">
        <v>284.27331542968699</v>
      </c>
      <c r="I33" t="s">
        <v>18</v>
      </c>
      <c r="J33" t="s">
        <v>18</v>
      </c>
      <c r="K33">
        <v>284.27331543000003</v>
      </c>
      <c r="L33">
        <v>44.763225560000002</v>
      </c>
      <c r="M33">
        <v>10.3161974</v>
      </c>
      <c r="N33" t="s">
        <v>18</v>
      </c>
      <c r="O33">
        <v>4.0241720000000002E-2</v>
      </c>
      <c r="P33" t="s">
        <v>18</v>
      </c>
      <c r="Q33" t="s">
        <v>18</v>
      </c>
    </row>
    <row r="34" spans="1:17" x14ac:dyDescent="0.45">
      <c r="A34" t="s">
        <v>21</v>
      </c>
      <c r="B34" s="1">
        <v>44947.479357291668</v>
      </c>
      <c r="C34">
        <v>10.316197047034301</v>
      </c>
      <c r="D34">
        <v>44.763223868161397</v>
      </c>
      <c r="E34">
        <v>1.1178255081176701E-2</v>
      </c>
      <c r="F34">
        <v>96</v>
      </c>
      <c r="G34">
        <v>108.65805983111601</v>
      </c>
      <c r="H34">
        <v>284.27331542968699</v>
      </c>
      <c r="I34" t="s">
        <v>18</v>
      </c>
      <c r="J34" t="s">
        <v>18</v>
      </c>
      <c r="K34">
        <v>284.27331543000003</v>
      </c>
      <c r="L34">
        <v>44.763225560000002</v>
      </c>
      <c r="M34">
        <v>10.3161974</v>
      </c>
      <c r="N34" t="s">
        <v>18</v>
      </c>
      <c r="O34">
        <v>4.0241720000000002E-2</v>
      </c>
      <c r="P34" t="s">
        <v>18</v>
      </c>
      <c r="Q34" t="s">
        <v>18</v>
      </c>
    </row>
    <row r="35" spans="1:17" x14ac:dyDescent="0.45">
      <c r="A35" t="s">
        <v>21</v>
      </c>
      <c r="B35" s="1">
        <v>44947.4793584375</v>
      </c>
      <c r="C35">
        <v>10.316197047034301</v>
      </c>
      <c r="D35">
        <v>44.763223868161397</v>
      </c>
      <c r="E35">
        <v>1.1178255081176701E-2</v>
      </c>
      <c r="F35">
        <v>96</v>
      </c>
      <c r="G35">
        <v>108.65805983111601</v>
      </c>
      <c r="H35">
        <v>284.27331542968699</v>
      </c>
      <c r="I35" t="s">
        <v>18</v>
      </c>
      <c r="J35" t="s">
        <v>18</v>
      </c>
      <c r="K35">
        <v>284.27331543000003</v>
      </c>
      <c r="L35">
        <v>44.763225560000002</v>
      </c>
      <c r="M35">
        <v>10.3161974</v>
      </c>
      <c r="N35" t="s">
        <v>18</v>
      </c>
      <c r="O35">
        <v>4.0241720000000002E-2</v>
      </c>
      <c r="P35" t="s">
        <v>18</v>
      </c>
      <c r="Q35" t="s">
        <v>18</v>
      </c>
    </row>
    <row r="36" spans="1:17" x14ac:dyDescent="0.45">
      <c r="A36" t="s">
        <v>21</v>
      </c>
      <c r="B36" s="1">
        <v>44947.479359594909</v>
      </c>
      <c r="C36">
        <v>10.316197047034301</v>
      </c>
      <c r="D36">
        <v>44.763223868161397</v>
      </c>
      <c r="E36">
        <v>1.1178255081176701E-2</v>
      </c>
      <c r="F36">
        <v>96</v>
      </c>
      <c r="G36">
        <v>108.65805983111601</v>
      </c>
      <c r="H36">
        <v>284.27331542968699</v>
      </c>
      <c r="I36" t="s">
        <v>18</v>
      </c>
      <c r="J36" t="s">
        <v>18</v>
      </c>
      <c r="K36">
        <v>284.27331543000003</v>
      </c>
      <c r="L36">
        <v>44.763225560000002</v>
      </c>
      <c r="M36">
        <v>10.3161974</v>
      </c>
      <c r="N36" t="s">
        <v>18</v>
      </c>
      <c r="O36">
        <v>4.0241720000000002E-2</v>
      </c>
      <c r="P36" t="s">
        <v>18</v>
      </c>
      <c r="Q36" t="s">
        <v>18</v>
      </c>
    </row>
    <row r="37" spans="1:17" x14ac:dyDescent="0.45">
      <c r="A37" t="s">
        <v>21</v>
      </c>
      <c r="B37" s="1">
        <v>44947.479360752317</v>
      </c>
      <c r="C37">
        <v>10.316197047034301</v>
      </c>
      <c r="D37">
        <v>44.763223868161397</v>
      </c>
      <c r="E37">
        <v>1.1178255081176701E-2</v>
      </c>
      <c r="F37">
        <v>96</v>
      </c>
      <c r="G37">
        <v>108.65805983111601</v>
      </c>
      <c r="H37">
        <v>284.27331542968699</v>
      </c>
      <c r="I37" t="s">
        <v>18</v>
      </c>
      <c r="J37" t="s">
        <v>18</v>
      </c>
      <c r="K37">
        <v>284.27331543000003</v>
      </c>
      <c r="L37">
        <v>44.763225560000002</v>
      </c>
      <c r="M37">
        <v>10.3161974</v>
      </c>
      <c r="N37" t="s">
        <v>18</v>
      </c>
      <c r="O37">
        <v>4.0241720000000002E-2</v>
      </c>
      <c r="P37" t="s">
        <v>18</v>
      </c>
      <c r="Q37" t="s">
        <v>18</v>
      </c>
    </row>
    <row r="38" spans="1:17" x14ac:dyDescent="0.45">
      <c r="A38" t="s">
        <v>21</v>
      </c>
      <c r="B38" s="1">
        <v>44947.479361909725</v>
      </c>
      <c r="C38">
        <v>10.316197047034301</v>
      </c>
      <c r="D38">
        <v>44.763223868161397</v>
      </c>
      <c r="E38">
        <v>1.1178255081176701E-2</v>
      </c>
      <c r="F38">
        <v>96</v>
      </c>
      <c r="G38">
        <v>108.65805983111601</v>
      </c>
      <c r="H38">
        <v>284.27331542968699</v>
      </c>
      <c r="I38" t="s">
        <v>18</v>
      </c>
      <c r="J38" t="s">
        <v>18</v>
      </c>
      <c r="K38">
        <v>284.27331543000003</v>
      </c>
      <c r="L38">
        <v>44.763225560000002</v>
      </c>
      <c r="M38">
        <v>10.3161974</v>
      </c>
      <c r="N38" t="s">
        <v>18</v>
      </c>
      <c r="O38">
        <v>4.0241720000000002E-2</v>
      </c>
      <c r="P38" t="s">
        <v>18</v>
      </c>
      <c r="Q38" t="s">
        <v>18</v>
      </c>
    </row>
    <row r="39" spans="1:17" x14ac:dyDescent="0.45">
      <c r="A39" t="s">
        <v>22</v>
      </c>
      <c r="B39" s="1">
        <v>44947.479363067127</v>
      </c>
      <c r="C39">
        <v>10.3162013999256</v>
      </c>
      <c r="D39">
        <v>44.763224570524599</v>
      </c>
      <c r="E39">
        <v>5.8979596942663103E-2</v>
      </c>
      <c r="F39">
        <v>96</v>
      </c>
      <c r="G39">
        <v>108.691640052182</v>
      </c>
      <c r="H39">
        <v>2.64975380897521</v>
      </c>
      <c r="I39" t="s">
        <v>18</v>
      </c>
      <c r="J39" t="s">
        <v>18</v>
      </c>
      <c r="K39">
        <v>2.64975381</v>
      </c>
      <c r="L39">
        <v>44.763225560000002</v>
      </c>
      <c r="M39">
        <v>10.316201209999999</v>
      </c>
      <c r="N39" t="s">
        <v>18</v>
      </c>
      <c r="O39">
        <v>0.21232654000000001</v>
      </c>
      <c r="P39" t="s">
        <v>18</v>
      </c>
      <c r="Q39" t="s">
        <v>18</v>
      </c>
    </row>
    <row r="40" spans="1:17" x14ac:dyDescent="0.45">
      <c r="A40" t="s">
        <v>22</v>
      </c>
      <c r="B40" s="1">
        <v>44947.479364224535</v>
      </c>
      <c r="C40">
        <v>10.3162013999256</v>
      </c>
      <c r="D40">
        <v>44.763224570524599</v>
      </c>
      <c r="E40">
        <v>5.8979596942663103E-2</v>
      </c>
      <c r="F40">
        <v>96</v>
      </c>
      <c r="G40">
        <v>108.691640052182</v>
      </c>
      <c r="H40">
        <v>2.64975380897521</v>
      </c>
      <c r="I40" t="s">
        <v>18</v>
      </c>
      <c r="J40" t="s">
        <v>18</v>
      </c>
      <c r="K40">
        <v>2.64975381</v>
      </c>
      <c r="L40">
        <v>44.763225560000002</v>
      </c>
      <c r="M40">
        <v>10.316201209999999</v>
      </c>
      <c r="N40" t="s">
        <v>18</v>
      </c>
      <c r="O40">
        <v>0.21232654000000001</v>
      </c>
      <c r="P40" t="s">
        <v>18</v>
      </c>
      <c r="Q40" t="s">
        <v>18</v>
      </c>
    </row>
    <row r="41" spans="1:17" x14ac:dyDescent="0.45">
      <c r="A41" t="s">
        <v>22</v>
      </c>
      <c r="B41" s="1">
        <v>44947.479365393519</v>
      </c>
      <c r="C41">
        <v>10.3162013999256</v>
      </c>
      <c r="D41">
        <v>44.763224570524599</v>
      </c>
      <c r="E41">
        <v>5.8979596942663103E-2</v>
      </c>
      <c r="F41">
        <v>96</v>
      </c>
      <c r="G41">
        <v>108.691640052182</v>
      </c>
      <c r="H41">
        <v>2.64975380897521</v>
      </c>
      <c r="I41" t="s">
        <v>18</v>
      </c>
      <c r="J41" t="s">
        <v>18</v>
      </c>
      <c r="K41">
        <v>2.64975381</v>
      </c>
      <c r="L41">
        <v>44.763225560000002</v>
      </c>
      <c r="M41">
        <v>10.316201209999999</v>
      </c>
      <c r="N41" t="s">
        <v>18</v>
      </c>
      <c r="O41">
        <v>0.21232654000000001</v>
      </c>
      <c r="P41" t="s">
        <v>18</v>
      </c>
      <c r="Q41" t="s">
        <v>18</v>
      </c>
    </row>
    <row r="42" spans="1:17" x14ac:dyDescent="0.45">
      <c r="A42" t="s">
        <v>22</v>
      </c>
      <c r="B42" s="1">
        <v>44947.479366539352</v>
      </c>
      <c r="C42">
        <v>10.3162013999256</v>
      </c>
      <c r="D42">
        <v>44.763224570524599</v>
      </c>
      <c r="E42">
        <v>5.8979596942663103E-2</v>
      </c>
      <c r="F42">
        <v>96</v>
      </c>
      <c r="G42">
        <v>108.691640052182</v>
      </c>
      <c r="H42">
        <v>2.64975380897521</v>
      </c>
      <c r="I42" t="s">
        <v>18</v>
      </c>
      <c r="J42" t="s">
        <v>18</v>
      </c>
      <c r="K42">
        <v>2.64975381</v>
      </c>
      <c r="L42">
        <v>44.763225560000002</v>
      </c>
      <c r="M42">
        <v>10.316201209999999</v>
      </c>
      <c r="N42" t="s">
        <v>18</v>
      </c>
      <c r="O42">
        <v>0.21232654000000001</v>
      </c>
      <c r="P42" t="s">
        <v>18</v>
      </c>
      <c r="Q42" t="s">
        <v>18</v>
      </c>
    </row>
    <row r="43" spans="1:17" x14ac:dyDescent="0.45">
      <c r="A43" t="s">
        <v>22</v>
      </c>
      <c r="B43" s="1">
        <v>44947.47936769676</v>
      </c>
      <c r="C43">
        <v>10.3162013999256</v>
      </c>
      <c r="D43">
        <v>44.763224570524599</v>
      </c>
      <c r="E43">
        <v>5.8979596942663103E-2</v>
      </c>
      <c r="F43">
        <v>96</v>
      </c>
      <c r="G43">
        <v>108.691640052182</v>
      </c>
      <c r="H43">
        <v>2.64975380897521</v>
      </c>
      <c r="I43" t="s">
        <v>18</v>
      </c>
      <c r="J43" t="s">
        <v>18</v>
      </c>
      <c r="K43">
        <v>2.64975381</v>
      </c>
      <c r="L43">
        <v>44.763225560000002</v>
      </c>
      <c r="M43">
        <v>10.316201209999999</v>
      </c>
      <c r="N43" t="s">
        <v>18</v>
      </c>
      <c r="O43">
        <v>0.21232654000000001</v>
      </c>
      <c r="P43" t="s">
        <v>18</v>
      </c>
      <c r="Q43" t="s">
        <v>18</v>
      </c>
    </row>
    <row r="44" spans="1:17" x14ac:dyDescent="0.45">
      <c r="A44" t="s">
        <v>22</v>
      </c>
      <c r="B44" s="1">
        <v>44947.479368854169</v>
      </c>
      <c r="C44">
        <v>10.3162013999256</v>
      </c>
      <c r="D44">
        <v>44.763224570524599</v>
      </c>
      <c r="E44">
        <v>5.8979596942663103E-2</v>
      </c>
      <c r="F44">
        <v>96</v>
      </c>
      <c r="G44">
        <v>108.691640052182</v>
      </c>
      <c r="H44">
        <v>2.64975380897521</v>
      </c>
      <c r="I44" t="s">
        <v>18</v>
      </c>
      <c r="J44" t="s">
        <v>18</v>
      </c>
      <c r="K44">
        <v>2.64975381</v>
      </c>
      <c r="L44">
        <v>44.763225560000002</v>
      </c>
      <c r="M44">
        <v>10.316201209999999</v>
      </c>
      <c r="N44" t="s">
        <v>18</v>
      </c>
      <c r="O44">
        <v>0.21232654000000001</v>
      </c>
      <c r="P44" t="s">
        <v>18</v>
      </c>
      <c r="Q44" t="s">
        <v>18</v>
      </c>
    </row>
    <row r="45" spans="1:17" x14ac:dyDescent="0.45">
      <c r="A45" t="s">
        <v>22</v>
      </c>
      <c r="B45" s="1">
        <v>44947.479370011577</v>
      </c>
      <c r="C45">
        <v>10.3162013999256</v>
      </c>
      <c r="D45">
        <v>44.763224570524599</v>
      </c>
      <c r="E45">
        <v>5.8979596942663103E-2</v>
      </c>
      <c r="F45">
        <v>96</v>
      </c>
      <c r="G45">
        <v>108.691640052182</v>
      </c>
      <c r="H45">
        <v>2.64975380897521</v>
      </c>
      <c r="I45" t="s">
        <v>18</v>
      </c>
      <c r="J45" t="s">
        <v>18</v>
      </c>
      <c r="K45">
        <v>2.64975381</v>
      </c>
      <c r="L45">
        <v>44.763225560000002</v>
      </c>
      <c r="M45">
        <v>10.316201209999999</v>
      </c>
      <c r="N45" t="s">
        <v>18</v>
      </c>
      <c r="O45">
        <v>0.21232654000000001</v>
      </c>
      <c r="P45" t="s">
        <v>18</v>
      </c>
      <c r="Q45" t="s">
        <v>18</v>
      </c>
    </row>
    <row r="46" spans="1:17" x14ac:dyDescent="0.45">
      <c r="A46" t="s">
        <v>22</v>
      </c>
      <c r="B46" s="1">
        <v>44947.47937119213</v>
      </c>
      <c r="C46">
        <v>10.3162013999256</v>
      </c>
      <c r="D46">
        <v>44.763224570524599</v>
      </c>
      <c r="E46">
        <v>5.8979596942663103E-2</v>
      </c>
      <c r="F46">
        <v>96</v>
      </c>
      <c r="G46">
        <v>108.691640052182</v>
      </c>
      <c r="H46">
        <v>2.64975380897521</v>
      </c>
      <c r="I46" t="s">
        <v>18</v>
      </c>
      <c r="J46" t="s">
        <v>18</v>
      </c>
      <c r="K46">
        <v>2.64975381</v>
      </c>
      <c r="L46">
        <v>44.763225560000002</v>
      </c>
      <c r="M46">
        <v>10.316201209999999</v>
      </c>
      <c r="N46" t="s">
        <v>18</v>
      </c>
      <c r="O46">
        <v>0.21232654000000001</v>
      </c>
      <c r="P46" t="s">
        <v>18</v>
      </c>
      <c r="Q46" t="s">
        <v>18</v>
      </c>
    </row>
    <row r="47" spans="1:17" x14ac:dyDescent="0.45">
      <c r="A47" t="s">
        <v>22</v>
      </c>
      <c r="B47" s="1">
        <v>44947.479372337963</v>
      </c>
      <c r="C47">
        <v>10.3162013999256</v>
      </c>
      <c r="D47">
        <v>44.763224570524599</v>
      </c>
      <c r="E47">
        <v>5.8979596942663103E-2</v>
      </c>
      <c r="F47">
        <v>96</v>
      </c>
      <c r="G47">
        <v>108.691640052182</v>
      </c>
      <c r="H47">
        <v>2.64975380897521</v>
      </c>
      <c r="I47" t="s">
        <v>18</v>
      </c>
      <c r="J47" t="s">
        <v>18</v>
      </c>
      <c r="K47">
        <v>2.64975381</v>
      </c>
      <c r="L47">
        <v>44.763225560000002</v>
      </c>
      <c r="M47">
        <v>10.316201209999999</v>
      </c>
      <c r="N47" t="s">
        <v>18</v>
      </c>
      <c r="O47">
        <v>0.21232654000000001</v>
      </c>
      <c r="P47" t="s">
        <v>18</v>
      </c>
      <c r="Q47" t="s">
        <v>18</v>
      </c>
    </row>
    <row r="48" spans="1:17" x14ac:dyDescent="0.45">
      <c r="A48" t="s">
        <v>22</v>
      </c>
      <c r="B48" s="1">
        <v>44947.479373472219</v>
      </c>
      <c r="C48">
        <v>10.3162013999256</v>
      </c>
      <c r="D48">
        <v>44.763224570524599</v>
      </c>
      <c r="E48">
        <v>5.8979596942663103E-2</v>
      </c>
      <c r="F48">
        <v>96</v>
      </c>
      <c r="G48">
        <v>108.691640052182</v>
      </c>
      <c r="H48">
        <v>2.64975380897521</v>
      </c>
      <c r="I48" t="s">
        <v>18</v>
      </c>
      <c r="J48" t="s">
        <v>18</v>
      </c>
      <c r="K48">
        <v>2.64975381</v>
      </c>
      <c r="L48">
        <v>44.763225560000002</v>
      </c>
      <c r="M48">
        <v>10.316201209999999</v>
      </c>
      <c r="N48" t="s">
        <v>18</v>
      </c>
      <c r="O48">
        <v>0.21232654000000001</v>
      </c>
      <c r="P48" t="s">
        <v>18</v>
      </c>
      <c r="Q48" t="s">
        <v>18</v>
      </c>
    </row>
    <row r="49" spans="1:17" x14ac:dyDescent="0.45">
      <c r="A49" t="s">
        <v>22</v>
      </c>
      <c r="B49" s="1">
        <v>44947.479374652779</v>
      </c>
      <c r="C49">
        <v>10.3162013999256</v>
      </c>
      <c r="D49">
        <v>44.763224570524599</v>
      </c>
      <c r="E49">
        <v>5.8979596942663103E-2</v>
      </c>
      <c r="F49">
        <v>96</v>
      </c>
      <c r="G49">
        <v>108.691640052182</v>
      </c>
      <c r="H49">
        <v>2.64975380897521</v>
      </c>
      <c r="I49" t="s">
        <v>18</v>
      </c>
      <c r="J49" t="s">
        <v>18</v>
      </c>
      <c r="K49">
        <v>2.64975381</v>
      </c>
      <c r="L49">
        <v>44.763225560000002</v>
      </c>
      <c r="M49">
        <v>10.316201209999999</v>
      </c>
      <c r="N49" t="s">
        <v>18</v>
      </c>
      <c r="O49">
        <v>0.21232654000000001</v>
      </c>
      <c r="P49" t="s">
        <v>18</v>
      </c>
      <c r="Q49" t="s">
        <v>18</v>
      </c>
    </row>
    <row r="50" spans="1:17" x14ac:dyDescent="0.45">
      <c r="A50" t="s">
        <v>23</v>
      </c>
      <c r="B50" s="1">
        <v>44947.479375810188</v>
      </c>
      <c r="C50">
        <v>10.316229194422901</v>
      </c>
      <c r="D50">
        <v>44.763229797273802</v>
      </c>
      <c r="E50">
        <v>2.0362606272101399E-2</v>
      </c>
      <c r="F50">
        <v>12</v>
      </c>
      <c r="G50">
        <v>108.292683087352</v>
      </c>
      <c r="H50">
        <v>326.82406616210898</v>
      </c>
      <c r="I50" t="s">
        <v>18</v>
      </c>
      <c r="J50" t="s">
        <v>18</v>
      </c>
      <c r="K50">
        <v>326.82406615999997</v>
      </c>
      <c r="L50">
        <v>44.763229369999998</v>
      </c>
      <c r="M50">
        <v>10.31622887</v>
      </c>
      <c r="N50" t="s">
        <v>18</v>
      </c>
      <c r="O50">
        <v>7.3305380000000003E-2</v>
      </c>
      <c r="P50" t="s">
        <v>18</v>
      </c>
      <c r="Q50" t="s">
        <v>18</v>
      </c>
    </row>
    <row r="51" spans="1:17" x14ac:dyDescent="0.45">
      <c r="A51" t="s">
        <v>23</v>
      </c>
      <c r="B51" s="1">
        <v>44947.47937695602</v>
      </c>
      <c r="C51">
        <v>10.316229194422901</v>
      </c>
      <c r="D51">
        <v>44.763229797273802</v>
      </c>
      <c r="E51">
        <v>2.0362606272101399E-2</v>
      </c>
      <c r="F51">
        <v>12</v>
      </c>
      <c r="G51">
        <v>108.292683087352</v>
      </c>
      <c r="H51">
        <v>326.82406616210898</v>
      </c>
      <c r="I51" t="s">
        <v>18</v>
      </c>
      <c r="J51" t="s">
        <v>18</v>
      </c>
      <c r="K51">
        <v>326.82406615999997</v>
      </c>
      <c r="L51">
        <v>44.763229369999998</v>
      </c>
      <c r="M51">
        <v>10.31622887</v>
      </c>
      <c r="N51" t="s">
        <v>18</v>
      </c>
      <c r="O51">
        <v>7.3305380000000003E-2</v>
      </c>
      <c r="P51" t="s">
        <v>18</v>
      </c>
      <c r="Q51" t="s">
        <v>18</v>
      </c>
    </row>
    <row r="52" spans="1:17" x14ac:dyDescent="0.45">
      <c r="A52" t="s">
        <v>23</v>
      </c>
      <c r="B52" s="1">
        <v>44947.479378101852</v>
      </c>
      <c r="C52">
        <v>10.316229194422901</v>
      </c>
      <c r="D52">
        <v>44.763229797273802</v>
      </c>
      <c r="E52">
        <v>2.0362606272101399E-2</v>
      </c>
      <c r="F52">
        <v>12</v>
      </c>
      <c r="G52">
        <v>108.292683087352</v>
      </c>
      <c r="H52">
        <v>326.82406616210898</v>
      </c>
      <c r="I52" t="s">
        <v>18</v>
      </c>
      <c r="J52" t="s">
        <v>18</v>
      </c>
      <c r="K52">
        <v>326.82406615999997</v>
      </c>
      <c r="L52">
        <v>44.763229369999998</v>
      </c>
      <c r="M52">
        <v>10.31622887</v>
      </c>
      <c r="N52" t="s">
        <v>18</v>
      </c>
      <c r="O52">
        <v>7.3305380000000003E-2</v>
      </c>
      <c r="P52" t="s">
        <v>18</v>
      </c>
      <c r="Q52" t="s">
        <v>18</v>
      </c>
    </row>
    <row r="53" spans="1:17" x14ac:dyDescent="0.45">
      <c r="A53" t="s">
        <v>23</v>
      </c>
      <c r="B53" s="1">
        <v>44947.479379270837</v>
      </c>
      <c r="C53">
        <v>10.316229194422901</v>
      </c>
      <c r="D53">
        <v>44.763229797273802</v>
      </c>
      <c r="E53">
        <v>2.0362606272101399E-2</v>
      </c>
      <c r="F53">
        <v>12</v>
      </c>
      <c r="G53">
        <v>108.292683087352</v>
      </c>
      <c r="H53">
        <v>326.82406616210898</v>
      </c>
      <c r="I53" t="s">
        <v>18</v>
      </c>
      <c r="J53" t="s">
        <v>18</v>
      </c>
      <c r="K53">
        <v>326.82406615999997</v>
      </c>
      <c r="L53">
        <v>44.763229369999998</v>
      </c>
      <c r="M53">
        <v>10.31622887</v>
      </c>
      <c r="N53" t="s">
        <v>18</v>
      </c>
      <c r="O53">
        <v>7.3305380000000003E-2</v>
      </c>
      <c r="P53" t="s">
        <v>18</v>
      </c>
      <c r="Q53" t="s">
        <v>18</v>
      </c>
    </row>
    <row r="54" spans="1:17" x14ac:dyDescent="0.45">
      <c r="A54" t="s">
        <v>23</v>
      </c>
      <c r="B54" s="1">
        <v>44947.479380428238</v>
      </c>
      <c r="C54">
        <v>10.316229194422901</v>
      </c>
      <c r="D54">
        <v>44.763229797273802</v>
      </c>
      <c r="E54">
        <v>2.0362606272101399E-2</v>
      </c>
      <c r="F54">
        <v>12</v>
      </c>
      <c r="G54">
        <v>108.292683087352</v>
      </c>
      <c r="H54">
        <v>326.82406616210898</v>
      </c>
      <c r="I54" t="s">
        <v>18</v>
      </c>
      <c r="J54" t="s">
        <v>18</v>
      </c>
      <c r="K54">
        <v>326.82406615999997</v>
      </c>
      <c r="L54">
        <v>44.763229369999998</v>
      </c>
      <c r="M54">
        <v>10.31622887</v>
      </c>
      <c r="N54" t="s">
        <v>18</v>
      </c>
      <c r="O54">
        <v>7.3305380000000003E-2</v>
      </c>
      <c r="P54" t="s">
        <v>18</v>
      </c>
      <c r="Q54" t="s">
        <v>18</v>
      </c>
    </row>
    <row r="55" spans="1:17" x14ac:dyDescent="0.45">
      <c r="A55" t="s">
        <v>23</v>
      </c>
      <c r="B55" s="1">
        <v>44947.479381597223</v>
      </c>
      <c r="C55">
        <v>10.316229194422901</v>
      </c>
      <c r="D55">
        <v>44.763229797273802</v>
      </c>
      <c r="E55">
        <v>2.0362606272101399E-2</v>
      </c>
      <c r="F55">
        <v>12</v>
      </c>
      <c r="G55">
        <v>108.292683087352</v>
      </c>
      <c r="H55">
        <v>326.82406616210898</v>
      </c>
      <c r="I55" t="s">
        <v>18</v>
      </c>
      <c r="J55" t="s">
        <v>18</v>
      </c>
      <c r="K55">
        <v>326.82406615999997</v>
      </c>
      <c r="L55">
        <v>44.763229369999998</v>
      </c>
      <c r="M55">
        <v>10.31622887</v>
      </c>
      <c r="N55" t="s">
        <v>18</v>
      </c>
      <c r="O55">
        <v>7.3305380000000003E-2</v>
      </c>
      <c r="P55" t="s">
        <v>18</v>
      </c>
      <c r="Q55" t="s">
        <v>18</v>
      </c>
    </row>
    <row r="56" spans="1:17" x14ac:dyDescent="0.45">
      <c r="A56" t="s">
        <v>23</v>
      </c>
      <c r="B56" s="1">
        <v>44947.479382754631</v>
      </c>
      <c r="C56">
        <v>10.316229194422901</v>
      </c>
      <c r="D56">
        <v>44.763229797273802</v>
      </c>
      <c r="E56">
        <v>2.0362606272101399E-2</v>
      </c>
      <c r="F56">
        <v>12</v>
      </c>
      <c r="G56">
        <v>108.292683087352</v>
      </c>
      <c r="H56">
        <v>326.82406616210898</v>
      </c>
      <c r="I56" t="s">
        <v>18</v>
      </c>
      <c r="J56" t="s">
        <v>18</v>
      </c>
      <c r="K56">
        <v>326.82406615999997</v>
      </c>
      <c r="L56">
        <v>44.763229369999998</v>
      </c>
      <c r="M56">
        <v>10.31622887</v>
      </c>
      <c r="N56" t="s">
        <v>18</v>
      </c>
      <c r="O56">
        <v>7.3305380000000003E-2</v>
      </c>
      <c r="P56" t="s">
        <v>18</v>
      </c>
      <c r="Q56" t="s">
        <v>18</v>
      </c>
    </row>
    <row r="57" spans="1:17" x14ac:dyDescent="0.45">
      <c r="A57" t="s">
        <v>23</v>
      </c>
      <c r="B57" s="1">
        <v>44947.479383912039</v>
      </c>
      <c r="C57">
        <v>10.316229194422901</v>
      </c>
      <c r="D57">
        <v>44.763229797273802</v>
      </c>
      <c r="E57">
        <v>2.0362606272101399E-2</v>
      </c>
      <c r="F57">
        <v>12</v>
      </c>
      <c r="G57">
        <v>108.292683087352</v>
      </c>
      <c r="H57">
        <v>326.82406616210898</v>
      </c>
      <c r="I57" t="s">
        <v>18</v>
      </c>
      <c r="J57" t="s">
        <v>18</v>
      </c>
      <c r="K57">
        <v>326.82406615999997</v>
      </c>
      <c r="L57">
        <v>44.763229369999998</v>
      </c>
      <c r="M57">
        <v>10.31622887</v>
      </c>
      <c r="N57" t="s">
        <v>18</v>
      </c>
      <c r="O57">
        <v>7.3305380000000003E-2</v>
      </c>
      <c r="P57" t="s">
        <v>18</v>
      </c>
      <c r="Q57" t="s">
        <v>18</v>
      </c>
    </row>
    <row r="58" spans="1:17" x14ac:dyDescent="0.45">
      <c r="A58" t="s">
        <v>23</v>
      </c>
      <c r="B58" s="1">
        <v>44947.479385069448</v>
      </c>
      <c r="C58">
        <v>10.316229194422901</v>
      </c>
      <c r="D58">
        <v>44.763229797273802</v>
      </c>
      <c r="E58">
        <v>2.0362606272101399E-2</v>
      </c>
      <c r="F58">
        <v>12</v>
      </c>
      <c r="G58">
        <v>108.292683087352</v>
      </c>
      <c r="H58">
        <v>326.82406616210898</v>
      </c>
      <c r="I58" t="s">
        <v>18</v>
      </c>
      <c r="J58" t="s">
        <v>18</v>
      </c>
      <c r="K58">
        <v>326.82406615999997</v>
      </c>
      <c r="L58">
        <v>44.763229369999998</v>
      </c>
      <c r="M58">
        <v>10.31622887</v>
      </c>
      <c r="N58" t="s">
        <v>18</v>
      </c>
      <c r="O58">
        <v>7.3305380000000003E-2</v>
      </c>
      <c r="P58" t="s">
        <v>18</v>
      </c>
      <c r="Q58" t="s">
        <v>18</v>
      </c>
    </row>
    <row r="59" spans="1:17" x14ac:dyDescent="0.45">
      <c r="A59" t="s">
        <v>24</v>
      </c>
      <c r="B59" s="1">
        <v>44947.47938621528</v>
      </c>
      <c r="C59">
        <v>10.316254684296601</v>
      </c>
      <c r="D59">
        <v>44.763239900942999</v>
      </c>
      <c r="E59">
        <v>0</v>
      </c>
      <c r="F59">
        <v>16</v>
      </c>
      <c r="G59">
        <v>107.495401875333</v>
      </c>
      <c r="H59">
        <v>0</v>
      </c>
      <c r="I59" t="s">
        <v>18</v>
      </c>
      <c r="J59" t="s">
        <v>18</v>
      </c>
      <c r="K59">
        <v>0</v>
      </c>
      <c r="L59">
        <v>44.763240809999999</v>
      </c>
      <c r="M59">
        <v>10.31625462</v>
      </c>
      <c r="N59" t="s">
        <v>18</v>
      </c>
      <c r="O59">
        <v>0</v>
      </c>
      <c r="P59" t="s">
        <v>18</v>
      </c>
      <c r="Q59" t="s">
        <v>18</v>
      </c>
    </row>
    <row r="60" spans="1:17" x14ac:dyDescent="0.45">
      <c r="A60" t="s">
        <v>24</v>
      </c>
      <c r="B60" s="1">
        <v>44947.479387372689</v>
      </c>
      <c r="C60">
        <v>10.316254684296601</v>
      </c>
      <c r="D60">
        <v>44.763239900942999</v>
      </c>
      <c r="E60">
        <v>0</v>
      </c>
      <c r="F60">
        <v>16</v>
      </c>
      <c r="G60">
        <v>107.495401875333</v>
      </c>
      <c r="H60">
        <v>0</v>
      </c>
      <c r="I60" t="s">
        <v>18</v>
      </c>
      <c r="J60" t="s">
        <v>18</v>
      </c>
      <c r="K60">
        <v>0</v>
      </c>
      <c r="L60">
        <v>44.763240809999999</v>
      </c>
      <c r="M60">
        <v>10.31625462</v>
      </c>
      <c r="N60" t="s">
        <v>18</v>
      </c>
      <c r="O60">
        <v>0</v>
      </c>
      <c r="P60" t="s">
        <v>18</v>
      </c>
      <c r="Q60" t="s">
        <v>18</v>
      </c>
    </row>
    <row r="61" spans="1:17" x14ac:dyDescent="0.45">
      <c r="A61" t="s">
        <v>24</v>
      </c>
      <c r="B61" s="1">
        <v>44947.47938853009</v>
      </c>
      <c r="C61">
        <v>10.316254684296601</v>
      </c>
      <c r="D61">
        <v>44.763239900942999</v>
      </c>
      <c r="E61">
        <v>0</v>
      </c>
      <c r="F61">
        <v>16</v>
      </c>
      <c r="G61">
        <v>107.495401875333</v>
      </c>
      <c r="H61">
        <v>0</v>
      </c>
      <c r="I61" t="s">
        <v>18</v>
      </c>
      <c r="J61" t="s">
        <v>18</v>
      </c>
      <c r="K61">
        <v>0</v>
      </c>
      <c r="L61">
        <v>44.763240809999999</v>
      </c>
      <c r="M61">
        <v>10.31625462</v>
      </c>
      <c r="N61" t="s">
        <v>18</v>
      </c>
      <c r="O61">
        <v>0</v>
      </c>
      <c r="P61" t="s">
        <v>18</v>
      </c>
      <c r="Q61" t="s">
        <v>18</v>
      </c>
    </row>
    <row r="62" spans="1:17" x14ac:dyDescent="0.45">
      <c r="A62" t="s">
        <v>24</v>
      </c>
      <c r="B62" s="1">
        <v>44947.479389675929</v>
      </c>
      <c r="C62">
        <v>10.316254684296601</v>
      </c>
      <c r="D62">
        <v>44.763239900942999</v>
      </c>
      <c r="E62">
        <v>0</v>
      </c>
      <c r="F62">
        <v>16</v>
      </c>
      <c r="G62">
        <v>107.495401875333</v>
      </c>
      <c r="H62">
        <v>0</v>
      </c>
      <c r="I62" t="s">
        <v>18</v>
      </c>
      <c r="J62" t="s">
        <v>18</v>
      </c>
      <c r="K62">
        <v>0</v>
      </c>
      <c r="L62">
        <v>44.763240809999999</v>
      </c>
      <c r="M62">
        <v>10.31625462</v>
      </c>
      <c r="N62" t="s">
        <v>18</v>
      </c>
      <c r="O62">
        <v>0</v>
      </c>
      <c r="P62" t="s">
        <v>18</v>
      </c>
      <c r="Q62" t="s">
        <v>18</v>
      </c>
    </row>
    <row r="63" spans="1:17" x14ac:dyDescent="0.45">
      <c r="A63" t="s">
        <v>24</v>
      </c>
      <c r="B63" s="1">
        <v>44947.479390844906</v>
      </c>
      <c r="C63">
        <v>10.316254684296601</v>
      </c>
      <c r="D63">
        <v>44.763239900942999</v>
      </c>
      <c r="E63">
        <v>0</v>
      </c>
      <c r="F63">
        <v>16</v>
      </c>
      <c r="G63">
        <v>107.495401875333</v>
      </c>
      <c r="H63">
        <v>0</v>
      </c>
      <c r="I63" t="s">
        <v>18</v>
      </c>
      <c r="J63" t="s">
        <v>18</v>
      </c>
      <c r="K63">
        <v>0</v>
      </c>
      <c r="L63">
        <v>44.763240809999999</v>
      </c>
      <c r="M63">
        <v>10.31625462</v>
      </c>
      <c r="N63" t="s">
        <v>18</v>
      </c>
      <c r="O63">
        <v>0</v>
      </c>
      <c r="P63" t="s">
        <v>18</v>
      </c>
      <c r="Q63" t="s">
        <v>18</v>
      </c>
    </row>
    <row r="64" spans="1:17" x14ac:dyDescent="0.45">
      <c r="A64" t="s">
        <v>24</v>
      </c>
      <c r="B64" s="1">
        <v>44947.479392002315</v>
      </c>
      <c r="C64">
        <v>10.316254684296601</v>
      </c>
      <c r="D64">
        <v>44.763239900942999</v>
      </c>
      <c r="E64">
        <v>0</v>
      </c>
      <c r="F64">
        <v>16</v>
      </c>
      <c r="G64">
        <v>107.495401875333</v>
      </c>
      <c r="H64">
        <v>0</v>
      </c>
      <c r="I64" t="s">
        <v>18</v>
      </c>
      <c r="J64" t="s">
        <v>18</v>
      </c>
      <c r="K64">
        <v>0</v>
      </c>
      <c r="L64">
        <v>44.763240809999999</v>
      </c>
      <c r="M64">
        <v>10.31625462</v>
      </c>
      <c r="N64" t="s">
        <v>18</v>
      </c>
      <c r="O64">
        <v>0</v>
      </c>
      <c r="P64" t="s">
        <v>18</v>
      </c>
      <c r="Q64" t="s">
        <v>18</v>
      </c>
    </row>
    <row r="65" spans="1:17" x14ac:dyDescent="0.45">
      <c r="A65" t="s">
        <v>24</v>
      </c>
      <c r="B65" s="1">
        <v>44947.479393171299</v>
      </c>
      <c r="C65">
        <v>10.316254684296601</v>
      </c>
      <c r="D65">
        <v>44.763239900942999</v>
      </c>
      <c r="E65">
        <v>0</v>
      </c>
      <c r="F65">
        <v>16</v>
      </c>
      <c r="G65">
        <v>107.495401875333</v>
      </c>
      <c r="H65">
        <v>0</v>
      </c>
      <c r="I65" t="s">
        <v>18</v>
      </c>
      <c r="J65" t="s">
        <v>18</v>
      </c>
      <c r="K65">
        <v>0</v>
      </c>
      <c r="L65">
        <v>44.763240809999999</v>
      </c>
      <c r="M65">
        <v>10.31625462</v>
      </c>
      <c r="N65" t="s">
        <v>18</v>
      </c>
      <c r="O65">
        <v>0</v>
      </c>
      <c r="P65" t="s">
        <v>18</v>
      </c>
      <c r="Q65" t="s">
        <v>18</v>
      </c>
    </row>
    <row r="66" spans="1:17" x14ac:dyDescent="0.45">
      <c r="A66" t="s">
        <v>24</v>
      </c>
      <c r="B66" s="1">
        <v>44947.4793943287</v>
      </c>
      <c r="C66">
        <v>10.316254684296601</v>
      </c>
      <c r="D66">
        <v>44.763239900942999</v>
      </c>
      <c r="E66">
        <v>0</v>
      </c>
      <c r="F66">
        <v>16</v>
      </c>
      <c r="G66">
        <v>107.495401875333</v>
      </c>
      <c r="H66">
        <v>0</v>
      </c>
      <c r="I66" t="s">
        <v>18</v>
      </c>
      <c r="J66" t="s">
        <v>18</v>
      </c>
      <c r="K66">
        <v>0</v>
      </c>
      <c r="L66">
        <v>44.763240809999999</v>
      </c>
      <c r="M66">
        <v>10.31625462</v>
      </c>
      <c r="N66" t="s">
        <v>18</v>
      </c>
      <c r="O66">
        <v>0</v>
      </c>
      <c r="P66" t="s">
        <v>18</v>
      </c>
      <c r="Q66" t="s">
        <v>18</v>
      </c>
    </row>
    <row r="67" spans="1:17" x14ac:dyDescent="0.45">
      <c r="A67" t="s">
        <v>24</v>
      </c>
      <c r="B67" s="1">
        <v>44947.47939547454</v>
      </c>
      <c r="C67">
        <v>10.316254684296601</v>
      </c>
      <c r="D67">
        <v>44.763239900942999</v>
      </c>
      <c r="E67">
        <v>0</v>
      </c>
      <c r="F67">
        <v>16</v>
      </c>
      <c r="G67">
        <v>107.495401875333</v>
      </c>
      <c r="H67">
        <v>0</v>
      </c>
      <c r="I67" t="s">
        <v>18</v>
      </c>
      <c r="J67" t="s">
        <v>18</v>
      </c>
      <c r="K67">
        <v>0</v>
      </c>
      <c r="L67">
        <v>44.763240809999999</v>
      </c>
      <c r="M67">
        <v>10.31625462</v>
      </c>
      <c r="N67" t="s">
        <v>18</v>
      </c>
      <c r="O67">
        <v>0</v>
      </c>
      <c r="P67" t="s">
        <v>18</v>
      </c>
      <c r="Q67" t="s">
        <v>18</v>
      </c>
    </row>
    <row r="68" spans="1:17" x14ac:dyDescent="0.45">
      <c r="A68" t="s">
        <v>24</v>
      </c>
      <c r="B68" s="1">
        <v>44947.479396643517</v>
      </c>
      <c r="C68">
        <v>10.316254684296601</v>
      </c>
      <c r="D68">
        <v>44.763239900942999</v>
      </c>
      <c r="E68">
        <v>0</v>
      </c>
      <c r="F68">
        <v>16</v>
      </c>
      <c r="G68">
        <v>107.495401875333</v>
      </c>
      <c r="H68">
        <v>0</v>
      </c>
      <c r="I68" t="s">
        <v>18</v>
      </c>
      <c r="J68" t="s">
        <v>18</v>
      </c>
      <c r="K68">
        <v>0</v>
      </c>
      <c r="L68">
        <v>44.763240809999999</v>
      </c>
      <c r="M68">
        <v>10.31625462</v>
      </c>
      <c r="N68" t="s">
        <v>18</v>
      </c>
      <c r="O68">
        <v>0</v>
      </c>
      <c r="P68" t="s">
        <v>18</v>
      </c>
      <c r="Q68" t="s">
        <v>18</v>
      </c>
    </row>
    <row r="69" spans="1:17" x14ac:dyDescent="0.45">
      <c r="A69" t="s">
        <v>25</v>
      </c>
      <c r="B69" s="1">
        <v>44947.47939778935</v>
      </c>
      <c r="C69">
        <v>10.316272217617501</v>
      </c>
      <c r="D69">
        <v>44.763220594194202</v>
      </c>
      <c r="E69">
        <v>0</v>
      </c>
      <c r="F69">
        <v>16</v>
      </c>
      <c r="G69">
        <v>108.02220067165101</v>
      </c>
      <c r="H69">
        <v>0</v>
      </c>
      <c r="I69" t="s">
        <v>18</v>
      </c>
      <c r="J69" t="s">
        <v>18</v>
      </c>
      <c r="K69">
        <v>0</v>
      </c>
      <c r="L69">
        <v>44.763221739999999</v>
      </c>
      <c r="M69">
        <v>10.316271779999999</v>
      </c>
      <c r="N69" t="s">
        <v>18</v>
      </c>
      <c r="O69">
        <v>0</v>
      </c>
      <c r="P69" t="s">
        <v>18</v>
      </c>
      <c r="Q69" t="s">
        <v>18</v>
      </c>
    </row>
    <row r="70" spans="1:17" x14ac:dyDescent="0.45">
      <c r="A70" t="s">
        <v>25</v>
      </c>
      <c r="B70" s="1">
        <v>44947.479398946758</v>
      </c>
      <c r="C70">
        <v>10.316272217617501</v>
      </c>
      <c r="D70">
        <v>44.763220594194202</v>
      </c>
      <c r="E70">
        <v>0</v>
      </c>
      <c r="F70">
        <v>16</v>
      </c>
      <c r="G70">
        <v>108.02220067165101</v>
      </c>
      <c r="H70">
        <v>0</v>
      </c>
      <c r="I70" t="s">
        <v>18</v>
      </c>
      <c r="J70" t="s">
        <v>18</v>
      </c>
      <c r="K70">
        <v>0</v>
      </c>
      <c r="L70">
        <v>44.763221739999999</v>
      </c>
      <c r="M70">
        <v>10.316271779999999</v>
      </c>
      <c r="N70" t="s">
        <v>18</v>
      </c>
      <c r="O70">
        <v>0</v>
      </c>
      <c r="P70" t="s">
        <v>18</v>
      </c>
      <c r="Q70" t="s">
        <v>18</v>
      </c>
    </row>
    <row r="71" spans="1:17" x14ac:dyDescent="0.45">
      <c r="A71" t="s">
        <v>25</v>
      </c>
      <c r="B71" s="1">
        <v>44947.47940009259</v>
      </c>
      <c r="C71">
        <v>10.316272217617501</v>
      </c>
      <c r="D71">
        <v>44.763220594194202</v>
      </c>
      <c r="E71">
        <v>0</v>
      </c>
      <c r="F71">
        <v>16</v>
      </c>
      <c r="G71">
        <v>108.02220067165101</v>
      </c>
      <c r="H71">
        <v>0</v>
      </c>
      <c r="I71" t="s">
        <v>18</v>
      </c>
      <c r="J71" t="s">
        <v>18</v>
      </c>
      <c r="K71">
        <v>0</v>
      </c>
      <c r="L71">
        <v>44.763221739999999</v>
      </c>
      <c r="M71">
        <v>10.316271779999999</v>
      </c>
      <c r="N71" t="s">
        <v>18</v>
      </c>
      <c r="O71">
        <v>0</v>
      </c>
      <c r="P71" t="s">
        <v>18</v>
      </c>
      <c r="Q71" t="s">
        <v>18</v>
      </c>
    </row>
    <row r="72" spans="1:17" x14ac:dyDescent="0.45">
      <c r="A72" t="s">
        <v>25</v>
      </c>
      <c r="B72" s="1">
        <v>44947.479401249999</v>
      </c>
      <c r="C72">
        <v>10.316272217617501</v>
      </c>
      <c r="D72">
        <v>44.763220594194202</v>
      </c>
      <c r="E72">
        <v>0</v>
      </c>
      <c r="F72">
        <v>16</v>
      </c>
      <c r="G72">
        <v>108.02220067165101</v>
      </c>
      <c r="H72">
        <v>0</v>
      </c>
      <c r="I72" t="s">
        <v>18</v>
      </c>
      <c r="J72" t="s">
        <v>18</v>
      </c>
      <c r="K72">
        <v>0</v>
      </c>
      <c r="L72">
        <v>44.763221739999999</v>
      </c>
      <c r="M72">
        <v>10.316271779999999</v>
      </c>
      <c r="N72" t="s">
        <v>18</v>
      </c>
      <c r="O72">
        <v>0</v>
      </c>
      <c r="P72" t="s">
        <v>18</v>
      </c>
      <c r="Q72" t="s">
        <v>18</v>
      </c>
    </row>
    <row r="73" spans="1:17" x14ac:dyDescent="0.45">
      <c r="A73" t="s">
        <v>25</v>
      </c>
      <c r="B73" s="1">
        <v>44947.479402418983</v>
      </c>
      <c r="C73">
        <v>10.316272217617501</v>
      </c>
      <c r="D73">
        <v>44.763220594194202</v>
      </c>
      <c r="E73">
        <v>0</v>
      </c>
      <c r="F73">
        <v>16</v>
      </c>
      <c r="G73">
        <v>108.02220067165101</v>
      </c>
      <c r="H73">
        <v>0</v>
      </c>
      <c r="I73" t="s">
        <v>18</v>
      </c>
      <c r="J73" t="s">
        <v>18</v>
      </c>
      <c r="K73">
        <v>0</v>
      </c>
      <c r="L73">
        <v>44.763221739999999</v>
      </c>
      <c r="M73">
        <v>10.316271779999999</v>
      </c>
      <c r="N73" t="s">
        <v>18</v>
      </c>
      <c r="O73">
        <v>0</v>
      </c>
      <c r="P73" t="s">
        <v>18</v>
      </c>
      <c r="Q73" t="s">
        <v>18</v>
      </c>
    </row>
    <row r="74" spans="1:17" x14ac:dyDescent="0.45">
      <c r="A74" t="s">
        <v>25</v>
      </c>
      <c r="B74" s="1">
        <v>44947.479403576392</v>
      </c>
      <c r="C74">
        <v>10.316272217617501</v>
      </c>
      <c r="D74">
        <v>44.763220594194202</v>
      </c>
      <c r="E74">
        <v>0</v>
      </c>
      <c r="F74">
        <v>16</v>
      </c>
      <c r="G74">
        <v>108.02220067165101</v>
      </c>
      <c r="H74">
        <v>0</v>
      </c>
      <c r="I74" t="s">
        <v>18</v>
      </c>
      <c r="J74" t="s">
        <v>18</v>
      </c>
      <c r="K74">
        <v>0</v>
      </c>
      <c r="L74">
        <v>44.763221739999999</v>
      </c>
      <c r="M74">
        <v>10.316271779999999</v>
      </c>
      <c r="N74" t="s">
        <v>18</v>
      </c>
      <c r="O74">
        <v>0</v>
      </c>
      <c r="P74" t="s">
        <v>18</v>
      </c>
      <c r="Q74" t="s">
        <v>18</v>
      </c>
    </row>
    <row r="75" spans="1:17" x14ac:dyDescent="0.45">
      <c r="A75" t="s">
        <v>25</v>
      </c>
      <c r="B75" s="1">
        <v>44947.479404722224</v>
      </c>
      <c r="C75">
        <v>10.316272217617501</v>
      </c>
      <c r="D75">
        <v>44.763220594194202</v>
      </c>
      <c r="E75">
        <v>0</v>
      </c>
      <c r="F75">
        <v>16</v>
      </c>
      <c r="G75">
        <v>108.02220067165101</v>
      </c>
      <c r="H75">
        <v>0</v>
      </c>
      <c r="I75" t="s">
        <v>18</v>
      </c>
      <c r="J75" t="s">
        <v>18</v>
      </c>
      <c r="K75">
        <v>0</v>
      </c>
      <c r="L75">
        <v>44.763221739999999</v>
      </c>
      <c r="M75">
        <v>10.316271779999999</v>
      </c>
      <c r="N75" t="s">
        <v>18</v>
      </c>
      <c r="O75">
        <v>0</v>
      </c>
      <c r="P75" t="s">
        <v>18</v>
      </c>
      <c r="Q75" t="s">
        <v>18</v>
      </c>
    </row>
    <row r="76" spans="1:17" x14ac:dyDescent="0.45">
      <c r="A76" t="s">
        <v>25</v>
      </c>
      <c r="B76" s="1">
        <v>44947.479405891201</v>
      </c>
      <c r="C76">
        <v>10.316272217617501</v>
      </c>
      <c r="D76">
        <v>44.763220594194202</v>
      </c>
      <c r="E76">
        <v>0</v>
      </c>
      <c r="F76">
        <v>16</v>
      </c>
      <c r="G76">
        <v>108.02220067165101</v>
      </c>
      <c r="H76">
        <v>0</v>
      </c>
      <c r="I76" t="s">
        <v>18</v>
      </c>
      <c r="J76" t="s">
        <v>18</v>
      </c>
      <c r="K76">
        <v>0</v>
      </c>
      <c r="L76">
        <v>44.763221739999999</v>
      </c>
      <c r="M76">
        <v>10.316271779999999</v>
      </c>
      <c r="N76" t="s">
        <v>18</v>
      </c>
      <c r="O76">
        <v>0</v>
      </c>
      <c r="P76" t="s">
        <v>18</v>
      </c>
      <c r="Q76" t="s">
        <v>18</v>
      </c>
    </row>
    <row r="77" spans="1:17" x14ac:dyDescent="0.45">
      <c r="A77" t="s">
        <v>25</v>
      </c>
      <c r="B77" s="1">
        <v>44947.479407037034</v>
      </c>
      <c r="C77">
        <v>10.316272217617501</v>
      </c>
      <c r="D77">
        <v>44.763220594194202</v>
      </c>
      <c r="E77">
        <v>0</v>
      </c>
      <c r="F77">
        <v>16</v>
      </c>
      <c r="G77">
        <v>108.02220067165101</v>
      </c>
      <c r="H77">
        <v>0</v>
      </c>
      <c r="I77" t="s">
        <v>18</v>
      </c>
      <c r="J77" t="s">
        <v>18</v>
      </c>
      <c r="K77">
        <v>0</v>
      </c>
      <c r="L77">
        <v>44.763221739999999</v>
      </c>
      <c r="M77">
        <v>10.316271779999999</v>
      </c>
      <c r="N77" t="s">
        <v>18</v>
      </c>
      <c r="O77">
        <v>0</v>
      </c>
      <c r="P77" t="s">
        <v>18</v>
      </c>
      <c r="Q77" t="s">
        <v>18</v>
      </c>
    </row>
    <row r="78" spans="1:17" x14ac:dyDescent="0.45">
      <c r="A78" t="s">
        <v>25</v>
      </c>
      <c r="B78" s="1">
        <v>44947.479408206018</v>
      </c>
      <c r="C78">
        <v>10.316272217617501</v>
      </c>
      <c r="D78">
        <v>44.763220594194202</v>
      </c>
      <c r="E78">
        <v>0</v>
      </c>
      <c r="F78">
        <v>16</v>
      </c>
      <c r="G78">
        <v>108.02220067165101</v>
      </c>
      <c r="H78">
        <v>0</v>
      </c>
      <c r="I78" t="s">
        <v>18</v>
      </c>
      <c r="J78" t="s">
        <v>18</v>
      </c>
      <c r="K78">
        <v>0</v>
      </c>
      <c r="L78">
        <v>44.763221739999999</v>
      </c>
      <c r="M78">
        <v>10.316271779999999</v>
      </c>
      <c r="N78" t="s">
        <v>18</v>
      </c>
      <c r="O78">
        <v>0</v>
      </c>
      <c r="P78" t="s">
        <v>18</v>
      </c>
      <c r="Q78" t="s">
        <v>18</v>
      </c>
    </row>
    <row r="79" spans="1:17" x14ac:dyDescent="0.45">
      <c r="A79" t="s">
        <v>25</v>
      </c>
      <c r="B79" s="1">
        <v>44947.47940935185</v>
      </c>
      <c r="C79">
        <v>10.316272217617501</v>
      </c>
      <c r="D79">
        <v>44.763220594194202</v>
      </c>
      <c r="E79">
        <v>0</v>
      </c>
      <c r="F79">
        <v>16</v>
      </c>
      <c r="G79">
        <v>108.02220067165101</v>
      </c>
      <c r="H79">
        <v>0</v>
      </c>
      <c r="I79" t="s">
        <v>18</v>
      </c>
      <c r="J79" t="s">
        <v>18</v>
      </c>
      <c r="K79">
        <v>0</v>
      </c>
      <c r="L79">
        <v>44.763221739999999</v>
      </c>
      <c r="M79">
        <v>10.316271779999999</v>
      </c>
      <c r="N79" t="s">
        <v>18</v>
      </c>
      <c r="O79">
        <v>0</v>
      </c>
      <c r="P79" t="s">
        <v>18</v>
      </c>
      <c r="Q79" t="s">
        <v>18</v>
      </c>
    </row>
    <row r="80" spans="1:17" x14ac:dyDescent="0.45">
      <c r="A80" t="s">
        <v>26</v>
      </c>
      <c r="B80" s="1">
        <v>44947.479410520835</v>
      </c>
      <c r="C80">
        <v>10.3162746610917</v>
      </c>
      <c r="D80">
        <v>44.763220481338898</v>
      </c>
      <c r="E80">
        <v>0</v>
      </c>
      <c r="F80">
        <v>12</v>
      </c>
      <c r="G80">
        <v>110.43173249361</v>
      </c>
      <c r="H80">
        <v>0</v>
      </c>
      <c r="I80" t="s">
        <v>18</v>
      </c>
      <c r="J80" t="s">
        <v>18</v>
      </c>
      <c r="K80">
        <v>0</v>
      </c>
      <c r="L80">
        <v>44.763221739999999</v>
      </c>
      <c r="M80">
        <v>10.31627464</v>
      </c>
      <c r="N80" t="s">
        <v>18</v>
      </c>
      <c r="O80">
        <v>0</v>
      </c>
      <c r="P80" t="s">
        <v>18</v>
      </c>
      <c r="Q80" t="s">
        <v>18</v>
      </c>
    </row>
    <row r="81" spans="1:17" x14ac:dyDescent="0.45">
      <c r="A81" t="s">
        <v>26</v>
      </c>
      <c r="B81" s="1">
        <v>44947.479411666667</v>
      </c>
      <c r="C81">
        <v>10.3162746610917</v>
      </c>
      <c r="D81">
        <v>44.763220481338898</v>
      </c>
      <c r="E81">
        <v>0</v>
      </c>
      <c r="F81">
        <v>12</v>
      </c>
      <c r="G81">
        <v>110.43173249361</v>
      </c>
      <c r="H81">
        <v>0</v>
      </c>
      <c r="I81" t="s">
        <v>18</v>
      </c>
      <c r="J81" t="s">
        <v>18</v>
      </c>
      <c r="K81">
        <v>0</v>
      </c>
      <c r="L81">
        <v>44.763221739999999</v>
      </c>
      <c r="M81">
        <v>10.31627464</v>
      </c>
      <c r="N81" t="s">
        <v>18</v>
      </c>
      <c r="O81">
        <v>0</v>
      </c>
      <c r="P81" t="s">
        <v>18</v>
      </c>
      <c r="Q81" t="s">
        <v>18</v>
      </c>
    </row>
    <row r="82" spans="1:17" x14ac:dyDescent="0.45">
      <c r="A82" t="s">
        <v>26</v>
      </c>
      <c r="B82" s="1">
        <v>44947.479412835652</v>
      </c>
      <c r="C82">
        <v>10.3162746610917</v>
      </c>
      <c r="D82">
        <v>44.763220481338898</v>
      </c>
      <c r="E82">
        <v>0</v>
      </c>
      <c r="F82">
        <v>12</v>
      </c>
      <c r="G82">
        <v>110.43173249361</v>
      </c>
      <c r="H82">
        <v>0</v>
      </c>
      <c r="I82" t="s">
        <v>18</v>
      </c>
      <c r="J82" t="s">
        <v>18</v>
      </c>
      <c r="K82">
        <v>0</v>
      </c>
      <c r="L82">
        <v>44.763221739999999</v>
      </c>
      <c r="M82">
        <v>10.31627464</v>
      </c>
      <c r="N82" t="s">
        <v>18</v>
      </c>
      <c r="O82">
        <v>0</v>
      </c>
      <c r="P82" t="s">
        <v>18</v>
      </c>
      <c r="Q82" t="s">
        <v>18</v>
      </c>
    </row>
    <row r="83" spans="1:17" x14ac:dyDescent="0.45">
      <c r="A83" t="s">
        <v>26</v>
      </c>
      <c r="B83" s="1">
        <v>44947.479413981484</v>
      </c>
      <c r="C83">
        <v>10.3162746610917</v>
      </c>
      <c r="D83">
        <v>44.763220481338898</v>
      </c>
      <c r="E83">
        <v>0</v>
      </c>
      <c r="F83">
        <v>12</v>
      </c>
      <c r="G83">
        <v>110.43173249361</v>
      </c>
      <c r="H83">
        <v>0</v>
      </c>
      <c r="I83" t="s">
        <v>18</v>
      </c>
      <c r="J83" t="s">
        <v>18</v>
      </c>
      <c r="K83">
        <v>0</v>
      </c>
      <c r="L83">
        <v>44.763221739999999</v>
      </c>
      <c r="M83">
        <v>10.31627464</v>
      </c>
      <c r="N83" t="s">
        <v>18</v>
      </c>
      <c r="O83">
        <v>0</v>
      </c>
      <c r="P83" t="s">
        <v>18</v>
      </c>
      <c r="Q83" t="s">
        <v>18</v>
      </c>
    </row>
    <row r="84" spans="1:17" x14ac:dyDescent="0.45">
      <c r="A84" t="s">
        <v>26</v>
      </c>
      <c r="B84" s="1">
        <v>44947.479415150461</v>
      </c>
      <c r="C84">
        <v>10.3162746610917</v>
      </c>
      <c r="D84">
        <v>44.763220481338898</v>
      </c>
      <c r="E84">
        <v>0</v>
      </c>
      <c r="F84">
        <v>12</v>
      </c>
      <c r="G84">
        <v>110.43173249361</v>
      </c>
      <c r="H84">
        <v>0</v>
      </c>
      <c r="I84" t="s">
        <v>18</v>
      </c>
      <c r="J84" t="s">
        <v>18</v>
      </c>
      <c r="K84">
        <v>0</v>
      </c>
      <c r="L84">
        <v>44.763221739999999</v>
      </c>
      <c r="M84">
        <v>10.31627464</v>
      </c>
      <c r="N84" t="s">
        <v>18</v>
      </c>
      <c r="O84">
        <v>0</v>
      </c>
      <c r="P84" t="s">
        <v>18</v>
      </c>
      <c r="Q84" t="s">
        <v>18</v>
      </c>
    </row>
    <row r="85" spans="1:17" x14ac:dyDescent="0.45">
      <c r="A85" t="s">
        <v>26</v>
      </c>
      <c r="B85" s="1">
        <v>44947.479416296293</v>
      </c>
      <c r="C85">
        <v>10.3162746610917</v>
      </c>
      <c r="D85">
        <v>44.763220481338898</v>
      </c>
      <c r="E85">
        <v>0</v>
      </c>
      <c r="F85">
        <v>12</v>
      </c>
      <c r="G85">
        <v>110.43173249361</v>
      </c>
      <c r="H85">
        <v>0</v>
      </c>
      <c r="I85" t="s">
        <v>18</v>
      </c>
      <c r="J85" t="s">
        <v>18</v>
      </c>
      <c r="K85">
        <v>0</v>
      </c>
      <c r="L85">
        <v>44.763221739999999</v>
      </c>
      <c r="M85">
        <v>10.31627464</v>
      </c>
      <c r="N85" t="s">
        <v>18</v>
      </c>
      <c r="O85">
        <v>0</v>
      </c>
      <c r="P85" t="s">
        <v>18</v>
      </c>
      <c r="Q85" t="s">
        <v>18</v>
      </c>
    </row>
    <row r="86" spans="1:17" x14ac:dyDescent="0.45">
      <c r="A86" t="s">
        <v>26</v>
      </c>
      <c r="B86" s="1">
        <v>44947.479417465278</v>
      </c>
      <c r="C86">
        <v>10.3162746610917</v>
      </c>
      <c r="D86">
        <v>44.763220481338898</v>
      </c>
      <c r="E86">
        <v>0</v>
      </c>
      <c r="F86">
        <v>12</v>
      </c>
      <c r="G86">
        <v>110.43173249361</v>
      </c>
      <c r="H86">
        <v>0</v>
      </c>
      <c r="I86" t="s">
        <v>18</v>
      </c>
      <c r="J86" t="s">
        <v>18</v>
      </c>
      <c r="K86">
        <v>0</v>
      </c>
      <c r="L86">
        <v>44.763221739999999</v>
      </c>
      <c r="M86">
        <v>10.31627464</v>
      </c>
      <c r="N86" t="s">
        <v>18</v>
      </c>
      <c r="O86">
        <v>0</v>
      </c>
      <c r="P86" t="s">
        <v>18</v>
      </c>
      <c r="Q86" t="s">
        <v>18</v>
      </c>
    </row>
    <row r="87" spans="1:17" x14ac:dyDescent="0.45">
      <c r="A87" t="s">
        <v>26</v>
      </c>
      <c r="B87" s="1">
        <v>44947.47941861111</v>
      </c>
      <c r="C87">
        <v>10.3162746610917</v>
      </c>
      <c r="D87">
        <v>44.763220481338898</v>
      </c>
      <c r="E87">
        <v>0</v>
      </c>
      <c r="F87">
        <v>12</v>
      </c>
      <c r="G87">
        <v>110.43173249361</v>
      </c>
      <c r="H87">
        <v>0</v>
      </c>
      <c r="I87" t="s">
        <v>18</v>
      </c>
      <c r="J87" t="s">
        <v>18</v>
      </c>
      <c r="K87">
        <v>0</v>
      </c>
      <c r="L87">
        <v>44.763221739999999</v>
      </c>
      <c r="M87">
        <v>10.31627464</v>
      </c>
      <c r="N87" t="s">
        <v>18</v>
      </c>
      <c r="O87">
        <v>0</v>
      </c>
      <c r="P87" t="s">
        <v>18</v>
      </c>
      <c r="Q87" t="s">
        <v>18</v>
      </c>
    </row>
    <row r="88" spans="1:17" x14ac:dyDescent="0.45">
      <c r="A88" t="s">
        <v>26</v>
      </c>
      <c r="B88" s="1">
        <v>44947.479419780095</v>
      </c>
      <c r="C88">
        <v>10.3162746610917</v>
      </c>
      <c r="D88">
        <v>44.763220481338898</v>
      </c>
      <c r="E88">
        <v>0</v>
      </c>
      <c r="F88">
        <v>12</v>
      </c>
      <c r="G88">
        <v>110.43173249361</v>
      </c>
      <c r="H88">
        <v>0</v>
      </c>
      <c r="I88" t="s">
        <v>18</v>
      </c>
      <c r="J88" t="s">
        <v>18</v>
      </c>
      <c r="K88">
        <v>0</v>
      </c>
      <c r="L88">
        <v>44.763221739999999</v>
      </c>
      <c r="M88">
        <v>10.31627464</v>
      </c>
      <c r="N88" t="s">
        <v>18</v>
      </c>
      <c r="O88">
        <v>0</v>
      </c>
      <c r="P88" t="s">
        <v>18</v>
      </c>
      <c r="Q88" t="s">
        <v>18</v>
      </c>
    </row>
    <row r="89" spans="1:17" x14ac:dyDescent="0.45">
      <c r="A89" t="s">
        <v>26</v>
      </c>
      <c r="B89" s="1">
        <v>44947.479420937503</v>
      </c>
      <c r="C89">
        <v>10.3162746610917</v>
      </c>
      <c r="D89">
        <v>44.763220481338898</v>
      </c>
      <c r="E89">
        <v>0</v>
      </c>
      <c r="F89">
        <v>12</v>
      </c>
      <c r="G89">
        <v>110.43173249361</v>
      </c>
      <c r="H89">
        <v>0</v>
      </c>
      <c r="I89" t="s">
        <v>18</v>
      </c>
      <c r="J89" t="s">
        <v>18</v>
      </c>
      <c r="K89">
        <v>0</v>
      </c>
      <c r="L89">
        <v>44.763221739999999</v>
      </c>
      <c r="M89">
        <v>10.31627464</v>
      </c>
      <c r="N89" t="s">
        <v>18</v>
      </c>
      <c r="O89">
        <v>0</v>
      </c>
      <c r="P89" t="s">
        <v>18</v>
      </c>
      <c r="Q89" t="s">
        <v>18</v>
      </c>
    </row>
    <row r="90" spans="1:17" x14ac:dyDescent="0.45">
      <c r="A90" t="s">
        <v>27</v>
      </c>
      <c r="B90" s="1">
        <v>44947.479422083336</v>
      </c>
      <c r="C90">
        <v>10.3162759649249</v>
      </c>
      <c r="D90">
        <v>44.763214960248597</v>
      </c>
      <c r="E90">
        <v>0</v>
      </c>
      <c r="F90">
        <v>12</v>
      </c>
      <c r="G90">
        <v>111.496223422768</v>
      </c>
      <c r="H90">
        <v>0</v>
      </c>
      <c r="I90" t="s">
        <v>18</v>
      </c>
      <c r="J90" t="s">
        <v>18</v>
      </c>
      <c r="K90">
        <v>0</v>
      </c>
      <c r="L90">
        <v>44.76321411</v>
      </c>
      <c r="M90">
        <v>10.316275600000001</v>
      </c>
      <c r="N90" t="s">
        <v>18</v>
      </c>
      <c r="O90">
        <v>0</v>
      </c>
      <c r="P90" t="s">
        <v>18</v>
      </c>
      <c r="Q90" t="s">
        <v>18</v>
      </c>
    </row>
    <row r="91" spans="1:17" x14ac:dyDescent="0.45">
      <c r="A91" t="s">
        <v>27</v>
      </c>
      <c r="B91" s="1">
        <v>44947.479423252313</v>
      </c>
      <c r="C91">
        <v>10.3162759649249</v>
      </c>
      <c r="D91">
        <v>44.763214960248597</v>
      </c>
      <c r="E91">
        <v>0</v>
      </c>
      <c r="F91">
        <v>12</v>
      </c>
      <c r="G91">
        <v>111.496223422768</v>
      </c>
      <c r="H91">
        <v>0</v>
      </c>
      <c r="I91" t="s">
        <v>18</v>
      </c>
      <c r="J91" t="s">
        <v>18</v>
      </c>
      <c r="K91">
        <v>0</v>
      </c>
      <c r="L91">
        <v>44.76321411</v>
      </c>
      <c r="M91">
        <v>10.316275600000001</v>
      </c>
      <c r="N91" t="s">
        <v>18</v>
      </c>
      <c r="O91">
        <v>0</v>
      </c>
      <c r="P91" t="s">
        <v>18</v>
      </c>
      <c r="Q91" t="s">
        <v>18</v>
      </c>
    </row>
    <row r="92" spans="1:17" x14ac:dyDescent="0.45">
      <c r="A92" t="s">
        <v>27</v>
      </c>
      <c r="B92" s="1">
        <v>44947.479424409721</v>
      </c>
      <c r="C92">
        <v>10.3162759649249</v>
      </c>
      <c r="D92">
        <v>44.763214960248597</v>
      </c>
      <c r="E92">
        <v>0</v>
      </c>
      <c r="F92">
        <v>12</v>
      </c>
      <c r="G92">
        <v>111.496223422768</v>
      </c>
      <c r="H92">
        <v>0</v>
      </c>
      <c r="I92" t="s">
        <v>18</v>
      </c>
      <c r="J92" t="s">
        <v>18</v>
      </c>
      <c r="K92">
        <v>0</v>
      </c>
      <c r="L92">
        <v>44.76321411</v>
      </c>
      <c r="M92">
        <v>10.316275600000001</v>
      </c>
      <c r="N92" t="s">
        <v>18</v>
      </c>
      <c r="O92">
        <v>0</v>
      </c>
      <c r="P92" t="s">
        <v>18</v>
      </c>
      <c r="Q92" t="s">
        <v>18</v>
      </c>
    </row>
    <row r="93" spans="1:17" x14ac:dyDescent="0.45">
      <c r="A93" t="s">
        <v>27</v>
      </c>
      <c r="B93" s="1">
        <v>44947.479425555553</v>
      </c>
      <c r="C93">
        <v>10.3162759649249</v>
      </c>
      <c r="D93">
        <v>44.763214960248597</v>
      </c>
      <c r="E93">
        <v>0</v>
      </c>
      <c r="F93">
        <v>12</v>
      </c>
      <c r="G93">
        <v>111.496223422768</v>
      </c>
      <c r="H93">
        <v>0</v>
      </c>
      <c r="I93" t="s">
        <v>18</v>
      </c>
      <c r="J93" t="s">
        <v>18</v>
      </c>
      <c r="K93">
        <v>0</v>
      </c>
      <c r="L93">
        <v>44.76321411</v>
      </c>
      <c r="M93">
        <v>10.316275600000001</v>
      </c>
      <c r="N93" t="s">
        <v>18</v>
      </c>
      <c r="O93">
        <v>0</v>
      </c>
      <c r="P93" t="s">
        <v>18</v>
      </c>
      <c r="Q93" t="s">
        <v>18</v>
      </c>
    </row>
    <row r="94" spans="1:17" x14ac:dyDescent="0.45">
      <c r="A94" t="s">
        <v>27</v>
      </c>
      <c r="B94" s="1">
        <v>44947.479426724538</v>
      </c>
      <c r="C94">
        <v>10.3162759649249</v>
      </c>
      <c r="D94">
        <v>44.763214960248597</v>
      </c>
      <c r="E94">
        <v>0</v>
      </c>
      <c r="F94">
        <v>12</v>
      </c>
      <c r="G94">
        <v>111.496223422768</v>
      </c>
      <c r="H94">
        <v>0</v>
      </c>
      <c r="I94" t="s">
        <v>18</v>
      </c>
      <c r="J94" t="s">
        <v>18</v>
      </c>
      <c r="K94">
        <v>0</v>
      </c>
      <c r="L94">
        <v>44.76321411</v>
      </c>
      <c r="M94">
        <v>10.316275600000001</v>
      </c>
      <c r="N94" t="s">
        <v>18</v>
      </c>
      <c r="O94">
        <v>0</v>
      </c>
      <c r="P94" t="s">
        <v>18</v>
      </c>
      <c r="Q94" t="s">
        <v>18</v>
      </c>
    </row>
    <row r="95" spans="1:17" x14ac:dyDescent="0.45">
      <c r="A95" t="s">
        <v>27</v>
      </c>
      <c r="B95" s="1">
        <v>44947.479427881946</v>
      </c>
      <c r="C95">
        <v>10.3162759649249</v>
      </c>
      <c r="D95">
        <v>44.763214960248597</v>
      </c>
      <c r="E95">
        <v>0</v>
      </c>
      <c r="F95">
        <v>12</v>
      </c>
      <c r="G95">
        <v>111.496223422768</v>
      </c>
      <c r="H95">
        <v>0</v>
      </c>
      <c r="I95" t="s">
        <v>18</v>
      </c>
      <c r="J95" t="s">
        <v>18</v>
      </c>
      <c r="K95">
        <v>0</v>
      </c>
      <c r="L95">
        <v>44.76321411</v>
      </c>
      <c r="M95">
        <v>10.316275600000001</v>
      </c>
      <c r="N95" t="s">
        <v>18</v>
      </c>
      <c r="O95">
        <v>0</v>
      </c>
      <c r="P95" t="s">
        <v>18</v>
      </c>
      <c r="Q95" t="s">
        <v>18</v>
      </c>
    </row>
    <row r="96" spans="1:17" x14ac:dyDescent="0.45">
      <c r="A96" t="s">
        <v>27</v>
      </c>
      <c r="B96" s="1">
        <v>44947.479429039355</v>
      </c>
      <c r="C96">
        <v>10.3162759649249</v>
      </c>
      <c r="D96">
        <v>44.763214960248597</v>
      </c>
      <c r="E96">
        <v>0</v>
      </c>
      <c r="F96">
        <v>12</v>
      </c>
      <c r="G96">
        <v>111.496223422768</v>
      </c>
      <c r="H96">
        <v>0</v>
      </c>
      <c r="I96" t="s">
        <v>18</v>
      </c>
      <c r="J96" t="s">
        <v>18</v>
      </c>
      <c r="K96">
        <v>0</v>
      </c>
      <c r="L96">
        <v>44.76321411</v>
      </c>
      <c r="M96">
        <v>10.316275600000001</v>
      </c>
      <c r="N96" t="s">
        <v>18</v>
      </c>
      <c r="O96">
        <v>0</v>
      </c>
      <c r="P96" t="s">
        <v>18</v>
      </c>
      <c r="Q96" t="s">
        <v>18</v>
      </c>
    </row>
    <row r="97" spans="1:17" x14ac:dyDescent="0.45">
      <c r="A97" t="s">
        <v>27</v>
      </c>
      <c r="B97" s="1">
        <v>44947.479430196756</v>
      </c>
      <c r="C97">
        <v>10.3162759649249</v>
      </c>
      <c r="D97">
        <v>44.763214960248597</v>
      </c>
      <c r="E97">
        <v>0</v>
      </c>
      <c r="F97">
        <v>12</v>
      </c>
      <c r="G97">
        <v>111.496223422768</v>
      </c>
      <c r="H97">
        <v>0</v>
      </c>
      <c r="I97" t="s">
        <v>18</v>
      </c>
      <c r="J97" t="s">
        <v>18</v>
      </c>
      <c r="K97">
        <v>0</v>
      </c>
      <c r="L97">
        <v>44.76321411</v>
      </c>
      <c r="M97">
        <v>10.316275600000001</v>
      </c>
      <c r="N97" t="s">
        <v>18</v>
      </c>
      <c r="O97">
        <v>0</v>
      </c>
      <c r="P97" t="s">
        <v>18</v>
      </c>
      <c r="Q97" t="s">
        <v>18</v>
      </c>
    </row>
    <row r="98" spans="1:17" x14ac:dyDescent="0.45">
      <c r="A98" t="s">
        <v>27</v>
      </c>
      <c r="B98" s="1">
        <v>44947.479431342595</v>
      </c>
      <c r="C98">
        <v>10.3162759649249</v>
      </c>
      <c r="D98">
        <v>44.763214960248597</v>
      </c>
      <c r="E98">
        <v>0</v>
      </c>
      <c r="F98">
        <v>12</v>
      </c>
      <c r="G98">
        <v>111.496223422768</v>
      </c>
      <c r="H98">
        <v>0</v>
      </c>
      <c r="I98" t="s">
        <v>18</v>
      </c>
      <c r="J98" t="s">
        <v>18</v>
      </c>
      <c r="K98">
        <v>0</v>
      </c>
      <c r="L98">
        <v>44.76321411</v>
      </c>
      <c r="M98">
        <v>10.316275600000001</v>
      </c>
      <c r="N98" t="s">
        <v>18</v>
      </c>
      <c r="O98">
        <v>0</v>
      </c>
      <c r="P98" t="s">
        <v>18</v>
      </c>
      <c r="Q98" t="s">
        <v>18</v>
      </c>
    </row>
    <row r="99" spans="1:17" x14ac:dyDescent="0.45">
      <c r="A99" t="s">
        <v>27</v>
      </c>
      <c r="B99" s="1">
        <v>44947.479432499997</v>
      </c>
      <c r="C99">
        <v>10.3162759649249</v>
      </c>
      <c r="D99">
        <v>44.763214960248597</v>
      </c>
      <c r="E99">
        <v>0</v>
      </c>
      <c r="F99">
        <v>12</v>
      </c>
      <c r="G99">
        <v>111.496223422768</v>
      </c>
      <c r="H99">
        <v>0</v>
      </c>
      <c r="I99" t="s">
        <v>18</v>
      </c>
      <c r="J99" t="s">
        <v>18</v>
      </c>
      <c r="K99">
        <v>0</v>
      </c>
      <c r="L99">
        <v>44.76321411</v>
      </c>
      <c r="M99">
        <v>10.316275600000001</v>
      </c>
      <c r="N99" t="s">
        <v>18</v>
      </c>
      <c r="O99">
        <v>0</v>
      </c>
      <c r="P99" t="s">
        <v>18</v>
      </c>
      <c r="Q99" t="s">
        <v>18</v>
      </c>
    </row>
    <row r="100" spans="1:17" x14ac:dyDescent="0.45">
      <c r="A100" t="s">
        <v>28</v>
      </c>
      <c r="B100" s="1">
        <v>44947.479433657405</v>
      </c>
      <c r="C100">
        <v>10.3162740530076</v>
      </c>
      <c r="D100">
        <v>44.763211605368902</v>
      </c>
      <c r="E100">
        <v>0</v>
      </c>
      <c r="F100">
        <v>8</v>
      </c>
      <c r="G100">
        <v>112.389057590436</v>
      </c>
      <c r="H100">
        <v>0</v>
      </c>
      <c r="I100" t="s">
        <v>18</v>
      </c>
      <c r="J100" t="s">
        <v>18</v>
      </c>
      <c r="K100">
        <v>0</v>
      </c>
      <c r="L100">
        <v>44.763210299999997</v>
      </c>
      <c r="M100">
        <v>10.316273689999999</v>
      </c>
      <c r="N100" t="s">
        <v>18</v>
      </c>
      <c r="O100">
        <v>0</v>
      </c>
      <c r="P100" t="s">
        <v>18</v>
      </c>
      <c r="Q100" t="s">
        <v>18</v>
      </c>
    </row>
    <row r="101" spans="1:17" x14ac:dyDescent="0.45">
      <c r="A101" t="s">
        <v>28</v>
      </c>
      <c r="B101" s="1">
        <v>44947.479434814813</v>
      </c>
      <c r="C101">
        <v>10.3162740530076</v>
      </c>
      <c r="D101">
        <v>44.763211605368902</v>
      </c>
      <c r="E101">
        <v>0</v>
      </c>
      <c r="F101">
        <v>8</v>
      </c>
      <c r="G101">
        <v>112.389057590436</v>
      </c>
      <c r="H101">
        <v>0</v>
      </c>
      <c r="I101" t="s">
        <v>18</v>
      </c>
      <c r="J101" t="s">
        <v>18</v>
      </c>
      <c r="K101">
        <v>0</v>
      </c>
      <c r="L101">
        <v>44.763210299999997</v>
      </c>
      <c r="M101">
        <v>10.316273689999999</v>
      </c>
      <c r="N101" t="s">
        <v>18</v>
      </c>
      <c r="O101">
        <v>0</v>
      </c>
      <c r="P101" t="s">
        <v>18</v>
      </c>
      <c r="Q101" t="s">
        <v>18</v>
      </c>
    </row>
    <row r="102" spans="1:17" x14ac:dyDescent="0.45">
      <c r="A102" t="s">
        <v>28</v>
      </c>
      <c r="B102" s="1">
        <v>44947.479435972222</v>
      </c>
      <c r="C102">
        <v>10.3162740530076</v>
      </c>
      <c r="D102">
        <v>44.763211605368902</v>
      </c>
      <c r="E102">
        <v>0</v>
      </c>
      <c r="F102">
        <v>8</v>
      </c>
      <c r="G102">
        <v>112.389057590436</v>
      </c>
      <c r="H102">
        <v>0</v>
      </c>
      <c r="I102" t="s">
        <v>18</v>
      </c>
      <c r="J102" t="s">
        <v>18</v>
      </c>
      <c r="K102">
        <v>0</v>
      </c>
      <c r="L102">
        <v>44.763210299999997</v>
      </c>
      <c r="M102">
        <v>10.316273689999999</v>
      </c>
      <c r="N102" t="s">
        <v>18</v>
      </c>
      <c r="O102">
        <v>0</v>
      </c>
      <c r="P102" t="s">
        <v>18</v>
      </c>
      <c r="Q102" t="s">
        <v>18</v>
      </c>
    </row>
    <row r="103" spans="1:17" x14ac:dyDescent="0.45">
      <c r="A103" t="s">
        <v>28</v>
      </c>
      <c r="B103" s="1">
        <v>44947.47943712963</v>
      </c>
      <c r="C103">
        <v>10.3162740530076</v>
      </c>
      <c r="D103">
        <v>44.763211605368902</v>
      </c>
      <c r="E103">
        <v>0</v>
      </c>
      <c r="F103">
        <v>8</v>
      </c>
      <c r="G103">
        <v>112.389057590436</v>
      </c>
      <c r="H103">
        <v>0</v>
      </c>
      <c r="I103" t="s">
        <v>18</v>
      </c>
      <c r="J103" t="s">
        <v>18</v>
      </c>
      <c r="K103">
        <v>0</v>
      </c>
      <c r="L103">
        <v>44.763210299999997</v>
      </c>
      <c r="M103">
        <v>10.316273689999999</v>
      </c>
      <c r="N103" t="s">
        <v>18</v>
      </c>
      <c r="O103">
        <v>0</v>
      </c>
      <c r="P103" t="s">
        <v>18</v>
      </c>
      <c r="Q103" t="s">
        <v>18</v>
      </c>
    </row>
    <row r="104" spans="1:17" x14ac:dyDescent="0.45">
      <c r="A104" t="s">
        <v>28</v>
      </c>
      <c r="B104" s="1">
        <v>44947.479438298615</v>
      </c>
      <c r="C104">
        <v>10.3162740530076</v>
      </c>
      <c r="D104">
        <v>44.763211605368902</v>
      </c>
      <c r="E104">
        <v>0</v>
      </c>
      <c r="F104">
        <v>8</v>
      </c>
      <c r="G104">
        <v>112.389057590436</v>
      </c>
      <c r="H104">
        <v>0</v>
      </c>
      <c r="I104" t="s">
        <v>18</v>
      </c>
      <c r="J104" t="s">
        <v>18</v>
      </c>
      <c r="K104">
        <v>0</v>
      </c>
      <c r="L104">
        <v>44.763210299999997</v>
      </c>
      <c r="M104">
        <v>10.316273689999999</v>
      </c>
      <c r="N104" t="s">
        <v>18</v>
      </c>
      <c r="O104">
        <v>0</v>
      </c>
      <c r="P104" t="s">
        <v>18</v>
      </c>
      <c r="Q104" t="s">
        <v>18</v>
      </c>
    </row>
    <row r="105" spans="1:17" x14ac:dyDescent="0.45">
      <c r="A105" t="s">
        <v>28</v>
      </c>
      <c r="B105" s="1">
        <v>44947.479439444447</v>
      </c>
      <c r="C105">
        <v>10.3162740530076</v>
      </c>
      <c r="D105">
        <v>44.763211605368902</v>
      </c>
      <c r="E105">
        <v>0</v>
      </c>
      <c r="F105">
        <v>8</v>
      </c>
      <c r="G105">
        <v>112.389057590436</v>
      </c>
      <c r="H105">
        <v>0</v>
      </c>
      <c r="I105" t="s">
        <v>18</v>
      </c>
      <c r="J105" t="s">
        <v>18</v>
      </c>
      <c r="K105">
        <v>0</v>
      </c>
      <c r="L105">
        <v>44.763210299999997</v>
      </c>
      <c r="M105">
        <v>10.316273689999999</v>
      </c>
      <c r="N105" t="s">
        <v>18</v>
      </c>
      <c r="O105">
        <v>0</v>
      </c>
      <c r="P105" t="s">
        <v>18</v>
      </c>
      <c r="Q105" t="s">
        <v>18</v>
      </c>
    </row>
    <row r="106" spans="1:17" x14ac:dyDescent="0.45">
      <c r="A106" t="s">
        <v>28</v>
      </c>
      <c r="B106" s="1">
        <v>44947.479440613424</v>
      </c>
      <c r="C106">
        <v>10.3162740530076</v>
      </c>
      <c r="D106">
        <v>44.763211605368902</v>
      </c>
      <c r="E106">
        <v>0</v>
      </c>
      <c r="F106">
        <v>8</v>
      </c>
      <c r="G106">
        <v>112.389057590436</v>
      </c>
      <c r="H106">
        <v>0</v>
      </c>
      <c r="I106" t="s">
        <v>18</v>
      </c>
      <c r="J106" t="s">
        <v>18</v>
      </c>
      <c r="K106">
        <v>0</v>
      </c>
      <c r="L106">
        <v>44.763210299999997</v>
      </c>
      <c r="M106">
        <v>10.316273689999999</v>
      </c>
      <c r="N106" t="s">
        <v>18</v>
      </c>
      <c r="O106">
        <v>0</v>
      </c>
      <c r="P106" t="s">
        <v>18</v>
      </c>
      <c r="Q106" t="s">
        <v>18</v>
      </c>
    </row>
    <row r="107" spans="1:17" x14ac:dyDescent="0.45">
      <c r="A107" t="s">
        <v>28</v>
      </c>
      <c r="B107" s="1">
        <v>44947.479441770833</v>
      </c>
      <c r="C107">
        <v>10.3162740530076</v>
      </c>
      <c r="D107">
        <v>44.763211605368902</v>
      </c>
      <c r="E107">
        <v>0</v>
      </c>
      <c r="F107">
        <v>8</v>
      </c>
      <c r="G107">
        <v>112.389057590436</v>
      </c>
      <c r="H107">
        <v>0</v>
      </c>
      <c r="I107" t="s">
        <v>18</v>
      </c>
      <c r="J107" t="s">
        <v>18</v>
      </c>
      <c r="K107">
        <v>0</v>
      </c>
      <c r="L107">
        <v>44.763210299999997</v>
      </c>
      <c r="M107">
        <v>10.316273689999999</v>
      </c>
      <c r="N107" t="s">
        <v>18</v>
      </c>
      <c r="O107">
        <v>0</v>
      </c>
      <c r="P107" t="s">
        <v>18</v>
      </c>
      <c r="Q107" t="s">
        <v>18</v>
      </c>
    </row>
    <row r="108" spans="1:17" x14ac:dyDescent="0.45">
      <c r="A108" t="s">
        <v>28</v>
      </c>
      <c r="B108" s="1">
        <v>44947.479442928241</v>
      </c>
      <c r="C108">
        <v>10.3162740530076</v>
      </c>
      <c r="D108">
        <v>44.763211605368902</v>
      </c>
      <c r="E108">
        <v>0</v>
      </c>
      <c r="F108">
        <v>8</v>
      </c>
      <c r="G108">
        <v>112.389057590436</v>
      </c>
      <c r="H108">
        <v>0</v>
      </c>
      <c r="I108" t="s">
        <v>18</v>
      </c>
      <c r="J108" t="s">
        <v>18</v>
      </c>
      <c r="K108">
        <v>0</v>
      </c>
      <c r="L108">
        <v>44.763210299999997</v>
      </c>
      <c r="M108">
        <v>10.316273689999999</v>
      </c>
      <c r="N108" t="s">
        <v>18</v>
      </c>
      <c r="O108">
        <v>0</v>
      </c>
      <c r="P108" t="s">
        <v>18</v>
      </c>
      <c r="Q108" t="s">
        <v>18</v>
      </c>
    </row>
    <row r="109" spans="1:17" x14ac:dyDescent="0.45">
      <c r="A109" t="s">
        <v>28</v>
      </c>
      <c r="B109" s="1">
        <v>44947.479444074073</v>
      </c>
      <c r="C109">
        <v>10.3162740530076</v>
      </c>
      <c r="D109">
        <v>44.763211605368902</v>
      </c>
      <c r="E109">
        <v>0</v>
      </c>
      <c r="F109">
        <v>8</v>
      </c>
      <c r="G109">
        <v>112.389057590436</v>
      </c>
      <c r="H109">
        <v>0</v>
      </c>
      <c r="I109" t="s">
        <v>18</v>
      </c>
      <c r="J109" t="s">
        <v>18</v>
      </c>
      <c r="K109">
        <v>0</v>
      </c>
      <c r="L109">
        <v>44.763210299999997</v>
      </c>
      <c r="M109">
        <v>10.316273689999999</v>
      </c>
      <c r="N109" t="s">
        <v>18</v>
      </c>
      <c r="O109">
        <v>0</v>
      </c>
      <c r="P109" t="s">
        <v>18</v>
      </c>
      <c r="Q109" t="s">
        <v>18</v>
      </c>
    </row>
    <row r="110" spans="1:17" x14ac:dyDescent="0.45">
      <c r="A110" t="s">
        <v>29</v>
      </c>
      <c r="B110" s="1">
        <v>44947.479445243058</v>
      </c>
      <c r="C110">
        <v>10.316267490125099</v>
      </c>
      <c r="D110">
        <v>44.763203341049397</v>
      </c>
      <c r="E110">
        <v>0</v>
      </c>
      <c r="F110">
        <v>8</v>
      </c>
      <c r="G110">
        <v>111.39378334564501</v>
      </c>
      <c r="H110">
        <v>0</v>
      </c>
      <c r="I110" t="s">
        <v>18</v>
      </c>
      <c r="J110" t="s">
        <v>18</v>
      </c>
      <c r="K110">
        <v>0</v>
      </c>
      <c r="L110">
        <v>44.763202669999998</v>
      </c>
      <c r="M110">
        <v>10.316267010000001</v>
      </c>
      <c r="N110" t="s">
        <v>18</v>
      </c>
      <c r="O110">
        <v>0</v>
      </c>
      <c r="P110" t="s">
        <v>18</v>
      </c>
      <c r="Q110" t="s">
        <v>18</v>
      </c>
    </row>
    <row r="111" spans="1:17" x14ac:dyDescent="0.45">
      <c r="A111" t="s">
        <v>29</v>
      </c>
      <c r="B111" s="1">
        <v>44947.47944638889</v>
      </c>
      <c r="C111">
        <v>10.316267490125099</v>
      </c>
      <c r="D111">
        <v>44.763203341049397</v>
      </c>
      <c r="E111">
        <v>0</v>
      </c>
      <c r="F111">
        <v>8</v>
      </c>
      <c r="G111">
        <v>111.39378334564501</v>
      </c>
      <c r="H111">
        <v>0</v>
      </c>
      <c r="I111" t="s">
        <v>18</v>
      </c>
      <c r="J111" t="s">
        <v>18</v>
      </c>
      <c r="K111">
        <v>0</v>
      </c>
      <c r="L111">
        <v>44.763202669999998</v>
      </c>
      <c r="M111">
        <v>10.316267010000001</v>
      </c>
      <c r="N111" t="s">
        <v>18</v>
      </c>
      <c r="O111">
        <v>0</v>
      </c>
      <c r="P111" t="s">
        <v>18</v>
      </c>
      <c r="Q111" t="s">
        <v>18</v>
      </c>
    </row>
    <row r="112" spans="1:17" x14ac:dyDescent="0.45">
      <c r="A112" t="s">
        <v>29</v>
      </c>
      <c r="B112" s="1">
        <v>44947.479447557867</v>
      </c>
      <c r="C112">
        <v>10.316267490125099</v>
      </c>
      <c r="D112">
        <v>44.763203341049397</v>
      </c>
      <c r="E112">
        <v>0</v>
      </c>
      <c r="F112">
        <v>8</v>
      </c>
      <c r="G112">
        <v>111.39378334564501</v>
      </c>
      <c r="H112">
        <v>0</v>
      </c>
      <c r="I112" t="s">
        <v>18</v>
      </c>
      <c r="J112" t="s">
        <v>18</v>
      </c>
      <c r="K112">
        <v>0</v>
      </c>
      <c r="L112">
        <v>44.763202669999998</v>
      </c>
      <c r="M112">
        <v>10.316267010000001</v>
      </c>
      <c r="N112" t="s">
        <v>18</v>
      </c>
      <c r="O112">
        <v>0</v>
      </c>
      <c r="P112" t="s">
        <v>18</v>
      </c>
      <c r="Q112" t="s">
        <v>18</v>
      </c>
    </row>
    <row r="113" spans="1:17" x14ac:dyDescent="0.45">
      <c r="A113" t="s">
        <v>29</v>
      </c>
      <c r="B113" s="1">
        <v>44947.479448703707</v>
      </c>
      <c r="C113">
        <v>10.316267490125099</v>
      </c>
      <c r="D113">
        <v>44.763203341049397</v>
      </c>
      <c r="E113">
        <v>0</v>
      </c>
      <c r="F113">
        <v>8</v>
      </c>
      <c r="G113">
        <v>111.39378334564501</v>
      </c>
      <c r="H113">
        <v>0</v>
      </c>
      <c r="I113" t="s">
        <v>18</v>
      </c>
      <c r="J113" t="s">
        <v>18</v>
      </c>
      <c r="K113">
        <v>0</v>
      </c>
      <c r="L113">
        <v>44.763202669999998</v>
      </c>
      <c r="M113">
        <v>10.316267010000001</v>
      </c>
      <c r="N113" t="s">
        <v>18</v>
      </c>
      <c r="O113">
        <v>0</v>
      </c>
      <c r="P113" t="s">
        <v>18</v>
      </c>
      <c r="Q113" t="s">
        <v>18</v>
      </c>
    </row>
    <row r="114" spans="1:17" x14ac:dyDescent="0.45">
      <c r="A114" t="s">
        <v>29</v>
      </c>
      <c r="B114" s="1">
        <v>44947.479449872684</v>
      </c>
      <c r="C114">
        <v>10.316267490125099</v>
      </c>
      <c r="D114">
        <v>44.763203341049397</v>
      </c>
      <c r="E114">
        <v>0</v>
      </c>
      <c r="F114">
        <v>8</v>
      </c>
      <c r="G114">
        <v>111.39378334564501</v>
      </c>
      <c r="H114">
        <v>0</v>
      </c>
      <c r="I114" t="s">
        <v>18</v>
      </c>
      <c r="J114" t="s">
        <v>18</v>
      </c>
      <c r="K114">
        <v>0</v>
      </c>
      <c r="L114">
        <v>44.763202669999998</v>
      </c>
      <c r="M114">
        <v>10.316267010000001</v>
      </c>
      <c r="N114" t="s">
        <v>18</v>
      </c>
      <c r="O114">
        <v>0</v>
      </c>
      <c r="P114" t="s">
        <v>18</v>
      </c>
      <c r="Q114" t="s">
        <v>18</v>
      </c>
    </row>
    <row r="115" spans="1:17" x14ac:dyDescent="0.45">
      <c r="A115" t="s">
        <v>29</v>
      </c>
      <c r="B115" s="1">
        <v>44947.479451018517</v>
      </c>
      <c r="C115">
        <v>10.316267490125099</v>
      </c>
      <c r="D115">
        <v>44.763203341049397</v>
      </c>
      <c r="E115">
        <v>0</v>
      </c>
      <c r="F115">
        <v>8</v>
      </c>
      <c r="G115">
        <v>111.39378334564501</v>
      </c>
      <c r="H115">
        <v>0</v>
      </c>
      <c r="I115" t="s">
        <v>18</v>
      </c>
      <c r="J115" t="s">
        <v>18</v>
      </c>
      <c r="K115">
        <v>0</v>
      </c>
      <c r="L115">
        <v>44.763202669999998</v>
      </c>
      <c r="M115">
        <v>10.316267010000001</v>
      </c>
      <c r="N115" t="s">
        <v>18</v>
      </c>
      <c r="O115">
        <v>0</v>
      </c>
      <c r="P115" t="s">
        <v>18</v>
      </c>
      <c r="Q115" t="s">
        <v>18</v>
      </c>
    </row>
    <row r="116" spans="1:17" x14ac:dyDescent="0.45">
      <c r="A116" t="s">
        <v>29</v>
      </c>
      <c r="B116" s="1">
        <v>44947.479452175925</v>
      </c>
      <c r="C116">
        <v>10.316267490125099</v>
      </c>
      <c r="D116">
        <v>44.763203341049397</v>
      </c>
      <c r="E116">
        <v>0</v>
      </c>
      <c r="F116">
        <v>8</v>
      </c>
      <c r="G116">
        <v>111.39378334564501</v>
      </c>
      <c r="H116">
        <v>0</v>
      </c>
      <c r="I116" t="s">
        <v>18</v>
      </c>
      <c r="J116" t="s">
        <v>18</v>
      </c>
      <c r="K116">
        <v>0</v>
      </c>
      <c r="L116">
        <v>44.763202669999998</v>
      </c>
      <c r="M116">
        <v>10.316267010000001</v>
      </c>
      <c r="N116" t="s">
        <v>18</v>
      </c>
      <c r="O116">
        <v>0</v>
      </c>
      <c r="P116" t="s">
        <v>18</v>
      </c>
      <c r="Q116" t="s">
        <v>18</v>
      </c>
    </row>
    <row r="117" spans="1:17" x14ac:dyDescent="0.45">
      <c r="A117" t="s">
        <v>29</v>
      </c>
      <c r="B117" s="1">
        <v>44947.479453333333</v>
      </c>
      <c r="C117">
        <v>10.316267490125099</v>
      </c>
      <c r="D117">
        <v>44.763203341049397</v>
      </c>
      <c r="E117">
        <v>0</v>
      </c>
      <c r="F117">
        <v>8</v>
      </c>
      <c r="G117">
        <v>111.39378334564501</v>
      </c>
      <c r="H117">
        <v>0</v>
      </c>
      <c r="I117" t="s">
        <v>18</v>
      </c>
      <c r="J117" t="s">
        <v>18</v>
      </c>
      <c r="K117">
        <v>0</v>
      </c>
      <c r="L117">
        <v>44.763202669999998</v>
      </c>
      <c r="M117">
        <v>10.316267010000001</v>
      </c>
      <c r="N117" t="s">
        <v>18</v>
      </c>
      <c r="O117">
        <v>0</v>
      </c>
      <c r="P117" t="s">
        <v>18</v>
      </c>
      <c r="Q117" t="s">
        <v>18</v>
      </c>
    </row>
    <row r="118" spans="1:17" x14ac:dyDescent="0.45">
      <c r="A118" t="s">
        <v>29</v>
      </c>
      <c r="B118" s="1">
        <v>44947.479454502318</v>
      </c>
      <c r="C118">
        <v>10.316267490125099</v>
      </c>
      <c r="D118">
        <v>44.763203341049397</v>
      </c>
      <c r="E118">
        <v>0</v>
      </c>
      <c r="F118">
        <v>8</v>
      </c>
      <c r="G118">
        <v>111.39378334564501</v>
      </c>
      <c r="H118">
        <v>0</v>
      </c>
      <c r="I118" t="s">
        <v>18</v>
      </c>
      <c r="J118" t="s">
        <v>18</v>
      </c>
      <c r="K118">
        <v>0</v>
      </c>
      <c r="L118">
        <v>44.763202669999998</v>
      </c>
      <c r="M118">
        <v>10.316267010000001</v>
      </c>
      <c r="N118" t="s">
        <v>18</v>
      </c>
      <c r="O118">
        <v>0</v>
      </c>
      <c r="P118" t="s">
        <v>18</v>
      </c>
      <c r="Q118" t="s">
        <v>18</v>
      </c>
    </row>
    <row r="119" spans="1:17" x14ac:dyDescent="0.45">
      <c r="A119" t="s">
        <v>29</v>
      </c>
      <c r="B119" s="1">
        <v>44947.47945564815</v>
      </c>
      <c r="C119">
        <v>10.316267490125099</v>
      </c>
      <c r="D119">
        <v>44.763203341049397</v>
      </c>
      <c r="E119">
        <v>0</v>
      </c>
      <c r="F119">
        <v>8</v>
      </c>
      <c r="G119">
        <v>111.39378334564501</v>
      </c>
      <c r="H119">
        <v>0</v>
      </c>
      <c r="I119" t="s">
        <v>18</v>
      </c>
      <c r="J119" t="s">
        <v>18</v>
      </c>
      <c r="K119">
        <v>0</v>
      </c>
      <c r="L119">
        <v>44.763202669999998</v>
      </c>
      <c r="M119">
        <v>10.316267010000001</v>
      </c>
      <c r="N119" t="s">
        <v>18</v>
      </c>
      <c r="O119">
        <v>0</v>
      </c>
      <c r="P119" t="s">
        <v>18</v>
      </c>
      <c r="Q119" t="s">
        <v>18</v>
      </c>
    </row>
    <row r="120" spans="1:17" x14ac:dyDescent="0.45">
      <c r="A120" t="s">
        <v>30</v>
      </c>
      <c r="B120" s="1">
        <v>44947.479456805559</v>
      </c>
      <c r="C120">
        <v>10.3162691195697</v>
      </c>
      <c r="D120">
        <v>44.763202974429397</v>
      </c>
      <c r="E120">
        <v>0</v>
      </c>
      <c r="F120">
        <v>8</v>
      </c>
      <c r="G120">
        <v>110.977428169115</v>
      </c>
      <c r="H120">
        <v>0</v>
      </c>
      <c r="I120" t="s">
        <v>18</v>
      </c>
      <c r="J120" t="s">
        <v>18</v>
      </c>
      <c r="K120">
        <v>0</v>
      </c>
      <c r="L120">
        <v>44.763202669999998</v>
      </c>
      <c r="M120">
        <v>10.316268920000001</v>
      </c>
      <c r="N120" t="s">
        <v>18</v>
      </c>
      <c r="O120">
        <v>0</v>
      </c>
      <c r="P120" t="s">
        <v>18</v>
      </c>
      <c r="Q120" t="s">
        <v>18</v>
      </c>
    </row>
    <row r="121" spans="1:17" x14ac:dyDescent="0.45">
      <c r="A121" t="s">
        <v>30</v>
      </c>
      <c r="B121" s="1">
        <v>44947.479457974536</v>
      </c>
      <c r="C121">
        <v>10.3162691195697</v>
      </c>
      <c r="D121">
        <v>44.763202974429397</v>
      </c>
      <c r="E121">
        <v>0</v>
      </c>
      <c r="F121">
        <v>8</v>
      </c>
      <c r="G121">
        <v>110.977428169115</v>
      </c>
      <c r="H121">
        <v>0</v>
      </c>
      <c r="I121" t="s">
        <v>18</v>
      </c>
      <c r="J121" t="s">
        <v>18</v>
      </c>
      <c r="K121">
        <v>0</v>
      </c>
      <c r="L121">
        <v>44.763202669999998</v>
      </c>
      <c r="M121">
        <v>10.316268920000001</v>
      </c>
      <c r="N121" t="s">
        <v>18</v>
      </c>
      <c r="O121">
        <v>0</v>
      </c>
      <c r="P121" t="s">
        <v>18</v>
      </c>
      <c r="Q121" t="s">
        <v>18</v>
      </c>
    </row>
    <row r="122" spans="1:17" x14ac:dyDescent="0.45">
      <c r="A122" t="s">
        <v>30</v>
      </c>
      <c r="B122" s="1">
        <v>44947.479459120368</v>
      </c>
      <c r="C122">
        <v>10.3162691195697</v>
      </c>
      <c r="D122">
        <v>44.763202974429397</v>
      </c>
      <c r="E122">
        <v>0</v>
      </c>
      <c r="F122">
        <v>8</v>
      </c>
      <c r="G122">
        <v>110.977428169115</v>
      </c>
      <c r="H122">
        <v>0</v>
      </c>
      <c r="I122" t="s">
        <v>18</v>
      </c>
      <c r="J122" t="s">
        <v>18</v>
      </c>
      <c r="K122">
        <v>0</v>
      </c>
      <c r="L122">
        <v>44.763202669999998</v>
      </c>
      <c r="M122">
        <v>10.316268920000001</v>
      </c>
      <c r="N122" t="s">
        <v>18</v>
      </c>
      <c r="O122">
        <v>0</v>
      </c>
      <c r="P122" t="s">
        <v>18</v>
      </c>
      <c r="Q122" t="s">
        <v>18</v>
      </c>
    </row>
    <row r="123" spans="1:17" x14ac:dyDescent="0.45">
      <c r="A123" t="s">
        <v>30</v>
      </c>
      <c r="B123" s="1">
        <v>44947.479460289353</v>
      </c>
      <c r="C123">
        <v>10.3162691195697</v>
      </c>
      <c r="D123">
        <v>44.763202974429397</v>
      </c>
      <c r="E123">
        <v>0</v>
      </c>
      <c r="F123">
        <v>8</v>
      </c>
      <c r="G123">
        <v>110.977428169115</v>
      </c>
      <c r="H123">
        <v>0</v>
      </c>
      <c r="I123" t="s">
        <v>18</v>
      </c>
      <c r="J123" t="s">
        <v>18</v>
      </c>
      <c r="K123">
        <v>0</v>
      </c>
      <c r="L123">
        <v>44.763202669999998</v>
      </c>
      <c r="M123">
        <v>10.316268920000001</v>
      </c>
      <c r="N123" t="s">
        <v>18</v>
      </c>
      <c r="O123">
        <v>0</v>
      </c>
      <c r="P123" t="s">
        <v>18</v>
      </c>
      <c r="Q123" t="s">
        <v>18</v>
      </c>
    </row>
    <row r="124" spans="1:17" x14ac:dyDescent="0.45">
      <c r="A124" t="s">
        <v>30</v>
      </c>
      <c r="B124" s="1">
        <v>44947.479461446761</v>
      </c>
      <c r="C124">
        <v>10.3162691195697</v>
      </c>
      <c r="D124">
        <v>44.763202974429397</v>
      </c>
      <c r="E124">
        <v>0</v>
      </c>
      <c r="F124">
        <v>8</v>
      </c>
      <c r="G124">
        <v>110.977428169115</v>
      </c>
      <c r="H124">
        <v>0</v>
      </c>
      <c r="I124" t="s">
        <v>18</v>
      </c>
      <c r="J124" t="s">
        <v>18</v>
      </c>
      <c r="K124">
        <v>0</v>
      </c>
      <c r="L124">
        <v>44.763202669999998</v>
      </c>
      <c r="M124">
        <v>10.316268920000001</v>
      </c>
      <c r="N124" t="s">
        <v>18</v>
      </c>
      <c r="O124">
        <v>0</v>
      </c>
      <c r="P124" t="s">
        <v>18</v>
      </c>
      <c r="Q124" t="s">
        <v>18</v>
      </c>
    </row>
    <row r="125" spans="1:17" x14ac:dyDescent="0.45">
      <c r="A125" t="s">
        <v>30</v>
      </c>
      <c r="B125" s="1">
        <v>44947.479462604169</v>
      </c>
      <c r="C125">
        <v>10.3162691195697</v>
      </c>
      <c r="D125">
        <v>44.763202974429397</v>
      </c>
      <c r="E125">
        <v>0</v>
      </c>
      <c r="F125">
        <v>8</v>
      </c>
      <c r="G125">
        <v>110.977428169115</v>
      </c>
      <c r="H125">
        <v>0</v>
      </c>
      <c r="I125" t="s">
        <v>18</v>
      </c>
      <c r="J125" t="s">
        <v>18</v>
      </c>
      <c r="K125">
        <v>0</v>
      </c>
      <c r="L125">
        <v>44.763202669999998</v>
      </c>
      <c r="M125">
        <v>10.316268920000001</v>
      </c>
      <c r="N125" t="s">
        <v>18</v>
      </c>
      <c r="O125">
        <v>0</v>
      </c>
      <c r="P125" t="s">
        <v>18</v>
      </c>
      <c r="Q125" t="s">
        <v>18</v>
      </c>
    </row>
    <row r="126" spans="1:17" x14ac:dyDescent="0.45">
      <c r="A126" t="s">
        <v>30</v>
      </c>
      <c r="B126" s="1">
        <v>44947.479463761571</v>
      </c>
      <c r="C126">
        <v>10.3162691195697</v>
      </c>
      <c r="D126">
        <v>44.763202974429397</v>
      </c>
      <c r="E126">
        <v>0</v>
      </c>
      <c r="F126">
        <v>8</v>
      </c>
      <c r="G126">
        <v>110.977428169115</v>
      </c>
      <c r="H126">
        <v>0</v>
      </c>
      <c r="I126" t="s">
        <v>18</v>
      </c>
      <c r="J126" t="s">
        <v>18</v>
      </c>
      <c r="K126">
        <v>0</v>
      </c>
      <c r="L126">
        <v>44.763202669999998</v>
      </c>
      <c r="M126">
        <v>10.316268920000001</v>
      </c>
      <c r="N126" t="s">
        <v>18</v>
      </c>
      <c r="O126">
        <v>0</v>
      </c>
      <c r="P126" t="s">
        <v>18</v>
      </c>
      <c r="Q126" t="s">
        <v>18</v>
      </c>
    </row>
    <row r="127" spans="1:17" x14ac:dyDescent="0.45">
      <c r="A127" t="s">
        <v>30</v>
      </c>
      <c r="B127" s="1">
        <v>44947.479464918979</v>
      </c>
      <c r="C127">
        <v>10.3162691195697</v>
      </c>
      <c r="D127">
        <v>44.763202974429397</v>
      </c>
      <c r="E127">
        <v>0</v>
      </c>
      <c r="F127">
        <v>8</v>
      </c>
      <c r="G127">
        <v>110.977428169115</v>
      </c>
      <c r="H127">
        <v>0</v>
      </c>
      <c r="I127" t="s">
        <v>18</v>
      </c>
      <c r="J127" t="s">
        <v>18</v>
      </c>
      <c r="K127">
        <v>0</v>
      </c>
      <c r="L127">
        <v>44.763202669999998</v>
      </c>
      <c r="M127">
        <v>10.316268920000001</v>
      </c>
      <c r="N127" t="s">
        <v>18</v>
      </c>
      <c r="O127">
        <v>0</v>
      </c>
      <c r="P127" t="s">
        <v>18</v>
      </c>
      <c r="Q127" t="s">
        <v>18</v>
      </c>
    </row>
    <row r="128" spans="1:17" x14ac:dyDescent="0.45">
      <c r="A128" t="s">
        <v>30</v>
      </c>
      <c r="B128" s="1">
        <v>44947.479466076387</v>
      </c>
      <c r="C128">
        <v>10.3162691195697</v>
      </c>
      <c r="D128">
        <v>44.763202974429397</v>
      </c>
      <c r="E128">
        <v>0</v>
      </c>
      <c r="F128">
        <v>8</v>
      </c>
      <c r="G128">
        <v>110.977428169115</v>
      </c>
      <c r="H128">
        <v>0</v>
      </c>
      <c r="I128" t="s">
        <v>18</v>
      </c>
      <c r="J128" t="s">
        <v>18</v>
      </c>
      <c r="K128">
        <v>0</v>
      </c>
      <c r="L128">
        <v>44.763202669999998</v>
      </c>
      <c r="M128">
        <v>10.316268920000001</v>
      </c>
      <c r="N128" t="s">
        <v>18</v>
      </c>
      <c r="O128">
        <v>0</v>
      </c>
      <c r="P128" t="s">
        <v>18</v>
      </c>
      <c r="Q128" t="s">
        <v>18</v>
      </c>
    </row>
    <row r="129" spans="1:17" x14ac:dyDescent="0.45">
      <c r="A129" t="s">
        <v>30</v>
      </c>
      <c r="B129" s="1">
        <v>44947.479467233796</v>
      </c>
      <c r="C129">
        <v>10.3162691195697</v>
      </c>
      <c r="D129">
        <v>44.763202974429397</v>
      </c>
      <c r="E129">
        <v>0</v>
      </c>
      <c r="F129">
        <v>8</v>
      </c>
      <c r="G129">
        <v>110.977428169115</v>
      </c>
      <c r="H129">
        <v>0</v>
      </c>
      <c r="I129" t="s">
        <v>18</v>
      </c>
      <c r="J129" t="s">
        <v>18</v>
      </c>
      <c r="K129">
        <v>0</v>
      </c>
      <c r="L129">
        <v>44.763202669999998</v>
      </c>
      <c r="M129">
        <v>10.316268920000001</v>
      </c>
      <c r="N129" t="s">
        <v>18</v>
      </c>
      <c r="O129">
        <v>0</v>
      </c>
      <c r="P129" t="s">
        <v>18</v>
      </c>
      <c r="Q129" t="s">
        <v>18</v>
      </c>
    </row>
    <row r="130" spans="1:17" x14ac:dyDescent="0.45">
      <c r="A130" t="s">
        <v>31</v>
      </c>
      <c r="B130" s="1">
        <v>44947.479468391204</v>
      </c>
      <c r="C130">
        <v>10.316267556525601</v>
      </c>
      <c r="D130">
        <v>44.763205986873203</v>
      </c>
      <c r="E130">
        <v>0</v>
      </c>
      <c r="F130">
        <v>8</v>
      </c>
      <c r="G130">
        <v>110.791068183006</v>
      </c>
      <c r="H130">
        <v>0</v>
      </c>
      <c r="I130" t="s">
        <v>18</v>
      </c>
      <c r="J130" t="s">
        <v>18</v>
      </c>
      <c r="K130">
        <v>0</v>
      </c>
      <c r="L130">
        <v>44.763206480000001</v>
      </c>
      <c r="M130">
        <v>10.31626797</v>
      </c>
      <c r="N130" t="s">
        <v>18</v>
      </c>
      <c r="O130">
        <v>0</v>
      </c>
      <c r="P130" t="s">
        <v>18</v>
      </c>
      <c r="Q130" t="s">
        <v>18</v>
      </c>
    </row>
    <row r="131" spans="1:17" x14ac:dyDescent="0.45">
      <c r="A131" t="s">
        <v>31</v>
      </c>
      <c r="B131" s="1">
        <v>44947.479469548613</v>
      </c>
      <c r="C131">
        <v>10.316267556525601</v>
      </c>
      <c r="D131">
        <v>44.763205986873203</v>
      </c>
      <c r="E131">
        <v>0</v>
      </c>
      <c r="F131">
        <v>8</v>
      </c>
      <c r="G131">
        <v>110.791068183006</v>
      </c>
      <c r="H131">
        <v>0</v>
      </c>
      <c r="I131" t="s">
        <v>18</v>
      </c>
      <c r="J131" t="s">
        <v>18</v>
      </c>
      <c r="K131">
        <v>0</v>
      </c>
      <c r="L131">
        <v>44.763206480000001</v>
      </c>
      <c r="M131">
        <v>10.31626797</v>
      </c>
      <c r="N131" t="s">
        <v>18</v>
      </c>
      <c r="O131">
        <v>0</v>
      </c>
      <c r="P131" t="s">
        <v>18</v>
      </c>
      <c r="Q131" t="s">
        <v>18</v>
      </c>
    </row>
    <row r="132" spans="1:17" x14ac:dyDescent="0.45">
      <c r="A132" t="s">
        <v>31</v>
      </c>
      <c r="B132" s="1">
        <v>44947.47947071759</v>
      </c>
      <c r="C132">
        <v>10.316267556525601</v>
      </c>
      <c r="D132">
        <v>44.763205986873203</v>
      </c>
      <c r="E132">
        <v>0</v>
      </c>
      <c r="F132">
        <v>8</v>
      </c>
      <c r="G132">
        <v>110.791068183006</v>
      </c>
      <c r="H132">
        <v>0</v>
      </c>
      <c r="I132" t="s">
        <v>18</v>
      </c>
      <c r="J132" t="s">
        <v>18</v>
      </c>
      <c r="K132">
        <v>0</v>
      </c>
      <c r="L132">
        <v>44.763206480000001</v>
      </c>
      <c r="M132">
        <v>10.31626797</v>
      </c>
      <c r="N132" t="s">
        <v>18</v>
      </c>
      <c r="O132">
        <v>0</v>
      </c>
      <c r="P132" t="s">
        <v>18</v>
      </c>
      <c r="Q132" t="s">
        <v>18</v>
      </c>
    </row>
    <row r="133" spans="1:17" x14ac:dyDescent="0.45">
      <c r="A133" t="s">
        <v>31</v>
      </c>
      <c r="B133" s="1">
        <v>44947.479471863429</v>
      </c>
      <c r="C133">
        <v>10.316267556525601</v>
      </c>
      <c r="D133">
        <v>44.763205986873203</v>
      </c>
      <c r="E133">
        <v>0</v>
      </c>
      <c r="F133">
        <v>8</v>
      </c>
      <c r="G133">
        <v>110.791068183006</v>
      </c>
      <c r="H133">
        <v>0</v>
      </c>
      <c r="I133" t="s">
        <v>18</v>
      </c>
      <c r="J133" t="s">
        <v>18</v>
      </c>
      <c r="K133">
        <v>0</v>
      </c>
      <c r="L133">
        <v>44.763206480000001</v>
      </c>
      <c r="M133">
        <v>10.31626797</v>
      </c>
      <c r="N133" t="s">
        <v>18</v>
      </c>
      <c r="O133">
        <v>0</v>
      </c>
      <c r="P133" t="s">
        <v>18</v>
      </c>
      <c r="Q133" t="s">
        <v>18</v>
      </c>
    </row>
    <row r="134" spans="1:17" x14ac:dyDescent="0.45">
      <c r="A134" t="s">
        <v>31</v>
      </c>
      <c r="B134" s="1">
        <v>44947.47947302083</v>
      </c>
      <c r="C134">
        <v>10.316267556525601</v>
      </c>
      <c r="D134">
        <v>44.763205986873203</v>
      </c>
      <c r="E134">
        <v>0</v>
      </c>
      <c r="F134">
        <v>8</v>
      </c>
      <c r="G134">
        <v>110.791068183006</v>
      </c>
      <c r="H134">
        <v>0</v>
      </c>
      <c r="I134" t="s">
        <v>18</v>
      </c>
      <c r="J134" t="s">
        <v>18</v>
      </c>
      <c r="K134">
        <v>0</v>
      </c>
      <c r="L134">
        <v>44.763206480000001</v>
      </c>
      <c r="M134">
        <v>10.31626797</v>
      </c>
      <c r="N134" t="s">
        <v>18</v>
      </c>
      <c r="O134">
        <v>0</v>
      </c>
      <c r="P134" t="s">
        <v>18</v>
      </c>
      <c r="Q134" t="s">
        <v>18</v>
      </c>
    </row>
    <row r="135" spans="1:17" x14ac:dyDescent="0.45">
      <c r="A135" t="s">
        <v>31</v>
      </c>
      <c r="B135" s="1">
        <v>44947.479474178239</v>
      </c>
      <c r="C135">
        <v>10.316267556525601</v>
      </c>
      <c r="D135">
        <v>44.763205986873203</v>
      </c>
      <c r="E135">
        <v>0</v>
      </c>
      <c r="F135">
        <v>8</v>
      </c>
      <c r="G135">
        <v>110.791068183006</v>
      </c>
      <c r="H135">
        <v>0</v>
      </c>
      <c r="I135" t="s">
        <v>18</v>
      </c>
      <c r="J135" t="s">
        <v>18</v>
      </c>
      <c r="K135">
        <v>0</v>
      </c>
      <c r="L135">
        <v>44.763206480000001</v>
      </c>
      <c r="M135">
        <v>10.31626797</v>
      </c>
      <c r="N135" t="s">
        <v>18</v>
      </c>
      <c r="O135">
        <v>0</v>
      </c>
      <c r="P135" t="s">
        <v>18</v>
      </c>
      <c r="Q135" t="s">
        <v>18</v>
      </c>
    </row>
    <row r="136" spans="1:17" x14ac:dyDescent="0.45">
      <c r="A136" t="s">
        <v>31</v>
      </c>
      <c r="B136" s="1">
        <v>44947.479475335647</v>
      </c>
      <c r="C136">
        <v>10.316267556525601</v>
      </c>
      <c r="D136">
        <v>44.763205986873203</v>
      </c>
      <c r="E136">
        <v>0</v>
      </c>
      <c r="F136">
        <v>8</v>
      </c>
      <c r="G136">
        <v>110.791068183006</v>
      </c>
      <c r="H136">
        <v>0</v>
      </c>
      <c r="I136" t="s">
        <v>18</v>
      </c>
      <c r="J136" t="s">
        <v>18</v>
      </c>
      <c r="K136">
        <v>0</v>
      </c>
      <c r="L136">
        <v>44.763206480000001</v>
      </c>
      <c r="M136">
        <v>10.31626797</v>
      </c>
      <c r="N136" t="s">
        <v>18</v>
      </c>
      <c r="O136">
        <v>0</v>
      </c>
      <c r="P136" t="s">
        <v>18</v>
      </c>
      <c r="Q136" t="s">
        <v>18</v>
      </c>
    </row>
    <row r="137" spans="1:17" x14ac:dyDescent="0.45">
      <c r="A137" t="s">
        <v>31</v>
      </c>
      <c r="B137" s="1">
        <v>44947.479476493056</v>
      </c>
      <c r="C137">
        <v>10.316267556525601</v>
      </c>
      <c r="D137">
        <v>44.763205986873203</v>
      </c>
      <c r="E137">
        <v>0</v>
      </c>
      <c r="F137">
        <v>8</v>
      </c>
      <c r="G137">
        <v>110.791068183006</v>
      </c>
      <c r="H137">
        <v>0</v>
      </c>
      <c r="I137" t="s">
        <v>18</v>
      </c>
      <c r="J137" t="s">
        <v>18</v>
      </c>
      <c r="K137">
        <v>0</v>
      </c>
      <c r="L137">
        <v>44.763206480000001</v>
      </c>
      <c r="M137">
        <v>10.31626797</v>
      </c>
      <c r="N137" t="s">
        <v>18</v>
      </c>
      <c r="O137">
        <v>0</v>
      </c>
      <c r="P137" t="s">
        <v>18</v>
      </c>
      <c r="Q137" t="s">
        <v>18</v>
      </c>
    </row>
    <row r="138" spans="1:17" x14ac:dyDescent="0.45">
      <c r="A138" t="s">
        <v>31</v>
      </c>
      <c r="B138" s="1">
        <v>44947.479477650464</v>
      </c>
      <c r="C138">
        <v>10.316267556525601</v>
      </c>
      <c r="D138">
        <v>44.763205986873203</v>
      </c>
      <c r="E138">
        <v>0</v>
      </c>
      <c r="F138">
        <v>8</v>
      </c>
      <c r="G138">
        <v>110.791068183006</v>
      </c>
      <c r="H138">
        <v>0</v>
      </c>
      <c r="I138" t="s">
        <v>18</v>
      </c>
      <c r="J138" t="s">
        <v>18</v>
      </c>
      <c r="K138">
        <v>0</v>
      </c>
      <c r="L138">
        <v>44.763206480000001</v>
      </c>
      <c r="M138">
        <v>10.31626797</v>
      </c>
      <c r="N138" t="s">
        <v>18</v>
      </c>
      <c r="O138">
        <v>0</v>
      </c>
      <c r="P138" t="s">
        <v>18</v>
      </c>
      <c r="Q138" t="s">
        <v>18</v>
      </c>
    </row>
    <row r="139" spans="1:17" x14ac:dyDescent="0.45">
      <c r="A139" t="s">
        <v>31</v>
      </c>
      <c r="B139" s="1">
        <v>44947.479478807873</v>
      </c>
      <c r="C139">
        <v>10.316267556525601</v>
      </c>
      <c r="D139">
        <v>44.763205986873203</v>
      </c>
      <c r="E139">
        <v>0</v>
      </c>
      <c r="F139">
        <v>8</v>
      </c>
      <c r="G139">
        <v>110.791068183006</v>
      </c>
      <c r="H139">
        <v>0</v>
      </c>
      <c r="I139" t="s">
        <v>18</v>
      </c>
      <c r="J139" t="s">
        <v>18</v>
      </c>
      <c r="K139">
        <v>0</v>
      </c>
      <c r="L139">
        <v>44.763206480000001</v>
      </c>
      <c r="M139">
        <v>10.31626797</v>
      </c>
      <c r="N139" t="s">
        <v>18</v>
      </c>
      <c r="O139">
        <v>0</v>
      </c>
      <c r="P139" t="s">
        <v>18</v>
      </c>
      <c r="Q139" t="s">
        <v>18</v>
      </c>
    </row>
    <row r="140" spans="1:17" x14ac:dyDescent="0.45">
      <c r="A140" t="s">
        <v>32</v>
      </c>
      <c r="B140" s="1">
        <v>44947.479479965281</v>
      </c>
      <c r="C140">
        <v>10.3162658394915</v>
      </c>
      <c r="D140">
        <v>44.763205714803703</v>
      </c>
      <c r="E140">
        <v>0</v>
      </c>
      <c r="F140">
        <v>6</v>
      </c>
      <c r="G140">
        <v>110.877832918622</v>
      </c>
      <c r="H140">
        <v>0</v>
      </c>
      <c r="I140" t="s">
        <v>18</v>
      </c>
      <c r="J140" t="s">
        <v>18</v>
      </c>
      <c r="K140">
        <v>0</v>
      </c>
      <c r="L140">
        <v>44.763206480000001</v>
      </c>
      <c r="M140">
        <v>10.31626606</v>
      </c>
      <c r="N140" t="s">
        <v>18</v>
      </c>
      <c r="O140">
        <v>0</v>
      </c>
      <c r="P140" t="s">
        <v>18</v>
      </c>
      <c r="Q140" t="s">
        <v>18</v>
      </c>
    </row>
    <row r="141" spans="1:17" x14ac:dyDescent="0.45">
      <c r="A141" t="s">
        <v>32</v>
      </c>
      <c r="B141" s="1">
        <v>44947.479481134258</v>
      </c>
      <c r="C141">
        <v>10.3162658394915</v>
      </c>
      <c r="D141">
        <v>44.763205714803703</v>
      </c>
      <c r="E141">
        <v>0</v>
      </c>
      <c r="F141">
        <v>6</v>
      </c>
      <c r="G141">
        <v>110.877832918622</v>
      </c>
      <c r="H141">
        <v>0</v>
      </c>
      <c r="I141" t="s">
        <v>18</v>
      </c>
      <c r="J141" t="s">
        <v>18</v>
      </c>
      <c r="K141">
        <v>0</v>
      </c>
      <c r="L141">
        <v>44.763206480000001</v>
      </c>
      <c r="M141">
        <v>10.31626606</v>
      </c>
      <c r="N141" t="s">
        <v>18</v>
      </c>
      <c r="O141">
        <v>0</v>
      </c>
      <c r="P141" t="s">
        <v>18</v>
      </c>
      <c r="Q141" t="s">
        <v>18</v>
      </c>
    </row>
    <row r="142" spans="1:17" x14ac:dyDescent="0.45">
      <c r="A142" t="s">
        <v>32</v>
      </c>
      <c r="B142" s="1">
        <v>44947.47948228009</v>
      </c>
      <c r="C142">
        <v>10.3162658394915</v>
      </c>
      <c r="D142">
        <v>44.763205714803703</v>
      </c>
      <c r="E142">
        <v>0</v>
      </c>
      <c r="F142">
        <v>6</v>
      </c>
      <c r="G142">
        <v>110.877832918622</v>
      </c>
      <c r="H142">
        <v>0</v>
      </c>
      <c r="I142" t="s">
        <v>18</v>
      </c>
      <c r="J142" t="s">
        <v>18</v>
      </c>
      <c r="K142">
        <v>0</v>
      </c>
      <c r="L142">
        <v>44.763206480000001</v>
      </c>
      <c r="M142">
        <v>10.31626606</v>
      </c>
      <c r="N142" t="s">
        <v>18</v>
      </c>
      <c r="O142">
        <v>0</v>
      </c>
      <c r="P142" t="s">
        <v>18</v>
      </c>
      <c r="Q142" t="s">
        <v>18</v>
      </c>
    </row>
    <row r="143" spans="1:17" x14ac:dyDescent="0.45">
      <c r="A143" t="s">
        <v>32</v>
      </c>
      <c r="B143" s="1">
        <v>44947.479483437499</v>
      </c>
      <c r="C143">
        <v>10.3162658394915</v>
      </c>
      <c r="D143">
        <v>44.763205714803703</v>
      </c>
      <c r="E143">
        <v>0</v>
      </c>
      <c r="F143">
        <v>6</v>
      </c>
      <c r="G143">
        <v>110.877832918622</v>
      </c>
      <c r="H143">
        <v>0</v>
      </c>
      <c r="I143" t="s">
        <v>18</v>
      </c>
      <c r="J143" t="s">
        <v>18</v>
      </c>
      <c r="K143">
        <v>0</v>
      </c>
      <c r="L143">
        <v>44.763206480000001</v>
      </c>
      <c r="M143">
        <v>10.31626606</v>
      </c>
      <c r="N143" t="s">
        <v>18</v>
      </c>
      <c r="O143">
        <v>0</v>
      </c>
      <c r="P143" t="s">
        <v>18</v>
      </c>
      <c r="Q143" t="s">
        <v>18</v>
      </c>
    </row>
    <row r="144" spans="1:17" x14ac:dyDescent="0.45">
      <c r="A144" t="s">
        <v>32</v>
      </c>
      <c r="B144" s="1">
        <v>44947.479484594907</v>
      </c>
      <c r="C144">
        <v>10.3162658394915</v>
      </c>
      <c r="D144">
        <v>44.763205714803703</v>
      </c>
      <c r="E144">
        <v>0</v>
      </c>
      <c r="F144">
        <v>6</v>
      </c>
      <c r="G144">
        <v>110.877832918622</v>
      </c>
      <c r="H144">
        <v>0</v>
      </c>
      <c r="I144" t="s">
        <v>18</v>
      </c>
      <c r="J144" t="s">
        <v>18</v>
      </c>
      <c r="K144">
        <v>0</v>
      </c>
      <c r="L144">
        <v>44.763206480000001</v>
      </c>
      <c r="M144">
        <v>10.31626606</v>
      </c>
      <c r="N144" t="s">
        <v>18</v>
      </c>
      <c r="O144">
        <v>0</v>
      </c>
      <c r="P144" t="s">
        <v>18</v>
      </c>
      <c r="Q144" t="s">
        <v>18</v>
      </c>
    </row>
    <row r="145" spans="1:17" x14ac:dyDescent="0.45">
      <c r="A145" t="s">
        <v>32</v>
      </c>
      <c r="B145" s="1">
        <v>44947.479485752316</v>
      </c>
      <c r="C145">
        <v>10.3162658394915</v>
      </c>
      <c r="D145">
        <v>44.763205714803703</v>
      </c>
      <c r="E145">
        <v>0</v>
      </c>
      <c r="F145">
        <v>6</v>
      </c>
      <c r="G145">
        <v>110.877832918622</v>
      </c>
      <c r="H145">
        <v>0</v>
      </c>
      <c r="I145" t="s">
        <v>18</v>
      </c>
      <c r="J145" t="s">
        <v>18</v>
      </c>
      <c r="K145">
        <v>0</v>
      </c>
      <c r="L145">
        <v>44.763206480000001</v>
      </c>
      <c r="M145">
        <v>10.31626606</v>
      </c>
      <c r="N145" t="s">
        <v>18</v>
      </c>
      <c r="O145">
        <v>0</v>
      </c>
      <c r="P145" t="s">
        <v>18</v>
      </c>
      <c r="Q145" t="s">
        <v>18</v>
      </c>
    </row>
    <row r="146" spans="1:17" x14ac:dyDescent="0.45">
      <c r="A146" t="s">
        <v>32</v>
      </c>
      <c r="B146" s="1">
        <v>44947.479486909724</v>
      </c>
      <c r="C146">
        <v>10.3162658394915</v>
      </c>
      <c r="D146">
        <v>44.763205714803703</v>
      </c>
      <c r="E146">
        <v>0</v>
      </c>
      <c r="F146">
        <v>6</v>
      </c>
      <c r="G146">
        <v>110.877832918622</v>
      </c>
      <c r="H146">
        <v>0</v>
      </c>
      <c r="I146" t="s">
        <v>18</v>
      </c>
      <c r="J146" t="s">
        <v>18</v>
      </c>
      <c r="K146">
        <v>0</v>
      </c>
      <c r="L146">
        <v>44.763206480000001</v>
      </c>
      <c r="M146">
        <v>10.31626606</v>
      </c>
      <c r="N146" t="s">
        <v>18</v>
      </c>
      <c r="O146">
        <v>0</v>
      </c>
      <c r="P146" t="s">
        <v>18</v>
      </c>
      <c r="Q146" t="s">
        <v>18</v>
      </c>
    </row>
    <row r="147" spans="1:17" x14ac:dyDescent="0.45">
      <c r="A147" t="s">
        <v>32</v>
      </c>
      <c r="B147" s="1">
        <v>44947.479488067132</v>
      </c>
      <c r="C147">
        <v>10.3162658394915</v>
      </c>
      <c r="D147">
        <v>44.763205714803703</v>
      </c>
      <c r="E147">
        <v>0</v>
      </c>
      <c r="F147">
        <v>6</v>
      </c>
      <c r="G147">
        <v>110.877832918622</v>
      </c>
      <c r="H147">
        <v>0</v>
      </c>
      <c r="I147" t="s">
        <v>18</v>
      </c>
      <c r="J147" t="s">
        <v>18</v>
      </c>
      <c r="K147">
        <v>0</v>
      </c>
      <c r="L147">
        <v>44.763206480000001</v>
      </c>
      <c r="M147">
        <v>10.31626606</v>
      </c>
      <c r="N147" t="s">
        <v>18</v>
      </c>
      <c r="O147">
        <v>0</v>
      </c>
      <c r="P147" t="s">
        <v>18</v>
      </c>
      <c r="Q147" t="s">
        <v>18</v>
      </c>
    </row>
    <row r="148" spans="1:17" x14ac:dyDescent="0.45">
      <c r="A148" t="s">
        <v>32</v>
      </c>
      <c r="B148" s="1">
        <v>44947.479489212965</v>
      </c>
      <c r="C148">
        <v>10.3162658394915</v>
      </c>
      <c r="D148">
        <v>44.763205714803703</v>
      </c>
      <c r="E148">
        <v>0</v>
      </c>
      <c r="F148">
        <v>6</v>
      </c>
      <c r="G148">
        <v>110.877832918622</v>
      </c>
      <c r="H148">
        <v>0</v>
      </c>
      <c r="I148" t="s">
        <v>18</v>
      </c>
      <c r="J148" t="s">
        <v>18</v>
      </c>
      <c r="K148">
        <v>0</v>
      </c>
      <c r="L148">
        <v>44.763206480000001</v>
      </c>
      <c r="M148">
        <v>10.31626606</v>
      </c>
      <c r="N148" t="s">
        <v>18</v>
      </c>
      <c r="O148">
        <v>0</v>
      </c>
      <c r="P148" t="s">
        <v>18</v>
      </c>
      <c r="Q148" t="s">
        <v>18</v>
      </c>
    </row>
    <row r="149" spans="1:17" x14ac:dyDescent="0.45">
      <c r="A149" t="s">
        <v>32</v>
      </c>
      <c r="B149" s="1">
        <v>44947.479490381942</v>
      </c>
      <c r="C149">
        <v>10.3162658394915</v>
      </c>
      <c r="D149">
        <v>44.763205714803703</v>
      </c>
      <c r="E149">
        <v>0</v>
      </c>
      <c r="F149">
        <v>6</v>
      </c>
      <c r="G149">
        <v>110.877832918622</v>
      </c>
      <c r="H149">
        <v>0</v>
      </c>
      <c r="I149" t="s">
        <v>18</v>
      </c>
      <c r="J149" t="s">
        <v>18</v>
      </c>
      <c r="K149">
        <v>0</v>
      </c>
      <c r="L149">
        <v>44.763206480000001</v>
      </c>
      <c r="M149">
        <v>10.31626606</v>
      </c>
      <c r="N149" t="s">
        <v>18</v>
      </c>
      <c r="O149">
        <v>0</v>
      </c>
      <c r="P149" t="s">
        <v>18</v>
      </c>
      <c r="Q149" t="s">
        <v>18</v>
      </c>
    </row>
    <row r="150" spans="1:17" x14ac:dyDescent="0.45">
      <c r="A150" t="s">
        <v>33</v>
      </c>
      <c r="B150" s="1">
        <v>44947.47949153935</v>
      </c>
      <c r="C150">
        <v>10.316264816387401</v>
      </c>
      <c r="D150">
        <v>44.763204776470403</v>
      </c>
      <c r="E150">
        <v>0</v>
      </c>
      <c r="F150">
        <v>6</v>
      </c>
      <c r="G150">
        <v>111.156921849417</v>
      </c>
      <c r="H150">
        <v>0</v>
      </c>
      <c r="I150" t="s">
        <v>18</v>
      </c>
      <c r="J150" t="s">
        <v>18</v>
      </c>
      <c r="K150">
        <v>0</v>
      </c>
      <c r="L150">
        <v>44.763206480000001</v>
      </c>
      <c r="M150">
        <v>10.31626511</v>
      </c>
      <c r="N150" t="s">
        <v>18</v>
      </c>
      <c r="O150">
        <v>0</v>
      </c>
      <c r="P150" t="s">
        <v>18</v>
      </c>
      <c r="Q150" t="s">
        <v>18</v>
      </c>
    </row>
    <row r="151" spans="1:17" x14ac:dyDescent="0.45">
      <c r="A151" t="s">
        <v>33</v>
      </c>
      <c r="B151" s="1">
        <v>44947.479492685183</v>
      </c>
      <c r="C151">
        <v>10.316264816387401</v>
      </c>
      <c r="D151">
        <v>44.763204776470403</v>
      </c>
      <c r="E151">
        <v>0</v>
      </c>
      <c r="F151">
        <v>6</v>
      </c>
      <c r="G151">
        <v>111.156921849417</v>
      </c>
      <c r="H151">
        <v>0</v>
      </c>
      <c r="I151" t="s">
        <v>18</v>
      </c>
      <c r="J151" t="s">
        <v>18</v>
      </c>
      <c r="K151">
        <v>0</v>
      </c>
      <c r="L151">
        <v>44.763206480000001</v>
      </c>
      <c r="M151">
        <v>10.31626511</v>
      </c>
      <c r="N151" t="s">
        <v>18</v>
      </c>
      <c r="O151">
        <v>0</v>
      </c>
      <c r="P151" t="s">
        <v>18</v>
      </c>
      <c r="Q151" t="s">
        <v>18</v>
      </c>
    </row>
    <row r="152" spans="1:17" x14ac:dyDescent="0.45">
      <c r="A152" t="s">
        <v>33</v>
      </c>
      <c r="B152" s="1">
        <v>44947.479493842591</v>
      </c>
      <c r="C152">
        <v>10.316264816387401</v>
      </c>
      <c r="D152">
        <v>44.763204776470403</v>
      </c>
      <c r="E152">
        <v>0</v>
      </c>
      <c r="F152">
        <v>6</v>
      </c>
      <c r="G152">
        <v>111.156921849417</v>
      </c>
      <c r="H152">
        <v>0</v>
      </c>
      <c r="I152" t="s">
        <v>18</v>
      </c>
      <c r="J152" t="s">
        <v>18</v>
      </c>
      <c r="K152">
        <v>0</v>
      </c>
      <c r="L152">
        <v>44.763206480000001</v>
      </c>
      <c r="M152">
        <v>10.31626511</v>
      </c>
      <c r="N152" t="s">
        <v>18</v>
      </c>
      <c r="O152">
        <v>0</v>
      </c>
      <c r="P152" t="s">
        <v>18</v>
      </c>
      <c r="Q152" t="s">
        <v>18</v>
      </c>
    </row>
    <row r="153" spans="1:17" x14ac:dyDescent="0.45">
      <c r="A153" t="s">
        <v>33</v>
      </c>
      <c r="B153" s="1">
        <v>44947.479495011576</v>
      </c>
      <c r="C153">
        <v>10.316264816387401</v>
      </c>
      <c r="D153">
        <v>44.763204776470403</v>
      </c>
      <c r="E153">
        <v>0</v>
      </c>
      <c r="F153">
        <v>6</v>
      </c>
      <c r="G153">
        <v>111.156921849417</v>
      </c>
      <c r="H153">
        <v>0</v>
      </c>
      <c r="I153" t="s">
        <v>18</v>
      </c>
      <c r="J153" t="s">
        <v>18</v>
      </c>
      <c r="K153">
        <v>0</v>
      </c>
      <c r="L153">
        <v>44.763206480000001</v>
      </c>
      <c r="M153">
        <v>10.31626511</v>
      </c>
      <c r="N153" t="s">
        <v>18</v>
      </c>
      <c r="O153">
        <v>0</v>
      </c>
      <c r="P153" t="s">
        <v>18</v>
      </c>
      <c r="Q153" t="s">
        <v>18</v>
      </c>
    </row>
    <row r="154" spans="1:17" x14ac:dyDescent="0.45">
      <c r="A154" t="s">
        <v>33</v>
      </c>
      <c r="B154" s="1">
        <v>44947.479496168984</v>
      </c>
      <c r="C154">
        <v>10.316264816387401</v>
      </c>
      <c r="D154">
        <v>44.763204776470403</v>
      </c>
      <c r="E154">
        <v>0</v>
      </c>
      <c r="F154">
        <v>6</v>
      </c>
      <c r="G154">
        <v>111.156921849417</v>
      </c>
      <c r="H154">
        <v>0</v>
      </c>
      <c r="I154" t="s">
        <v>18</v>
      </c>
      <c r="J154" t="s">
        <v>18</v>
      </c>
      <c r="K154">
        <v>0</v>
      </c>
      <c r="L154">
        <v>44.763206480000001</v>
      </c>
      <c r="M154">
        <v>10.31626511</v>
      </c>
      <c r="N154" t="s">
        <v>18</v>
      </c>
      <c r="O154">
        <v>0</v>
      </c>
      <c r="P154" t="s">
        <v>18</v>
      </c>
      <c r="Q154" t="s">
        <v>18</v>
      </c>
    </row>
    <row r="155" spans="1:17" x14ac:dyDescent="0.45">
      <c r="A155" t="s">
        <v>33</v>
      </c>
      <c r="B155" s="1">
        <v>44947.479497326392</v>
      </c>
      <c r="C155">
        <v>10.316264816387401</v>
      </c>
      <c r="D155">
        <v>44.763204776470403</v>
      </c>
      <c r="E155">
        <v>0</v>
      </c>
      <c r="F155">
        <v>6</v>
      </c>
      <c r="G155">
        <v>111.156921849417</v>
      </c>
      <c r="H155">
        <v>0</v>
      </c>
      <c r="I155" t="s">
        <v>18</v>
      </c>
      <c r="J155" t="s">
        <v>18</v>
      </c>
      <c r="K155">
        <v>0</v>
      </c>
      <c r="L155">
        <v>44.763206480000001</v>
      </c>
      <c r="M155">
        <v>10.31626511</v>
      </c>
      <c r="N155" t="s">
        <v>18</v>
      </c>
      <c r="O155">
        <v>0</v>
      </c>
      <c r="P155" t="s">
        <v>18</v>
      </c>
      <c r="Q155" t="s">
        <v>18</v>
      </c>
    </row>
    <row r="156" spans="1:17" x14ac:dyDescent="0.45">
      <c r="A156" t="s">
        <v>33</v>
      </c>
      <c r="B156" s="1">
        <v>44947.47949849537</v>
      </c>
      <c r="C156">
        <v>10.316264816387401</v>
      </c>
      <c r="D156">
        <v>44.763204776470403</v>
      </c>
      <c r="E156">
        <v>0</v>
      </c>
      <c r="F156">
        <v>6</v>
      </c>
      <c r="G156">
        <v>111.156921849417</v>
      </c>
      <c r="H156">
        <v>0</v>
      </c>
      <c r="I156" t="s">
        <v>18</v>
      </c>
      <c r="J156" t="s">
        <v>18</v>
      </c>
      <c r="K156">
        <v>0</v>
      </c>
      <c r="L156">
        <v>44.763206480000001</v>
      </c>
      <c r="M156">
        <v>10.31626511</v>
      </c>
      <c r="N156" t="s">
        <v>18</v>
      </c>
      <c r="O156">
        <v>0</v>
      </c>
      <c r="P156" t="s">
        <v>18</v>
      </c>
      <c r="Q156" t="s">
        <v>18</v>
      </c>
    </row>
    <row r="157" spans="1:17" x14ac:dyDescent="0.45">
      <c r="A157" t="s">
        <v>33</v>
      </c>
      <c r="B157" s="1">
        <v>44947.479499641202</v>
      </c>
      <c r="C157">
        <v>10.316264816387401</v>
      </c>
      <c r="D157">
        <v>44.763204776470403</v>
      </c>
      <c r="E157">
        <v>0</v>
      </c>
      <c r="F157">
        <v>6</v>
      </c>
      <c r="G157">
        <v>111.156921849417</v>
      </c>
      <c r="H157">
        <v>0</v>
      </c>
      <c r="I157" t="s">
        <v>18</v>
      </c>
      <c r="J157" t="s">
        <v>18</v>
      </c>
      <c r="K157">
        <v>0</v>
      </c>
      <c r="L157">
        <v>44.763206480000001</v>
      </c>
      <c r="M157">
        <v>10.31626511</v>
      </c>
      <c r="N157" t="s">
        <v>18</v>
      </c>
      <c r="O157">
        <v>0</v>
      </c>
      <c r="P157" t="s">
        <v>18</v>
      </c>
      <c r="Q157" t="s">
        <v>18</v>
      </c>
    </row>
    <row r="158" spans="1:17" x14ac:dyDescent="0.45">
      <c r="A158" t="s">
        <v>33</v>
      </c>
      <c r="B158" s="1">
        <v>44947.479500810186</v>
      </c>
      <c r="C158">
        <v>10.316264816387401</v>
      </c>
      <c r="D158">
        <v>44.763204776470403</v>
      </c>
      <c r="E158">
        <v>0</v>
      </c>
      <c r="F158">
        <v>6</v>
      </c>
      <c r="G158">
        <v>111.156921849417</v>
      </c>
      <c r="H158">
        <v>0</v>
      </c>
      <c r="I158" t="s">
        <v>18</v>
      </c>
      <c r="J158" t="s">
        <v>18</v>
      </c>
      <c r="K158">
        <v>0</v>
      </c>
      <c r="L158">
        <v>44.763206480000001</v>
      </c>
      <c r="M158">
        <v>10.31626511</v>
      </c>
      <c r="N158" t="s">
        <v>18</v>
      </c>
      <c r="O158">
        <v>0</v>
      </c>
      <c r="P158" t="s">
        <v>18</v>
      </c>
      <c r="Q158" t="s">
        <v>18</v>
      </c>
    </row>
    <row r="159" spans="1:17" x14ac:dyDescent="0.45">
      <c r="A159" t="s">
        <v>33</v>
      </c>
      <c r="B159" s="1">
        <v>44947.479501944443</v>
      </c>
      <c r="C159">
        <v>10.316264816387401</v>
      </c>
      <c r="D159">
        <v>44.763204776470403</v>
      </c>
      <c r="E159">
        <v>0</v>
      </c>
      <c r="F159">
        <v>6</v>
      </c>
      <c r="G159">
        <v>111.156921849417</v>
      </c>
      <c r="H159">
        <v>0</v>
      </c>
      <c r="I159" t="s">
        <v>18</v>
      </c>
      <c r="J159" t="s">
        <v>18</v>
      </c>
      <c r="K159">
        <v>0</v>
      </c>
      <c r="L159">
        <v>44.763206480000001</v>
      </c>
      <c r="M159">
        <v>10.31626511</v>
      </c>
      <c r="N159" t="s">
        <v>18</v>
      </c>
      <c r="O159">
        <v>0</v>
      </c>
      <c r="P159" t="s">
        <v>18</v>
      </c>
      <c r="Q159" t="s">
        <v>18</v>
      </c>
    </row>
    <row r="160" spans="1:17" x14ac:dyDescent="0.45">
      <c r="A160" t="s">
        <v>34</v>
      </c>
      <c r="B160" s="1">
        <v>44947.479503113427</v>
      </c>
      <c r="C160">
        <v>10.316268620643401</v>
      </c>
      <c r="D160">
        <v>44.763204525464303</v>
      </c>
      <c r="E160">
        <v>0</v>
      </c>
      <c r="F160">
        <v>6</v>
      </c>
      <c r="G160">
        <v>111.46218824743799</v>
      </c>
      <c r="H160">
        <v>0</v>
      </c>
      <c r="I160" t="s">
        <v>18</v>
      </c>
      <c r="J160" t="s">
        <v>18</v>
      </c>
      <c r="K160">
        <v>0</v>
      </c>
      <c r="L160">
        <v>44.763202669999998</v>
      </c>
      <c r="M160">
        <v>10.316268920000001</v>
      </c>
      <c r="N160" t="s">
        <v>18</v>
      </c>
      <c r="O160">
        <v>0</v>
      </c>
      <c r="P160" t="s">
        <v>18</v>
      </c>
      <c r="Q160" t="s">
        <v>18</v>
      </c>
    </row>
    <row r="161" spans="1:17" x14ac:dyDescent="0.45">
      <c r="A161" t="s">
        <v>34</v>
      </c>
      <c r="B161" s="1">
        <v>44947.479504270836</v>
      </c>
      <c r="C161">
        <v>10.316268620643401</v>
      </c>
      <c r="D161">
        <v>44.763204525464303</v>
      </c>
      <c r="E161">
        <v>0</v>
      </c>
      <c r="F161">
        <v>6</v>
      </c>
      <c r="G161">
        <v>111.46218824743799</v>
      </c>
      <c r="H161">
        <v>0</v>
      </c>
      <c r="I161" t="s">
        <v>18</v>
      </c>
      <c r="J161" t="s">
        <v>18</v>
      </c>
      <c r="K161">
        <v>0</v>
      </c>
      <c r="L161">
        <v>44.763202669999998</v>
      </c>
      <c r="M161">
        <v>10.316268920000001</v>
      </c>
      <c r="N161" t="s">
        <v>18</v>
      </c>
      <c r="O161">
        <v>0</v>
      </c>
      <c r="P161" t="s">
        <v>18</v>
      </c>
      <c r="Q161" t="s">
        <v>18</v>
      </c>
    </row>
    <row r="162" spans="1:17" x14ac:dyDescent="0.45">
      <c r="A162" t="s">
        <v>34</v>
      </c>
      <c r="B162" s="1">
        <v>44947.479505428244</v>
      </c>
      <c r="C162">
        <v>10.316268620643401</v>
      </c>
      <c r="D162">
        <v>44.763204525464303</v>
      </c>
      <c r="E162">
        <v>0</v>
      </c>
      <c r="F162">
        <v>6</v>
      </c>
      <c r="G162">
        <v>111.46218824743799</v>
      </c>
      <c r="H162">
        <v>0</v>
      </c>
      <c r="I162" t="s">
        <v>18</v>
      </c>
      <c r="J162" t="s">
        <v>18</v>
      </c>
      <c r="K162">
        <v>0</v>
      </c>
      <c r="L162">
        <v>44.763202669999998</v>
      </c>
      <c r="M162">
        <v>10.316268920000001</v>
      </c>
      <c r="N162" t="s">
        <v>18</v>
      </c>
      <c r="O162">
        <v>0</v>
      </c>
      <c r="P162" t="s">
        <v>18</v>
      </c>
      <c r="Q162" t="s">
        <v>18</v>
      </c>
    </row>
    <row r="163" spans="1:17" x14ac:dyDescent="0.45">
      <c r="A163" t="s">
        <v>34</v>
      </c>
      <c r="B163" s="1">
        <v>44947.479506585645</v>
      </c>
      <c r="C163">
        <v>10.316268620643401</v>
      </c>
      <c r="D163">
        <v>44.763204525464303</v>
      </c>
      <c r="E163">
        <v>0</v>
      </c>
      <c r="F163">
        <v>6</v>
      </c>
      <c r="G163">
        <v>111.46218824743799</v>
      </c>
      <c r="H163">
        <v>0</v>
      </c>
      <c r="I163" t="s">
        <v>18</v>
      </c>
      <c r="J163" t="s">
        <v>18</v>
      </c>
      <c r="K163">
        <v>0</v>
      </c>
      <c r="L163">
        <v>44.763202669999998</v>
      </c>
      <c r="M163">
        <v>10.316268920000001</v>
      </c>
      <c r="N163" t="s">
        <v>18</v>
      </c>
      <c r="O163">
        <v>0</v>
      </c>
      <c r="P163" t="s">
        <v>18</v>
      </c>
      <c r="Q163" t="s">
        <v>18</v>
      </c>
    </row>
    <row r="164" spans="1:17" x14ac:dyDescent="0.45">
      <c r="A164" t="s">
        <v>34</v>
      </c>
      <c r="B164" s="1">
        <v>44947.479507743054</v>
      </c>
      <c r="C164">
        <v>10.316268620643401</v>
      </c>
      <c r="D164">
        <v>44.763204525464303</v>
      </c>
      <c r="E164">
        <v>0</v>
      </c>
      <c r="F164">
        <v>6</v>
      </c>
      <c r="G164">
        <v>111.46218824743799</v>
      </c>
      <c r="H164">
        <v>0</v>
      </c>
      <c r="I164" t="s">
        <v>18</v>
      </c>
      <c r="J164" t="s">
        <v>18</v>
      </c>
      <c r="K164">
        <v>0</v>
      </c>
      <c r="L164">
        <v>44.763202669999998</v>
      </c>
      <c r="M164">
        <v>10.316268920000001</v>
      </c>
      <c r="N164" t="s">
        <v>18</v>
      </c>
      <c r="O164">
        <v>0</v>
      </c>
      <c r="P164" t="s">
        <v>18</v>
      </c>
      <c r="Q164" t="s">
        <v>18</v>
      </c>
    </row>
    <row r="165" spans="1:17" x14ac:dyDescent="0.45">
      <c r="A165" t="s">
        <v>34</v>
      </c>
      <c r="B165" s="1">
        <v>44947.479508912038</v>
      </c>
      <c r="C165">
        <v>10.316268620643401</v>
      </c>
      <c r="D165">
        <v>44.763204525464303</v>
      </c>
      <c r="E165">
        <v>0</v>
      </c>
      <c r="F165">
        <v>6</v>
      </c>
      <c r="G165">
        <v>111.46218824743799</v>
      </c>
      <c r="H165">
        <v>0</v>
      </c>
      <c r="I165" t="s">
        <v>18</v>
      </c>
      <c r="J165" t="s">
        <v>18</v>
      </c>
      <c r="K165">
        <v>0</v>
      </c>
      <c r="L165">
        <v>44.763202669999998</v>
      </c>
      <c r="M165">
        <v>10.316268920000001</v>
      </c>
      <c r="N165" t="s">
        <v>18</v>
      </c>
      <c r="O165">
        <v>0</v>
      </c>
      <c r="P165" t="s">
        <v>18</v>
      </c>
      <c r="Q165" t="s">
        <v>18</v>
      </c>
    </row>
    <row r="166" spans="1:17" x14ac:dyDescent="0.45">
      <c r="A166" t="s">
        <v>34</v>
      </c>
      <c r="B166" s="1">
        <v>44947.47951005787</v>
      </c>
      <c r="C166">
        <v>10.316268620643401</v>
      </c>
      <c r="D166">
        <v>44.763204525464303</v>
      </c>
      <c r="E166">
        <v>0</v>
      </c>
      <c r="F166">
        <v>6</v>
      </c>
      <c r="G166">
        <v>111.46218824743799</v>
      </c>
      <c r="H166">
        <v>0</v>
      </c>
      <c r="I166" t="s">
        <v>18</v>
      </c>
      <c r="J166" t="s">
        <v>18</v>
      </c>
      <c r="K166">
        <v>0</v>
      </c>
      <c r="L166">
        <v>44.763202669999998</v>
      </c>
      <c r="M166">
        <v>10.316268920000001</v>
      </c>
      <c r="N166" t="s">
        <v>18</v>
      </c>
      <c r="O166">
        <v>0</v>
      </c>
      <c r="P166" t="s">
        <v>18</v>
      </c>
      <c r="Q166" t="s">
        <v>18</v>
      </c>
    </row>
    <row r="167" spans="1:17" x14ac:dyDescent="0.45">
      <c r="A167" t="s">
        <v>34</v>
      </c>
      <c r="B167" s="1">
        <v>44947.479511215279</v>
      </c>
      <c r="C167">
        <v>10.316268620643401</v>
      </c>
      <c r="D167">
        <v>44.763204525464303</v>
      </c>
      <c r="E167">
        <v>0</v>
      </c>
      <c r="F167">
        <v>6</v>
      </c>
      <c r="G167">
        <v>111.46218824743799</v>
      </c>
      <c r="H167">
        <v>0</v>
      </c>
      <c r="I167" t="s">
        <v>18</v>
      </c>
      <c r="J167" t="s">
        <v>18</v>
      </c>
      <c r="K167">
        <v>0</v>
      </c>
      <c r="L167">
        <v>44.763202669999998</v>
      </c>
      <c r="M167">
        <v>10.316268920000001</v>
      </c>
      <c r="N167" t="s">
        <v>18</v>
      </c>
      <c r="O167">
        <v>0</v>
      </c>
      <c r="P167" t="s">
        <v>18</v>
      </c>
      <c r="Q167" t="s">
        <v>18</v>
      </c>
    </row>
    <row r="168" spans="1:17" x14ac:dyDescent="0.45">
      <c r="A168" t="s">
        <v>34</v>
      </c>
      <c r="B168" s="1">
        <v>44947.479512384256</v>
      </c>
      <c r="C168">
        <v>10.316268620643401</v>
      </c>
      <c r="D168">
        <v>44.763204525464303</v>
      </c>
      <c r="E168">
        <v>0</v>
      </c>
      <c r="F168">
        <v>6</v>
      </c>
      <c r="G168">
        <v>111.46218824743799</v>
      </c>
      <c r="H168">
        <v>0</v>
      </c>
      <c r="I168" t="s">
        <v>18</v>
      </c>
      <c r="J168" t="s">
        <v>18</v>
      </c>
      <c r="K168">
        <v>0</v>
      </c>
      <c r="L168">
        <v>44.763202669999998</v>
      </c>
      <c r="M168">
        <v>10.316268920000001</v>
      </c>
      <c r="N168" t="s">
        <v>18</v>
      </c>
      <c r="O168">
        <v>0</v>
      </c>
      <c r="P168" t="s">
        <v>18</v>
      </c>
      <c r="Q168" t="s">
        <v>18</v>
      </c>
    </row>
    <row r="169" spans="1:17" x14ac:dyDescent="0.45">
      <c r="A169" t="s">
        <v>34</v>
      </c>
      <c r="B169" s="1">
        <v>44947.479513530096</v>
      </c>
      <c r="C169">
        <v>10.316268620643401</v>
      </c>
      <c r="D169">
        <v>44.763204525464303</v>
      </c>
      <c r="E169">
        <v>0</v>
      </c>
      <c r="F169">
        <v>6</v>
      </c>
      <c r="G169">
        <v>111.46218824743799</v>
      </c>
      <c r="H169">
        <v>0</v>
      </c>
      <c r="I169" t="s">
        <v>18</v>
      </c>
      <c r="J169" t="s">
        <v>18</v>
      </c>
      <c r="K169">
        <v>0</v>
      </c>
      <c r="L169">
        <v>44.763202669999998</v>
      </c>
      <c r="M169">
        <v>10.316268920000001</v>
      </c>
      <c r="N169" t="s">
        <v>18</v>
      </c>
      <c r="O169">
        <v>0</v>
      </c>
      <c r="P169" t="s">
        <v>18</v>
      </c>
      <c r="Q169" t="s">
        <v>18</v>
      </c>
    </row>
    <row r="170" spans="1:17" x14ac:dyDescent="0.45">
      <c r="A170" t="s">
        <v>35</v>
      </c>
      <c r="B170" s="1">
        <v>44947.479514699073</v>
      </c>
      <c r="C170">
        <v>10.3162722959832</v>
      </c>
      <c r="D170">
        <v>44.763201666348699</v>
      </c>
      <c r="E170">
        <v>0</v>
      </c>
      <c r="F170">
        <v>6</v>
      </c>
      <c r="G170">
        <v>112.450256980584</v>
      </c>
      <c r="H170">
        <v>0</v>
      </c>
      <c r="I170" t="s">
        <v>18</v>
      </c>
      <c r="J170" t="s">
        <v>18</v>
      </c>
      <c r="K170">
        <v>0</v>
      </c>
      <c r="L170">
        <v>44.763202669999998</v>
      </c>
      <c r="M170">
        <v>10.31627274</v>
      </c>
      <c r="N170" t="s">
        <v>18</v>
      </c>
      <c r="O170">
        <v>0</v>
      </c>
      <c r="P170" t="s">
        <v>18</v>
      </c>
      <c r="Q170" t="s">
        <v>18</v>
      </c>
    </row>
    <row r="171" spans="1:17" x14ac:dyDescent="0.45">
      <c r="A171" t="s">
        <v>35</v>
      </c>
      <c r="B171" s="1">
        <v>44947.479515856481</v>
      </c>
      <c r="C171">
        <v>10.3162722959832</v>
      </c>
      <c r="D171">
        <v>44.763201666348699</v>
      </c>
      <c r="E171">
        <v>0</v>
      </c>
      <c r="F171">
        <v>6</v>
      </c>
      <c r="G171">
        <v>112.450256980584</v>
      </c>
      <c r="H171">
        <v>0</v>
      </c>
      <c r="I171" t="s">
        <v>18</v>
      </c>
      <c r="J171" t="s">
        <v>18</v>
      </c>
      <c r="K171">
        <v>0</v>
      </c>
      <c r="L171">
        <v>44.763202669999998</v>
      </c>
      <c r="M171">
        <v>10.31627274</v>
      </c>
      <c r="N171" t="s">
        <v>18</v>
      </c>
      <c r="O171">
        <v>0</v>
      </c>
      <c r="P171" t="s">
        <v>18</v>
      </c>
      <c r="Q171" t="s">
        <v>18</v>
      </c>
    </row>
    <row r="172" spans="1:17" x14ac:dyDescent="0.45">
      <c r="A172" t="s">
        <v>35</v>
      </c>
      <c r="B172" s="1">
        <v>44947.479517002314</v>
      </c>
      <c r="C172">
        <v>10.3162722959832</v>
      </c>
      <c r="D172">
        <v>44.763201666348699</v>
      </c>
      <c r="E172">
        <v>0</v>
      </c>
      <c r="F172">
        <v>6</v>
      </c>
      <c r="G172">
        <v>112.450256980584</v>
      </c>
      <c r="H172">
        <v>0</v>
      </c>
      <c r="I172" t="s">
        <v>18</v>
      </c>
      <c r="J172" t="s">
        <v>18</v>
      </c>
      <c r="K172">
        <v>0</v>
      </c>
      <c r="L172">
        <v>44.763202669999998</v>
      </c>
      <c r="M172">
        <v>10.31627274</v>
      </c>
      <c r="N172" t="s">
        <v>18</v>
      </c>
      <c r="O172">
        <v>0</v>
      </c>
      <c r="P172" t="s">
        <v>18</v>
      </c>
      <c r="Q172" t="s">
        <v>18</v>
      </c>
    </row>
    <row r="173" spans="1:17" x14ac:dyDescent="0.45">
      <c r="A173" t="s">
        <v>35</v>
      </c>
      <c r="B173" s="1">
        <v>44947.479518159722</v>
      </c>
      <c r="C173">
        <v>10.3162722959832</v>
      </c>
      <c r="D173">
        <v>44.763201666348699</v>
      </c>
      <c r="E173">
        <v>0</v>
      </c>
      <c r="F173">
        <v>6</v>
      </c>
      <c r="G173">
        <v>112.450256980584</v>
      </c>
      <c r="H173">
        <v>0</v>
      </c>
      <c r="I173" t="s">
        <v>18</v>
      </c>
      <c r="J173" t="s">
        <v>18</v>
      </c>
      <c r="K173">
        <v>0</v>
      </c>
      <c r="L173">
        <v>44.763202669999998</v>
      </c>
      <c r="M173">
        <v>10.31627274</v>
      </c>
      <c r="N173" t="s">
        <v>18</v>
      </c>
      <c r="O173">
        <v>0</v>
      </c>
      <c r="P173" t="s">
        <v>18</v>
      </c>
      <c r="Q173" t="s">
        <v>18</v>
      </c>
    </row>
    <row r="174" spans="1:17" x14ac:dyDescent="0.45">
      <c r="A174" t="s">
        <v>35</v>
      </c>
      <c r="B174" s="1">
        <v>44947.47951931713</v>
      </c>
      <c r="C174">
        <v>10.3162722959832</v>
      </c>
      <c r="D174">
        <v>44.763201666348699</v>
      </c>
      <c r="E174">
        <v>0</v>
      </c>
      <c r="F174">
        <v>6</v>
      </c>
      <c r="G174">
        <v>112.450256980584</v>
      </c>
      <c r="H174">
        <v>0</v>
      </c>
      <c r="I174" t="s">
        <v>18</v>
      </c>
      <c r="J174" t="s">
        <v>18</v>
      </c>
      <c r="K174">
        <v>0</v>
      </c>
      <c r="L174">
        <v>44.763202669999998</v>
      </c>
      <c r="M174">
        <v>10.31627274</v>
      </c>
      <c r="N174" t="s">
        <v>18</v>
      </c>
      <c r="O174">
        <v>0</v>
      </c>
      <c r="P174" t="s">
        <v>18</v>
      </c>
      <c r="Q174" t="s">
        <v>18</v>
      </c>
    </row>
    <row r="175" spans="1:17" x14ac:dyDescent="0.45">
      <c r="A175" t="s">
        <v>35</v>
      </c>
      <c r="B175" s="1">
        <v>44947.479520486108</v>
      </c>
      <c r="C175">
        <v>10.3162722959832</v>
      </c>
      <c r="D175">
        <v>44.763201666348699</v>
      </c>
      <c r="E175">
        <v>0</v>
      </c>
      <c r="F175">
        <v>6</v>
      </c>
      <c r="G175">
        <v>112.450256980584</v>
      </c>
      <c r="H175">
        <v>0</v>
      </c>
      <c r="I175" t="s">
        <v>18</v>
      </c>
      <c r="J175" t="s">
        <v>18</v>
      </c>
      <c r="K175">
        <v>0</v>
      </c>
      <c r="L175">
        <v>44.763202669999998</v>
      </c>
      <c r="M175">
        <v>10.31627274</v>
      </c>
      <c r="N175" t="s">
        <v>18</v>
      </c>
      <c r="O175">
        <v>0</v>
      </c>
      <c r="P175" t="s">
        <v>18</v>
      </c>
      <c r="Q175" t="s">
        <v>18</v>
      </c>
    </row>
    <row r="176" spans="1:17" x14ac:dyDescent="0.45">
      <c r="A176" t="s">
        <v>35</v>
      </c>
      <c r="B176" s="1">
        <v>44947.479521631947</v>
      </c>
      <c r="C176">
        <v>10.3162722959832</v>
      </c>
      <c r="D176">
        <v>44.763201666348699</v>
      </c>
      <c r="E176">
        <v>0</v>
      </c>
      <c r="F176">
        <v>6</v>
      </c>
      <c r="G176">
        <v>112.450256980584</v>
      </c>
      <c r="H176">
        <v>0</v>
      </c>
      <c r="I176" t="s">
        <v>18</v>
      </c>
      <c r="J176" t="s">
        <v>18</v>
      </c>
      <c r="K176">
        <v>0</v>
      </c>
      <c r="L176">
        <v>44.763202669999998</v>
      </c>
      <c r="M176">
        <v>10.31627274</v>
      </c>
      <c r="N176" t="s">
        <v>18</v>
      </c>
      <c r="O176">
        <v>0</v>
      </c>
      <c r="P176" t="s">
        <v>18</v>
      </c>
      <c r="Q176" t="s">
        <v>18</v>
      </c>
    </row>
    <row r="177" spans="1:17" x14ac:dyDescent="0.45">
      <c r="A177" t="s">
        <v>35</v>
      </c>
      <c r="B177" s="1">
        <v>44947.479522800924</v>
      </c>
      <c r="C177">
        <v>10.3162722959832</v>
      </c>
      <c r="D177">
        <v>44.763201666348699</v>
      </c>
      <c r="E177">
        <v>0</v>
      </c>
      <c r="F177">
        <v>6</v>
      </c>
      <c r="G177">
        <v>112.450256980584</v>
      </c>
      <c r="H177">
        <v>0</v>
      </c>
      <c r="I177" t="s">
        <v>18</v>
      </c>
      <c r="J177" t="s">
        <v>18</v>
      </c>
      <c r="K177">
        <v>0</v>
      </c>
      <c r="L177">
        <v>44.763202669999998</v>
      </c>
      <c r="M177">
        <v>10.31627274</v>
      </c>
      <c r="N177" t="s">
        <v>18</v>
      </c>
      <c r="O177">
        <v>0</v>
      </c>
      <c r="P177" t="s">
        <v>18</v>
      </c>
      <c r="Q177" t="s">
        <v>18</v>
      </c>
    </row>
    <row r="178" spans="1:17" x14ac:dyDescent="0.45">
      <c r="A178" t="s">
        <v>35</v>
      </c>
      <c r="B178" s="1">
        <v>44947.479523958333</v>
      </c>
      <c r="C178">
        <v>10.3162722959832</v>
      </c>
      <c r="D178">
        <v>44.763201666348699</v>
      </c>
      <c r="E178">
        <v>0</v>
      </c>
      <c r="F178">
        <v>6</v>
      </c>
      <c r="G178">
        <v>112.450256980584</v>
      </c>
      <c r="H178">
        <v>0</v>
      </c>
      <c r="I178" t="s">
        <v>18</v>
      </c>
      <c r="J178" t="s">
        <v>18</v>
      </c>
      <c r="K178">
        <v>0</v>
      </c>
      <c r="L178">
        <v>44.763202669999998</v>
      </c>
      <c r="M178">
        <v>10.31627274</v>
      </c>
      <c r="N178" t="s">
        <v>18</v>
      </c>
      <c r="O178">
        <v>0</v>
      </c>
      <c r="P178" t="s">
        <v>18</v>
      </c>
      <c r="Q178" t="s">
        <v>18</v>
      </c>
    </row>
    <row r="179" spans="1:17" x14ac:dyDescent="0.45">
      <c r="A179" t="s">
        <v>35</v>
      </c>
      <c r="B179" s="1">
        <v>44947.479525104165</v>
      </c>
      <c r="C179">
        <v>10.3162722959832</v>
      </c>
      <c r="D179">
        <v>44.763201666348699</v>
      </c>
      <c r="E179">
        <v>0</v>
      </c>
      <c r="F179">
        <v>6</v>
      </c>
      <c r="G179">
        <v>112.450256980584</v>
      </c>
      <c r="H179">
        <v>0</v>
      </c>
      <c r="I179" t="s">
        <v>18</v>
      </c>
      <c r="J179" t="s">
        <v>18</v>
      </c>
      <c r="K179">
        <v>0</v>
      </c>
      <c r="L179">
        <v>44.763202669999998</v>
      </c>
      <c r="M179">
        <v>10.31627274</v>
      </c>
      <c r="N179" t="s">
        <v>18</v>
      </c>
      <c r="O179">
        <v>0</v>
      </c>
      <c r="P179" t="s">
        <v>18</v>
      </c>
      <c r="Q179" t="s">
        <v>18</v>
      </c>
    </row>
    <row r="180" spans="1:17" x14ac:dyDescent="0.45">
      <c r="A180" t="s">
        <v>36</v>
      </c>
      <c r="B180" s="1">
        <v>44947.479526296294</v>
      </c>
      <c r="C180">
        <v>10.316274242499</v>
      </c>
      <c r="D180">
        <v>44.763199737452801</v>
      </c>
      <c r="E180">
        <v>0</v>
      </c>
      <c r="F180">
        <v>6</v>
      </c>
      <c r="G180">
        <v>112.941778841827</v>
      </c>
      <c r="H180">
        <v>0</v>
      </c>
      <c r="I180" t="s">
        <v>18</v>
      </c>
      <c r="J180" t="s">
        <v>18</v>
      </c>
      <c r="K180">
        <v>0</v>
      </c>
      <c r="L180">
        <v>44.763198850000002</v>
      </c>
      <c r="M180">
        <v>10.31627464</v>
      </c>
      <c r="N180" t="s">
        <v>18</v>
      </c>
      <c r="O180">
        <v>0</v>
      </c>
      <c r="P180" t="s">
        <v>18</v>
      </c>
      <c r="Q180" t="s">
        <v>18</v>
      </c>
    </row>
    <row r="181" spans="1:17" x14ac:dyDescent="0.45">
      <c r="A181" t="s">
        <v>36</v>
      </c>
      <c r="B181" s="1">
        <v>44947.479527418982</v>
      </c>
      <c r="C181">
        <v>10.316274242499</v>
      </c>
      <c r="D181">
        <v>44.763199737452801</v>
      </c>
      <c r="E181">
        <v>0</v>
      </c>
      <c r="F181">
        <v>6</v>
      </c>
      <c r="G181">
        <v>112.941778841827</v>
      </c>
      <c r="H181">
        <v>0</v>
      </c>
      <c r="I181" t="s">
        <v>18</v>
      </c>
      <c r="J181" t="s">
        <v>18</v>
      </c>
      <c r="K181">
        <v>0</v>
      </c>
      <c r="L181">
        <v>44.763198850000002</v>
      </c>
      <c r="M181">
        <v>10.31627464</v>
      </c>
      <c r="N181" t="s">
        <v>18</v>
      </c>
      <c r="O181">
        <v>0</v>
      </c>
      <c r="P181" t="s">
        <v>18</v>
      </c>
      <c r="Q181" t="s">
        <v>18</v>
      </c>
    </row>
    <row r="182" spans="1:17" x14ac:dyDescent="0.45">
      <c r="A182" t="s">
        <v>36</v>
      </c>
      <c r="B182" s="1">
        <v>44947.47952857639</v>
      </c>
      <c r="C182">
        <v>10.316274242499</v>
      </c>
      <c r="D182">
        <v>44.763199737452801</v>
      </c>
      <c r="E182">
        <v>0</v>
      </c>
      <c r="F182">
        <v>6</v>
      </c>
      <c r="G182">
        <v>112.941778841827</v>
      </c>
      <c r="H182">
        <v>0</v>
      </c>
      <c r="I182" t="s">
        <v>18</v>
      </c>
      <c r="J182" t="s">
        <v>18</v>
      </c>
      <c r="K182">
        <v>0</v>
      </c>
      <c r="L182">
        <v>44.763198850000002</v>
      </c>
      <c r="M182">
        <v>10.31627464</v>
      </c>
      <c r="N182" t="s">
        <v>18</v>
      </c>
      <c r="O182">
        <v>0</v>
      </c>
      <c r="P182" t="s">
        <v>18</v>
      </c>
      <c r="Q182" t="s">
        <v>18</v>
      </c>
    </row>
    <row r="183" spans="1:17" x14ac:dyDescent="0.45">
      <c r="A183" t="s">
        <v>36</v>
      </c>
      <c r="B183" s="1">
        <v>44947.479529756944</v>
      </c>
      <c r="C183">
        <v>10.316274242499</v>
      </c>
      <c r="D183">
        <v>44.763199737452801</v>
      </c>
      <c r="E183">
        <v>0</v>
      </c>
      <c r="F183">
        <v>6</v>
      </c>
      <c r="G183">
        <v>112.941778841827</v>
      </c>
      <c r="H183">
        <v>0</v>
      </c>
      <c r="I183" t="s">
        <v>18</v>
      </c>
      <c r="J183" t="s">
        <v>18</v>
      </c>
      <c r="K183">
        <v>0</v>
      </c>
      <c r="L183">
        <v>44.763198850000002</v>
      </c>
      <c r="M183">
        <v>10.31627464</v>
      </c>
      <c r="N183" t="s">
        <v>18</v>
      </c>
      <c r="O183">
        <v>0</v>
      </c>
      <c r="P183" t="s">
        <v>18</v>
      </c>
      <c r="Q183" t="s">
        <v>18</v>
      </c>
    </row>
    <row r="184" spans="1:17" x14ac:dyDescent="0.45">
      <c r="A184" t="s">
        <v>36</v>
      </c>
      <c r="B184" s="1">
        <v>44947.479530902776</v>
      </c>
      <c r="C184">
        <v>10.316274242499</v>
      </c>
      <c r="D184">
        <v>44.763199737452801</v>
      </c>
      <c r="E184">
        <v>0</v>
      </c>
      <c r="F184">
        <v>6</v>
      </c>
      <c r="G184">
        <v>112.941778841827</v>
      </c>
      <c r="H184">
        <v>0</v>
      </c>
      <c r="I184" t="s">
        <v>18</v>
      </c>
      <c r="J184" t="s">
        <v>18</v>
      </c>
      <c r="K184">
        <v>0</v>
      </c>
      <c r="L184">
        <v>44.763198850000002</v>
      </c>
      <c r="M184">
        <v>10.31627464</v>
      </c>
      <c r="N184" t="s">
        <v>18</v>
      </c>
      <c r="O184">
        <v>0</v>
      </c>
      <c r="P184" t="s">
        <v>18</v>
      </c>
      <c r="Q184" t="s">
        <v>18</v>
      </c>
    </row>
    <row r="185" spans="1:17" x14ac:dyDescent="0.45">
      <c r="A185" t="s">
        <v>36</v>
      </c>
      <c r="B185" s="1">
        <v>44947.479532048608</v>
      </c>
      <c r="C185">
        <v>10.316274242499</v>
      </c>
      <c r="D185">
        <v>44.763199737452801</v>
      </c>
      <c r="E185">
        <v>0</v>
      </c>
      <c r="F185">
        <v>6</v>
      </c>
      <c r="G185">
        <v>112.941778841827</v>
      </c>
      <c r="H185">
        <v>0</v>
      </c>
      <c r="I185" t="s">
        <v>18</v>
      </c>
      <c r="J185" t="s">
        <v>18</v>
      </c>
      <c r="K185">
        <v>0</v>
      </c>
      <c r="L185">
        <v>44.763198850000002</v>
      </c>
      <c r="M185">
        <v>10.31627464</v>
      </c>
      <c r="N185" t="s">
        <v>18</v>
      </c>
      <c r="O185">
        <v>0</v>
      </c>
      <c r="P185" t="s">
        <v>18</v>
      </c>
      <c r="Q185" t="s">
        <v>18</v>
      </c>
    </row>
    <row r="186" spans="1:17" x14ac:dyDescent="0.45">
      <c r="A186" t="s">
        <v>36</v>
      </c>
      <c r="B186" s="1">
        <v>44947.479533217593</v>
      </c>
      <c r="C186">
        <v>10.316274242499</v>
      </c>
      <c r="D186">
        <v>44.763199737452801</v>
      </c>
      <c r="E186">
        <v>0</v>
      </c>
      <c r="F186">
        <v>6</v>
      </c>
      <c r="G186">
        <v>112.941778841827</v>
      </c>
      <c r="H186">
        <v>0</v>
      </c>
      <c r="I186" t="s">
        <v>18</v>
      </c>
      <c r="J186" t="s">
        <v>18</v>
      </c>
      <c r="K186">
        <v>0</v>
      </c>
      <c r="L186">
        <v>44.763198850000002</v>
      </c>
      <c r="M186">
        <v>10.31627464</v>
      </c>
      <c r="N186" t="s">
        <v>18</v>
      </c>
      <c r="O186">
        <v>0</v>
      </c>
      <c r="P186" t="s">
        <v>18</v>
      </c>
      <c r="Q186" t="s">
        <v>18</v>
      </c>
    </row>
    <row r="187" spans="1:17" x14ac:dyDescent="0.45">
      <c r="A187" t="s">
        <v>36</v>
      </c>
      <c r="B187" s="1">
        <v>44947.479534375001</v>
      </c>
      <c r="C187">
        <v>10.316274242499</v>
      </c>
      <c r="D187">
        <v>44.763199737452801</v>
      </c>
      <c r="E187">
        <v>0</v>
      </c>
      <c r="F187">
        <v>6</v>
      </c>
      <c r="G187">
        <v>112.941778841827</v>
      </c>
      <c r="H187">
        <v>0</v>
      </c>
      <c r="I187" t="s">
        <v>18</v>
      </c>
      <c r="J187" t="s">
        <v>18</v>
      </c>
      <c r="K187">
        <v>0</v>
      </c>
      <c r="L187">
        <v>44.763198850000002</v>
      </c>
      <c r="M187">
        <v>10.31627464</v>
      </c>
      <c r="N187" t="s">
        <v>18</v>
      </c>
      <c r="O187">
        <v>0</v>
      </c>
      <c r="P187" t="s">
        <v>18</v>
      </c>
      <c r="Q187" t="s">
        <v>18</v>
      </c>
    </row>
    <row r="188" spans="1:17" x14ac:dyDescent="0.45">
      <c r="A188" t="s">
        <v>36</v>
      </c>
      <c r="B188" s="1">
        <v>44947.479535520833</v>
      </c>
      <c r="C188">
        <v>10.316274242499</v>
      </c>
      <c r="D188">
        <v>44.763199737452801</v>
      </c>
      <c r="E188">
        <v>0</v>
      </c>
      <c r="F188">
        <v>6</v>
      </c>
      <c r="G188">
        <v>112.941778841827</v>
      </c>
      <c r="H188">
        <v>0</v>
      </c>
      <c r="I188" t="s">
        <v>18</v>
      </c>
      <c r="J188" t="s">
        <v>18</v>
      </c>
      <c r="K188">
        <v>0</v>
      </c>
      <c r="L188">
        <v>44.763198850000002</v>
      </c>
      <c r="M188">
        <v>10.31627464</v>
      </c>
      <c r="N188" t="s">
        <v>18</v>
      </c>
      <c r="O188">
        <v>0</v>
      </c>
      <c r="P188" t="s">
        <v>18</v>
      </c>
      <c r="Q188" t="s">
        <v>18</v>
      </c>
    </row>
    <row r="189" spans="1:17" x14ac:dyDescent="0.45">
      <c r="A189" t="s">
        <v>36</v>
      </c>
      <c r="B189" s="1">
        <v>44947.479536678242</v>
      </c>
      <c r="C189">
        <v>10.316274242499</v>
      </c>
      <c r="D189">
        <v>44.763199737452801</v>
      </c>
      <c r="E189">
        <v>0</v>
      </c>
      <c r="F189">
        <v>6</v>
      </c>
      <c r="G189">
        <v>112.941778841827</v>
      </c>
      <c r="H189">
        <v>0</v>
      </c>
      <c r="I189" t="s">
        <v>18</v>
      </c>
      <c r="J189" t="s">
        <v>18</v>
      </c>
      <c r="K189">
        <v>0</v>
      </c>
      <c r="L189">
        <v>44.763198850000002</v>
      </c>
      <c r="M189">
        <v>10.31627464</v>
      </c>
      <c r="N189" t="s">
        <v>18</v>
      </c>
      <c r="O189">
        <v>0</v>
      </c>
      <c r="P189" t="s">
        <v>18</v>
      </c>
      <c r="Q189" t="s">
        <v>18</v>
      </c>
    </row>
    <row r="190" spans="1:17" x14ac:dyDescent="0.45">
      <c r="A190" t="s">
        <v>37</v>
      </c>
      <c r="B190" s="1">
        <v>44947.47953783565</v>
      </c>
      <c r="C190">
        <v>10.31627503416</v>
      </c>
      <c r="D190">
        <v>44.763198519708403</v>
      </c>
      <c r="E190">
        <v>0</v>
      </c>
      <c r="F190">
        <v>6</v>
      </c>
      <c r="G190">
        <v>113.219288430139</v>
      </c>
      <c r="H190">
        <v>0</v>
      </c>
      <c r="I190" t="s">
        <v>18</v>
      </c>
      <c r="J190" t="s">
        <v>18</v>
      </c>
      <c r="K190">
        <v>0</v>
      </c>
      <c r="L190">
        <v>44.763198850000002</v>
      </c>
      <c r="M190">
        <v>10.31627464</v>
      </c>
      <c r="N190" t="s">
        <v>18</v>
      </c>
      <c r="O190">
        <v>0</v>
      </c>
      <c r="P190" t="s">
        <v>18</v>
      </c>
      <c r="Q190" t="s">
        <v>18</v>
      </c>
    </row>
    <row r="191" spans="1:17" x14ac:dyDescent="0.45">
      <c r="A191" t="s">
        <v>37</v>
      </c>
      <c r="B191" s="1">
        <v>44947.479538993059</v>
      </c>
      <c r="C191">
        <v>10.31627503416</v>
      </c>
      <c r="D191">
        <v>44.763198519708403</v>
      </c>
      <c r="E191">
        <v>0</v>
      </c>
      <c r="F191">
        <v>6</v>
      </c>
      <c r="G191">
        <v>113.219288430139</v>
      </c>
      <c r="H191">
        <v>0</v>
      </c>
      <c r="I191" t="s">
        <v>18</v>
      </c>
      <c r="J191" t="s">
        <v>18</v>
      </c>
      <c r="K191">
        <v>0</v>
      </c>
      <c r="L191">
        <v>44.763198850000002</v>
      </c>
      <c r="M191">
        <v>10.31627464</v>
      </c>
      <c r="N191" t="s">
        <v>18</v>
      </c>
      <c r="O191">
        <v>0</v>
      </c>
      <c r="P191" t="s">
        <v>18</v>
      </c>
      <c r="Q191" t="s">
        <v>18</v>
      </c>
    </row>
    <row r="192" spans="1:17" x14ac:dyDescent="0.45">
      <c r="A192" t="s">
        <v>37</v>
      </c>
      <c r="B192" s="1">
        <v>44947.47954015046</v>
      </c>
      <c r="C192">
        <v>10.31627503416</v>
      </c>
      <c r="D192">
        <v>44.763198519708403</v>
      </c>
      <c r="E192">
        <v>0</v>
      </c>
      <c r="F192">
        <v>6</v>
      </c>
      <c r="G192">
        <v>113.219288430139</v>
      </c>
      <c r="H192">
        <v>0</v>
      </c>
      <c r="I192" t="s">
        <v>18</v>
      </c>
      <c r="J192" t="s">
        <v>18</v>
      </c>
      <c r="K192">
        <v>0</v>
      </c>
      <c r="L192">
        <v>44.763198850000002</v>
      </c>
      <c r="M192">
        <v>10.31627464</v>
      </c>
      <c r="N192" t="s">
        <v>18</v>
      </c>
      <c r="O192">
        <v>0</v>
      </c>
      <c r="P192" t="s">
        <v>18</v>
      </c>
      <c r="Q192" t="s">
        <v>18</v>
      </c>
    </row>
    <row r="193" spans="1:17" x14ac:dyDescent="0.45">
      <c r="A193" t="s">
        <v>37</v>
      </c>
      <c r="B193" s="1">
        <v>44947.479541319444</v>
      </c>
      <c r="C193">
        <v>10.31627503416</v>
      </c>
      <c r="D193">
        <v>44.763198519708403</v>
      </c>
      <c r="E193">
        <v>0</v>
      </c>
      <c r="F193">
        <v>6</v>
      </c>
      <c r="G193">
        <v>113.219288430139</v>
      </c>
      <c r="H193">
        <v>0</v>
      </c>
      <c r="I193" t="s">
        <v>18</v>
      </c>
      <c r="J193" t="s">
        <v>18</v>
      </c>
      <c r="K193">
        <v>0</v>
      </c>
      <c r="L193">
        <v>44.763198850000002</v>
      </c>
      <c r="M193">
        <v>10.31627464</v>
      </c>
      <c r="N193" t="s">
        <v>18</v>
      </c>
      <c r="O193">
        <v>0</v>
      </c>
      <c r="P193" t="s">
        <v>18</v>
      </c>
      <c r="Q193" t="s">
        <v>18</v>
      </c>
    </row>
    <row r="194" spans="1:17" x14ac:dyDescent="0.45">
      <c r="A194" t="s">
        <v>37</v>
      </c>
      <c r="B194" s="1">
        <v>44947.479542476853</v>
      </c>
      <c r="C194">
        <v>10.31627503416</v>
      </c>
      <c r="D194">
        <v>44.763198519708403</v>
      </c>
      <c r="E194">
        <v>0</v>
      </c>
      <c r="F194">
        <v>6</v>
      </c>
      <c r="G194">
        <v>113.219288430139</v>
      </c>
      <c r="H194">
        <v>0</v>
      </c>
      <c r="I194" t="s">
        <v>18</v>
      </c>
      <c r="J194" t="s">
        <v>18</v>
      </c>
      <c r="K194">
        <v>0</v>
      </c>
      <c r="L194">
        <v>44.763198850000002</v>
      </c>
      <c r="M194">
        <v>10.31627464</v>
      </c>
      <c r="N194" t="s">
        <v>18</v>
      </c>
      <c r="O194">
        <v>0</v>
      </c>
      <c r="P194" t="s">
        <v>18</v>
      </c>
      <c r="Q194" t="s">
        <v>18</v>
      </c>
    </row>
    <row r="195" spans="1:17" x14ac:dyDescent="0.45">
      <c r="A195" t="s">
        <v>37</v>
      </c>
      <c r="B195" s="1">
        <v>44947.479543622685</v>
      </c>
      <c r="C195">
        <v>10.31627503416</v>
      </c>
      <c r="D195">
        <v>44.763198519708403</v>
      </c>
      <c r="E195">
        <v>0</v>
      </c>
      <c r="F195">
        <v>6</v>
      </c>
      <c r="G195">
        <v>113.219288430139</v>
      </c>
      <c r="H195">
        <v>0</v>
      </c>
      <c r="I195" t="s">
        <v>18</v>
      </c>
      <c r="J195" t="s">
        <v>18</v>
      </c>
      <c r="K195">
        <v>0</v>
      </c>
      <c r="L195">
        <v>44.763198850000002</v>
      </c>
      <c r="M195">
        <v>10.31627464</v>
      </c>
      <c r="N195" t="s">
        <v>18</v>
      </c>
      <c r="O195">
        <v>0</v>
      </c>
      <c r="P195" t="s">
        <v>18</v>
      </c>
      <c r="Q195" t="s">
        <v>18</v>
      </c>
    </row>
    <row r="196" spans="1:17" x14ac:dyDescent="0.45">
      <c r="A196" t="s">
        <v>37</v>
      </c>
      <c r="B196" s="1">
        <v>44947.479544780093</v>
      </c>
      <c r="C196">
        <v>10.31627503416</v>
      </c>
      <c r="D196">
        <v>44.763198519708403</v>
      </c>
      <c r="E196">
        <v>0</v>
      </c>
      <c r="F196">
        <v>6</v>
      </c>
      <c r="G196">
        <v>113.219288430139</v>
      </c>
      <c r="H196">
        <v>0</v>
      </c>
      <c r="I196" t="s">
        <v>18</v>
      </c>
      <c r="J196" t="s">
        <v>18</v>
      </c>
      <c r="K196">
        <v>0</v>
      </c>
      <c r="L196">
        <v>44.763198850000002</v>
      </c>
      <c r="M196">
        <v>10.31627464</v>
      </c>
      <c r="N196" t="s">
        <v>18</v>
      </c>
      <c r="O196">
        <v>0</v>
      </c>
      <c r="P196" t="s">
        <v>18</v>
      </c>
      <c r="Q196" t="s">
        <v>18</v>
      </c>
    </row>
    <row r="197" spans="1:17" x14ac:dyDescent="0.45">
      <c r="A197" t="s">
        <v>37</v>
      </c>
      <c r="B197" s="1">
        <v>44947.479545937502</v>
      </c>
      <c r="C197">
        <v>10.31627503416</v>
      </c>
      <c r="D197">
        <v>44.763198519708403</v>
      </c>
      <c r="E197">
        <v>0</v>
      </c>
      <c r="F197">
        <v>6</v>
      </c>
      <c r="G197">
        <v>113.219288430139</v>
      </c>
      <c r="H197">
        <v>0</v>
      </c>
      <c r="I197" t="s">
        <v>18</v>
      </c>
      <c r="J197" t="s">
        <v>18</v>
      </c>
      <c r="K197">
        <v>0</v>
      </c>
      <c r="L197">
        <v>44.763198850000002</v>
      </c>
      <c r="M197">
        <v>10.31627464</v>
      </c>
      <c r="N197" t="s">
        <v>18</v>
      </c>
      <c r="O197">
        <v>0</v>
      </c>
      <c r="P197" t="s">
        <v>18</v>
      </c>
      <c r="Q197" t="s">
        <v>18</v>
      </c>
    </row>
    <row r="198" spans="1:17" x14ac:dyDescent="0.45">
      <c r="A198" t="s">
        <v>37</v>
      </c>
      <c r="B198" s="1">
        <v>44947.479547083334</v>
      </c>
      <c r="C198">
        <v>10.31627503416</v>
      </c>
      <c r="D198">
        <v>44.763198519708403</v>
      </c>
      <c r="E198">
        <v>0</v>
      </c>
      <c r="F198">
        <v>6</v>
      </c>
      <c r="G198">
        <v>113.219288430139</v>
      </c>
      <c r="H198">
        <v>0</v>
      </c>
      <c r="I198" t="s">
        <v>18</v>
      </c>
      <c r="J198" t="s">
        <v>18</v>
      </c>
      <c r="K198">
        <v>0</v>
      </c>
      <c r="L198">
        <v>44.763198850000002</v>
      </c>
      <c r="M198">
        <v>10.31627464</v>
      </c>
      <c r="N198" t="s">
        <v>18</v>
      </c>
      <c r="O198">
        <v>0</v>
      </c>
      <c r="P198" t="s">
        <v>18</v>
      </c>
      <c r="Q198" t="s">
        <v>18</v>
      </c>
    </row>
    <row r="199" spans="1:17" x14ac:dyDescent="0.45">
      <c r="A199" t="s">
        <v>37</v>
      </c>
      <c r="B199" s="1">
        <v>44947.479548252311</v>
      </c>
      <c r="C199">
        <v>10.31627503416</v>
      </c>
      <c r="D199">
        <v>44.763198519708403</v>
      </c>
      <c r="E199">
        <v>0</v>
      </c>
      <c r="F199">
        <v>6</v>
      </c>
      <c r="G199">
        <v>113.219288430139</v>
      </c>
      <c r="H199">
        <v>0</v>
      </c>
      <c r="I199" t="s">
        <v>18</v>
      </c>
      <c r="J199" t="s">
        <v>18</v>
      </c>
      <c r="K199">
        <v>0</v>
      </c>
      <c r="L199">
        <v>44.763198850000002</v>
      </c>
      <c r="M199">
        <v>10.31627464</v>
      </c>
      <c r="N199" t="s">
        <v>18</v>
      </c>
      <c r="O199">
        <v>0</v>
      </c>
      <c r="P199" t="s">
        <v>18</v>
      </c>
      <c r="Q199" t="s">
        <v>18</v>
      </c>
    </row>
    <row r="200" spans="1:17" x14ac:dyDescent="0.45">
      <c r="A200" t="s">
        <v>38</v>
      </c>
      <c r="B200" s="1">
        <v>44947.479549421296</v>
      </c>
      <c r="C200">
        <v>10.316274687478201</v>
      </c>
      <c r="D200">
        <v>44.7631978992112</v>
      </c>
      <c r="E200">
        <v>0</v>
      </c>
      <c r="F200">
        <v>6</v>
      </c>
      <c r="G200">
        <v>112.899147503018</v>
      </c>
      <c r="H200">
        <v>0</v>
      </c>
      <c r="I200" t="s">
        <v>18</v>
      </c>
      <c r="J200" t="s">
        <v>18</v>
      </c>
      <c r="K200">
        <v>0</v>
      </c>
      <c r="L200">
        <v>44.763198850000002</v>
      </c>
      <c r="M200">
        <v>10.31627464</v>
      </c>
      <c r="N200" t="s">
        <v>18</v>
      </c>
      <c r="O200">
        <v>0</v>
      </c>
      <c r="P200" t="s">
        <v>18</v>
      </c>
      <c r="Q200" t="s">
        <v>18</v>
      </c>
    </row>
    <row r="201" spans="1:17" x14ac:dyDescent="0.45">
      <c r="A201" t="s">
        <v>38</v>
      </c>
      <c r="B201" s="1">
        <v>44947.479550578704</v>
      </c>
      <c r="C201">
        <v>10.316274687478201</v>
      </c>
      <c r="D201">
        <v>44.7631978992112</v>
      </c>
      <c r="E201">
        <v>0</v>
      </c>
      <c r="F201">
        <v>6</v>
      </c>
      <c r="G201">
        <v>112.899147503018</v>
      </c>
      <c r="H201">
        <v>0</v>
      </c>
      <c r="I201" t="s">
        <v>18</v>
      </c>
      <c r="J201" t="s">
        <v>18</v>
      </c>
      <c r="K201">
        <v>0</v>
      </c>
      <c r="L201">
        <v>44.763198850000002</v>
      </c>
      <c r="M201">
        <v>10.31627464</v>
      </c>
      <c r="N201" t="s">
        <v>18</v>
      </c>
      <c r="O201">
        <v>0</v>
      </c>
      <c r="P201" t="s">
        <v>18</v>
      </c>
      <c r="Q201" t="s">
        <v>18</v>
      </c>
    </row>
    <row r="202" spans="1:17" x14ac:dyDescent="0.45">
      <c r="A202" t="s">
        <v>38</v>
      </c>
      <c r="B202" s="1">
        <v>44947.479551736113</v>
      </c>
      <c r="C202">
        <v>10.316274687478201</v>
      </c>
      <c r="D202">
        <v>44.7631978992112</v>
      </c>
      <c r="E202">
        <v>0</v>
      </c>
      <c r="F202">
        <v>6</v>
      </c>
      <c r="G202">
        <v>112.899147503018</v>
      </c>
      <c r="H202">
        <v>0</v>
      </c>
      <c r="I202" t="s">
        <v>18</v>
      </c>
      <c r="J202" t="s">
        <v>18</v>
      </c>
      <c r="K202">
        <v>0</v>
      </c>
      <c r="L202">
        <v>44.763198850000002</v>
      </c>
      <c r="M202">
        <v>10.31627464</v>
      </c>
      <c r="N202" t="s">
        <v>18</v>
      </c>
      <c r="O202">
        <v>0</v>
      </c>
      <c r="P202" t="s">
        <v>18</v>
      </c>
      <c r="Q202" t="s">
        <v>18</v>
      </c>
    </row>
    <row r="203" spans="1:17" x14ac:dyDescent="0.45">
      <c r="A203" t="s">
        <v>38</v>
      </c>
      <c r="B203" s="1">
        <v>44947.479552893521</v>
      </c>
      <c r="C203">
        <v>10.316274687478201</v>
      </c>
      <c r="D203">
        <v>44.7631978992112</v>
      </c>
      <c r="E203">
        <v>0</v>
      </c>
      <c r="F203">
        <v>6</v>
      </c>
      <c r="G203">
        <v>112.899147503018</v>
      </c>
      <c r="H203">
        <v>0</v>
      </c>
      <c r="I203" t="s">
        <v>18</v>
      </c>
      <c r="J203" t="s">
        <v>18</v>
      </c>
      <c r="K203">
        <v>0</v>
      </c>
      <c r="L203">
        <v>44.763198850000002</v>
      </c>
      <c r="M203">
        <v>10.31627464</v>
      </c>
      <c r="N203" t="s">
        <v>18</v>
      </c>
      <c r="O203">
        <v>0</v>
      </c>
      <c r="P203" t="s">
        <v>18</v>
      </c>
      <c r="Q203" t="s">
        <v>18</v>
      </c>
    </row>
    <row r="204" spans="1:17" x14ac:dyDescent="0.45">
      <c r="A204" t="s">
        <v>38</v>
      </c>
      <c r="B204" s="1">
        <v>44947.479554050929</v>
      </c>
      <c r="C204">
        <v>10.316274687478201</v>
      </c>
      <c r="D204">
        <v>44.7631978992112</v>
      </c>
      <c r="E204">
        <v>0</v>
      </c>
      <c r="F204">
        <v>6</v>
      </c>
      <c r="G204">
        <v>112.899147503018</v>
      </c>
      <c r="H204">
        <v>0</v>
      </c>
      <c r="I204" t="s">
        <v>18</v>
      </c>
      <c r="J204" t="s">
        <v>18</v>
      </c>
      <c r="K204">
        <v>0</v>
      </c>
      <c r="L204">
        <v>44.763198850000002</v>
      </c>
      <c r="M204">
        <v>10.31627464</v>
      </c>
      <c r="N204" t="s">
        <v>18</v>
      </c>
      <c r="O204">
        <v>0</v>
      </c>
      <c r="P204" t="s">
        <v>18</v>
      </c>
      <c r="Q204" t="s">
        <v>18</v>
      </c>
    </row>
    <row r="205" spans="1:17" x14ac:dyDescent="0.45">
      <c r="A205" t="s">
        <v>38</v>
      </c>
      <c r="B205" s="1">
        <v>44947.479555196762</v>
      </c>
      <c r="C205">
        <v>10.316274687478201</v>
      </c>
      <c r="D205">
        <v>44.7631978992112</v>
      </c>
      <c r="E205">
        <v>0</v>
      </c>
      <c r="F205">
        <v>6</v>
      </c>
      <c r="G205">
        <v>112.899147503018</v>
      </c>
      <c r="H205">
        <v>0</v>
      </c>
      <c r="I205" t="s">
        <v>18</v>
      </c>
      <c r="J205" t="s">
        <v>18</v>
      </c>
      <c r="K205">
        <v>0</v>
      </c>
      <c r="L205">
        <v>44.763198850000002</v>
      </c>
      <c r="M205">
        <v>10.31627464</v>
      </c>
      <c r="N205" t="s">
        <v>18</v>
      </c>
      <c r="O205">
        <v>0</v>
      </c>
      <c r="P205" t="s">
        <v>18</v>
      </c>
      <c r="Q205" t="s">
        <v>18</v>
      </c>
    </row>
    <row r="206" spans="1:17" x14ac:dyDescent="0.45">
      <c r="A206" t="s">
        <v>38</v>
      </c>
      <c r="B206" s="1">
        <v>44947.479556365739</v>
      </c>
      <c r="C206">
        <v>10.316274687478201</v>
      </c>
      <c r="D206">
        <v>44.7631978992112</v>
      </c>
      <c r="E206">
        <v>0</v>
      </c>
      <c r="F206">
        <v>6</v>
      </c>
      <c r="G206">
        <v>112.899147503018</v>
      </c>
      <c r="H206">
        <v>0</v>
      </c>
      <c r="I206" t="s">
        <v>18</v>
      </c>
      <c r="J206" t="s">
        <v>18</v>
      </c>
      <c r="K206">
        <v>0</v>
      </c>
      <c r="L206">
        <v>44.763198850000002</v>
      </c>
      <c r="M206">
        <v>10.31627464</v>
      </c>
      <c r="N206" t="s">
        <v>18</v>
      </c>
      <c r="O206">
        <v>0</v>
      </c>
      <c r="P206" t="s">
        <v>18</v>
      </c>
      <c r="Q206" t="s">
        <v>18</v>
      </c>
    </row>
    <row r="207" spans="1:17" x14ac:dyDescent="0.45">
      <c r="A207" t="s">
        <v>38</v>
      </c>
      <c r="B207" s="1">
        <v>44947.479557511571</v>
      </c>
      <c r="C207">
        <v>10.316274687478201</v>
      </c>
      <c r="D207">
        <v>44.7631978992112</v>
      </c>
      <c r="E207">
        <v>0</v>
      </c>
      <c r="F207">
        <v>6</v>
      </c>
      <c r="G207">
        <v>112.899147503018</v>
      </c>
      <c r="H207">
        <v>0</v>
      </c>
      <c r="I207" t="s">
        <v>18</v>
      </c>
      <c r="J207" t="s">
        <v>18</v>
      </c>
      <c r="K207">
        <v>0</v>
      </c>
      <c r="L207">
        <v>44.763198850000002</v>
      </c>
      <c r="M207">
        <v>10.31627464</v>
      </c>
      <c r="N207" t="s">
        <v>18</v>
      </c>
      <c r="O207">
        <v>0</v>
      </c>
      <c r="P207" t="s">
        <v>18</v>
      </c>
      <c r="Q207" t="s">
        <v>18</v>
      </c>
    </row>
    <row r="208" spans="1:17" x14ac:dyDescent="0.45">
      <c r="A208" t="s">
        <v>38</v>
      </c>
      <c r="B208" s="1">
        <v>44947.47955866898</v>
      </c>
      <c r="C208">
        <v>10.316274687478201</v>
      </c>
      <c r="D208">
        <v>44.7631978992112</v>
      </c>
      <c r="E208">
        <v>0</v>
      </c>
      <c r="F208">
        <v>6</v>
      </c>
      <c r="G208">
        <v>112.899147503018</v>
      </c>
      <c r="H208">
        <v>0</v>
      </c>
      <c r="I208" t="s">
        <v>18</v>
      </c>
      <c r="J208" t="s">
        <v>18</v>
      </c>
      <c r="K208">
        <v>0</v>
      </c>
      <c r="L208">
        <v>44.763198850000002</v>
      </c>
      <c r="M208">
        <v>10.31627464</v>
      </c>
      <c r="N208" t="s">
        <v>18</v>
      </c>
      <c r="O208">
        <v>0</v>
      </c>
      <c r="P208" t="s">
        <v>18</v>
      </c>
      <c r="Q208" t="s">
        <v>18</v>
      </c>
    </row>
    <row r="209" spans="1:17" x14ac:dyDescent="0.45">
      <c r="A209" t="s">
        <v>38</v>
      </c>
      <c r="B209" s="1">
        <v>44947.479559826388</v>
      </c>
      <c r="C209">
        <v>10.316274687478201</v>
      </c>
      <c r="D209">
        <v>44.7631978992112</v>
      </c>
      <c r="E209">
        <v>0</v>
      </c>
      <c r="F209">
        <v>6</v>
      </c>
      <c r="G209">
        <v>112.899147503018</v>
      </c>
      <c r="H209">
        <v>0</v>
      </c>
      <c r="I209" t="s">
        <v>18</v>
      </c>
      <c r="J209" t="s">
        <v>18</v>
      </c>
      <c r="K209">
        <v>0</v>
      </c>
      <c r="L209">
        <v>44.763198850000002</v>
      </c>
      <c r="M209">
        <v>10.31627464</v>
      </c>
      <c r="N209" t="s">
        <v>18</v>
      </c>
      <c r="O209">
        <v>0</v>
      </c>
      <c r="P209" t="s">
        <v>18</v>
      </c>
      <c r="Q209" t="s">
        <v>18</v>
      </c>
    </row>
    <row r="210" spans="1:17" x14ac:dyDescent="0.45">
      <c r="A210" t="s">
        <v>39</v>
      </c>
      <c r="B210" s="1">
        <v>44947.479560995373</v>
      </c>
      <c r="C210">
        <v>10.316274687478201</v>
      </c>
      <c r="D210">
        <v>44.7631978992112</v>
      </c>
      <c r="E210">
        <v>0</v>
      </c>
      <c r="F210">
        <v>6</v>
      </c>
      <c r="G210">
        <v>112.857942640061</v>
      </c>
      <c r="H210">
        <v>0</v>
      </c>
      <c r="I210" t="s">
        <v>18</v>
      </c>
      <c r="J210" t="s">
        <v>18</v>
      </c>
      <c r="K210">
        <v>0</v>
      </c>
      <c r="L210">
        <v>44.763198850000002</v>
      </c>
      <c r="M210">
        <v>10.31627464</v>
      </c>
      <c r="N210" t="s">
        <v>18</v>
      </c>
      <c r="O210">
        <v>0</v>
      </c>
      <c r="P210" t="s">
        <v>18</v>
      </c>
      <c r="Q210" t="s">
        <v>18</v>
      </c>
    </row>
    <row r="211" spans="1:17" x14ac:dyDescent="0.45">
      <c r="A211" t="s">
        <v>39</v>
      </c>
      <c r="B211" s="1">
        <v>44947.479562152781</v>
      </c>
      <c r="C211">
        <v>10.316274687478201</v>
      </c>
      <c r="D211">
        <v>44.7631978992112</v>
      </c>
      <c r="E211">
        <v>0</v>
      </c>
      <c r="F211">
        <v>6</v>
      </c>
      <c r="G211">
        <v>112.857942640061</v>
      </c>
      <c r="H211">
        <v>0</v>
      </c>
      <c r="I211" t="s">
        <v>18</v>
      </c>
      <c r="J211" t="s">
        <v>18</v>
      </c>
      <c r="K211">
        <v>0</v>
      </c>
      <c r="L211">
        <v>44.763198850000002</v>
      </c>
      <c r="M211">
        <v>10.31627464</v>
      </c>
      <c r="N211" t="s">
        <v>18</v>
      </c>
      <c r="O211">
        <v>0</v>
      </c>
      <c r="P211" t="s">
        <v>18</v>
      </c>
      <c r="Q211" t="s">
        <v>18</v>
      </c>
    </row>
    <row r="212" spans="1:17" x14ac:dyDescent="0.45">
      <c r="A212" t="s">
        <v>39</v>
      </c>
      <c r="B212" s="1">
        <v>44947.479563321758</v>
      </c>
      <c r="C212">
        <v>10.316274687478201</v>
      </c>
      <c r="D212">
        <v>44.7631978992112</v>
      </c>
      <c r="E212">
        <v>0</v>
      </c>
      <c r="F212">
        <v>6</v>
      </c>
      <c r="G212">
        <v>112.857942640061</v>
      </c>
      <c r="H212">
        <v>0</v>
      </c>
      <c r="I212" t="s">
        <v>18</v>
      </c>
      <c r="J212" t="s">
        <v>18</v>
      </c>
      <c r="K212">
        <v>0</v>
      </c>
      <c r="L212">
        <v>44.763198850000002</v>
      </c>
      <c r="M212">
        <v>10.31627464</v>
      </c>
      <c r="N212" t="s">
        <v>18</v>
      </c>
      <c r="O212">
        <v>0</v>
      </c>
      <c r="P212" t="s">
        <v>18</v>
      </c>
      <c r="Q212" t="s">
        <v>18</v>
      </c>
    </row>
    <row r="213" spans="1:17" x14ac:dyDescent="0.45">
      <c r="A213" t="s">
        <v>39</v>
      </c>
      <c r="B213" s="1">
        <v>44947.479564456022</v>
      </c>
      <c r="C213">
        <v>10.316274687478201</v>
      </c>
      <c r="D213">
        <v>44.7631978992112</v>
      </c>
      <c r="E213">
        <v>0</v>
      </c>
      <c r="F213">
        <v>6</v>
      </c>
      <c r="G213">
        <v>112.857942640061</v>
      </c>
      <c r="H213">
        <v>0</v>
      </c>
      <c r="I213" t="s">
        <v>18</v>
      </c>
      <c r="J213" t="s">
        <v>18</v>
      </c>
      <c r="K213">
        <v>0</v>
      </c>
      <c r="L213">
        <v>44.763198850000002</v>
      </c>
      <c r="M213">
        <v>10.31627464</v>
      </c>
      <c r="N213" t="s">
        <v>18</v>
      </c>
      <c r="O213">
        <v>0</v>
      </c>
      <c r="P213" t="s">
        <v>18</v>
      </c>
      <c r="Q213" t="s">
        <v>18</v>
      </c>
    </row>
    <row r="214" spans="1:17" x14ac:dyDescent="0.45">
      <c r="A214" t="s">
        <v>39</v>
      </c>
      <c r="B214" s="1">
        <v>44947.479565624999</v>
      </c>
      <c r="C214">
        <v>10.316274687478201</v>
      </c>
      <c r="D214">
        <v>44.7631978992112</v>
      </c>
      <c r="E214">
        <v>0</v>
      </c>
      <c r="F214">
        <v>6</v>
      </c>
      <c r="G214">
        <v>112.857942640061</v>
      </c>
      <c r="H214">
        <v>0</v>
      </c>
      <c r="I214" t="s">
        <v>18</v>
      </c>
      <c r="J214" t="s">
        <v>18</v>
      </c>
      <c r="K214">
        <v>0</v>
      </c>
      <c r="L214">
        <v>44.763198850000002</v>
      </c>
      <c r="M214">
        <v>10.31627464</v>
      </c>
      <c r="N214" t="s">
        <v>18</v>
      </c>
      <c r="O214">
        <v>0</v>
      </c>
      <c r="P214" t="s">
        <v>18</v>
      </c>
      <c r="Q214" t="s">
        <v>18</v>
      </c>
    </row>
    <row r="215" spans="1:17" x14ac:dyDescent="0.45">
      <c r="A215" t="s">
        <v>39</v>
      </c>
      <c r="B215" s="1">
        <v>44947.479566770831</v>
      </c>
      <c r="C215">
        <v>10.316274687478201</v>
      </c>
      <c r="D215">
        <v>44.7631978992112</v>
      </c>
      <c r="E215">
        <v>0</v>
      </c>
      <c r="F215">
        <v>6</v>
      </c>
      <c r="G215">
        <v>112.857942640061</v>
      </c>
      <c r="H215">
        <v>0</v>
      </c>
      <c r="I215" t="s">
        <v>18</v>
      </c>
      <c r="J215" t="s">
        <v>18</v>
      </c>
      <c r="K215">
        <v>0</v>
      </c>
      <c r="L215">
        <v>44.763198850000002</v>
      </c>
      <c r="M215">
        <v>10.31627464</v>
      </c>
      <c r="N215" t="s">
        <v>18</v>
      </c>
      <c r="O215">
        <v>0</v>
      </c>
      <c r="P215" t="s">
        <v>18</v>
      </c>
      <c r="Q215" t="s">
        <v>18</v>
      </c>
    </row>
    <row r="216" spans="1:17" x14ac:dyDescent="0.45">
      <c r="A216" t="s">
        <v>39</v>
      </c>
      <c r="B216" s="1">
        <v>44947.47956792824</v>
      </c>
      <c r="C216">
        <v>10.316274687478201</v>
      </c>
      <c r="D216">
        <v>44.7631978992112</v>
      </c>
      <c r="E216">
        <v>0</v>
      </c>
      <c r="F216">
        <v>6</v>
      </c>
      <c r="G216">
        <v>112.857942640061</v>
      </c>
      <c r="H216">
        <v>0</v>
      </c>
      <c r="I216" t="s">
        <v>18</v>
      </c>
      <c r="J216" t="s">
        <v>18</v>
      </c>
      <c r="K216">
        <v>0</v>
      </c>
      <c r="L216">
        <v>44.763198850000002</v>
      </c>
      <c r="M216">
        <v>10.31627464</v>
      </c>
      <c r="N216" t="s">
        <v>18</v>
      </c>
      <c r="O216">
        <v>0</v>
      </c>
      <c r="P216" t="s">
        <v>18</v>
      </c>
      <c r="Q216" t="s">
        <v>18</v>
      </c>
    </row>
    <row r="217" spans="1:17" x14ac:dyDescent="0.45">
      <c r="A217" t="s">
        <v>39</v>
      </c>
      <c r="B217" s="1">
        <v>44947.479569097224</v>
      </c>
      <c r="C217">
        <v>10.316274687478201</v>
      </c>
      <c r="D217">
        <v>44.7631978992112</v>
      </c>
      <c r="E217">
        <v>0</v>
      </c>
      <c r="F217">
        <v>6</v>
      </c>
      <c r="G217">
        <v>112.857942640061</v>
      </c>
      <c r="H217">
        <v>0</v>
      </c>
      <c r="I217" t="s">
        <v>18</v>
      </c>
      <c r="J217" t="s">
        <v>18</v>
      </c>
      <c r="K217">
        <v>0</v>
      </c>
      <c r="L217">
        <v>44.763198850000002</v>
      </c>
      <c r="M217">
        <v>10.31627464</v>
      </c>
      <c r="N217" t="s">
        <v>18</v>
      </c>
      <c r="O217">
        <v>0</v>
      </c>
      <c r="P217" t="s">
        <v>18</v>
      </c>
      <c r="Q217" t="s">
        <v>18</v>
      </c>
    </row>
    <row r="218" spans="1:17" x14ac:dyDescent="0.45">
      <c r="A218" t="s">
        <v>39</v>
      </c>
      <c r="B218" s="1">
        <v>44947.479570243057</v>
      </c>
      <c r="C218">
        <v>10.316274687478201</v>
      </c>
      <c r="D218">
        <v>44.7631978992112</v>
      </c>
      <c r="E218">
        <v>0</v>
      </c>
      <c r="F218">
        <v>6</v>
      </c>
      <c r="G218">
        <v>112.857942640061</v>
      </c>
      <c r="H218">
        <v>0</v>
      </c>
      <c r="I218" t="s">
        <v>18</v>
      </c>
      <c r="J218" t="s">
        <v>18</v>
      </c>
      <c r="K218">
        <v>0</v>
      </c>
      <c r="L218">
        <v>44.763198850000002</v>
      </c>
      <c r="M218">
        <v>10.31627464</v>
      </c>
      <c r="N218" t="s">
        <v>18</v>
      </c>
      <c r="O218">
        <v>0</v>
      </c>
      <c r="P218" t="s">
        <v>18</v>
      </c>
      <c r="Q218" t="s">
        <v>18</v>
      </c>
    </row>
    <row r="219" spans="1:17" x14ac:dyDescent="0.45">
      <c r="A219" t="s">
        <v>39</v>
      </c>
      <c r="B219" s="1">
        <v>44947.479571400465</v>
      </c>
      <c r="C219">
        <v>10.316274687478201</v>
      </c>
      <c r="D219">
        <v>44.7631978992112</v>
      </c>
      <c r="E219">
        <v>0</v>
      </c>
      <c r="F219">
        <v>6</v>
      </c>
      <c r="G219">
        <v>112.857942640061</v>
      </c>
      <c r="H219">
        <v>0</v>
      </c>
      <c r="I219" t="s">
        <v>18</v>
      </c>
      <c r="J219" t="s">
        <v>18</v>
      </c>
      <c r="K219">
        <v>0</v>
      </c>
      <c r="L219">
        <v>44.763198850000002</v>
      </c>
      <c r="M219">
        <v>10.31627464</v>
      </c>
      <c r="N219" t="s">
        <v>18</v>
      </c>
      <c r="O219">
        <v>0</v>
      </c>
      <c r="P219" t="s">
        <v>18</v>
      </c>
      <c r="Q219" t="s">
        <v>18</v>
      </c>
    </row>
    <row r="220" spans="1:17" x14ac:dyDescent="0.45">
      <c r="A220" t="s">
        <v>40</v>
      </c>
      <c r="B220" s="1">
        <v>44947.479572557873</v>
      </c>
      <c r="C220">
        <v>10.316274687478201</v>
      </c>
      <c r="D220">
        <v>44.7631978992112</v>
      </c>
      <c r="E220">
        <v>0</v>
      </c>
      <c r="F220">
        <v>6</v>
      </c>
      <c r="G220">
        <v>112.733328357049</v>
      </c>
      <c r="H220">
        <v>0</v>
      </c>
      <c r="I220" t="s">
        <v>18</v>
      </c>
      <c r="J220" t="s">
        <v>18</v>
      </c>
      <c r="K220">
        <v>0</v>
      </c>
      <c r="L220">
        <v>44.763198850000002</v>
      </c>
      <c r="M220">
        <v>10.31627464</v>
      </c>
      <c r="N220" t="s">
        <v>18</v>
      </c>
      <c r="O220">
        <v>0</v>
      </c>
      <c r="P220" t="s">
        <v>18</v>
      </c>
      <c r="Q220" t="s">
        <v>18</v>
      </c>
    </row>
    <row r="221" spans="1:17" x14ac:dyDescent="0.45">
      <c r="A221" t="s">
        <v>40</v>
      </c>
      <c r="B221" s="1">
        <v>44947.479573715274</v>
      </c>
      <c r="C221">
        <v>10.316274687478201</v>
      </c>
      <c r="D221">
        <v>44.7631978992112</v>
      </c>
      <c r="E221">
        <v>0</v>
      </c>
      <c r="F221">
        <v>6</v>
      </c>
      <c r="G221">
        <v>112.733328357049</v>
      </c>
      <c r="H221">
        <v>0</v>
      </c>
      <c r="I221" t="s">
        <v>18</v>
      </c>
      <c r="J221" t="s">
        <v>18</v>
      </c>
      <c r="K221">
        <v>0</v>
      </c>
      <c r="L221">
        <v>44.763198850000002</v>
      </c>
      <c r="M221">
        <v>10.31627464</v>
      </c>
      <c r="N221" t="s">
        <v>18</v>
      </c>
      <c r="O221">
        <v>0</v>
      </c>
      <c r="P221" t="s">
        <v>18</v>
      </c>
      <c r="Q221" t="s">
        <v>18</v>
      </c>
    </row>
    <row r="222" spans="1:17" x14ac:dyDescent="0.45">
      <c r="A222" t="s">
        <v>40</v>
      </c>
      <c r="B222" s="1">
        <v>44947.479574872683</v>
      </c>
      <c r="C222">
        <v>10.316274687478201</v>
      </c>
      <c r="D222">
        <v>44.7631978992112</v>
      </c>
      <c r="E222">
        <v>0</v>
      </c>
      <c r="F222">
        <v>6</v>
      </c>
      <c r="G222">
        <v>112.733328357049</v>
      </c>
      <c r="H222">
        <v>0</v>
      </c>
      <c r="I222" t="s">
        <v>18</v>
      </c>
      <c r="J222" t="s">
        <v>18</v>
      </c>
      <c r="K222">
        <v>0</v>
      </c>
      <c r="L222">
        <v>44.763198850000002</v>
      </c>
      <c r="M222">
        <v>10.31627464</v>
      </c>
      <c r="N222" t="s">
        <v>18</v>
      </c>
      <c r="O222">
        <v>0</v>
      </c>
      <c r="P222" t="s">
        <v>18</v>
      </c>
      <c r="Q222" t="s">
        <v>18</v>
      </c>
    </row>
    <row r="223" spans="1:17" x14ac:dyDescent="0.45">
      <c r="A223" t="s">
        <v>40</v>
      </c>
      <c r="B223" s="1">
        <v>44947.479576030091</v>
      </c>
      <c r="C223">
        <v>10.316274687478201</v>
      </c>
      <c r="D223">
        <v>44.7631978992112</v>
      </c>
      <c r="E223">
        <v>0</v>
      </c>
      <c r="F223">
        <v>6</v>
      </c>
      <c r="G223">
        <v>112.733328357049</v>
      </c>
      <c r="H223">
        <v>0</v>
      </c>
      <c r="I223" t="s">
        <v>18</v>
      </c>
      <c r="J223" t="s">
        <v>18</v>
      </c>
      <c r="K223">
        <v>0</v>
      </c>
      <c r="L223">
        <v>44.763198850000002</v>
      </c>
      <c r="M223">
        <v>10.31627464</v>
      </c>
      <c r="N223" t="s">
        <v>18</v>
      </c>
      <c r="O223">
        <v>0</v>
      </c>
      <c r="P223" t="s">
        <v>18</v>
      </c>
      <c r="Q223" t="s">
        <v>18</v>
      </c>
    </row>
    <row r="224" spans="1:17" x14ac:dyDescent="0.45">
      <c r="A224" t="s">
        <v>40</v>
      </c>
      <c r="B224" s="1">
        <v>44947.4795771875</v>
      </c>
      <c r="C224">
        <v>10.316274687478201</v>
      </c>
      <c r="D224">
        <v>44.7631978992112</v>
      </c>
      <c r="E224">
        <v>0</v>
      </c>
      <c r="F224">
        <v>6</v>
      </c>
      <c r="G224">
        <v>112.733328357049</v>
      </c>
      <c r="H224">
        <v>0</v>
      </c>
      <c r="I224" t="s">
        <v>18</v>
      </c>
      <c r="J224" t="s">
        <v>18</v>
      </c>
      <c r="K224">
        <v>0</v>
      </c>
      <c r="L224">
        <v>44.763198850000002</v>
      </c>
      <c r="M224">
        <v>10.31627464</v>
      </c>
      <c r="N224" t="s">
        <v>18</v>
      </c>
      <c r="O224">
        <v>0</v>
      </c>
      <c r="P224" t="s">
        <v>18</v>
      </c>
      <c r="Q224" t="s">
        <v>18</v>
      </c>
    </row>
    <row r="225" spans="1:17" x14ac:dyDescent="0.45">
      <c r="A225" t="s">
        <v>40</v>
      </c>
      <c r="B225" s="1">
        <v>44947.479578344908</v>
      </c>
      <c r="C225">
        <v>10.316274687478201</v>
      </c>
      <c r="D225">
        <v>44.7631978992112</v>
      </c>
      <c r="E225">
        <v>0</v>
      </c>
      <c r="F225">
        <v>6</v>
      </c>
      <c r="G225">
        <v>112.733328357049</v>
      </c>
      <c r="H225">
        <v>0</v>
      </c>
      <c r="I225" t="s">
        <v>18</v>
      </c>
      <c r="J225" t="s">
        <v>18</v>
      </c>
      <c r="K225">
        <v>0</v>
      </c>
      <c r="L225">
        <v>44.763198850000002</v>
      </c>
      <c r="M225">
        <v>10.31627464</v>
      </c>
      <c r="N225" t="s">
        <v>18</v>
      </c>
      <c r="O225">
        <v>0</v>
      </c>
      <c r="P225" t="s">
        <v>18</v>
      </c>
      <c r="Q225" t="s">
        <v>18</v>
      </c>
    </row>
    <row r="226" spans="1:17" x14ac:dyDescent="0.45">
      <c r="A226" t="s">
        <v>40</v>
      </c>
      <c r="B226" s="1">
        <v>44947.479579502316</v>
      </c>
      <c r="C226">
        <v>10.316274687478201</v>
      </c>
      <c r="D226">
        <v>44.7631978992112</v>
      </c>
      <c r="E226">
        <v>0</v>
      </c>
      <c r="F226">
        <v>6</v>
      </c>
      <c r="G226">
        <v>112.733328357049</v>
      </c>
      <c r="H226">
        <v>0</v>
      </c>
      <c r="I226" t="s">
        <v>18</v>
      </c>
      <c r="J226" t="s">
        <v>18</v>
      </c>
      <c r="K226">
        <v>0</v>
      </c>
      <c r="L226">
        <v>44.763198850000002</v>
      </c>
      <c r="M226">
        <v>10.31627464</v>
      </c>
      <c r="N226" t="s">
        <v>18</v>
      </c>
      <c r="O226">
        <v>0</v>
      </c>
      <c r="P226" t="s">
        <v>18</v>
      </c>
      <c r="Q226" t="s">
        <v>18</v>
      </c>
    </row>
    <row r="227" spans="1:17" x14ac:dyDescent="0.45">
      <c r="A227" t="s">
        <v>40</v>
      </c>
      <c r="B227" s="1">
        <v>44947.479580659725</v>
      </c>
      <c r="C227">
        <v>10.316274687478201</v>
      </c>
      <c r="D227">
        <v>44.7631978992112</v>
      </c>
      <c r="E227">
        <v>0</v>
      </c>
      <c r="F227">
        <v>6</v>
      </c>
      <c r="G227">
        <v>112.733328357049</v>
      </c>
      <c r="H227">
        <v>0</v>
      </c>
      <c r="I227" t="s">
        <v>18</v>
      </c>
      <c r="J227" t="s">
        <v>18</v>
      </c>
      <c r="K227">
        <v>0</v>
      </c>
      <c r="L227">
        <v>44.763198850000002</v>
      </c>
      <c r="M227">
        <v>10.31627464</v>
      </c>
      <c r="N227" t="s">
        <v>18</v>
      </c>
      <c r="O227">
        <v>0</v>
      </c>
      <c r="P227" t="s">
        <v>18</v>
      </c>
      <c r="Q227" t="s">
        <v>18</v>
      </c>
    </row>
    <row r="228" spans="1:17" x14ac:dyDescent="0.45">
      <c r="A228" t="s">
        <v>40</v>
      </c>
      <c r="B228" s="1">
        <v>44947.479581817126</v>
      </c>
      <c r="C228">
        <v>10.316274687478201</v>
      </c>
      <c r="D228">
        <v>44.7631978992112</v>
      </c>
      <c r="E228">
        <v>0</v>
      </c>
      <c r="F228">
        <v>6</v>
      </c>
      <c r="G228">
        <v>112.733328357049</v>
      </c>
      <c r="H228">
        <v>0</v>
      </c>
      <c r="I228" t="s">
        <v>18</v>
      </c>
      <c r="J228" t="s">
        <v>18</v>
      </c>
      <c r="K228">
        <v>0</v>
      </c>
      <c r="L228">
        <v>44.763198850000002</v>
      </c>
      <c r="M228">
        <v>10.31627464</v>
      </c>
      <c r="N228" t="s">
        <v>18</v>
      </c>
      <c r="O228">
        <v>0</v>
      </c>
      <c r="P228" t="s">
        <v>18</v>
      </c>
      <c r="Q228" t="s">
        <v>18</v>
      </c>
    </row>
    <row r="229" spans="1:17" x14ac:dyDescent="0.45">
      <c r="A229" t="s">
        <v>40</v>
      </c>
      <c r="B229" s="1">
        <v>44947.479582962966</v>
      </c>
      <c r="C229">
        <v>10.316274687478201</v>
      </c>
      <c r="D229">
        <v>44.7631978992112</v>
      </c>
      <c r="E229">
        <v>0</v>
      </c>
      <c r="F229">
        <v>6</v>
      </c>
      <c r="G229">
        <v>112.733328357049</v>
      </c>
      <c r="H229">
        <v>0</v>
      </c>
      <c r="I229" t="s">
        <v>18</v>
      </c>
      <c r="J229" t="s">
        <v>18</v>
      </c>
      <c r="K229">
        <v>0</v>
      </c>
      <c r="L229">
        <v>44.763198850000002</v>
      </c>
      <c r="M229">
        <v>10.31627464</v>
      </c>
      <c r="N229" t="s">
        <v>18</v>
      </c>
      <c r="O229">
        <v>0</v>
      </c>
      <c r="P229" t="s">
        <v>18</v>
      </c>
      <c r="Q229" t="s">
        <v>18</v>
      </c>
    </row>
    <row r="230" spans="1:17" x14ac:dyDescent="0.45">
      <c r="A230" t="s">
        <v>41</v>
      </c>
      <c r="B230" s="1">
        <v>44947.479584131943</v>
      </c>
      <c r="C230">
        <v>10.316274687478201</v>
      </c>
      <c r="D230">
        <v>44.7631978992112</v>
      </c>
      <c r="E230">
        <v>0</v>
      </c>
      <c r="F230">
        <v>6</v>
      </c>
      <c r="G230">
        <v>112.396063563007</v>
      </c>
      <c r="H230">
        <v>0</v>
      </c>
      <c r="I230" t="s">
        <v>18</v>
      </c>
      <c r="J230" t="s">
        <v>18</v>
      </c>
      <c r="K230">
        <v>0</v>
      </c>
      <c r="L230">
        <v>44.763198850000002</v>
      </c>
      <c r="M230">
        <v>10.31627464</v>
      </c>
      <c r="N230" t="s">
        <v>18</v>
      </c>
      <c r="O230">
        <v>0</v>
      </c>
      <c r="P230" t="s">
        <v>18</v>
      </c>
      <c r="Q230" t="s">
        <v>18</v>
      </c>
    </row>
    <row r="231" spans="1:17" x14ac:dyDescent="0.45">
      <c r="A231" t="s">
        <v>41</v>
      </c>
      <c r="B231" s="1">
        <v>44947.479585300927</v>
      </c>
      <c r="C231">
        <v>10.316274687478201</v>
      </c>
      <c r="D231">
        <v>44.7631978992112</v>
      </c>
      <c r="E231">
        <v>0</v>
      </c>
      <c r="F231">
        <v>6</v>
      </c>
      <c r="G231">
        <v>112.396063563007</v>
      </c>
      <c r="H231">
        <v>0</v>
      </c>
      <c r="I231" t="s">
        <v>18</v>
      </c>
      <c r="J231" t="s">
        <v>18</v>
      </c>
      <c r="K231">
        <v>0</v>
      </c>
      <c r="L231">
        <v>44.763198850000002</v>
      </c>
      <c r="M231">
        <v>10.31627464</v>
      </c>
      <c r="N231" t="s">
        <v>18</v>
      </c>
      <c r="O231">
        <v>0</v>
      </c>
      <c r="P231" t="s">
        <v>18</v>
      </c>
      <c r="Q231" t="s">
        <v>18</v>
      </c>
    </row>
    <row r="232" spans="1:17" x14ac:dyDescent="0.45">
      <c r="A232" t="s">
        <v>41</v>
      </c>
      <c r="B232" s="1">
        <v>44947.479586458336</v>
      </c>
      <c r="C232">
        <v>10.316274687478201</v>
      </c>
      <c r="D232">
        <v>44.7631978992112</v>
      </c>
      <c r="E232">
        <v>0</v>
      </c>
      <c r="F232">
        <v>6</v>
      </c>
      <c r="G232">
        <v>112.396063563007</v>
      </c>
      <c r="H232">
        <v>0</v>
      </c>
      <c r="I232" t="s">
        <v>18</v>
      </c>
      <c r="J232" t="s">
        <v>18</v>
      </c>
      <c r="K232">
        <v>0</v>
      </c>
      <c r="L232">
        <v>44.763198850000002</v>
      </c>
      <c r="M232">
        <v>10.31627464</v>
      </c>
      <c r="N232" t="s">
        <v>18</v>
      </c>
      <c r="O232">
        <v>0</v>
      </c>
      <c r="P232" t="s">
        <v>18</v>
      </c>
      <c r="Q232" t="s">
        <v>18</v>
      </c>
    </row>
    <row r="233" spans="1:17" x14ac:dyDescent="0.45">
      <c r="A233" t="s">
        <v>41</v>
      </c>
      <c r="B233" s="1">
        <v>44947.479587604168</v>
      </c>
      <c r="C233">
        <v>10.316274687478201</v>
      </c>
      <c r="D233">
        <v>44.7631978992112</v>
      </c>
      <c r="E233">
        <v>0</v>
      </c>
      <c r="F233">
        <v>6</v>
      </c>
      <c r="G233">
        <v>112.396063563007</v>
      </c>
      <c r="H233">
        <v>0</v>
      </c>
      <c r="I233" t="s">
        <v>18</v>
      </c>
      <c r="J233" t="s">
        <v>18</v>
      </c>
      <c r="K233">
        <v>0</v>
      </c>
      <c r="L233">
        <v>44.763198850000002</v>
      </c>
      <c r="M233">
        <v>10.31627464</v>
      </c>
      <c r="N233" t="s">
        <v>18</v>
      </c>
      <c r="O233">
        <v>0</v>
      </c>
      <c r="P233" t="s">
        <v>18</v>
      </c>
      <c r="Q233" t="s">
        <v>18</v>
      </c>
    </row>
    <row r="234" spans="1:17" x14ac:dyDescent="0.45">
      <c r="A234" t="s">
        <v>41</v>
      </c>
      <c r="B234" s="1">
        <v>44947.479588761576</v>
      </c>
      <c r="C234">
        <v>10.316274687478201</v>
      </c>
      <c r="D234">
        <v>44.7631978992112</v>
      </c>
      <c r="E234">
        <v>0</v>
      </c>
      <c r="F234">
        <v>6</v>
      </c>
      <c r="G234">
        <v>112.396063563007</v>
      </c>
      <c r="H234">
        <v>0</v>
      </c>
      <c r="I234" t="s">
        <v>18</v>
      </c>
      <c r="J234" t="s">
        <v>18</v>
      </c>
      <c r="K234">
        <v>0</v>
      </c>
      <c r="L234">
        <v>44.763198850000002</v>
      </c>
      <c r="M234">
        <v>10.31627464</v>
      </c>
      <c r="N234" t="s">
        <v>18</v>
      </c>
      <c r="O234">
        <v>0</v>
      </c>
      <c r="P234" t="s">
        <v>18</v>
      </c>
      <c r="Q234" t="s">
        <v>18</v>
      </c>
    </row>
    <row r="235" spans="1:17" x14ac:dyDescent="0.45">
      <c r="A235" t="s">
        <v>41</v>
      </c>
      <c r="B235" s="1">
        <v>44947.479589930554</v>
      </c>
      <c r="C235">
        <v>10.316274687478201</v>
      </c>
      <c r="D235">
        <v>44.7631978992112</v>
      </c>
      <c r="E235">
        <v>0</v>
      </c>
      <c r="F235">
        <v>6</v>
      </c>
      <c r="G235">
        <v>112.396063563007</v>
      </c>
      <c r="H235">
        <v>0</v>
      </c>
      <c r="I235" t="s">
        <v>18</v>
      </c>
      <c r="J235" t="s">
        <v>18</v>
      </c>
      <c r="K235">
        <v>0</v>
      </c>
      <c r="L235">
        <v>44.763198850000002</v>
      </c>
      <c r="M235">
        <v>10.31627464</v>
      </c>
      <c r="N235" t="s">
        <v>18</v>
      </c>
      <c r="O235">
        <v>0</v>
      </c>
      <c r="P235" t="s">
        <v>18</v>
      </c>
      <c r="Q235" t="s">
        <v>18</v>
      </c>
    </row>
    <row r="236" spans="1:17" x14ac:dyDescent="0.45">
      <c r="A236" t="s">
        <v>41</v>
      </c>
      <c r="B236" s="1">
        <v>44947.479591076386</v>
      </c>
      <c r="C236">
        <v>10.316274687478201</v>
      </c>
      <c r="D236">
        <v>44.7631978992112</v>
      </c>
      <c r="E236">
        <v>0</v>
      </c>
      <c r="F236">
        <v>6</v>
      </c>
      <c r="G236">
        <v>112.396063563007</v>
      </c>
      <c r="H236">
        <v>0</v>
      </c>
      <c r="I236" t="s">
        <v>18</v>
      </c>
      <c r="J236" t="s">
        <v>18</v>
      </c>
      <c r="K236">
        <v>0</v>
      </c>
      <c r="L236">
        <v>44.763198850000002</v>
      </c>
      <c r="M236">
        <v>10.31627464</v>
      </c>
      <c r="N236" t="s">
        <v>18</v>
      </c>
      <c r="O236">
        <v>0</v>
      </c>
      <c r="P236" t="s">
        <v>18</v>
      </c>
      <c r="Q236" t="s">
        <v>18</v>
      </c>
    </row>
    <row r="237" spans="1:17" x14ac:dyDescent="0.45">
      <c r="A237" t="s">
        <v>41</v>
      </c>
      <c r="B237" s="1">
        <v>44947.479592233794</v>
      </c>
      <c r="C237">
        <v>10.316274687478201</v>
      </c>
      <c r="D237">
        <v>44.7631978992112</v>
      </c>
      <c r="E237">
        <v>0</v>
      </c>
      <c r="F237">
        <v>6</v>
      </c>
      <c r="G237">
        <v>112.396063563007</v>
      </c>
      <c r="H237">
        <v>0</v>
      </c>
      <c r="I237" t="s">
        <v>18</v>
      </c>
      <c r="J237" t="s">
        <v>18</v>
      </c>
      <c r="K237">
        <v>0</v>
      </c>
      <c r="L237">
        <v>44.763198850000002</v>
      </c>
      <c r="M237">
        <v>10.31627464</v>
      </c>
      <c r="N237" t="s">
        <v>18</v>
      </c>
      <c r="O237">
        <v>0</v>
      </c>
      <c r="P237" t="s">
        <v>18</v>
      </c>
      <c r="Q237" t="s">
        <v>18</v>
      </c>
    </row>
    <row r="238" spans="1:17" x14ac:dyDescent="0.45">
      <c r="A238" t="s">
        <v>41</v>
      </c>
      <c r="B238" s="1">
        <v>44947.479593391203</v>
      </c>
      <c r="C238">
        <v>10.316274687478201</v>
      </c>
      <c r="D238">
        <v>44.7631978992112</v>
      </c>
      <c r="E238">
        <v>0</v>
      </c>
      <c r="F238">
        <v>6</v>
      </c>
      <c r="G238">
        <v>112.396063563007</v>
      </c>
      <c r="H238">
        <v>0</v>
      </c>
      <c r="I238" t="s">
        <v>18</v>
      </c>
      <c r="J238" t="s">
        <v>18</v>
      </c>
      <c r="K238">
        <v>0</v>
      </c>
      <c r="L238">
        <v>44.763198850000002</v>
      </c>
      <c r="M238">
        <v>10.31627464</v>
      </c>
      <c r="N238" t="s">
        <v>18</v>
      </c>
      <c r="O238">
        <v>0</v>
      </c>
      <c r="P238" t="s">
        <v>18</v>
      </c>
      <c r="Q238" t="s">
        <v>18</v>
      </c>
    </row>
    <row r="239" spans="1:17" x14ac:dyDescent="0.45">
      <c r="A239" t="s">
        <v>41</v>
      </c>
      <c r="B239" s="1">
        <v>44947.479594537035</v>
      </c>
      <c r="C239">
        <v>10.316274687478201</v>
      </c>
      <c r="D239">
        <v>44.7631978992112</v>
      </c>
      <c r="E239">
        <v>0</v>
      </c>
      <c r="F239">
        <v>6</v>
      </c>
      <c r="G239">
        <v>112.396063563007</v>
      </c>
      <c r="H239">
        <v>0</v>
      </c>
      <c r="I239" t="s">
        <v>18</v>
      </c>
      <c r="J239" t="s">
        <v>18</v>
      </c>
      <c r="K239">
        <v>0</v>
      </c>
      <c r="L239">
        <v>44.763198850000002</v>
      </c>
      <c r="M239">
        <v>10.31627464</v>
      </c>
      <c r="N239" t="s">
        <v>18</v>
      </c>
      <c r="O239">
        <v>0</v>
      </c>
      <c r="P239" t="s">
        <v>18</v>
      </c>
      <c r="Q239" t="s">
        <v>18</v>
      </c>
    </row>
    <row r="240" spans="1:17" x14ac:dyDescent="0.45">
      <c r="A240" t="s">
        <v>42</v>
      </c>
      <c r="B240" s="1">
        <v>44947.47959570602</v>
      </c>
      <c r="C240">
        <v>10.316274687478201</v>
      </c>
      <c r="D240">
        <v>44.7631978992112</v>
      </c>
      <c r="E240">
        <v>0</v>
      </c>
      <c r="F240">
        <v>6</v>
      </c>
      <c r="G240">
        <v>112.25156768861601</v>
      </c>
      <c r="H240">
        <v>0</v>
      </c>
      <c r="I240" t="s">
        <v>18</v>
      </c>
      <c r="J240" t="s">
        <v>18</v>
      </c>
      <c r="K240">
        <v>0</v>
      </c>
      <c r="L240">
        <v>44.763198850000002</v>
      </c>
      <c r="M240">
        <v>10.31627464</v>
      </c>
      <c r="N240" t="s">
        <v>18</v>
      </c>
      <c r="O240">
        <v>0</v>
      </c>
      <c r="P240" t="s">
        <v>18</v>
      </c>
      <c r="Q240" t="s">
        <v>18</v>
      </c>
    </row>
    <row r="241" spans="1:17" x14ac:dyDescent="0.45">
      <c r="A241" t="s">
        <v>42</v>
      </c>
      <c r="B241" s="1">
        <v>44947.479596863428</v>
      </c>
      <c r="C241">
        <v>10.316274687478201</v>
      </c>
      <c r="D241">
        <v>44.7631978992112</v>
      </c>
      <c r="E241">
        <v>0</v>
      </c>
      <c r="F241">
        <v>6</v>
      </c>
      <c r="G241">
        <v>112.25156768861601</v>
      </c>
      <c r="H241">
        <v>0</v>
      </c>
      <c r="I241" t="s">
        <v>18</v>
      </c>
      <c r="J241" t="s">
        <v>18</v>
      </c>
      <c r="K241">
        <v>0</v>
      </c>
      <c r="L241">
        <v>44.763198850000002</v>
      </c>
      <c r="M241">
        <v>10.31627464</v>
      </c>
      <c r="N241" t="s">
        <v>18</v>
      </c>
      <c r="O241">
        <v>0</v>
      </c>
      <c r="P241" t="s">
        <v>18</v>
      </c>
      <c r="Q241" t="s">
        <v>18</v>
      </c>
    </row>
    <row r="242" spans="1:17" x14ac:dyDescent="0.45">
      <c r="A242" t="s">
        <v>42</v>
      </c>
      <c r="B242" s="1">
        <v>44947.479598020836</v>
      </c>
      <c r="C242">
        <v>10.316274687478201</v>
      </c>
      <c r="D242">
        <v>44.7631978992112</v>
      </c>
      <c r="E242">
        <v>0</v>
      </c>
      <c r="F242">
        <v>6</v>
      </c>
      <c r="G242">
        <v>112.25156768861601</v>
      </c>
      <c r="H242">
        <v>0</v>
      </c>
      <c r="I242" t="s">
        <v>18</v>
      </c>
      <c r="J242" t="s">
        <v>18</v>
      </c>
      <c r="K242">
        <v>0</v>
      </c>
      <c r="L242">
        <v>44.763198850000002</v>
      </c>
      <c r="M242">
        <v>10.31627464</v>
      </c>
      <c r="N242" t="s">
        <v>18</v>
      </c>
      <c r="O242">
        <v>0</v>
      </c>
      <c r="P242" t="s">
        <v>18</v>
      </c>
      <c r="Q242" t="s">
        <v>18</v>
      </c>
    </row>
    <row r="243" spans="1:17" x14ac:dyDescent="0.45">
      <c r="A243" t="s">
        <v>42</v>
      </c>
      <c r="B243" s="1">
        <v>44947.479599178238</v>
      </c>
      <c r="C243">
        <v>10.316274687478201</v>
      </c>
      <c r="D243">
        <v>44.7631978992112</v>
      </c>
      <c r="E243">
        <v>0</v>
      </c>
      <c r="F243">
        <v>6</v>
      </c>
      <c r="G243">
        <v>112.25156768861601</v>
      </c>
      <c r="H243">
        <v>0</v>
      </c>
      <c r="I243" t="s">
        <v>18</v>
      </c>
      <c r="J243" t="s">
        <v>18</v>
      </c>
      <c r="K243">
        <v>0</v>
      </c>
      <c r="L243">
        <v>44.763198850000002</v>
      </c>
      <c r="M243">
        <v>10.31627464</v>
      </c>
      <c r="N243" t="s">
        <v>18</v>
      </c>
      <c r="O243">
        <v>0</v>
      </c>
      <c r="P243" t="s">
        <v>18</v>
      </c>
      <c r="Q243" t="s">
        <v>18</v>
      </c>
    </row>
    <row r="244" spans="1:17" x14ac:dyDescent="0.45">
      <c r="A244" t="s">
        <v>42</v>
      </c>
      <c r="B244" s="1">
        <v>44947.479600347222</v>
      </c>
      <c r="C244">
        <v>10.316274687478201</v>
      </c>
      <c r="D244">
        <v>44.7631978992112</v>
      </c>
      <c r="E244">
        <v>0</v>
      </c>
      <c r="F244">
        <v>6</v>
      </c>
      <c r="G244">
        <v>112.25156768861601</v>
      </c>
      <c r="H244">
        <v>0</v>
      </c>
      <c r="I244" t="s">
        <v>18</v>
      </c>
      <c r="J244" t="s">
        <v>18</v>
      </c>
      <c r="K244">
        <v>0</v>
      </c>
      <c r="L244">
        <v>44.763198850000002</v>
      </c>
      <c r="M244">
        <v>10.31627464</v>
      </c>
      <c r="N244" t="s">
        <v>18</v>
      </c>
      <c r="O244">
        <v>0</v>
      </c>
      <c r="P244" t="s">
        <v>18</v>
      </c>
      <c r="Q244" t="s">
        <v>18</v>
      </c>
    </row>
    <row r="245" spans="1:17" x14ac:dyDescent="0.45">
      <c r="A245" t="s">
        <v>42</v>
      </c>
      <c r="B245" s="1">
        <v>44947.479601493054</v>
      </c>
      <c r="C245">
        <v>10.316274687478201</v>
      </c>
      <c r="D245">
        <v>44.7631978992112</v>
      </c>
      <c r="E245">
        <v>0</v>
      </c>
      <c r="F245">
        <v>6</v>
      </c>
      <c r="G245">
        <v>112.25156768861601</v>
      </c>
      <c r="H245">
        <v>0</v>
      </c>
      <c r="I245" t="s">
        <v>18</v>
      </c>
      <c r="J245" t="s">
        <v>18</v>
      </c>
      <c r="K245">
        <v>0</v>
      </c>
      <c r="L245">
        <v>44.763198850000002</v>
      </c>
      <c r="M245">
        <v>10.31627464</v>
      </c>
      <c r="N245" t="s">
        <v>18</v>
      </c>
      <c r="O245">
        <v>0</v>
      </c>
      <c r="P245" t="s">
        <v>18</v>
      </c>
      <c r="Q245" t="s">
        <v>18</v>
      </c>
    </row>
    <row r="246" spans="1:17" x14ac:dyDescent="0.45">
      <c r="A246" t="s">
        <v>42</v>
      </c>
      <c r="B246" s="1">
        <v>44947.479602650463</v>
      </c>
      <c r="C246">
        <v>10.316274687478201</v>
      </c>
      <c r="D246">
        <v>44.7631978992112</v>
      </c>
      <c r="E246">
        <v>0</v>
      </c>
      <c r="F246">
        <v>6</v>
      </c>
      <c r="G246">
        <v>112.25156768861601</v>
      </c>
      <c r="H246">
        <v>0</v>
      </c>
      <c r="I246" t="s">
        <v>18</v>
      </c>
      <c r="J246" t="s">
        <v>18</v>
      </c>
      <c r="K246">
        <v>0</v>
      </c>
      <c r="L246">
        <v>44.763198850000002</v>
      </c>
      <c r="M246">
        <v>10.31627464</v>
      </c>
      <c r="N246" t="s">
        <v>18</v>
      </c>
      <c r="O246">
        <v>0</v>
      </c>
      <c r="P246" t="s">
        <v>18</v>
      </c>
      <c r="Q246" t="s">
        <v>18</v>
      </c>
    </row>
    <row r="247" spans="1:17" x14ac:dyDescent="0.45">
      <c r="A247" t="s">
        <v>42</v>
      </c>
      <c r="B247" s="1">
        <v>44947.479603807871</v>
      </c>
      <c r="C247">
        <v>10.316274687478201</v>
      </c>
      <c r="D247">
        <v>44.7631978992112</v>
      </c>
      <c r="E247">
        <v>0</v>
      </c>
      <c r="F247">
        <v>6</v>
      </c>
      <c r="G247">
        <v>112.25156768861601</v>
      </c>
      <c r="H247">
        <v>0</v>
      </c>
      <c r="I247" t="s">
        <v>18</v>
      </c>
      <c r="J247" t="s">
        <v>18</v>
      </c>
      <c r="K247">
        <v>0</v>
      </c>
      <c r="L247">
        <v>44.763198850000002</v>
      </c>
      <c r="M247">
        <v>10.31627464</v>
      </c>
      <c r="N247" t="s">
        <v>18</v>
      </c>
      <c r="O247">
        <v>0</v>
      </c>
      <c r="P247" t="s">
        <v>18</v>
      </c>
      <c r="Q247" t="s">
        <v>18</v>
      </c>
    </row>
    <row r="248" spans="1:17" x14ac:dyDescent="0.45">
      <c r="A248" t="s">
        <v>42</v>
      </c>
      <c r="B248" s="1">
        <v>44947.47960496528</v>
      </c>
      <c r="C248">
        <v>10.316274687478201</v>
      </c>
      <c r="D248">
        <v>44.7631978992112</v>
      </c>
      <c r="E248">
        <v>0</v>
      </c>
      <c r="F248">
        <v>6</v>
      </c>
      <c r="G248">
        <v>112.25156768861601</v>
      </c>
      <c r="H248">
        <v>0</v>
      </c>
      <c r="I248" t="s">
        <v>18</v>
      </c>
      <c r="J248" t="s">
        <v>18</v>
      </c>
      <c r="K248">
        <v>0</v>
      </c>
      <c r="L248">
        <v>44.763198850000002</v>
      </c>
      <c r="M248">
        <v>10.31627464</v>
      </c>
      <c r="N248" t="s">
        <v>18</v>
      </c>
      <c r="O248">
        <v>0</v>
      </c>
      <c r="P248" t="s">
        <v>18</v>
      </c>
      <c r="Q248" t="s">
        <v>18</v>
      </c>
    </row>
    <row r="249" spans="1:17" x14ac:dyDescent="0.45">
      <c r="A249" t="s">
        <v>42</v>
      </c>
      <c r="B249" s="1">
        <v>44947.479606122688</v>
      </c>
      <c r="C249">
        <v>10.316274687478201</v>
      </c>
      <c r="D249">
        <v>44.7631978992112</v>
      </c>
      <c r="E249">
        <v>0</v>
      </c>
      <c r="F249">
        <v>6</v>
      </c>
      <c r="G249">
        <v>112.25156768861601</v>
      </c>
      <c r="H249">
        <v>0</v>
      </c>
      <c r="I249" t="s">
        <v>18</v>
      </c>
      <c r="J249" t="s">
        <v>18</v>
      </c>
      <c r="K249">
        <v>0</v>
      </c>
      <c r="L249">
        <v>44.763198850000002</v>
      </c>
      <c r="M249">
        <v>10.31627464</v>
      </c>
      <c r="N249" t="s">
        <v>18</v>
      </c>
      <c r="O249">
        <v>0</v>
      </c>
      <c r="P249" t="s">
        <v>18</v>
      </c>
      <c r="Q249" t="s">
        <v>18</v>
      </c>
    </row>
    <row r="250" spans="1:17" x14ac:dyDescent="0.45">
      <c r="A250" t="s">
        <v>43</v>
      </c>
      <c r="B250" s="1">
        <v>44947.479607280089</v>
      </c>
      <c r="C250">
        <v>10.316274687478201</v>
      </c>
      <c r="D250">
        <v>44.7631978992112</v>
      </c>
      <c r="E250">
        <v>0</v>
      </c>
      <c r="F250">
        <v>6</v>
      </c>
      <c r="G250">
        <v>112.057989060802</v>
      </c>
      <c r="H250">
        <v>0</v>
      </c>
      <c r="I250" t="s">
        <v>18</v>
      </c>
      <c r="J250" t="s">
        <v>18</v>
      </c>
      <c r="K250">
        <v>0</v>
      </c>
      <c r="L250">
        <v>44.763198850000002</v>
      </c>
      <c r="M250">
        <v>10.31627464</v>
      </c>
      <c r="N250" t="s">
        <v>18</v>
      </c>
      <c r="O250">
        <v>0</v>
      </c>
      <c r="P250" t="s">
        <v>18</v>
      </c>
      <c r="Q250" t="s">
        <v>18</v>
      </c>
    </row>
    <row r="251" spans="1:17" x14ac:dyDescent="0.45">
      <c r="A251" t="s">
        <v>43</v>
      </c>
      <c r="B251" s="1">
        <v>44947.479608449074</v>
      </c>
      <c r="C251">
        <v>10.316274687478201</v>
      </c>
      <c r="D251">
        <v>44.7631978992112</v>
      </c>
      <c r="E251">
        <v>0</v>
      </c>
      <c r="F251">
        <v>6</v>
      </c>
      <c r="G251">
        <v>112.057989060802</v>
      </c>
      <c r="H251">
        <v>0</v>
      </c>
      <c r="I251" t="s">
        <v>18</v>
      </c>
      <c r="J251" t="s">
        <v>18</v>
      </c>
      <c r="K251">
        <v>0</v>
      </c>
      <c r="L251">
        <v>44.763198850000002</v>
      </c>
      <c r="M251">
        <v>10.31627464</v>
      </c>
      <c r="N251" t="s">
        <v>18</v>
      </c>
      <c r="O251">
        <v>0</v>
      </c>
      <c r="P251" t="s">
        <v>18</v>
      </c>
      <c r="Q251" t="s">
        <v>18</v>
      </c>
    </row>
    <row r="252" spans="1:17" x14ac:dyDescent="0.45">
      <c r="A252" t="s">
        <v>43</v>
      </c>
      <c r="B252" s="1">
        <v>44947.479609606482</v>
      </c>
      <c r="C252">
        <v>10.316274687478201</v>
      </c>
      <c r="D252">
        <v>44.7631978992112</v>
      </c>
      <c r="E252">
        <v>0</v>
      </c>
      <c r="F252">
        <v>6</v>
      </c>
      <c r="G252">
        <v>112.057989060802</v>
      </c>
      <c r="H252">
        <v>0</v>
      </c>
      <c r="I252" t="s">
        <v>18</v>
      </c>
      <c r="J252" t="s">
        <v>18</v>
      </c>
      <c r="K252">
        <v>0</v>
      </c>
      <c r="L252">
        <v>44.763198850000002</v>
      </c>
      <c r="M252">
        <v>10.31627464</v>
      </c>
      <c r="N252" t="s">
        <v>18</v>
      </c>
      <c r="O252">
        <v>0</v>
      </c>
      <c r="P252" t="s">
        <v>18</v>
      </c>
      <c r="Q252" t="s">
        <v>18</v>
      </c>
    </row>
    <row r="253" spans="1:17" x14ac:dyDescent="0.45">
      <c r="A253" t="s">
        <v>43</v>
      </c>
      <c r="B253" s="1">
        <v>44947.479610752314</v>
      </c>
      <c r="C253">
        <v>10.316274687478201</v>
      </c>
      <c r="D253">
        <v>44.7631978992112</v>
      </c>
      <c r="E253">
        <v>0</v>
      </c>
      <c r="F253">
        <v>6</v>
      </c>
      <c r="G253">
        <v>112.057989060802</v>
      </c>
      <c r="H253">
        <v>0</v>
      </c>
      <c r="I253" t="s">
        <v>18</v>
      </c>
      <c r="J253" t="s">
        <v>18</v>
      </c>
      <c r="K253">
        <v>0</v>
      </c>
      <c r="L253">
        <v>44.763198850000002</v>
      </c>
      <c r="M253">
        <v>10.31627464</v>
      </c>
      <c r="N253" t="s">
        <v>18</v>
      </c>
      <c r="O253">
        <v>0</v>
      </c>
      <c r="P253" t="s">
        <v>18</v>
      </c>
      <c r="Q253" t="s">
        <v>18</v>
      </c>
    </row>
    <row r="254" spans="1:17" x14ac:dyDescent="0.45">
      <c r="A254" t="s">
        <v>43</v>
      </c>
      <c r="B254" s="1">
        <v>44947.479611921299</v>
      </c>
      <c r="C254">
        <v>10.316274687478201</v>
      </c>
      <c r="D254">
        <v>44.7631978992112</v>
      </c>
      <c r="E254">
        <v>0</v>
      </c>
      <c r="F254">
        <v>6</v>
      </c>
      <c r="G254">
        <v>112.057989060802</v>
      </c>
      <c r="H254">
        <v>0</v>
      </c>
      <c r="I254" t="s">
        <v>18</v>
      </c>
      <c r="J254" t="s">
        <v>18</v>
      </c>
      <c r="K254">
        <v>0</v>
      </c>
      <c r="L254">
        <v>44.763198850000002</v>
      </c>
      <c r="M254">
        <v>10.31627464</v>
      </c>
      <c r="N254" t="s">
        <v>18</v>
      </c>
      <c r="O254">
        <v>0</v>
      </c>
      <c r="P254" t="s">
        <v>18</v>
      </c>
      <c r="Q254" t="s">
        <v>18</v>
      </c>
    </row>
    <row r="255" spans="1:17" x14ac:dyDescent="0.45">
      <c r="A255" t="s">
        <v>43</v>
      </c>
      <c r="B255" s="1">
        <v>44947.479613067131</v>
      </c>
      <c r="C255">
        <v>10.316274687478201</v>
      </c>
      <c r="D255">
        <v>44.7631978992112</v>
      </c>
      <c r="E255">
        <v>0</v>
      </c>
      <c r="F255">
        <v>6</v>
      </c>
      <c r="G255">
        <v>112.057989060802</v>
      </c>
      <c r="H255">
        <v>0</v>
      </c>
      <c r="I255" t="s">
        <v>18</v>
      </c>
      <c r="J255" t="s">
        <v>18</v>
      </c>
      <c r="K255">
        <v>0</v>
      </c>
      <c r="L255">
        <v>44.763198850000002</v>
      </c>
      <c r="M255">
        <v>10.31627464</v>
      </c>
      <c r="N255" t="s">
        <v>18</v>
      </c>
      <c r="O255">
        <v>0</v>
      </c>
      <c r="P255" t="s">
        <v>18</v>
      </c>
      <c r="Q255" t="s">
        <v>18</v>
      </c>
    </row>
    <row r="256" spans="1:17" x14ac:dyDescent="0.45">
      <c r="A256" t="s">
        <v>43</v>
      </c>
      <c r="B256" s="1">
        <v>44947.479614236108</v>
      </c>
      <c r="C256">
        <v>10.316274687478201</v>
      </c>
      <c r="D256">
        <v>44.7631978992112</v>
      </c>
      <c r="E256">
        <v>0</v>
      </c>
      <c r="F256">
        <v>6</v>
      </c>
      <c r="G256">
        <v>112.057989060802</v>
      </c>
      <c r="H256">
        <v>0</v>
      </c>
      <c r="I256" t="s">
        <v>18</v>
      </c>
      <c r="J256" t="s">
        <v>18</v>
      </c>
      <c r="K256">
        <v>0</v>
      </c>
      <c r="L256">
        <v>44.763198850000002</v>
      </c>
      <c r="M256">
        <v>10.31627464</v>
      </c>
      <c r="N256" t="s">
        <v>18</v>
      </c>
      <c r="O256">
        <v>0</v>
      </c>
      <c r="P256" t="s">
        <v>18</v>
      </c>
      <c r="Q256" t="s">
        <v>18</v>
      </c>
    </row>
    <row r="257" spans="1:17" x14ac:dyDescent="0.45">
      <c r="A257" t="s">
        <v>43</v>
      </c>
      <c r="B257" s="1">
        <v>44947.479615381948</v>
      </c>
      <c r="C257">
        <v>10.316274687478201</v>
      </c>
      <c r="D257">
        <v>44.7631978992112</v>
      </c>
      <c r="E257">
        <v>0</v>
      </c>
      <c r="F257">
        <v>6</v>
      </c>
      <c r="G257">
        <v>112.057989060802</v>
      </c>
      <c r="H257">
        <v>0</v>
      </c>
      <c r="I257" t="s">
        <v>18</v>
      </c>
      <c r="J257" t="s">
        <v>18</v>
      </c>
      <c r="K257">
        <v>0</v>
      </c>
      <c r="L257">
        <v>44.763198850000002</v>
      </c>
      <c r="M257">
        <v>10.31627464</v>
      </c>
      <c r="N257" t="s">
        <v>18</v>
      </c>
      <c r="O257">
        <v>0</v>
      </c>
      <c r="P257" t="s">
        <v>18</v>
      </c>
      <c r="Q257" t="s">
        <v>18</v>
      </c>
    </row>
    <row r="258" spans="1:17" x14ac:dyDescent="0.45">
      <c r="A258" t="s">
        <v>43</v>
      </c>
      <c r="B258" s="1">
        <v>44947.479616539349</v>
      </c>
      <c r="C258">
        <v>10.316274687478201</v>
      </c>
      <c r="D258">
        <v>44.7631978992112</v>
      </c>
      <c r="E258">
        <v>0</v>
      </c>
      <c r="F258">
        <v>6</v>
      </c>
      <c r="G258">
        <v>112.057989060802</v>
      </c>
      <c r="H258">
        <v>0</v>
      </c>
      <c r="I258" t="s">
        <v>18</v>
      </c>
      <c r="J258" t="s">
        <v>18</v>
      </c>
      <c r="K258">
        <v>0</v>
      </c>
      <c r="L258">
        <v>44.763198850000002</v>
      </c>
      <c r="M258">
        <v>10.31627464</v>
      </c>
      <c r="N258" t="s">
        <v>18</v>
      </c>
      <c r="O258">
        <v>0</v>
      </c>
      <c r="P258" t="s">
        <v>18</v>
      </c>
      <c r="Q258" t="s">
        <v>18</v>
      </c>
    </row>
    <row r="259" spans="1:17" x14ac:dyDescent="0.45">
      <c r="A259" t="s">
        <v>43</v>
      </c>
      <c r="B259" s="1">
        <v>44947.479617696757</v>
      </c>
      <c r="C259">
        <v>10.316274687478201</v>
      </c>
      <c r="D259">
        <v>44.7631978992112</v>
      </c>
      <c r="E259">
        <v>0</v>
      </c>
      <c r="F259">
        <v>6</v>
      </c>
      <c r="G259">
        <v>112.057989060802</v>
      </c>
      <c r="H259">
        <v>0</v>
      </c>
      <c r="I259" t="s">
        <v>18</v>
      </c>
      <c r="J259" t="s">
        <v>18</v>
      </c>
      <c r="K259">
        <v>0</v>
      </c>
      <c r="L259">
        <v>44.763198850000002</v>
      </c>
      <c r="M259">
        <v>10.31627464</v>
      </c>
      <c r="N259" t="s">
        <v>18</v>
      </c>
      <c r="O259">
        <v>0</v>
      </c>
      <c r="P259" t="s">
        <v>18</v>
      </c>
      <c r="Q259" t="s">
        <v>18</v>
      </c>
    </row>
    <row r="260" spans="1:17" x14ac:dyDescent="0.45">
      <c r="A260" t="s">
        <v>44</v>
      </c>
      <c r="B260" s="1">
        <v>44947.479618854166</v>
      </c>
      <c r="C260">
        <v>10.316274687478201</v>
      </c>
      <c r="D260">
        <v>44.7631978992112</v>
      </c>
      <c r="E260">
        <v>0</v>
      </c>
      <c r="F260">
        <v>12</v>
      </c>
      <c r="G260">
        <v>112.49480153103001</v>
      </c>
      <c r="H260">
        <v>0</v>
      </c>
      <c r="I260" t="s">
        <v>18</v>
      </c>
      <c r="J260" t="s">
        <v>18</v>
      </c>
      <c r="K260">
        <v>0</v>
      </c>
      <c r="L260">
        <v>44.763198850000002</v>
      </c>
      <c r="M260">
        <v>10.31627464</v>
      </c>
      <c r="N260" t="s">
        <v>18</v>
      </c>
      <c r="O260">
        <v>0</v>
      </c>
      <c r="P260" t="s">
        <v>18</v>
      </c>
      <c r="Q260" t="s">
        <v>18</v>
      </c>
    </row>
    <row r="261" spans="1:17" x14ac:dyDescent="0.45">
      <c r="A261" t="s">
        <v>44</v>
      </c>
      <c r="B261" s="1">
        <v>44947.479620011574</v>
      </c>
      <c r="C261">
        <v>10.316274687478201</v>
      </c>
      <c r="D261">
        <v>44.7631978992112</v>
      </c>
      <c r="E261">
        <v>0</v>
      </c>
      <c r="F261">
        <v>12</v>
      </c>
      <c r="G261">
        <v>112.49480153103001</v>
      </c>
      <c r="H261">
        <v>0</v>
      </c>
      <c r="I261" t="s">
        <v>18</v>
      </c>
      <c r="J261" t="s">
        <v>18</v>
      </c>
      <c r="K261">
        <v>0</v>
      </c>
      <c r="L261">
        <v>44.763198850000002</v>
      </c>
      <c r="M261">
        <v>10.31627464</v>
      </c>
      <c r="N261" t="s">
        <v>18</v>
      </c>
      <c r="O261">
        <v>0</v>
      </c>
      <c r="P261" t="s">
        <v>18</v>
      </c>
      <c r="Q261" t="s">
        <v>18</v>
      </c>
    </row>
    <row r="262" spans="1:17" x14ac:dyDescent="0.45">
      <c r="A262" t="s">
        <v>44</v>
      </c>
      <c r="B262" s="1">
        <v>44947.479621168983</v>
      </c>
      <c r="C262">
        <v>10.316274687478201</v>
      </c>
      <c r="D262">
        <v>44.7631978992112</v>
      </c>
      <c r="E262">
        <v>0</v>
      </c>
      <c r="F262">
        <v>12</v>
      </c>
      <c r="G262">
        <v>112.49480153103001</v>
      </c>
      <c r="H262">
        <v>0</v>
      </c>
      <c r="I262" t="s">
        <v>18</v>
      </c>
      <c r="J262" t="s">
        <v>18</v>
      </c>
      <c r="K262">
        <v>0</v>
      </c>
      <c r="L262">
        <v>44.763198850000002</v>
      </c>
      <c r="M262">
        <v>10.31627464</v>
      </c>
      <c r="N262" t="s">
        <v>18</v>
      </c>
      <c r="O262">
        <v>0</v>
      </c>
      <c r="P262" t="s">
        <v>18</v>
      </c>
      <c r="Q262" t="s">
        <v>18</v>
      </c>
    </row>
    <row r="263" spans="1:17" x14ac:dyDescent="0.45">
      <c r="A263" t="s">
        <v>44</v>
      </c>
      <c r="B263" s="1">
        <v>44947.47962233796</v>
      </c>
      <c r="C263">
        <v>10.316274687478201</v>
      </c>
      <c r="D263">
        <v>44.7631978992112</v>
      </c>
      <c r="E263">
        <v>0</v>
      </c>
      <c r="F263">
        <v>12</v>
      </c>
      <c r="G263">
        <v>112.49480153103001</v>
      </c>
      <c r="H263">
        <v>0</v>
      </c>
      <c r="I263" t="s">
        <v>18</v>
      </c>
      <c r="J263" t="s">
        <v>18</v>
      </c>
      <c r="K263">
        <v>0</v>
      </c>
      <c r="L263">
        <v>44.763198850000002</v>
      </c>
      <c r="M263">
        <v>10.31627464</v>
      </c>
      <c r="N263" t="s">
        <v>18</v>
      </c>
      <c r="O263">
        <v>0</v>
      </c>
      <c r="P263" t="s">
        <v>18</v>
      </c>
      <c r="Q263" t="s">
        <v>18</v>
      </c>
    </row>
    <row r="264" spans="1:17" x14ac:dyDescent="0.45">
      <c r="A264" t="s">
        <v>44</v>
      </c>
      <c r="B264" s="1">
        <v>44947.4796234838</v>
      </c>
      <c r="C264">
        <v>10.316274687478201</v>
      </c>
      <c r="D264">
        <v>44.7631978992112</v>
      </c>
      <c r="E264">
        <v>0</v>
      </c>
      <c r="F264">
        <v>12</v>
      </c>
      <c r="G264">
        <v>112.49480153103001</v>
      </c>
      <c r="H264">
        <v>0</v>
      </c>
      <c r="I264" t="s">
        <v>18</v>
      </c>
      <c r="J264" t="s">
        <v>18</v>
      </c>
      <c r="K264">
        <v>0</v>
      </c>
      <c r="L264">
        <v>44.763198850000002</v>
      </c>
      <c r="M264">
        <v>10.31627464</v>
      </c>
      <c r="N264" t="s">
        <v>18</v>
      </c>
      <c r="O264">
        <v>0</v>
      </c>
      <c r="P264" t="s">
        <v>18</v>
      </c>
      <c r="Q264" t="s">
        <v>18</v>
      </c>
    </row>
    <row r="265" spans="1:17" x14ac:dyDescent="0.45">
      <c r="A265" t="s">
        <v>44</v>
      </c>
      <c r="B265" s="1">
        <v>44947.479624641201</v>
      </c>
      <c r="C265">
        <v>10.316274687478201</v>
      </c>
      <c r="D265">
        <v>44.7631978992112</v>
      </c>
      <c r="E265">
        <v>0</v>
      </c>
      <c r="F265">
        <v>12</v>
      </c>
      <c r="G265">
        <v>112.49480153103001</v>
      </c>
      <c r="H265">
        <v>0</v>
      </c>
      <c r="I265" t="s">
        <v>18</v>
      </c>
      <c r="J265" t="s">
        <v>18</v>
      </c>
      <c r="K265">
        <v>0</v>
      </c>
      <c r="L265">
        <v>44.763198850000002</v>
      </c>
      <c r="M265">
        <v>10.31627464</v>
      </c>
      <c r="N265" t="s">
        <v>18</v>
      </c>
      <c r="O265">
        <v>0</v>
      </c>
      <c r="P265" t="s">
        <v>18</v>
      </c>
      <c r="Q265" t="s">
        <v>18</v>
      </c>
    </row>
    <row r="266" spans="1:17" x14ac:dyDescent="0.45">
      <c r="A266" t="s">
        <v>44</v>
      </c>
      <c r="B266" s="1">
        <v>44947.479625798609</v>
      </c>
      <c r="C266">
        <v>10.316274687478201</v>
      </c>
      <c r="D266">
        <v>44.7631978992112</v>
      </c>
      <c r="E266">
        <v>0</v>
      </c>
      <c r="F266">
        <v>12</v>
      </c>
      <c r="G266">
        <v>112.49480153103001</v>
      </c>
      <c r="H266">
        <v>0</v>
      </c>
      <c r="I266" t="s">
        <v>18</v>
      </c>
      <c r="J266" t="s">
        <v>18</v>
      </c>
      <c r="K266">
        <v>0</v>
      </c>
      <c r="L266">
        <v>44.763198850000002</v>
      </c>
      <c r="M266">
        <v>10.31627464</v>
      </c>
      <c r="N266" t="s">
        <v>18</v>
      </c>
      <c r="O266">
        <v>0</v>
      </c>
      <c r="P266" t="s">
        <v>18</v>
      </c>
      <c r="Q266" t="s">
        <v>18</v>
      </c>
    </row>
    <row r="267" spans="1:17" x14ac:dyDescent="0.45">
      <c r="A267" t="s">
        <v>44</v>
      </c>
      <c r="B267" s="1">
        <v>44947.479626944441</v>
      </c>
      <c r="C267">
        <v>10.316274687478201</v>
      </c>
      <c r="D267">
        <v>44.7631978992112</v>
      </c>
      <c r="E267">
        <v>0</v>
      </c>
      <c r="F267">
        <v>12</v>
      </c>
      <c r="G267">
        <v>112.49480153103001</v>
      </c>
      <c r="H267">
        <v>0</v>
      </c>
      <c r="I267" t="s">
        <v>18</v>
      </c>
      <c r="J267" t="s">
        <v>18</v>
      </c>
      <c r="K267">
        <v>0</v>
      </c>
      <c r="L267">
        <v>44.763198850000002</v>
      </c>
      <c r="M267">
        <v>10.31627464</v>
      </c>
      <c r="N267" t="s">
        <v>18</v>
      </c>
      <c r="O267">
        <v>0</v>
      </c>
      <c r="P267" t="s">
        <v>18</v>
      </c>
      <c r="Q267" t="s">
        <v>18</v>
      </c>
    </row>
    <row r="268" spans="1:17" x14ac:dyDescent="0.45">
      <c r="A268" t="s">
        <v>44</v>
      </c>
      <c r="B268" s="1">
        <v>44947.479628113426</v>
      </c>
      <c r="C268">
        <v>10.316274687478201</v>
      </c>
      <c r="D268">
        <v>44.7631978992112</v>
      </c>
      <c r="E268">
        <v>0</v>
      </c>
      <c r="F268">
        <v>12</v>
      </c>
      <c r="G268">
        <v>112.49480153103001</v>
      </c>
      <c r="H268">
        <v>0</v>
      </c>
      <c r="I268" t="s">
        <v>18</v>
      </c>
      <c r="J268" t="s">
        <v>18</v>
      </c>
      <c r="K268">
        <v>0</v>
      </c>
      <c r="L268">
        <v>44.763198850000002</v>
      </c>
      <c r="M268">
        <v>10.31627464</v>
      </c>
      <c r="N268" t="s">
        <v>18</v>
      </c>
      <c r="O268">
        <v>0</v>
      </c>
      <c r="P268" t="s">
        <v>18</v>
      </c>
      <c r="Q268" t="s">
        <v>18</v>
      </c>
    </row>
    <row r="269" spans="1:17" x14ac:dyDescent="0.45">
      <c r="A269" t="s">
        <v>44</v>
      </c>
      <c r="B269" s="1">
        <v>44947.479629270834</v>
      </c>
      <c r="C269">
        <v>10.316274687478201</v>
      </c>
      <c r="D269">
        <v>44.7631978992112</v>
      </c>
      <c r="E269">
        <v>0</v>
      </c>
      <c r="F269">
        <v>12</v>
      </c>
      <c r="G269">
        <v>112.49480153103001</v>
      </c>
      <c r="H269">
        <v>0</v>
      </c>
      <c r="I269" t="s">
        <v>18</v>
      </c>
      <c r="J269" t="s">
        <v>18</v>
      </c>
      <c r="K269">
        <v>0</v>
      </c>
      <c r="L269">
        <v>44.763198850000002</v>
      </c>
      <c r="M269">
        <v>10.31627464</v>
      </c>
      <c r="N269" t="s">
        <v>18</v>
      </c>
      <c r="O269">
        <v>0</v>
      </c>
      <c r="P269" t="s">
        <v>18</v>
      </c>
      <c r="Q269" t="s">
        <v>18</v>
      </c>
    </row>
    <row r="270" spans="1:17" x14ac:dyDescent="0.45">
      <c r="A270" t="s">
        <v>45</v>
      </c>
      <c r="B270" s="1">
        <v>44947.479630428243</v>
      </c>
      <c r="C270">
        <v>10.316274687478201</v>
      </c>
      <c r="D270">
        <v>44.7631978992112</v>
      </c>
      <c r="E270">
        <v>0</v>
      </c>
      <c r="F270">
        <v>12</v>
      </c>
      <c r="G270">
        <v>112.903363405232</v>
      </c>
      <c r="H270">
        <v>0</v>
      </c>
      <c r="I270" t="s">
        <v>18</v>
      </c>
      <c r="J270" t="s">
        <v>18</v>
      </c>
      <c r="K270">
        <v>0</v>
      </c>
      <c r="L270">
        <v>44.763198850000002</v>
      </c>
      <c r="M270">
        <v>10.31627464</v>
      </c>
      <c r="N270" t="s">
        <v>18</v>
      </c>
      <c r="O270">
        <v>0</v>
      </c>
      <c r="P270" t="s">
        <v>18</v>
      </c>
      <c r="Q270" t="s">
        <v>18</v>
      </c>
    </row>
    <row r="271" spans="1:17" x14ac:dyDescent="0.45">
      <c r="A271" t="s">
        <v>45</v>
      </c>
      <c r="B271" s="1">
        <v>44947.47963159722</v>
      </c>
      <c r="C271">
        <v>10.316274687478201</v>
      </c>
      <c r="D271">
        <v>44.7631978992112</v>
      </c>
      <c r="E271">
        <v>0</v>
      </c>
      <c r="F271">
        <v>12</v>
      </c>
      <c r="G271">
        <v>112.903363405232</v>
      </c>
      <c r="H271">
        <v>0</v>
      </c>
      <c r="I271" t="s">
        <v>18</v>
      </c>
      <c r="J271" t="s">
        <v>18</v>
      </c>
      <c r="K271">
        <v>0</v>
      </c>
      <c r="L271">
        <v>44.763198850000002</v>
      </c>
      <c r="M271">
        <v>10.31627464</v>
      </c>
      <c r="N271" t="s">
        <v>18</v>
      </c>
      <c r="O271">
        <v>0</v>
      </c>
      <c r="P271" t="s">
        <v>18</v>
      </c>
      <c r="Q271" t="s">
        <v>18</v>
      </c>
    </row>
    <row r="272" spans="1:17" x14ac:dyDescent="0.45">
      <c r="A272" t="s">
        <v>45</v>
      </c>
      <c r="B272" s="1">
        <v>44947.479632754628</v>
      </c>
      <c r="C272">
        <v>10.316274687478201</v>
      </c>
      <c r="D272">
        <v>44.7631978992112</v>
      </c>
      <c r="E272">
        <v>0</v>
      </c>
      <c r="F272">
        <v>12</v>
      </c>
      <c r="G272">
        <v>112.903363405232</v>
      </c>
      <c r="H272">
        <v>0</v>
      </c>
      <c r="I272" t="s">
        <v>18</v>
      </c>
      <c r="J272" t="s">
        <v>18</v>
      </c>
      <c r="K272">
        <v>0</v>
      </c>
      <c r="L272">
        <v>44.763198850000002</v>
      </c>
      <c r="M272">
        <v>10.31627464</v>
      </c>
      <c r="N272" t="s">
        <v>18</v>
      </c>
      <c r="O272">
        <v>0</v>
      </c>
      <c r="P272" t="s">
        <v>18</v>
      </c>
      <c r="Q272" t="s">
        <v>18</v>
      </c>
    </row>
    <row r="273" spans="1:17" x14ac:dyDescent="0.45">
      <c r="A273" t="s">
        <v>45</v>
      </c>
      <c r="B273" s="1">
        <v>44947.479633912037</v>
      </c>
      <c r="C273">
        <v>10.316274687478201</v>
      </c>
      <c r="D273">
        <v>44.7631978992112</v>
      </c>
      <c r="E273">
        <v>0</v>
      </c>
      <c r="F273">
        <v>12</v>
      </c>
      <c r="G273">
        <v>112.903363405232</v>
      </c>
      <c r="H273">
        <v>0</v>
      </c>
      <c r="I273" t="s">
        <v>18</v>
      </c>
      <c r="J273" t="s">
        <v>18</v>
      </c>
      <c r="K273">
        <v>0</v>
      </c>
      <c r="L273">
        <v>44.763198850000002</v>
      </c>
      <c r="M273">
        <v>10.31627464</v>
      </c>
      <c r="N273" t="s">
        <v>18</v>
      </c>
      <c r="O273">
        <v>0</v>
      </c>
      <c r="P273" t="s">
        <v>18</v>
      </c>
      <c r="Q273" t="s">
        <v>18</v>
      </c>
    </row>
    <row r="274" spans="1:17" x14ac:dyDescent="0.45">
      <c r="A274" t="s">
        <v>45</v>
      </c>
      <c r="B274" s="1">
        <v>44947.479635057869</v>
      </c>
      <c r="C274">
        <v>10.316274687478201</v>
      </c>
      <c r="D274">
        <v>44.7631978992112</v>
      </c>
      <c r="E274">
        <v>0</v>
      </c>
      <c r="F274">
        <v>12</v>
      </c>
      <c r="G274">
        <v>112.903363405232</v>
      </c>
      <c r="H274">
        <v>0</v>
      </c>
      <c r="I274" t="s">
        <v>18</v>
      </c>
      <c r="J274" t="s">
        <v>18</v>
      </c>
      <c r="K274">
        <v>0</v>
      </c>
      <c r="L274">
        <v>44.763198850000002</v>
      </c>
      <c r="M274">
        <v>10.31627464</v>
      </c>
      <c r="N274" t="s">
        <v>18</v>
      </c>
      <c r="O274">
        <v>0</v>
      </c>
      <c r="P274" t="s">
        <v>18</v>
      </c>
      <c r="Q274" t="s">
        <v>18</v>
      </c>
    </row>
    <row r="275" spans="1:17" x14ac:dyDescent="0.45">
      <c r="A275" t="s">
        <v>45</v>
      </c>
      <c r="B275" s="1">
        <v>44947.479636226853</v>
      </c>
      <c r="C275">
        <v>10.316274687478201</v>
      </c>
      <c r="D275">
        <v>44.7631978992112</v>
      </c>
      <c r="E275">
        <v>0</v>
      </c>
      <c r="F275">
        <v>12</v>
      </c>
      <c r="G275">
        <v>112.903363405232</v>
      </c>
      <c r="H275">
        <v>0</v>
      </c>
      <c r="I275" t="s">
        <v>18</v>
      </c>
      <c r="J275" t="s">
        <v>18</v>
      </c>
      <c r="K275">
        <v>0</v>
      </c>
      <c r="L275">
        <v>44.763198850000002</v>
      </c>
      <c r="M275">
        <v>10.31627464</v>
      </c>
      <c r="N275" t="s">
        <v>18</v>
      </c>
      <c r="O275">
        <v>0</v>
      </c>
      <c r="P275" t="s">
        <v>18</v>
      </c>
      <c r="Q275" t="s">
        <v>18</v>
      </c>
    </row>
    <row r="276" spans="1:17" x14ac:dyDescent="0.45">
      <c r="A276" t="s">
        <v>45</v>
      </c>
      <c r="B276" s="1">
        <v>44947.479637384262</v>
      </c>
      <c r="C276">
        <v>10.316274687478201</v>
      </c>
      <c r="D276">
        <v>44.7631978992112</v>
      </c>
      <c r="E276">
        <v>0</v>
      </c>
      <c r="F276">
        <v>12</v>
      </c>
      <c r="G276">
        <v>112.903363405232</v>
      </c>
      <c r="H276">
        <v>0</v>
      </c>
      <c r="I276" t="s">
        <v>18</v>
      </c>
      <c r="J276" t="s">
        <v>18</v>
      </c>
      <c r="K276">
        <v>0</v>
      </c>
      <c r="L276">
        <v>44.763198850000002</v>
      </c>
      <c r="M276">
        <v>10.31627464</v>
      </c>
      <c r="N276" t="s">
        <v>18</v>
      </c>
      <c r="O276">
        <v>0</v>
      </c>
      <c r="P276" t="s">
        <v>18</v>
      </c>
      <c r="Q276" t="s">
        <v>18</v>
      </c>
    </row>
    <row r="277" spans="1:17" x14ac:dyDescent="0.45">
      <c r="A277" t="s">
        <v>45</v>
      </c>
      <c r="B277" s="1">
        <v>44947.479638530094</v>
      </c>
      <c r="C277">
        <v>10.316274687478201</v>
      </c>
      <c r="D277">
        <v>44.7631978992112</v>
      </c>
      <c r="E277">
        <v>0</v>
      </c>
      <c r="F277">
        <v>12</v>
      </c>
      <c r="G277">
        <v>112.903363405232</v>
      </c>
      <c r="H277">
        <v>0</v>
      </c>
      <c r="I277" t="s">
        <v>18</v>
      </c>
      <c r="J277" t="s">
        <v>18</v>
      </c>
      <c r="K277">
        <v>0</v>
      </c>
      <c r="L277">
        <v>44.763198850000002</v>
      </c>
      <c r="M277">
        <v>10.31627464</v>
      </c>
      <c r="N277" t="s">
        <v>18</v>
      </c>
      <c r="O277">
        <v>0</v>
      </c>
      <c r="P277" t="s">
        <v>18</v>
      </c>
      <c r="Q277" t="s">
        <v>18</v>
      </c>
    </row>
    <row r="278" spans="1:17" x14ac:dyDescent="0.45">
      <c r="A278" t="s">
        <v>45</v>
      </c>
      <c r="B278" s="1">
        <v>44947.479639699071</v>
      </c>
      <c r="C278">
        <v>10.316274687478201</v>
      </c>
      <c r="D278">
        <v>44.7631978992112</v>
      </c>
      <c r="E278">
        <v>0</v>
      </c>
      <c r="F278">
        <v>12</v>
      </c>
      <c r="G278">
        <v>112.903363405232</v>
      </c>
      <c r="H278">
        <v>0</v>
      </c>
      <c r="I278" t="s">
        <v>18</v>
      </c>
      <c r="J278" t="s">
        <v>18</v>
      </c>
      <c r="K278">
        <v>0</v>
      </c>
      <c r="L278">
        <v>44.763198850000002</v>
      </c>
      <c r="M278">
        <v>10.31627464</v>
      </c>
      <c r="N278" t="s">
        <v>18</v>
      </c>
      <c r="O278">
        <v>0</v>
      </c>
      <c r="P278" t="s">
        <v>18</v>
      </c>
      <c r="Q278" t="s">
        <v>18</v>
      </c>
    </row>
    <row r="279" spans="1:17" x14ac:dyDescent="0.45">
      <c r="A279" t="s">
        <v>45</v>
      </c>
      <c r="B279" s="1">
        <v>44947.479640844904</v>
      </c>
      <c r="C279">
        <v>10.316274687478201</v>
      </c>
      <c r="D279">
        <v>44.7631978992112</v>
      </c>
      <c r="E279">
        <v>0</v>
      </c>
      <c r="F279">
        <v>12</v>
      </c>
      <c r="G279">
        <v>112.903363405232</v>
      </c>
      <c r="H279">
        <v>0</v>
      </c>
      <c r="I279" t="s">
        <v>18</v>
      </c>
      <c r="J279" t="s">
        <v>18</v>
      </c>
      <c r="K279">
        <v>0</v>
      </c>
      <c r="L279">
        <v>44.763198850000002</v>
      </c>
      <c r="M279">
        <v>10.31627464</v>
      </c>
      <c r="N279" t="s">
        <v>18</v>
      </c>
      <c r="O279">
        <v>0</v>
      </c>
      <c r="P279" t="s">
        <v>18</v>
      </c>
      <c r="Q279" t="s">
        <v>18</v>
      </c>
    </row>
    <row r="280" spans="1:17" x14ac:dyDescent="0.45">
      <c r="A280" t="s">
        <v>45</v>
      </c>
      <c r="B280" s="1">
        <v>44947.479642013888</v>
      </c>
      <c r="C280">
        <v>10.316274687478201</v>
      </c>
      <c r="D280">
        <v>44.7631978992112</v>
      </c>
      <c r="E280">
        <v>0</v>
      </c>
      <c r="F280">
        <v>12</v>
      </c>
      <c r="G280">
        <v>112.903363405232</v>
      </c>
      <c r="H280">
        <v>0</v>
      </c>
      <c r="I280" t="s">
        <v>18</v>
      </c>
      <c r="J280" t="s">
        <v>18</v>
      </c>
      <c r="K280">
        <v>0</v>
      </c>
      <c r="L280">
        <v>44.763198850000002</v>
      </c>
      <c r="M280">
        <v>10.31627464</v>
      </c>
      <c r="N280" t="s">
        <v>18</v>
      </c>
      <c r="O280">
        <v>0</v>
      </c>
      <c r="P280" t="s">
        <v>18</v>
      </c>
      <c r="Q280" t="s">
        <v>18</v>
      </c>
    </row>
    <row r="281" spans="1:17" x14ac:dyDescent="0.45">
      <c r="A281" t="s">
        <v>46</v>
      </c>
      <c r="B281" s="1">
        <v>44947.479643171297</v>
      </c>
      <c r="C281">
        <v>10.316274687478201</v>
      </c>
      <c r="D281">
        <v>44.7631978992112</v>
      </c>
      <c r="E281">
        <v>0</v>
      </c>
      <c r="F281">
        <v>8</v>
      </c>
      <c r="G281">
        <v>113.282590513748</v>
      </c>
      <c r="H281">
        <v>0</v>
      </c>
      <c r="I281" t="s">
        <v>18</v>
      </c>
      <c r="J281" t="s">
        <v>18</v>
      </c>
      <c r="K281">
        <v>0</v>
      </c>
      <c r="L281">
        <v>44.763198850000002</v>
      </c>
      <c r="M281">
        <v>10.31627464</v>
      </c>
      <c r="N281" t="s">
        <v>18</v>
      </c>
      <c r="O281">
        <v>0</v>
      </c>
      <c r="P281" t="s">
        <v>18</v>
      </c>
      <c r="Q281" t="s">
        <v>18</v>
      </c>
    </row>
    <row r="282" spans="1:17" x14ac:dyDescent="0.45">
      <c r="A282" t="s">
        <v>46</v>
      </c>
      <c r="B282" s="1">
        <v>44947.479644317129</v>
      </c>
      <c r="C282">
        <v>10.316274687478201</v>
      </c>
      <c r="D282">
        <v>44.7631978992112</v>
      </c>
      <c r="E282">
        <v>0</v>
      </c>
      <c r="F282">
        <v>8</v>
      </c>
      <c r="G282">
        <v>113.282590513748</v>
      </c>
      <c r="H282">
        <v>0</v>
      </c>
      <c r="I282" t="s">
        <v>18</v>
      </c>
      <c r="J282" t="s">
        <v>18</v>
      </c>
      <c r="K282">
        <v>0</v>
      </c>
      <c r="L282">
        <v>44.763198850000002</v>
      </c>
      <c r="M282">
        <v>10.31627464</v>
      </c>
      <c r="N282" t="s">
        <v>18</v>
      </c>
      <c r="O282">
        <v>0</v>
      </c>
      <c r="P282" t="s">
        <v>18</v>
      </c>
      <c r="Q282" t="s">
        <v>18</v>
      </c>
    </row>
    <row r="283" spans="1:17" x14ac:dyDescent="0.45">
      <c r="A283" t="s">
        <v>46</v>
      </c>
      <c r="B283" s="1">
        <v>44947.479645486113</v>
      </c>
      <c r="C283">
        <v>10.316274687478201</v>
      </c>
      <c r="D283">
        <v>44.7631978992112</v>
      </c>
      <c r="E283">
        <v>0</v>
      </c>
      <c r="F283">
        <v>8</v>
      </c>
      <c r="G283">
        <v>113.282590513748</v>
      </c>
      <c r="H283">
        <v>0</v>
      </c>
      <c r="I283" t="s">
        <v>18</v>
      </c>
      <c r="J283" t="s">
        <v>18</v>
      </c>
      <c r="K283">
        <v>0</v>
      </c>
      <c r="L283">
        <v>44.763198850000002</v>
      </c>
      <c r="M283">
        <v>10.31627464</v>
      </c>
      <c r="N283" t="s">
        <v>18</v>
      </c>
      <c r="O283">
        <v>0</v>
      </c>
      <c r="P283" t="s">
        <v>18</v>
      </c>
      <c r="Q283" t="s">
        <v>18</v>
      </c>
    </row>
    <row r="284" spans="1:17" x14ac:dyDescent="0.45">
      <c r="A284" t="s">
        <v>46</v>
      </c>
      <c r="B284" s="1">
        <v>44947.479646643522</v>
      </c>
      <c r="C284">
        <v>10.316274687478201</v>
      </c>
      <c r="D284">
        <v>44.7631978992112</v>
      </c>
      <c r="E284">
        <v>0</v>
      </c>
      <c r="F284">
        <v>8</v>
      </c>
      <c r="G284">
        <v>113.282590513748</v>
      </c>
      <c r="H284">
        <v>0</v>
      </c>
      <c r="I284" t="s">
        <v>18</v>
      </c>
      <c r="J284" t="s">
        <v>18</v>
      </c>
      <c r="K284">
        <v>0</v>
      </c>
      <c r="L284">
        <v>44.763198850000002</v>
      </c>
      <c r="M284">
        <v>10.31627464</v>
      </c>
      <c r="N284" t="s">
        <v>18</v>
      </c>
      <c r="O284">
        <v>0</v>
      </c>
      <c r="P284" t="s">
        <v>18</v>
      </c>
      <c r="Q284" t="s">
        <v>18</v>
      </c>
    </row>
    <row r="285" spans="1:17" x14ac:dyDescent="0.45">
      <c r="A285" t="s">
        <v>46</v>
      </c>
      <c r="B285" s="1">
        <v>44947.479647800923</v>
      </c>
      <c r="C285">
        <v>10.316274687478201</v>
      </c>
      <c r="D285">
        <v>44.7631978992112</v>
      </c>
      <c r="E285">
        <v>0</v>
      </c>
      <c r="F285">
        <v>8</v>
      </c>
      <c r="G285">
        <v>113.282590513748</v>
      </c>
      <c r="H285">
        <v>0</v>
      </c>
      <c r="I285" t="s">
        <v>18</v>
      </c>
      <c r="J285" t="s">
        <v>18</v>
      </c>
      <c r="K285">
        <v>0</v>
      </c>
      <c r="L285">
        <v>44.763198850000002</v>
      </c>
      <c r="M285">
        <v>10.31627464</v>
      </c>
      <c r="N285" t="s">
        <v>18</v>
      </c>
      <c r="O285">
        <v>0</v>
      </c>
      <c r="P285" t="s">
        <v>18</v>
      </c>
      <c r="Q285" t="s">
        <v>18</v>
      </c>
    </row>
    <row r="286" spans="1:17" x14ac:dyDescent="0.45">
      <c r="A286" t="s">
        <v>46</v>
      </c>
      <c r="B286" s="1">
        <v>44947.479648958331</v>
      </c>
      <c r="C286">
        <v>10.316274687478201</v>
      </c>
      <c r="D286">
        <v>44.7631978992112</v>
      </c>
      <c r="E286">
        <v>0</v>
      </c>
      <c r="F286">
        <v>8</v>
      </c>
      <c r="G286">
        <v>113.282590513748</v>
      </c>
      <c r="H286">
        <v>0</v>
      </c>
      <c r="I286" t="s">
        <v>18</v>
      </c>
      <c r="J286" t="s">
        <v>18</v>
      </c>
      <c r="K286">
        <v>0</v>
      </c>
      <c r="L286">
        <v>44.763198850000002</v>
      </c>
      <c r="M286">
        <v>10.31627464</v>
      </c>
      <c r="N286" t="s">
        <v>18</v>
      </c>
      <c r="O286">
        <v>0</v>
      </c>
      <c r="P286" t="s">
        <v>18</v>
      </c>
      <c r="Q286" t="s">
        <v>18</v>
      </c>
    </row>
    <row r="287" spans="1:17" x14ac:dyDescent="0.45">
      <c r="A287" t="s">
        <v>46</v>
      </c>
      <c r="B287" s="1">
        <v>44947.479650104164</v>
      </c>
      <c r="C287">
        <v>10.316274687478201</v>
      </c>
      <c r="D287">
        <v>44.7631978992112</v>
      </c>
      <c r="E287">
        <v>0</v>
      </c>
      <c r="F287">
        <v>8</v>
      </c>
      <c r="G287">
        <v>113.282590513748</v>
      </c>
      <c r="H287">
        <v>0</v>
      </c>
      <c r="I287" t="s">
        <v>18</v>
      </c>
      <c r="J287" t="s">
        <v>18</v>
      </c>
      <c r="K287">
        <v>0</v>
      </c>
      <c r="L287">
        <v>44.763198850000002</v>
      </c>
      <c r="M287">
        <v>10.31627464</v>
      </c>
      <c r="N287" t="s">
        <v>18</v>
      </c>
      <c r="O287">
        <v>0</v>
      </c>
      <c r="P287" t="s">
        <v>18</v>
      </c>
      <c r="Q287" t="s">
        <v>18</v>
      </c>
    </row>
    <row r="288" spans="1:17" x14ac:dyDescent="0.45">
      <c r="A288" t="s">
        <v>46</v>
      </c>
      <c r="B288" s="1">
        <v>44947.479651273148</v>
      </c>
      <c r="C288">
        <v>10.316274687478201</v>
      </c>
      <c r="D288">
        <v>44.7631978992112</v>
      </c>
      <c r="E288">
        <v>0</v>
      </c>
      <c r="F288">
        <v>8</v>
      </c>
      <c r="G288">
        <v>113.282590513748</v>
      </c>
      <c r="H288">
        <v>0</v>
      </c>
      <c r="I288" t="s">
        <v>18</v>
      </c>
      <c r="J288" t="s">
        <v>18</v>
      </c>
      <c r="K288">
        <v>0</v>
      </c>
      <c r="L288">
        <v>44.763198850000002</v>
      </c>
      <c r="M288">
        <v>10.31627464</v>
      </c>
      <c r="N288" t="s">
        <v>18</v>
      </c>
      <c r="O288">
        <v>0</v>
      </c>
      <c r="P288" t="s">
        <v>18</v>
      </c>
      <c r="Q288" t="s">
        <v>18</v>
      </c>
    </row>
    <row r="289" spans="1:17" x14ac:dyDescent="0.45">
      <c r="A289" t="s">
        <v>46</v>
      </c>
      <c r="B289" s="1">
        <v>44947.479652418981</v>
      </c>
      <c r="C289">
        <v>10.316274687478201</v>
      </c>
      <c r="D289">
        <v>44.7631978992112</v>
      </c>
      <c r="E289">
        <v>0</v>
      </c>
      <c r="F289">
        <v>8</v>
      </c>
      <c r="G289">
        <v>113.282590513748</v>
      </c>
      <c r="H289">
        <v>0</v>
      </c>
      <c r="I289" t="s">
        <v>18</v>
      </c>
      <c r="J289" t="s">
        <v>18</v>
      </c>
      <c r="K289">
        <v>0</v>
      </c>
      <c r="L289">
        <v>44.763198850000002</v>
      </c>
      <c r="M289">
        <v>10.31627464</v>
      </c>
      <c r="N289" t="s">
        <v>18</v>
      </c>
      <c r="O289">
        <v>0</v>
      </c>
      <c r="P289" t="s">
        <v>18</v>
      </c>
      <c r="Q289" t="s">
        <v>18</v>
      </c>
    </row>
    <row r="290" spans="1:17" x14ac:dyDescent="0.45">
      <c r="A290" t="s">
        <v>47</v>
      </c>
      <c r="B290" s="1">
        <v>44947.479653564813</v>
      </c>
      <c r="C290">
        <v>10.316274687478201</v>
      </c>
      <c r="D290">
        <v>44.7631978992112</v>
      </c>
      <c r="E290">
        <v>0</v>
      </c>
      <c r="F290">
        <v>8</v>
      </c>
      <c r="G290">
        <v>113.54886753965999</v>
      </c>
      <c r="H290">
        <v>0</v>
      </c>
      <c r="I290" t="s">
        <v>18</v>
      </c>
      <c r="J290" t="s">
        <v>18</v>
      </c>
      <c r="K290">
        <v>0</v>
      </c>
      <c r="L290">
        <v>44.763198850000002</v>
      </c>
      <c r="M290">
        <v>10.31627464</v>
      </c>
      <c r="N290" t="s">
        <v>18</v>
      </c>
      <c r="O290">
        <v>0</v>
      </c>
      <c r="P290" t="s">
        <v>18</v>
      </c>
      <c r="Q290" t="s">
        <v>18</v>
      </c>
    </row>
    <row r="291" spans="1:17" x14ac:dyDescent="0.45">
      <c r="A291" t="s">
        <v>47</v>
      </c>
      <c r="B291" s="1">
        <v>44947.479654733797</v>
      </c>
      <c r="C291">
        <v>10.316274687478201</v>
      </c>
      <c r="D291">
        <v>44.7631978992112</v>
      </c>
      <c r="E291">
        <v>0</v>
      </c>
      <c r="F291">
        <v>8</v>
      </c>
      <c r="G291">
        <v>113.54886753965999</v>
      </c>
      <c r="H291">
        <v>0</v>
      </c>
      <c r="I291" t="s">
        <v>18</v>
      </c>
      <c r="J291" t="s">
        <v>18</v>
      </c>
      <c r="K291">
        <v>0</v>
      </c>
      <c r="L291">
        <v>44.763198850000002</v>
      </c>
      <c r="M291">
        <v>10.31627464</v>
      </c>
      <c r="N291" t="s">
        <v>18</v>
      </c>
      <c r="O291">
        <v>0</v>
      </c>
      <c r="P291" t="s">
        <v>18</v>
      </c>
      <c r="Q291" t="s">
        <v>18</v>
      </c>
    </row>
    <row r="292" spans="1:17" x14ac:dyDescent="0.45">
      <c r="A292" t="s">
        <v>47</v>
      </c>
      <c r="B292" s="1">
        <v>44947.479655891206</v>
      </c>
      <c r="C292">
        <v>10.316274687478201</v>
      </c>
      <c r="D292">
        <v>44.7631978992112</v>
      </c>
      <c r="E292">
        <v>0</v>
      </c>
      <c r="F292">
        <v>8</v>
      </c>
      <c r="G292">
        <v>113.54886753965999</v>
      </c>
      <c r="H292">
        <v>0</v>
      </c>
      <c r="I292" t="s">
        <v>18</v>
      </c>
      <c r="J292" t="s">
        <v>18</v>
      </c>
      <c r="K292">
        <v>0</v>
      </c>
      <c r="L292">
        <v>44.763198850000002</v>
      </c>
      <c r="M292">
        <v>10.31627464</v>
      </c>
      <c r="N292" t="s">
        <v>18</v>
      </c>
      <c r="O292">
        <v>0</v>
      </c>
      <c r="P292" t="s">
        <v>18</v>
      </c>
      <c r="Q292" t="s">
        <v>18</v>
      </c>
    </row>
    <row r="293" spans="1:17" x14ac:dyDescent="0.45">
      <c r="A293" t="s">
        <v>47</v>
      </c>
      <c r="B293" s="1">
        <v>44947.479657048614</v>
      </c>
      <c r="C293">
        <v>10.316274687478201</v>
      </c>
      <c r="D293">
        <v>44.7631978992112</v>
      </c>
      <c r="E293">
        <v>0</v>
      </c>
      <c r="F293">
        <v>8</v>
      </c>
      <c r="G293">
        <v>113.54886753965999</v>
      </c>
      <c r="H293">
        <v>0</v>
      </c>
      <c r="I293" t="s">
        <v>18</v>
      </c>
      <c r="J293" t="s">
        <v>18</v>
      </c>
      <c r="K293">
        <v>0</v>
      </c>
      <c r="L293">
        <v>44.763198850000002</v>
      </c>
      <c r="M293">
        <v>10.31627464</v>
      </c>
      <c r="N293" t="s">
        <v>18</v>
      </c>
      <c r="O293">
        <v>0</v>
      </c>
      <c r="P293" t="s">
        <v>18</v>
      </c>
      <c r="Q293" t="s">
        <v>18</v>
      </c>
    </row>
    <row r="294" spans="1:17" x14ac:dyDescent="0.45">
      <c r="A294" t="s">
        <v>47</v>
      </c>
      <c r="B294" s="1">
        <v>44947.479658217591</v>
      </c>
      <c r="C294">
        <v>10.316274687478201</v>
      </c>
      <c r="D294">
        <v>44.7631978992112</v>
      </c>
      <c r="E294">
        <v>0</v>
      </c>
      <c r="F294">
        <v>8</v>
      </c>
      <c r="G294">
        <v>113.54886753965999</v>
      </c>
      <c r="H294">
        <v>0</v>
      </c>
      <c r="I294" t="s">
        <v>18</v>
      </c>
      <c r="J294" t="s">
        <v>18</v>
      </c>
      <c r="K294">
        <v>0</v>
      </c>
      <c r="L294">
        <v>44.763198850000002</v>
      </c>
      <c r="M294">
        <v>10.31627464</v>
      </c>
      <c r="N294" t="s">
        <v>18</v>
      </c>
      <c r="O294">
        <v>0</v>
      </c>
      <c r="P294" t="s">
        <v>18</v>
      </c>
      <c r="Q294" t="s">
        <v>18</v>
      </c>
    </row>
    <row r="295" spans="1:17" x14ac:dyDescent="0.45">
      <c r="A295" t="s">
        <v>47</v>
      </c>
      <c r="B295" s="1">
        <v>44947.479659375</v>
      </c>
      <c r="C295">
        <v>10.316274687478201</v>
      </c>
      <c r="D295">
        <v>44.7631978992112</v>
      </c>
      <c r="E295">
        <v>0</v>
      </c>
      <c r="F295">
        <v>8</v>
      </c>
      <c r="G295">
        <v>113.54886753965999</v>
      </c>
      <c r="H295">
        <v>0</v>
      </c>
      <c r="I295" t="s">
        <v>18</v>
      </c>
      <c r="J295" t="s">
        <v>18</v>
      </c>
      <c r="K295">
        <v>0</v>
      </c>
      <c r="L295">
        <v>44.763198850000002</v>
      </c>
      <c r="M295">
        <v>10.31627464</v>
      </c>
      <c r="N295" t="s">
        <v>18</v>
      </c>
      <c r="O295">
        <v>0</v>
      </c>
      <c r="P295" t="s">
        <v>18</v>
      </c>
      <c r="Q295" t="s">
        <v>18</v>
      </c>
    </row>
    <row r="296" spans="1:17" x14ac:dyDescent="0.45">
      <c r="A296" t="s">
        <v>47</v>
      </c>
      <c r="B296" s="1">
        <v>44947.479660520832</v>
      </c>
      <c r="C296">
        <v>10.316274687478201</v>
      </c>
      <c r="D296">
        <v>44.7631978992112</v>
      </c>
      <c r="E296">
        <v>0</v>
      </c>
      <c r="F296">
        <v>8</v>
      </c>
      <c r="G296">
        <v>113.54886753965999</v>
      </c>
      <c r="H296">
        <v>0</v>
      </c>
      <c r="I296" t="s">
        <v>18</v>
      </c>
      <c r="J296" t="s">
        <v>18</v>
      </c>
      <c r="K296">
        <v>0</v>
      </c>
      <c r="L296">
        <v>44.763198850000002</v>
      </c>
      <c r="M296">
        <v>10.31627464</v>
      </c>
      <c r="N296" t="s">
        <v>18</v>
      </c>
      <c r="O296">
        <v>0</v>
      </c>
      <c r="P296" t="s">
        <v>18</v>
      </c>
      <c r="Q296" t="s">
        <v>18</v>
      </c>
    </row>
    <row r="297" spans="1:17" x14ac:dyDescent="0.45">
      <c r="A297" t="s">
        <v>47</v>
      </c>
      <c r="B297" s="1">
        <v>44947.479661689817</v>
      </c>
      <c r="C297">
        <v>10.316274687478201</v>
      </c>
      <c r="D297">
        <v>44.7631978992112</v>
      </c>
      <c r="E297">
        <v>0</v>
      </c>
      <c r="F297">
        <v>8</v>
      </c>
      <c r="G297">
        <v>113.54886753965999</v>
      </c>
      <c r="H297">
        <v>0</v>
      </c>
      <c r="I297" t="s">
        <v>18</v>
      </c>
      <c r="J297" t="s">
        <v>18</v>
      </c>
      <c r="K297">
        <v>0</v>
      </c>
      <c r="L297">
        <v>44.763198850000002</v>
      </c>
      <c r="M297">
        <v>10.31627464</v>
      </c>
      <c r="N297" t="s">
        <v>18</v>
      </c>
      <c r="O297">
        <v>0</v>
      </c>
      <c r="P297" t="s">
        <v>18</v>
      </c>
      <c r="Q297" t="s">
        <v>18</v>
      </c>
    </row>
    <row r="298" spans="1:17" x14ac:dyDescent="0.45">
      <c r="A298" t="s">
        <v>47</v>
      </c>
      <c r="B298" s="1">
        <v>44947.479662847225</v>
      </c>
      <c r="C298">
        <v>10.316274687478201</v>
      </c>
      <c r="D298">
        <v>44.7631978992112</v>
      </c>
      <c r="E298">
        <v>0</v>
      </c>
      <c r="F298">
        <v>8</v>
      </c>
      <c r="G298">
        <v>113.54886753965999</v>
      </c>
      <c r="H298">
        <v>0</v>
      </c>
      <c r="I298" t="s">
        <v>18</v>
      </c>
      <c r="J298" t="s">
        <v>18</v>
      </c>
      <c r="K298">
        <v>0</v>
      </c>
      <c r="L298">
        <v>44.763198850000002</v>
      </c>
      <c r="M298">
        <v>10.31627464</v>
      </c>
      <c r="N298" t="s">
        <v>18</v>
      </c>
      <c r="O298">
        <v>0</v>
      </c>
      <c r="P298" t="s">
        <v>18</v>
      </c>
      <c r="Q298" t="s">
        <v>18</v>
      </c>
    </row>
    <row r="299" spans="1:17" x14ac:dyDescent="0.45">
      <c r="A299" t="s">
        <v>47</v>
      </c>
      <c r="B299" s="1">
        <v>44947.479664004626</v>
      </c>
      <c r="C299">
        <v>10.316274687478201</v>
      </c>
      <c r="D299">
        <v>44.7631978992112</v>
      </c>
      <c r="E299">
        <v>0</v>
      </c>
      <c r="F299">
        <v>8</v>
      </c>
      <c r="G299">
        <v>113.54886753965999</v>
      </c>
      <c r="H299">
        <v>0</v>
      </c>
      <c r="I299" t="s">
        <v>18</v>
      </c>
      <c r="J299" t="s">
        <v>18</v>
      </c>
      <c r="K299">
        <v>0</v>
      </c>
      <c r="L299">
        <v>44.763198850000002</v>
      </c>
      <c r="M299">
        <v>10.31627464</v>
      </c>
      <c r="N299" t="s">
        <v>18</v>
      </c>
      <c r="O299">
        <v>0</v>
      </c>
      <c r="P299" t="s">
        <v>18</v>
      </c>
      <c r="Q299" t="s">
        <v>18</v>
      </c>
    </row>
    <row r="300" spans="1:17" x14ac:dyDescent="0.45">
      <c r="A300" t="s">
        <v>48</v>
      </c>
      <c r="B300" s="1">
        <v>44947.479665150466</v>
      </c>
      <c r="C300">
        <v>10.316274687478201</v>
      </c>
      <c r="D300">
        <v>44.7631978992112</v>
      </c>
      <c r="E300">
        <v>0</v>
      </c>
      <c r="F300">
        <v>6</v>
      </c>
      <c r="G300">
        <v>113.998660321481</v>
      </c>
      <c r="H300">
        <v>0</v>
      </c>
      <c r="I300" t="s">
        <v>18</v>
      </c>
      <c r="J300" t="s">
        <v>18</v>
      </c>
      <c r="K300">
        <v>0</v>
      </c>
      <c r="L300">
        <v>44.763198850000002</v>
      </c>
      <c r="M300">
        <v>10.31627464</v>
      </c>
      <c r="N300" t="s">
        <v>18</v>
      </c>
      <c r="O300">
        <v>0</v>
      </c>
      <c r="P300" t="s">
        <v>18</v>
      </c>
      <c r="Q300" t="s">
        <v>18</v>
      </c>
    </row>
    <row r="301" spans="1:17" x14ac:dyDescent="0.45">
      <c r="A301" t="s">
        <v>48</v>
      </c>
      <c r="B301" s="1">
        <v>44947.479666319443</v>
      </c>
      <c r="C301">
        <v>10.316274687478201</v>
      </c>
      <c r="D301">
        <v>44.7631978992112</v>
      </c>
      <c r="E301">
        <v>0</v>
      </c>
      <c r="F301">
        <v>6</v>
      </c>
      <c r="G301">
        <v>113.998660321481</v>
      </c>
      <c r="H301">
        <v>0</v>
      </c>
      <c r="I301" t="s">
        <v>18</v>
      </c>
      <c r="J301" t="s">
        <v>18</v>
      </c>
      <c r="K301">
        <v>0</v>
      </c>
      <c r="L301">
        <v>44.763198850000002</v>
      </c>
      <c r="M301">
        <v>10.31627464</v>
      </c>
      <c r="N301" t="s">
        <v>18</v>
      </c>
      <c r="O301">
        <v>0</v>
      </c>
      <c r="P301" t="s">
        <v>18</v>
      </c>
      <c r="Q301" t="s">
        <v>18</v>
      </c>
    </row>
    <row r="302" spans="1:17" x14ac:dyDescent="0.45">
      <c r="A302" t="s">
        <v>48</v>
      </c>
      <c r="B302" s="1">
        <v>44947.479667476851</v>
      </c>
      <c r="C302">
        <v>10.316274687478201</v>
      </c>
      <c r="D302">
        <v>44.7631978992112</v>
      </c>
      <c r="E302">
        <v>0</v>
      </c>
      <c r="F302">
        <v>6</v>
      </c>
      <c r="G302">
        <v>113.998660321481</v>
      </c>
      <c r="H302">
        <v>0</v>
      </c>
      <c r="I302" t="s">
        <v>18</v>
      </c>
      <c r="J302" t="s">
        <v>18</v>
      </c>
      <c r="K302">
        <v>0</v>
      </c>
      <c r="L302">
        <v>44.763198850000002</v>
      </c>
      <c r="M302">
        <v>10.31627464</v>
      </c>
      <c r="N302" t="s">
        <v>18</v>
      </c>
      <c r="O302">
        <v>0</v>
      </c>
      <c r="P302" t="s">
        <v>18</v>
      </c>
      <c r="Q302" t="s">
        <v>18</v>
      </c>
    </row>
    <row r="303" spans="1:17" x14ac:dyDescent="0.45">
      <c r="A303" t="s">
        <v>48</v>
      </c>
      <c r="B303" s="1">
        <v>44947.47966863426</v>
      </c>
      <c r="C303">
        <v>10.316274687478201</v>
      </c>
      <c r="D303">
        <v>44.7631978992112</v>
      </c>
      <c r="E303">
        <v>0</v>
      </c>
      <c r="F303">
        <v>6</v>
      </c>
      <c r="G303">
        <v>113.998660321481</v>
      </c>
      <c r="H303">
        <v>0</v>
      </c>
      <c r="I303" t="s">
        <v>18</v>
      </c>
      <c r="J303" t="s">
        <v>18</v>
      </c>
      <c r="K303">
        <v>0</v>
      </c>
      <c r="L303">
        <v>44.763198850000002</v>
      </c>
      <c r="M303">
        <v>10.31627464</v>
      </c>
      <c r="N303" t="s">
        <v>18</v>
      </c>
      <c r="O303">
        <v>0</v>
      </c>
      <c r="P303" t="s">
        <v>18</v>
      </c>
      <c r="Q303" t="s">
        <v>18</v>
      </c>
    </row>
    <row r="304" spans="1:17" x14ac:dyDescent="0.45">
      <c r="A304" t="s">
        <v>48</v>
      </c>
      <c r="B304" s="1">
        <v>44947.479669780092</v>
      </c>
      <c r="C304">
        <v>10.316274687478201</v>
      </c>
      <c r="D304">
        <v>44.7631978992112</v>
      </c>
      <c r="E304">
        <v>0</v>
      </c>
      <c r="F304">
        <v>6</v>
      </c>
      <c r="G304">
        <v>113.998660321481</v>
      </c>
      <c r="H304">
        <v>0</v>
      </c>
      <c r="I304" t="s">
        <v>18</v>
      </c>
      <c r="J304" t="s">
        <v>18</v>
      </c>
      <c r="K304">
        <v>0</v>
      </c>
      <c r="L304">
        <v>44.763198850000002</v>
      </c>
      <c r="M304">
        <v>10.31627464</v>
      </c>
      <c r="N304" t="s">
        <v>18</v>
      </c>
      <c r="O304">
        <v>0</v>
      </c>
      <c r="P304" t="s">
        <v>18</v>
      </c>
      <c r="Q304" t="s">
        <v>18</v>
      </c>
    </row>
    <row r="305" spans="1:17" x14ac:dyDescent="0.45">
      <c r="A305" t="s">
        <v>48</v>
      </c>
      <c r="B305" s="1">
        <v>44947.4796709375</v>
      </c>
      <c r="C305">
        <v>10.316274687478201</v>
      </c>
      <c r="D305">
        <v>44.7631978992112</v>
      </c>
      <c r="E305">
        <v>0</v>
      </c>
      <c r="F305">
        <v>6</v>
      </c>
      <c r="G305">
        <v>113.998660321481</v>
      </c>
      <c r="H305">
        <v>0</v>
      </c>
      <c r="I305" t="s">
        <v>18</v>
      </c>
      <c r="J305" t="s">
        <v>18</v>
      </c>
      <c r="K305">
        <v>0</v>
      </c>
      <c r="L305">
        <v>44.763198850000002</v>
      </c>
      <c r="M305">
        <v>10.31627464</v>
      </c>
      <c r="N305" t="s">
        <v>18</v>
      </c>
      <c r="O305">
        <v>0</v>
      </c>
      <c r="P305" t="s">
        <v>18</v>
      </c>
      <c r="Q305" t="s">
        <v>18</v>
      </c>
    </row>
    <row r="306" spans="1:17" x14ac:dyDescent="0.45">
      <c r="A306" t="s">
        <v>48</v>
      </c>
      <c r="B306" s="1">
        <v>44947.479672094909</v>
      </c>
      <c r="C306">
        <v>10.316274687478201</v>
      </c>
      <c r="D306">
        <v>44.7631978992112</v>
      </c>
      <c r="E306">
        <v>0</v>
      </c>
      <c r="F306">
        <v>6</v>
      </c>
      <c r="G306">
        <v>113.998660321481</v>
      </c>
      <c r="H306">
        <v>0</v>
      </c>
      <c r="I306" t="s">
        <v>18</v>
      </c>
      <c r="J306" t="s">
        <v>18</v>
      </c>
      <c r="K306">
        <v>0</v>
      </c>
      <c r="L306">
        <v>44.763198850000002</v>
      </c>
      <c r="M306">
        <v>10.31627464</v>
      </c>
      <c r="N306" t="s">
        <v>18</v>
      </c>
      <c r="O306">
        <v>0</v>
      </c>
      <c r="P306" t="s">
        <v>18</v>
      </c>
      <c r="Q306" t="s">
        <v>18</v>
      </c>
    </row>
    <row r="307" spans="1:17" x14ac:dyDescent="0.45">
      <c r="A307" t="s">
        <v>48</v>
      </c>
      <c r="B307" s="1">
        <v>44947.479673252317</v>
      </c>
      <c r="C307">
        <v>10.316274687478201</v>
      </c>
      <c r="D307">
        <v>44.7631978992112</v>
      </c>
      <c r="E307">
        <v>0</v>
      </c>
      <c r="F307">
        <v>6</v>
      </c>
      <c r="G307">
        <v>113.998660321481</v>
      </c>
      <c r="H307">
        <v>0</v>
      </c>
      <c r="I307" t="s">
        <v>18</v>
      </c>
      <c r="J307" t="s">
        <v>18</v>
      </c>
      <c r="K307">
        <v>0</v>
      </c>
      <c r="L307">
        <v>44.763198850000002</v>
      </c>
      <c r="M307">
        <v>10.31627464</v>
      </c>
      <c r="N307" t="s">
        <v>18</v>
      </c>
      <c r="O307">
        <v>0</v>
      </c>
      <c r="P307" t="s">
        <v>18</v>
      </c>
      <c r="Q307" t="s">
        <v>18</v>
      </c>
    </row>
    <row r="308" spans="1:17" x14ac:dyDescent="0.45">
      <c r="A308" t="s">
        <v>48</v>
      </c>
      <c r="B308" s="1">
        <v>44947.479674421294</v>
      </c>
      <c r="C308">
        <v>10.316274687478201</v>
      </c>
      <c r="D308">
        <v>44.7631978992112</v>
      </c>
      <c r="E308">
        <v>0</v>
      </c>
      <c r="F308">
        <v>6</v>
      </c>
      <c r="G308">
        <v>113.998660321481</v>
      </c>
      <c r="H308">
        <v>0</v>
      </c>
      <c r="I308" t="s">
        <v>18</v>
      </c>
      <c r="J308" t="s">
        <v>18</v>
      </c>
      <c r="K308">
        <v>0</v>
      </c>
      <c r="L308">
        <v>44.763198850000002</v>
      </c>
      <c r="M308">
        <v>10.31627464</v>
      </c>
      <c r="N308" t="s">
        <v>18</v>
      </c>
      <c r="O308">
        <v>0</v>
      </c>
      <c r="P308" t="s">
        <v>18</v>
      </c>
      <c r="Q308" t="s">
        <v>18</v>
      </c>
    </row>
    <row r="309" spans="1:17" x14ac:dyDescent="0.45">
      <c r="A309" t="s">
        <v>48</v>
      </c>
      <c r="B309" s="1">
        <v>44947.479675567127</v>
      </c>
      <c r="C309">
        <v>10.316274687478201</v>
      </c>
      <c r="D309">
        <v>44.7631978992112</v>
      </c>
      <c r="E309">
        <v>0</v>
      </c>
      <c r="F309">
        <v>6</v>
      </c>
      <c r="G309">
        <v>113.998660321481</v>
      </c>
      <c r="H309">
        <v>0</v>
      </c>
      <c r="I309" t="s">
        <v>18</v>
      </c>
      <c r="J309" t="s">
        <v>18</v>
      </c>
      <c r="K309">
        <v>0</v>
      </c>
      <c r="L309">
        <v>44.763198850000002</v>
      </c>
      <c r="M309">
        <v>10.31627464</v>
      </c>
      <c r="N309" t="s">
        <v>18</v>
      </c>
      <c r="O309">
        <v>0</v>
      </c>
      <c r="P309" t="s">
        <v>18</v>
      </c>
      <c r="Q309" t="s">
        <v>18</v>
      </c>
    </row>
    <row r="310" spans="1:17" x14ac:dyDescent="0.45">
      <c r="A310" t="s">
        <v>49</v>
      </c>
      <c r="B310" s="1">
        <v>44947.479676724535</v>
      </c>
      <c r="C310">
        <v>10.316274687478201</v>
      </c>
      <c r="D310">
        <v>44.7631978992112</v>
      </c>
      <c r="E310">
        <v>0</v>
      </c>
      <c r="F310">
        <v>6</v>
      </c>
      <c r="G310">
        <v>114.55739141824</v>
      </c>
      <c r="H310">
        <v>0</v>
      </c>
      <c r="I310" t="s">
        <v>18</v>
      </c>
      <c r="J310" t="s">
        <v>18</v>
      </c>
      <c r="K310">
        <v>0</v>
      </c>
      <c r="L310">
        <v>44.763198850000002</v>
      </c>
      <c r="M310">
        <v>10.31627464</v>
      </c>
      <c r="N310" t="s">
        <v>18</v>
      </c>
      <c r="O310">
        <v>0</v>
      </c>
      <c r="P310" t="s">
        <v>18</v>
      </c>
      <c r="Q310" t="s">
        <v>18</v>
      </c>
    </row>
    <row r="311" spans="1:17" x14ac:dyDescent="0.45">
      <c r="A311" t="s">
        <v>49</v>
      </c>
      <c r="B311" s="1">
        <v>44947.479677881944</v>
      </c>
      <c r="C311">
        <v>10.316274687478201</v>
      </c>
      <c r="D311">
        <v>44.7631978992112</v>
      </c>
      <c r="E311">
        <v>0</v>
      </c>
      <c r="F311">
        <v>6</v>
      </c>
      <c r="G311">
        <v>114.55739141824</v>
      </c>
      <c r="H311">
        <v>0</v>
      </c>
      <c r="I311" t="s">
        <v>18</v>
      </c>
      <c r="J311" t="s">
        <v>18</v>
      </c>
      <c r="K311">
        <v>0</v>
      </c>
      <c r="L311">
        <v>44.763198850000002</v>
      </c>
      <c r="M311">
        <v>10.31627464</v>
      </c>
      <c r="N311" t="s">
        <v>18</v>
      </c>
      <c r="O311">
        <v>0</v>
      </c>
      <c r="P311" t="s">
        <v>18</v>
      </c>
      <c r="Q311" t="s">
        <v>18</v>
      </c>
    </row>
    <row r="312" spans="1:17" x14ac:dyDescent="0.45">
      <c r="A312" t="s">
        <v>49</v>
      </c>
      <c r="B312" s="1">
        <v>44947.479679050928</v>
      </c>
      <c r="C312">
        <v>10.316274687478201</v>
      </c>
      <c r="D312">
        <v>44.7631978992112</v>
      </c>
      <c r="E312">
        <v>0</v>
      </c>
      <c r="F312">
        <v>6</v>
      </c>
      <c r="G312">
        <v>114.55739141824</v>
      </c>
      <c r="H312">
        <v>0</v>
      </c>
      <c r="I312" t="s">
        <v>18</v>
      </c>
      <c r="J312" t="s">
        <v>18</v>
      </c>
      <c r="K312">
        <v>0</v>
      </c>
      <c r="L312">
        <v>44.763198850000002</v>
      </c>
      <c r="M312">
        <v>10.31627464</v>
      </c>
      <c r="N312" t="s">
        <v>18</v>
      </c>
      <c r="O312">
        <v>0</v>
      </c>
      <c r="P312" t="s">
        <v>18</v>
      </c>
      <c r="Q312" t="s">
        <v>18</v>
      </c>
    </row>
    <row r="313" spans="1:17" x14ac:dyDescent="0.45">
      <c r="A313" t="s">
        <v>49</v>
      </c>
      <c r="B313" s="1">
        <v>44947.47968019676</v>
      </c>
      <c r="C313">
        <v>10.316274687478201</v>
      </c>
      <c r="D313">
        <v>44.7631978992112</v>
      </c>
      <c r="E313">
        <v>0</v>
      </c>
      <c r="F313">
        <v>6</v>
      </c>
      <c r="G313">
        <v>114.55739141824</v>
      </c>
      <c r="H313">
        <v>0</v>
      </c>
      <c r="I313" t="s">
        <v>18</v>
      </c>
      <c r="J313" t="s">
        <v>18</v>
      </c>
      <c r="K313">
        <v>0</v>
      </c>
      <c r="L313">
        <v>44.763198850000002</v>
      </c>
      <c r="M313">
        <v>10.31627464</v>
      </c>
      <c r="N313" t="s">
        <v>18</v>
      </c>
      <c r="O313">
        <v>0</v>
      </c>
      <c r="P313" t="s">
        <v>18</v>
      </c>
      <c r="Q313" t="s">
        <v>18</v>
      </c>
    </row>
    <row r="314" spans="1:17" x14ac:dyDescent="0.45">
      <c r="A314" t="s">
        <v>49</v>
      </c>
      <c r="B314" s="1">
        <v>44947.479681354169</v>
      </c>
      <c r="C314">
        <v>10.316274687478201</v>
      </c>
      <c r="D314">
        <v>44.7631978992112</v>
      </c>
      <c r="E314">
        <v>0</v>
      </c>
      <c r="F314">
        <v>6</v>
      </c>
      <c r="G314">
        <v>114.55739141824</v>
      </c>
      <c r="H314">
        <v>0</v>
      </c>
      <c r="I314" t="s">
        <v>18</v>
      </c>
      <c r="J314" t="s">
        <v>18</v>
      </c>
      <c r="K314">
        <v>0</v>
      </c>
      <c r="L314">
        <v>44.763198850000002</v>
      </c>
      <c r="M314">
        <v>10.31627464</v>
      </c>
      <c r="N314" t="s">
        <v>18</v>
      </c>
      <c r="O314">
        <v>0</v>
      </c>
      <c r="P314" t="s">
        <v>18</v>
      </c>
      <c r="Q314" t="s">
        <v>18</v>
      </c>
    </row>
    <row r="315" spans="1:17" x14ac:dyDescent="0.45">
      <c r="A315" t="s">
        <v>49</v>
      </c>
      <c r="B315" s="1">
        <v>44947.479682511577</v>
      </c>
      <c r="C315">
        <v>10.316274687478201</v>
      </c>
      <c r="D315">
        <v>44.7631978992112</v>
      </c>
      <c r="E315">
        <v>0</v>
      </c>
      <c r="F315">
        <v>6</v>
      </c>
      <c r="G315">
        <v>114.55739141824</v>
      </c>
      <c r="H315">
        <v>0</v>
      </c>
      <c r="I315" t="s">
        <v>18</v>
      </c>
      <c r="J315" t="s">
        <v>18</v>
      </c>
      <c r="K315">
        <v>0</v>
      </c>
      <c r="L315">
        <v>44.763198850000002</v>
      </c>
      <c r="M315">
        <v>10.31627464</v>
      </c>
      <c r="N315" t="s">
        <v>18</v>
      </c>
      <c r="O315">
        <v>0</v>
      </c>
      <c r="P315" t="s">
        <v>18</v>
      </c>
      <c r="Q315" t="s">
        <v>18</v>
      </c>
    </row>
    <row r="316" spans="1:17" x14ac:dyDescent="0.45">
      <c r="A316" t="s">
        <v>49</v>
      </c>
      <c r="B316" s="1">
        <v>44947.479683668978</v>
      </c>
      <c r="C316">
        <v>10.316274687478201</v>
      </c>
      <c r="D316">
        <v>44.7631978992112</v>
      </c>
      <c r="E316">
        <v>0</v>
      </c>
      <c r="F316">
        <v>6</v>
      </c>
      <c r="G316">
        <v>114.55739141824</v>
      </c>
      <c r="H316">
        <v>0</v>
      </c>
      <c r="I316" t="s">
        <v>18</v>
      </c>
      <c r="J316" t="s">
        <v>18</v>
      </c>
      <c r="K316">
        <v>0</v>
      </c>
      <c r="L316">
        <v>44.763198850000002</v>
      </c>
      <c r="M316">
        <v>10.31627464</v>
      </c>
      <c r="N316" t="s">
        <v>18</v>
      </c>
      <c r="O316">
        <v>0</v>
      </c>
      <c r="P316" t="s">
        <v>18</v>
      </c>
      <c r="Q316" t="s">
        <v>18</v>
      </c>
    </row>
    <row r="317" spans="1:17" x14ac:dyDescent="0.45">
      <c r="A317" t="s">
        <v>49</v>
      </c>
      <c r="B317" s="1">
        <v>44947.479684837963</v>
      </c>
      <c r="C317">
        <v>10.316274687478201</v>
      </c>
      <c r="D317">
        <v>44.7631978992112</v>
      </c>
      <c r="E317">
        <v>0</v>
      </c>
      <c r="F317">
        <v>6</v>
      </c>
      <c r="G317">
        <v>114.55739141824</v>
      </c>
      <c r="H317">
        <v>0</v>
      </c>
      <c r="I317" t="s">
        <v>18</v>
      </c>
      <c r="J317" t="s">
        <v>18</v>
      </c>
      <c r="K317">
        <v>0</v>
      </c>
      <c r="L317">
        <v>44.763198850000002</v>
      </c>
      <c r="M317">
        <v>10.31627464</v>
      </c>
      <c r="N317" t="s">
        <v>18</v>
      </c>
      <c r="O317">
        <v>0</v>
      </c>
      <c r="P317" t="s">
        <v>18</v>
      </c>
      <c r="Q317" t="s">
        <v>18</v>
      </c>
    </row>
    <row r="318" spans="1:17" x14ac:dyDescent="0.45">
      <c r="A318" t="s">
        <v>49</v>
      </c>
      <c r="B318" s="1">
        <v>44947.479685995371</v>
      </c>
      <c r="C318">
        <v>10.316274687478201</v>
      </c>
      <c r="D318">
        <v>44.7631978992112</v>
      </c>
      <c r="E318">
        <v>0</v>
      </c>
      <c r="F318">
        <v>6</v>
      </c>
      <c r="G318">
        <v>114.55739141824</v>
      </c>
      <c r="H318">
        <v>0</v>
      </c>
      <c r="I318" t="s">
        <v>18</v>
      </c>
      <c r="J318" t="s">
        <v>18</v>
      </c>
      <c r="K318">
        <v>0</v>
      </c>
      <c r="L318">
        <v>44.763198850000002</v>
      </c>
      <c r="M318">
        <v>10.31627464</v>
      </c>
      <c r="N318" t="s">
        <v>18</v>
      </c>
      <c r="O318">
        <v>0</v>
      </c>
      <c r="P318" t="s">
        <v>18</v>
      </c>
      <c r="Q318" t="s">
        <v>18</v>
      </c>
    </row>
    <row r="319" spans="1:17" x14ac:dyDescent="0.45">
      <c r="A319" t="s">
        <v>49</v>
      </c>
      <c r="B319" s="1">
        <v>44947.479687141204</v>
      </c>
      <c r="C319">
        <v>10.316274687478201</v>
      </c>
      <c r="D319">
        <v>44.7631978992112</v>
      </c>
      <c r="E319">
        <v>0</v>
      </c>
      <c r="F319">
        <v>6</v>
      </c>
      <c r="G319">
        <v>114.55739141824</v>
      </c>
      <c r="H319">
        <v>0</v>
      </c>
      <c r="I319" t="s">
        <v>18</v>
      </c>
      <c r="J319" t="s">
        <v>18</v>
      </c>
      <c r="K319">
        <v>0</v>
      </c>
      <c r="L319">
        <v>44.763198850000002</v>
      </c>
      <c r="M319">
        <v>10.31627464</v>
      </c>
      <c r="N319" t="s">
        <v>18</v>
      </c>
      <c r="O319">
        <v>0</v>
      </c>
      <c r="P319" t="s">
        <v>18</v>
      </c>
      <c r="Q319" t="s">
        <v>18</v>
      </c>
    </row>
    <row r="320" spans="1:17" x14ac:dyDescent="0.45">
      <c r="A320" t="s">
        <v>50</v>
      </c>
      <c r="B320" s="1">
        <v>44947.479688298612</v>
      </c>
      <c r="C320">
        <v>10.316274687478201</v>
      </c>
      <c r="D320">
        <v>44.7631978992112</v>
      </c>
      <c r="E320">
        <v>0</v>
      </c>
      <c r="F320">
        <v>6</v>
      </c>
      <c r="G320">
        <v>115.432556576114</v>
      </c>
      <c r="H320">
        <v>0</v>
      </c>
      <c r="I320" t="s">
        <v>18</v>
      </c>
      <c r="J320" t="s">
        <v>18</v>
      </c>
      <c r="K320">
        <v>0</v>
      </c>
      <c r="L320">
        <v>44.763198850000002</v>
      </c>
      <c r="M320">
        <v>10.31627464</v>
      </c>
      <c r="N320" t="s">
        <v>18</v>
      </c>
      <c r="O320">
        <v>0</v>
      </c>
      <c r="P320" t="s">
        <v>18</v>
      </c>
      <c r="Q320" t="s">
        <v>18</v>
      </c>
    </row>
    <row r="321" spans="1:17" x14ac:dyDescent="0.45">
      <c r="A321" t="s">
        <v>50</v>
      </c>
      <c r="B321" s="1">
        <v>44947.479689467589</v>
      </c>
      <c r="C321">
        <v>10.316274687478201</v>
      </c>
      <c r="D321">
        <v>44.7631978992112</v>
      </c>
      <c r="E321">
        <v>0</v>
      </c>
      <c r="F321">
        <v>6</v>
      </c>
      <c r="G321">
        <v>115.432556576114</v>
      </c>
      <c r="H321">
        <v>0</v>
      </c>
      <c r="I321" t="s">
        <v>18</v>
      </c>
      <c r="J321" t="s">
        <v>18</v>
      </c>
      <c r="K321">
        <v>0</v>
      </c>
      <c r="L321">
        <v>44.763198850000002</v>
      </c>
      <c r="M321">
        <v>10.31627464</v>
      </c>
      <c r="N321" t="s">
        <v>18</v>
      </c>
      <c r="O321">
        <v>0</v>
      </c>
      <c r="P321" t="s">
        <v>18</v>
      </c>
      <c r="Q321" t="s">
        <v>18</v>
      </c>
    </row>
    <row r="322" spans="1:17" x14ac:dyDescent="0.45">
      <c r="A322" t="s">
        <v>50</v>
      </c>
      <c r="B322" s="1">
        <v>44947.479690613429</v>
      </c>
      <c r="C322">
        <v>10.316274687478201</v>
      </c>
      <c r="D322">
        <v>44.7631978992112</v>
      </c>
      <c r="E322">
        <v>0</v>
      </c>
      <c r="F322">
        <v>6</v>
      </c>
      <c r="G322">
        <v>115.432556576114</v>
      </c>
      <c r="H322">
        <v>0</v>
      </c>
      <c r="I322" t="s">
        <v>18</v>
      </c>
      <c r="J322" t="s">
        <v>18</v>
      </c>
      <c r="K322">
        <v>0</v>
      </c>
      <c r="L322">
        <v>44.763198850000002</v>
      </c>
      <c r="M322">
        <v>10.31627464</v>
      </c>
      <c r="N322" t="s">
        <v>18</v>
      </c>
      <c r="O322">
        <v>0</v>
      </c>
      <c r="P322" t="s">
        <v>18</v>
      </c>
      <c r="Q322" t="s">
        <v>18</v>
      </c>
    </row>
    <row r="323" spans="1:17" x14ac:dyDescent="0.45">
      <c r="A323" t="s">
        <v>50</v>
      </c>
      <c r="B323" s="1">
        <v>44947.47969177083</v>
      </c>
      <c r="C323">
        <v>10.316274687478201</v>
      </c>
      <c r="D323">
        <v>44.7631978992112</v>
      </c>
      <c r="E323">
        <v>0</v>
      </c>
      <c r="F323">
        <v>6</v>
      </c>
      <c r="G323">
        <v>115.432556576114</v>
      </c>
      <c r="H323">
        <v>0</v>
      </c>
      <c r="I323" t="s">
        <v>18</v>
      </c>
      <c r="J323" t="s">
        <v>18</v>
      </c>
      <c r="K323">
        <v>0</v>
      </c>
      <c r="L323">
        <v>44.763198850000002</v>
      </c>
      <c r="M323">
        <v>10.31627464</v>
      </c>
      <c r="N323" t="s">
        <v>18</v>
      </c>
      <c r="O323">
        <v>0</v>
      </c>
      <c r="P323" t="s">
        <v>18</v>
      </c>
      <c r="Q323" t="s">
        <v>18</v>
      </c>
    </row>
    <row r="324" spans="1:17" x14ac:dyDescent="0.45">
      <c r="A324" t="s">
        <v>50</v>
      </c>
      <c r="B324" s="1">
        <v>44947.479692928238</v>
      </c>
      <c r="C324">
        <v>10.316274687478201</v>
      </c>
      <c r="D324">
        <v>44.7631978992112</v>
      </c>
      <c r="E324">
        <v>0</v>
      </c>
      <c r="F324">
        <v>6</v>
      </c>
      <c r="G324">
        <v>115.432556576114</v>
      </c>
      <c r="H324">
        <v>0</v>
      </c>
      <c r="I324" t="s">
        <v>18</v>
      </c>
      <c r="J324" t="s">
        <v>18</v>
      </c>
      <c r="K324">
        <v>0</v>
      </c>
      <c r="L324">
        <v>44.763198850000002</v>
      </c>
      <c r="M324">
        <v>10.31627464</v>
      </c>
      <c r="N324" t="s">
        <v>18</v>
      </c>
      <c r="O324">
        <v>0</v>
      </c>
      <c r="P324" t="s">
        <v>18</v>
      </c>
      <c r="Q324" t="s">
        <v>18</v>
      </c>
    </row>
    <row r="325" spans="1:17" x14ac:dyDescent="0.45">
      <c r="A325" t="s">
        <v>50</v>
      </c>
      <c r="B325" s="1">
        <v>44947.479694085647</v>
      </c>
      <c r="C325">
        <v>10.316274687478201</v>
      </c>
      <c r="D325">
        <v>44.7631978992112</v>
      </c>
      <c r="E325">
        <v>0</v>
      </c>
      <c r="F325">
        <v>6</v>
      </c>
      <c r="G325">
        <v>115.432556576114</v>
      </c>
      <c r="H325">
        <v>0</v>
      </c>
      <c r="I325" t="s">
        <v>18</v>
      </c>
      <c r="J325" t="s">
        <v>18</v>
      </c>
      <c r="K325">
        <v>0</v>
      </c>
      <c r="L325">
        <v>44.763198850000002</v>
      </c>
      <c r="M325">
        <v>10.31627464</v>
      </c>
      <c r="N325" t="s">
        <v>18</v>
      </c>
      <c r="O325">
        <v>0</v>
      </c>
      <c r="P325" t="s">
        <v>18</v>
      </c>
      <c r="Q325" t="s">
        <v>18</v>
      </c>
    </row>
    <row r="326" spans="1:17" x14ac:dyDescent="0.45">
      <c r="A326" t="s">
        <v>50</v>
      </c>
      <c r="B326" s="1">
        <v>44947.479695254631</v>
      </c>
      <c r="C326">
        <v>10.316274687478201</v>
      </c>
      <c r="D326">
        <v>44.7631978992112</v>
      </c>
      <c r="E326">
        <v>0</v>
      </c>
      <c r="F326">
        <v>6</v>
      </c>
      <c r="G326">
        <v>115.432556576114</v>
      </c>
      <c r="H326">
        <v>0</v>
      </c>
      <c r="I326" t="s">
        <v>18</v>
      </c>
      <c r="J326" t="s">
        <v>18</v>
      </c>
      <c r="K326">
        <v>0</v>
      </c>
      <c r="L326">
        <v>44.763198850000002</v>
      </c>
      <c r="M326">
        <v>10.31627464</v>
      </c>
      <c r="N326" t="s">
        <v>18</v>
      </c>
      <c r="O326">
        <v>0</v>
      </c>
      <c r="P326" t="s">
        <v>18</v>
      </c>
      <c r="Q326" t="s">
        <v>18</v>
      </c>
    </row>
    <row r="327" spans="1:17" x14ac:dyDescent="0.45">
      <c r="A327" t="s">
        <v>50</v>
      </c>
      <c r="B327" s="1">
        <v>44947.479696400464</v>
      </c>
      <c r="C327">
        <v>10.316274687478201</v>
      </c>
      <c r="D327">
        <v>44.7631978992112</v>
      </c>
      <c r="E327">
        <v>0</v>
      </c>
      <c r="F327">
        <v>6</v>
      </c>
      <c r="G327">
        <v>115.432556576114</v>
      </c>
      <c r="H327">
        <v>0</v>
      </c>
      <c r="I327" t="s">
        <v>18</v>
      </c>
      <c r="J327" t="s">
        <v>18</v>
      </c>
      <c r="K327">
        <v>0</v>
      </c>
      <c r="L327">
        <v>44.763198850000002</v>
      </c>
      <c r="M327">
        <v>10.31627464</v>
      </c>
      <c r="N327" t="s">
        <v>18</v>
      </c>
      <c r="O327">
        <v>0</v>
      </c>
      <c r="P327" t="s">
        <v>18</v>
      </c>
      <c r="Q327" t="s">
        <v>18</v>
      </c>
    </row>
    <row r="328" spans="1:17" x14ac:dyDescent="0.45">
      <c r="A328" t="s">
        <v>50</v>
      </c>
      <c r="B328" s="1">
        <v>44947.479697546296</v>
      </c>
      <c r="C328">
        <v>10.316274687478201</v>
      </c>
      <c r="D328">
        <v>44.7631978992112</v>
      </c>
      <c r="E328">
        <v>0</v>
      </c>
      <c r="F328">
        <v>6</v>
      </c>
      <c r="G328">
        <v>115.432556576114</v>
      </c>
      <c r="H328">
        <v>0</v>
      </c>
      <c r="I328" t="s">
        <v>18</v>
      </c>
      <c r="J328" t="s">
        <v>18</v>
      </c>
      <c r="K328">
        <v>0</v>
      </c>
      <c r="L328">
        <v>44.763198850000002</v>
      </c>
      <c r="M328">
        <v>10.31627464</v>
      </c>
      <c r="N328" t="s">
        <v>18</v>
      </c>
      <c r="O328">
        <v>0</v>
      </c>
      <c r="P328" t="s">
        <v>18</v>
      </c>
      <c r="Q328" t="s">
        <v>18</v>
      </c>
    </row>
    <row r="329" spans="1:17" x14ac:dyDescent="0.45">
      <c r="A329" t="s">
        <v>50</v>
      </c>
      <c r="B329" s="1">
        <v>44947.47969871528</v>
      </c>
      <c r="C329">
        <v>10.316274687478201</v>
      </c>
      <c r="D329">
        <v>44.7631978992112</v>
      </c>
      <c r="E329">
        <v>0</v>
      </c>
      <c r="F329">
        <v>6</v>
      </c>
      <c r="G329">
        <v>115.432556576114</v>
      </c>
      <c r="H329">
        <v>0</v>
      </c>
      <c r="I329" t="s">
        <v>18</v>
      </c>
      <c r="J329" t="s">
        <v>18</v>
      </c>
      <c r="K329">
        <v>0</v>
      </c>
      <c r="L329">
        <v>44.763198850000002</v>
      </c>
      <c r="M329">
        <v>10.31627464</v>
      </c>
      <c r="N329" t="s">
        <v>18</v>
      </c>
      <c r="O329">
        <v>0</v>
      </c>
      <c r="P329" t="s">
        <v>18</v>
      </c>
      <c r="Q329" t="s">
        <v>18</v>
      </c>
    </row>
    <row r="330" spans="1:17" x14ac:dyDescent="0.45">
      <c r="A330" t="s">
        <v>51</v>
      </c>
      <c r="B330" s="1">
        <v>44947.479699872689</v>
      </c>
      <c r="C330">
        <v>10.316274687478201</v>
      </c>
      <c r="D330">
        <v>44.7631978992112</v>
      </c>
      <c r="E330">
        <v>0</v>
      </c>
      <c r="F330">
        <v>6</v>
      </c>
      <c r="G330">
        <v>115.976359049961</v>
      </c>
      <c r="H330">
        <v>0</v>
      </c>
      <c r="I330" t="s">
        <v>18</v>
      </c>
      <c r="J330" t="s">
        <v>18</v>
      </c>
      <c r="K330">
        <v>0</v>
      </c>
      <c r="L330">
        <v>44.763198850000002</v>
      </c>
      <c r="M330">
        <v>10.31627464</v>
      </c>
      <c r="N330" t="s">
        <v>18</v>
      </c>
      <c r="O330">
        <v>0</v>
      </c>
      <c r="P330" t="s">
        <v>18</v>
      </c>
      <c r="Q330" t="s">
        <v>18</v>
      </c>
    </row>
    <row r="331" spans="1:17" x14ac:dyDescent="0.45">
      <c r="A331" t="s">
        <v>51</v>
      </c>
      <c r="B331" s="1">
        <v>44947.47970103009</v>
      </c>
      <c r="C331">
        <v>10.316274687478201</v>
      </c>
      <c r="D331">
        <v>44.7631978992112</v>
      </c>
      <c r="E331">
        <v>0</v>
      </c>
      <c r="F331">
        <v>6</v>
      </c>
      <c r="G331">
        <v>115.976359049961</v>
      </c>
      <c r="H331">
        <v>0</v>
      </c>
      <c r="I331" t="s">
        <v>18</v>
      </c>
      <c r="J331" t="s">
        <v>18</v>
      </c>
      <c r="K331">
        <v>0</v>
      </c>
      <c r="L331">
        <v>44.763198850000002</v>
      </c>
      <c r="M331">
        <v>10.31627464</v>
      </c>
      <c r="N331" t="s">
        <v>18</v>
      </c>
      <c r="O331">
        <v>0</v>
      </c>
      <c r="P331" t="s">
        <v>18</v>
      </c>
      <c r="Q331" t="s">
        <v>18</v>
      </c>
    </row>
    <row r="332" spans="1:17" x14ac:dyDescent="0.45">
      <c r="A332" t="s">
        <v>51</v>
      </c>
      <c r="B332" s="1">
        <v>44947.479702199074</v>
      </c>
      <c r="C332">
        <v>10.316274687478201</v>
      </c>
      <c r="D332">
        <v>44.7631978992112</v>
      </c>
      <c r="E332">
        <v>0</v>
      </c>
      <c r="F332">
        <v>6</v>
      </c>
      <c r="G332">
        <v>115.976359049961</v>
      </c>
      <c r="H332">
        <v>0</v>
      </c>
      <c r="I332" t="s">
        <v>18</v>
      </c>
      <c r="J332" t="s">
        <v>18</v>
      </c>
      <c r="K332">
        <v>0</v>
      </c>
      <c r="L332">
        <v>44.763198850000002</v>
      </c>
      <c r="M332">
        <v>10.31627464</v>
      </c>
      <c r="N332" t="s">
        <v>18</v>
      </c>
      <c r="O332">
        <v>0</v>
      </c>
      <c r="P332" t="s">
        <v>18</v>
      </c>
      <c r="Q332" t="s">
        <v>18</v>
      </c>
    </row>
    <row r="333" spans="1:17" x14ac:dyDescent="0.45">
      <c r="A333" t="s">
        <v>51</v>
      </c>
      <c r="B333" s="1">
        <v>44947.479703356483</v>
      </c>
      <c r="C333">
        <v>10.316274687478201</v>
      </c>
      <c r="D333">
        <v>44.7631978992112</v>
      </c>
      <c r="E333">
        <v>0</v>
      </c>
      <c r="F333">
        <v>6</v>
      </c>
      <c r="G333">
        <v>115.976359049961</v>
      </c>
      <c r="H333">
        <v>0</v>
      </c>
      <c r="I333" t="s">
        <v>18</v>
      </c>
      <c r="J333" t="s">
        <v>18</v>
      </c>
      <c r="K333">
        <v>0</v>
      </c>
      <c r="L333">
        <v>44.763198850000002</v>
      </c>
      <c r="M333">
        <v>10.31627464</v>
      </c>
      <c r="N333" t="s">
        <v>18</v>
      </c>
      <c r="O333">
        <v>0</v>
      </c>
      <c r="P333" t="s">
        <v>18</v>
      </c>
      <c r="Q333" t="s">
        <v>18</v>
      </c>
    </row>
    <row r="334" spans="1:17" x14ac:dyDescent="0.45">
      <c r="A334" t="s">
        <v>51</v>
      </c>
      <c r="B334" s="1">
        <v>44947.479704513891</v>
      </c>
      <c r="C334">
        <v>10.316274687478201</v>
      </c>
      <c r="D334">
        <v>44.7631978992112</v>
      </c>
      <c r="E334">
        <v>0</v>
      </c>
      <c r="F334">
        <v>6</v>
      </c>
      <c r="G334">
        <v>115.976359049961</v>
      </c>
      <c r="H334">
        <v>0</v>
      </c>
      <c r="I334" t="s">
        <v>18</v>
      </c>
      <c r="J334" t="s">
        <v>18</v>
      </c>
      <c r="K334">
        <v>0</v>
      </c>
      <c r="L334">
        <v>44.763198850000002</v>
      </c>
      <c r="M334">
        <v>10.31627464</v>
      </c>
      <c r="N334" t="s">
        <v>18</v>
      </c>
      <c r="O334">
        <v>0</v>
      </c>
      <c r="P334" t="s">
        <v>18</v>
      </c>
      <c r="Q334" t="s">
        <v>18</v>
      </c>
    </row>
    <row r="335" spans="1:17" x14ac:dyDescent="0.45">
      <c r="A335" t="s">
        <v>51</v>
      </c>
      <c r="B335" s="1">
        <v>44947.4797056713</v>
      </c>
      <c r="C335">
        <v>10.316274687478201</v>
      </c>
      <c r="D335">
        <v>44.7631978992112</v>
      </c>
      <c r="E335">
        <v>0</v>
      </c>
      <c r="F335">
        <v>6</v>
      </c>
      <c r="G335">
        <v>115.976359049961</v>
      </c>
      <c r="H335">
        <v>0</v>
      </c>
      <c r="I335" t="s">
        <v>18</v>
      </c>
      <c r="J335" t="s">
        <v>18</v>
      </c>
      <c r="K335">
        <v>0</v>
      </c>
      <c r="L335">
        <v>44.763198850000002</v>
      </c>
      <c r="M335">
        <v>10.31627464</v>
      </c>
      <c r="N335" t="s">
        <v>18</v>
      </c>
      <c r="O335">
        <v>0</v>
      </c>
      <c r="P335" t="s">
        <v>18</v>
      </c>
      <c r="Q335" t="s">
        <v>18</v>
      </c>
    </row>
    <row r="336" spans="1:17" x14ac:dyDescent="0.45">
      <c r="A336" t="s">
        <v>51</v>
      </c>
      <c r="B336" s="1">
        <v>44947.479706828701</v>
      </c>
      <c r="C336">
        <v>10.316274687478201</v>
      </c>
      <c r="D336">
        <v>44.7631978992112</v>
      </c>
      <c r="E336">
        <v>0</v>
      </c>
      <c r="F336">
        <v>6</v>
      </c>
      <c r="G336">
        <v>115.976359049961</v>
      </c>
      <c r="H336">
        <v>0</v>
      </c>
      <c r="I336" t="s">
        <v>18</v>
      </c>
      <c r="J336" t="s">
        <v>18</v>
      </c>
      <c r="K336">
        <v>0</v>
      </c>
      <c r="L336">
        <v>44.763198850000002</v>
      </c>
      <c r="M336">
        <v>10.31627464</v>
      </c>
      <c r="N336" t="s">
        <v>18</v>
      </c>
      <c r="O336">
        <v>0</v>
      </c>
      <c r="P336" t="s">
        <v>18</v>
      </c>
      <c r="Q336" t="s">
        <v>18</v>
      </c>
    </row>
    <row r="337" spans="1:17" x14ac:dyDescent="0.45">
      <c r="A337" t="s">
        <v>51</v>
      </c>
      <c r="B337" s="1">
        <v>44947.479707986109</v>
      </c>
      <c r="C337">
        <v>10.316274687478201</v>
      </c>
      <c r="D337">
        <v>44.7631978992112</v>
      </c>
      <c r="E337">
        <v>0</v>
      </c>
      <c r="F337">
        <v>6</v>
      </c>
      <c r="G337">
        <v>115.976359049961</v>
      </c>
      <c r="H337">
        <v>0</v>
      </c>
      <c r="I337" t="s">
        <v>18</v>
      </c>
      <c r="J337" t="s">
        <v>18</v>
      </c>
      <c r="K337">
        <v>0</v>
      </c>
      <c r="L337">
        <v>44.763198850000002</v>
      </c>
      <c r="M337">
        <v>10.31627464</v>
      </c>
      <c r="N337" t="s">
        <v>18</v>
      </c>
      <c r="O337">
        <v>0</v>
      </c>
      <c r="P337" t="s">
        <v>18</v>
      </c>
      <c r="Q337" t="s">
        <v>18</v>
      </c>
    </row>
    <row r="338" spans="1:17" x14ac:dyDescent="0.45">
      <c r="A338" t="s">
        <v>51</v>
      </c>
      <c r="B338" s="1">
        <v>44947.479709143518</v>
      </c>
      <c r="C338">
        <v>10.316274687478201</v>
      </c>
      <c r="D338">
        <v>44.7631978992112</v>
      </c>
      <c r="E338">
        <v>0</v>
      </c>
      <c r="F338">
        <v>6</v>
      </c>
      <c r="G338">
        <v>115.976359049961</v>
      </c>
      <c r="H338">
        <v>0</v>
      </c>
      <c r="I338" t="s">
        <v>18</v>
      </c>
      <c r="J338" t="s">
        <v>18</v>
      </c>
      <c r="K338">
        <v>0</v>
      </c>
      <c r="L338">
        <v>44.763198850000002</v>
      </c>
      <c r="M338">
        <v>10.31627464</v>
      </c>
      <c r="N338" t="s">
        <v>18</v>
      </c>
      <c r="O338">
        <v>0</v>
      </c>
      <c r="P338" t="s">
        <v>18</v>
      </c>
      <c r="Q338" t="s">
        <v>18</v>
      </c>
    </row>
    <row r="339" spans="1:17" x14ac:dyDescent="0.45">
      <c r="A339" t="s">
        <v>51</v>
      </c>
      <c r="B339" s="1">
        <v>44947.47971028935</v>
      </c>
      <c r="C339">
        <v>10.316274687478201</v>
      </c>
      <c r="D339">
        <v>44.7631978992112</v>
      </c>
      <c r="E339">
        <v>0</v>
      </c>
      <c r="F339">
        <v>6</v>
      </c>
      <c r="G339">
        <v>115.976359049961</v>
      </c>
      <c r="H339">
        <v>0</v>
      </c>
      <c r="I339" t="s">
        <v>18</v>
      </c>
      <c r="J339" t="s">
        <v>18</v>
      </c>
      <c r="K339">
        <v>0</v>
      </c>
      <c r="L339">
        <v>44.763198850000002</v>
      </c>
      <c r="M339">
        <v>10.31627464</v>
      </c>
      <c r="N339" t="s">
        <v>18</v>
      </c>
      <c r="O339">
        <v>0</v>
      </c>
      <c r="P339" t="s">
        <v>18</v>
      </c>
      <c r="Q339" t="s">
        <v>18</v>
      </c>
    </row>
    <row r="340" spans="1:17" x14ac:dyDescent="0.45">
      <c r="A340" t="s">
        <v>52</v>
      </c>
      <c r="B340" s="1">
        <v>44947.479711446758</v>
      </c>
      <c r="C340">
        <v>10.316274687478201</v>
      </c>
      <c r="D340">
        <v>44.7631978992112</v>
      </c>
      <c r="E340">
        <v>0</v>
      </c>
      <c r="F340">
        <v>6</v>
      </c>
      <c r="G340">
        <v>116.486462702463</v>
      </c>
      <c r="H340">
        <v>0</v>
      </c>
      <c r="I340" t="s">
        <v>18</v>
      </c>
      <c r="J340" t="s">
        <v>18</v>
      </c>
      <c r="K340">
        <v>0</v>
      </c>
      <c r="L340">
        <v>44.763198850000002</v>
      </c>
      <c r="M340">
        <v>10.31627464</v>
      </c>
      <c r="N340" t="s">
        <v>18</v>
      </c>
      <c r="O340">
        <v>0</v>
      </c>
      <c r="P340" t="s">
        <v>18</v>
      </c>
      <c r="Q340" t="s">
        <v>18</v>
      </c>
    </row>
    <row r="341" spans="1:17" x14ac:dyDescent="0.45">
      <c r="A341" t="s">
        <v>52</v>
      </c>
      <c r="B341" s="1">
        <v>44947.479712615743</v>
      </c>
      <c r="C341">
        <v>10.316274687478201</v>
      </c>
      <c r="D341">
        <v>44.7631978992112</v>
      </c>
      <c r="E341">
        <v>0</v>
      </c>
      <c r="F341">
        <v>6</v>
      </c>
      <c r="G341">
        <v>116.486462702463</v>
      </c>
      <c r="H341">
        <v>0</v>
      </c>
      <c r="I341" t="s">
        <v>18</v>
      </c>
      <c r="J341" t="s">
        <v>18</v>
      </c>
      <c r="K341">
        <v>0</v>
      </c>
      <c r="L341">
        <v>44.763198850000002</v>
      </c>
      <c r="M341">
        <v>10.31627464</v>
      </c>
      <c r="N341" t="s">
        <v>18</v>
      </c>
      <c r="O341">
        <v>0</v>
      </c>
      <c r="P341" t="s">
        <v>18</v>
      </c>
      <c r="Q341" t="s">
        <v>18</v>
      </c>
    </row>
    <row r="342" spans="1:17" x14ac:dyDescent="0.45">
      <c r="A342" t="s">
        <v>52</v>
      </c>
      <c r="B342" s="1">
        <v>44947.479713773151</v>
      </c>
      <c r="C342">
        <v>10.316274687478201</v>
      </c>
      <c r="D342">
        <v>44.7631978992112</v>
      </c>
      <c r="E342">
        <v>0</v>
      </c>
      <c r="F342">
        <v>6</v>
      </c>
      <c r="G342">
        <v>116.486462702463</v>
      </c>
      <c r="H342">
        <v>0</v>
      </c>
      <c r="I342" t="s">
        <v>18</v>
      </c>
      <c r="J342" t="s">
        <v>18</v>
      </c>
      <c r="K342">
        <v>0</v>
      </c>
      <c r="L342">
        <v>44.763198850000002</v>
      </c>
      <c r="M342">
        <v>10.31627464</v>
      </c>
      <c r="N342" t="s">
        <v>18</v>
      </c>
      <c r="O342">
        <v>0</v>
      </c>
      <c r="P342" t="s">
        <v>18</v>
      </c>
      <c r="Q342" t="s">
        <v>18</v>
      </c>
    </row>
    <row r="343" spans="1:17" x14ac:dyDescent="0.45">
      <c r="A343" t="s">
        <v>52</v>
      </c>
      <c r="B343" s="1">
        <v>44947.479714930552</v>
      </c>
      <c r="C343">
        <v>10.316274687478201</v>
      </c>
      <c r="D343">
        <v>44.7631978992112</v>
      </c>
      <c r="E343">
        <v>0</v>
      </c>
      <c r="F343">
        <v>6</v>
      </c>
      <c r="G343">
        <v>116.486462702463</v>
      </c>
      <c r="H343">
        <v>0</v>
      </c>
      <c r="I343" t="s">
        <v>18</v>
      </c>
      <c r="J343" t="s">
        <v>18</v>
      </c>
      <c r="K343">
        <v>0</v>
      </c>
      <c r="L343">
        <v>44.763198850000002</v>
      </c>
      <c r="M343">
        <v>10.31627464</v>
      </c>
      <c r="N343" t="s">
        <v>18</v>
      </c>
      <c r="O343">
        <v>0</v>
      </c>
      <c r="P343" t="s">
        <v>18</v>
      </c>
      <c r="Q343" t="s">
        <v>18</v>
      </c>
    </row>
    <row r="344" spans="1:17" x14ac:dyDescent="0.45">
      <c r="A344" t="s">
        <v>52</v>
      </c>
      <c r="B344" s="1">
        <v>44947.479716087961</v>
      </c>
      <c r="C344">
        <v>10.316274687478201</v>
      </c>
      <c r="D344">
        <v>44.7631978992112</v>
      </c>
      <c r="E344">
        <v>0</v>
      </c>
      <c r="F344">
        <v>6</v>
      </c>
      <c r="G344">
        <v>116.486462702463</v>
      </c>
      <c r="H344">
        <v>0</v>
      </c>
      <c r="I344" t="s">
        <v>18</v>
      </c>
      <c r="J344" t="s">
        <v>18</v>
      </c>
      <c r="K344">
        <v>0</v>
      </c>
      <c r="L344">
        <v>44.763198850000002</v>
      </c>
      <c r="M344">
        <v>10.31627464</v>
      </c>
      <c r="N344" t="s">
        <v>18</v>
      </c>
      <c r="O344">
        <v>0</v>
      </c>
      <c r="P344" t="s">
        <v>18</v>
      </c>
      <c r="Q344" t="s">
        <v>18</v>
      </c>
    </row>
    <row r="345" spans="1:17" x14ac:dyDescent="0.45">
      <c r="A345" t="s">
        <v>52</v>
      </c>
      <c r="B345" s="1">
        <v>44947.479717245369</v>
      </c>
      <c r="C345">
        <v>10.316274687478201</v>
      </c>
      <c r="D345">
        <v>44.7631978992112</v>
      </c>
      <c r="E345">
        <v>0</v>
      </c>
      <c r="F345">
        <v>6</v>
      </c>
      <c r="G345">
        <v>116.486462702463</v>
      </c>
      <c r="H345">
        <v>0</v>
      </c>
      <c r="I345" t="s">
        <v>18</v>
      </c>
      <c r="J345" t="s">
        <v>18</v>
      </c>
      <c r="K345">
        <v>0</v>
      </c>
      <c r="L345">
        <v>44.763198850000002</v>
      </c>
      <c r="M345">
        <v>10.31627464</v>
      </c>
      <c r="N345" t="s">
        <v>18</v>
      </c>
      <c r="O345">
        <v>0</v>
      </c>
      <c r="P345" t="s">
        <v>18</v>
      </c>
      <c r="Q345" t="s">
        <v>18</v>
      </c>
    </row>
    <row r="346" spans="1:17" x14ac:dyDescent="0.45">
      <c r="A346" t="s">
        <v>52</v>
      </c>
      <c r="B346" s="1">
        <v>44947.479718402778</v>
      </c>
      <c r="C346">
        <v>10.316274687478201</v>
      </c>
      <c r="D346">
        <v>44.7631978992112</v>
      </c>
      <c r="E346">
        <v>0</v>
      </c>
      <c r="F346">
        <v>6</v>
      </c>
      <c r="G346">
        <v>116.486462702463</v>
      </c>
      <c r="H346">
        <v>0</v>
      </c>
      <c r="I346" t="s">
        <v>18</v>
      </c>
      <c r="J346" t="s">
        <v>18</v>
      </c>
      <c r="K346">
        <v>0</v>
      </c>
      <c r="L346">
        <v>44.763198850000002</v>
      </c>
      <c r="M346">
        <v>10.31627464</v>
      </c>
      <c r="N346" t="s">
        <v>18</v>
      </c>
      <c r="O346">
        <v>0</v>
      </c>
      <c r="P346" t="s">
        <v>18</v>
      </c>
      <c r="Q346" t="s">
        <v>18</v>
      </c>
    </row>
    <row r="347" spans="1:17" x14ac:dyDescent="0.45">
      <c r="A347" t="s">
        <v>52</v>
      </c>
      <c r="B347" s="1">
        <v>44947.47971954861</v>
      </c>
      <c r="C347">
        <v>10.316274687478201</v>
      </c>
      <c r="D347">
        <v>44.7631978992112</v>
      </c>
      <c r="E347">
        <v>0</v>
      </c>
      <c r="F347">
        <v>6</v>
      </c>
      <c r="G347">
        <v>116.486462702463</v>
      </c>
      <c r="H347">
        <v>0</v>
      </c>
      <c r="I347" t="s">
        <v>18</v>
      </c>
      <c r="J347" t="s">
        <v>18</v>
      </c>
      <c r="K347">
        <v>0</v>
      </c>
      <c r="L347">
        <v>44.763198850000002</v>
      </c>
      <c r="M347">
        <v>10.31627464</v>
      </c>
      <c r="N347" t="s">
        <v>18</v>
      </c>
      <c r="O347">
        <v>0</v>
      </c>
      <c r="P347" t="s">
        <v>18</v>
      </c>
      <c r="Q347" t="s">
        <v>18</v>
      </c>
    </row>
    <row r="348" spans="1:17" x14ac:dyDescent="0.45">
      <c r="A348" t="s">
        <v>52</v>
      </c>
      <c r="B348" s="1">
        <v>44947.479720694442</v>
      </c>
      <c r="C348">
        <v>10.316274687478201</v>
      </c>
      <c r="D348">
        <v>44.7631978992112</v>
      </c>
      <c r="E348">
        <v>0</v>
      </c>
      <c r="F348">
        <v>6</v>
      </c>
      <c r="G348">
        <v>116.486462702463</v>
      </c>
      <c r="H348">
        <v>0</v>
      </c>
      <c r="I348" t="s">
        <v>18</v>
      </c>
      <c r="J348" t="s">
        <v>18</v>
      </c>
      <c r="K348">
        <v>0</v>
      </c>
      <c r="L348">
        <v>44.763198850000002</v>
      </c>
      <c r="M348">
        <v>10.31627464</v>
      </c>
      <c r="N348" t="s">
        <v>18</v>
      </c>
      <c r="O348">
        <v>0</v>
      </c>
      <c r="P348" t="s">
        <v>18</v>
      </c>
      <c r="Q348" t="s">
        <v>18</v>
      </c>
    </row>
    <row r="349" spans="1:17" x14ac:dyDescent="0.45">
      <c r="A349" t="s">
        <v>52</v>
      </c>
      <c r="B349" s="1">
        <v>44947.479721863427</v>
      </c>
      <c r="C349">
        <v>10.316274687478201</v>
      </c>
      <c r="D349">
        <v>44.7631978992112</v>
      </c>
      <c r="E349">
        <v>0</v>
      </c>
      <c r="F349">
        <v>6</v>
      </c>
      <c r="G349">
        <v>116.486462702463</v>
      </c>
      <c r="H349">
        <v>0</v>
      </c>
      <c r="I349" t="s">
        <v>18</v>
      </c>
      <c r="J349" t="s">
        <v>18</v>
      </c>
      <c r="K349">
        <v>0</v>
      </c>
      <c r="L349">
        <v>44.763198850000002</v>
      </c>
      <c r="M349">
        <v>10.31627464</v>
      </c>
      <c r="N349" t="s">
        <v>18</v>
      </c>
      <c r="O349">
        <v>0</v>
      </c>
      <c r="P349" t="s">
        <v>18</v>
      </c>
      <c r="Q349" t="s">
        <v>18</v>
      </c>
    </row>
    <row r="350" spans="1:17" x14ac:dyDescent="0.45">
      <c r="A350" t="s">
        <v>53</v>
      </c>
      <c r="B350" s="1">
        <v>44947.479723020835</v>
      </c>
      <c r="C350">
        <v>10.316274687478201</v>
      </c>
      <c r="D350">
        <v>44.7631978992112</v>
      </c>
      <c r="E350">
        <v>0</v>
      </c>
      <c r="F350">
        <v>6</v>
      </c>
      <c r="G350">
        <v>116.730885694157</v>
      </c>
      <c r="H350">
        <v>0</v>
      </c>
      <c r="I350" t="s">
        <v>18</v>
      </c>
      <c r="J350" t="s">
        <v>18</v>
      </c>
      <c r="K350">
        <v>0</v>
      </c>
      <c r="L350">
        <v>44.763198850000002</v>
      </c>
      <c r="M350">
        <v>10.31627464</v>
      </c>
      <c r="N350" t="s">
        <v>18</v>
      </c>
      <c r="O350">
        <v>0</v>
      </c>
      <c r="P350" t="s">
        <v>18</v>
      </c>
      <c r="Q350" t="s">
        <v>18</v>
      </c>
    </row>
    <row r="351" spans="1:17" x14ac:dyDescent="0.45">
      <c r="A351" t="s">
        <v>53</v>
      </c>
      <c r="B351" s="1">
        <v>44947.479724178243</v>
      </c>
      <c r="C351">
        <v>10.316274687478201</v>
      </c>
      <c r="D351">
        <v>44.7631978992112</v>
      </c>
      <c r="E351">
        <v>0</v>
      </c>
      <c r="F351">
        <v>6</v>
      </c>
      <c r="G351">
        <v>116.730885694157</v>
      </c>
      <c r="H351">
        <v>0</v>
      </c>
      <c r="I351" t="s">
        <v>18</v>
      </c>
      <c r="J351" t="s">
        <v>18</v>
      </c>
      <c r="K351">
        <v>0</v>
      </c>
      <c r="L351">
        <v>44.763198850000002</v>
      </c>
      <c r="M351">
        <v>10.31627464</v>
      </c>
      <c r="N351" t="s">
        <v>18</v>
      </c>
      <c r="O351">
        <v>0</v>
      </c>
      <c r="P351" t="s">
        <v>18</v>
      </c>
      <c r="Q351" t="s">
        <v>18</v>
      </c>
    </row>
    <row r="352" spans="1:17" x14ac:dyDescent="0.45">
      <c r="A352" t="s">
        <v>53</v>
      </c>
      <c r="B352" s="1">
        <v>44947.479725335645</v>
      </c>
      <c r="C352">
        <v>10.316274687478201</v>
      </c>
      <c r="D352">
        <v>44.7631978992112</v>
      </c>
      <c r="E352">
        <v>0</v>
      </c>
      <c r="F352">
        <v>6</v>
      </c>
      <c r="G352">
        <v>116.730885694157</v>
      </c>
      <c r="H352">
        <v>0</v>
      </c>
      <c r="I352" t="s">
        <v>18</v>
      </c>
      <c r="J352" t="s">
        <v>18</v>
      </c>
      <c r="K352">
        <v>0</v>
      </c>
      <c r="L352">
        <v>44.763198850000002</v>
      </c>
      <c r="M352">
        <v>10.31627464</v>
      </c>
      <c r="N352" t="s">
        <v>18</v>
      </c>
      <c r="O352">
        <v>0</v>
      </c>
      <c r="P352" t="s">
        <v>18</v>
      </c>
      <c r="Q352" t="s">
        <v>18</v>
      </c>
    </row>
    <row r="353" spans="1:17" x14ac:dyDescent="0.45">
      <c r="A353" t="s">
        <v>53</v>
      </c>
      <c r="B353" s="1">
        <v>44947.479726504629</v>
      </c>
      <c r="C353">
        <v>10.316274687478201</v>
      </c>
      <c r="D353">
        <v>44.7631978992112</v>
      </c>
      <c r="E353">
        <v>0</v>
      </c>
      <c r="F353">
        <v>6</v>
      </c>
      <c r="G353">
        <v>116.730885694157</v>
      </c>
      <c r="H353">
        <v>0</v>
      </c>
      <c r="I353" t="s">
        <v>18</v>
      </c>
      <c r="J353" t="s">
        <v>18</v>
      </c>
      <c r="K353">
        <v>0</v>
      </c>
      <c r="L353">
        <v>44.763198850000002</v>
      </c>
      <c r="M353">
        <v>10.31627464</v>
      </c>
      <c r="N353" t="s">
        <v>18</v>
      </c>
      <c r="O353">
        <v>0</v>
      </c>
      <c r="P353" t="s">
        <v>18</v>
      </c>
      <c r="Q353" t="s">
        <v>18</v>
      </c>
    </row>
    <row r="354" spans="1:17" x14ac:dyDescent="0.45">
      <c r="A354" t="s">
        <v>53</v>
      </c>
      <c r="B354" s="1">
        <v>44947.479727650461</v>
      </c>
      <c r="C354">
        <v>10.316274687478201</v>
      </c>
      <c r="D354">
        <v>44.7631978992112</v>
      </c>
      <c r="E354">
        <v>0</v>
      </c>
      <c r="F354">
        <v>6</v>
      </c>
      <c r="G354">
        <v>116.730885694157</v>
      </c>
      <c r="H354">
        <v>0</v>
      </c>
      <c r="I354" t="s">
        <v>18</v>
      </c>
      <c r="J354" t="s">
        <v>18</v>
      </c>
      <c r="K354">
        <v>0</v>
      </c>
      <c r="L354">
        <v>44.763198850000002</v>
      </c>
      <c r="M354">
        <v>10.31627464</v>
      </c>
      <c r="N354" t="s">
        <v>18</v>
      </c>
      <c r="O354">
        <v>0</v>
      </c>
      <c r="P354" t="s">
        <v>18</v>
      </c>
      <c r="Q354" t="s">
        <v>18</v>
      </c>
    </row>
    <row r="355" spans="1:17" x14ac:dyDescent="0.45">
      <c r="A355" t="s">
        <v>53</v>
      </c>
      <c r="B355" s="1">
        <v>44947.479728819446</v>
      </c>
      <c r="C355">
        <v>10.316274687478201</v>
      </c>
      <c r="D355">
        <v>44.7631978992112</v>
      </c>
      <c r="E355">
        <v>0</v>
      </c>
      <c r="F355">
        <v>6</v>
      </c>
      <c r="G355">
        <v>116.730885694157</v>
      </c>
      <c r="H355">
        <v>0</v>
      </c>
      <c r="I355" t="s">
        <v>18</v>
      </c>
      <c r="J355" t="s">
        <v>18</v>
      </c>
      <c r="K355">
        <v>0</v>
      </c>
      <c r="L355">
        <v>44.763198850000002</v>
      </c>
      <c r="M355">
        <v>10.31627464</v>
      </c>
      <c r="N355" t="s">
        <v>18</v>
      </c>
      <c r="O355">
        <v>0</v>
      </c>
      <c r="P355" t="s">
        <v>18</v>
      </c>
      <c r="Q355" t="s">
        <v>18</v>
      </c>
    </row>
    <row r="356" spans="1:17" x14ac:dyDescent="0.45">
      <c r="A356" t="s">
        <v>53</v>
      </c>
      <c r="B356" s="1">
        <v>44947.479729965278</v>
      </c>
      <c r="C356">
        <v>10.316274687478201</v>
      </c>
      <c r="D356">
        <v>44.7631978992112</v>
      </c>
      <c r="E356">
        <v>0</v>
      </c>
      <c r="F356">
        <v>6</v>
      </c>
      <c r="G356">
        <v>116.730885694157</v>
      </c>
      <c r="H356">
        <v>0</v>
      </c>
      <c r="I356" t="s">
        <v>18</v>
      </c>
      <c r="J356" t="s">
        <v>18</v>
      </c>
      <c r="K356">
        <v>0</v>
      </c>
      <c r="L356">
        <v>44.763198850000002</v>
      </c>
      <c r="M356">
        <v>10.31627464</v>
      </c>
      <c r="N356" t="s">
        <v>18</v>
      </c>
      <c r="O356">
        <v>0</v>
      </c>
      <c r="P356" t="s">
        <v>18</v>
      </c>
      <c r="Q356" t="s">
        <v>18</v>
      </c>
    </row>
    <row r="357" spans="1:17" x14ac:dyDescent="0.45">
      <c r="A357" t="s">
        <v>53</v>
      </c>
      <c r="B357" s="1">
        <v>44947.479731122687</v>
      </c>
      <c r="C357">
        <v>10.316274687478201</v>
      </c>
      <c r="D357">
        <v>44.7631978992112</v>
      </c>
      <c r="E357">
        <v>0</v>
      </c>
      <c r="F357">
        <v>6</v>
      </c>
      <c r="G357">
        <v>116.730885694157</v>
      </c>
      <c r="H357">
        <v>0</v>
      </c>
      <c r="I357" t="s">
        <v>18</v>
      </c>
      <c r="J357" t="s">
        <v>18</v>
      </c>
      <c r="K357">
        <v>0</v>
      </c>
      <c r="L357">
        <v>44.763198850000002</v>
      </c>
      <c r="M357">
        <v>10.31627464</v>
      </c>
      <c r="N357" t="s">
        <v>18</v>
      </c>
      <c r="O357">
        <v>0</v>
      </c>
      <c r="P357" t="s">
        <v>18</v>
      </c>
      <c r="Q357" t="s">
        <v>18</v>
      </c>
    </row>
    <row r="358" spans="1:17" x14ac:dyDescent="0.45">
      <c r="A358" t="s">
        <v>53</v>
      </c>
      <c r="B358" s="1">
        <v>44947.47973230324</v>
      </c>
      <c r="C358">
        <v>10.316274687478201</v>
      </c>
      <c r="D358">
        <v>44.7631978992112</v>
      </c>
      <c r="E358">
        <v>0</v>
      </c>
      <c r="F358">
        <v>6</v>
      </c>
      <c r="G358">
        <v>116.730885694157</v>
      </c>
      <c r="H358">
        <v>0</v>
      </c>
      <c r="I358" t="s">
        <v>18</v>
      </c>
      <c r="J358" t="s">
        <v>18</v>
      </c>
      <c r="K358">
        <v>0</v>
      </c>
      <c r="L358">
        <v>44.763198850000002</v>
      </c>
      <c r="M358">
        <v>10.31627464</v>
      </c>
      <c r="N358" t="s">
        <v>18</v>
      </c>
      <c r="O358">
        <v>0</v>
      </c>
      <c r="P358" t="s">
        <v>18</v>
      </c>
      <c r="Q358" t="s">
        <v>18</v>
      </c>
    </row>
    <row r="359" spans="1:17" x14ac:dyDescent="0.45">
      <c r="A359" t="s">
        <v>53</v>
      </c>
      <c r="B359" s="1">
        <v>44947.479733437503</v>
      </c>
      <c r="C359">
        <v>10.316274687478201</v>
      </c>
      <c r="D359">
        <v>44.7631978992112</v>
      </c>
      <c r="E359">
        <v>0</v>
      </c>
      <c r="F359">
        <v>6</v>
      </c>
      <c r="G359">
        <v>116.730885694157</v>
      </c>
      <c r="H359">
        <v>0</v>
      </c>
      <c r="I359" t="s">
        <v>18</v>
      </c>
      <c r="J359" t="s">
        <v>18</v>
      </c>
      <c r="K359">
        <v>0</v>
      </c>
      <c r="L359">
        <v>44.763198850000002</v>
      </c>
      <c r="M359">
        <v>10.31627464</v>
      </c>
      <c r="N359" t="s">
        <v>18</v>
      </c>
      <c r="O359">
        <v>0</v>
      </c>
      <c r="P359" t="s">
        <v>18</v>
      </c>
      <c r="Q359" t="s">
        <v>18</v>
      </c>
    </row>
    <row r="360" spans="1:17" x14ac:dyDescent="0.45">
      <c r="A360" t="s">
        <v>54</v>
      </c>
      <c r="B360" s="1">
        <v>44947.479734594905</v>
      </c>
      <c r="C360">
        <v>10.316274687478201</v>
      </c>
      <c r="D360">
        <v>44.7631978992112</v>
      </c>
      <c r="E360">
        <v>0</v>
      </c>
      <c r="F360">
        <v>6</v>
      </c>
      <c r="G360">
        <v>117.080901139784</v>
      </c>
      <c r="H360">
        <v>0</v>
      </c>
      <c r="I360" t="s">
        <v>18</v>
      </c>
      <c r="J360" t="s">
        <v>18</v>
      </c>
      <c r="K360">
        <v>0</v>
      </c>
      <c r="L360">
        <v>44.763198850000002</v>
      </c>
      <c r="M360">
        <v>10.31627464</v>
      </c>
      <c r="N360" t="s">
        <v>18</v>
      </c>
      <c r="O360">
        <v>0</v>
      </c>
      <c r="P360" t="s">
        <v>18</v>
      </c>
      <c r="Q360" t="s">
        <v>18</v>
      </c>
    </row>
    <row r="361" spans="1:17" x14ac:dyDescent="0.45">
      <c r="A361" t="s">
        <v>54</v>
      </c>
      <c r="B361" s="1">
        <v>44947.479735740744</v>
      </c>
      <c r="C361">
        <v>10.316274687478201</v>
      </c>
      <c r="D361">
        <v>44.7631978992112</v>
      </c>
      <c r="E361">
        <v>0</v>
      </c>
      <c r="F361">
        <v>6</v>
      </c>
      <c r="G361">
        <v>117.080901139784</v>
      </c>
      <c r="H361">
        <v>0</v>
      </c>
      <c r="I361" t="s">
        <v>18</v>
      </c>
      <c r="J361" t="s">
        <v>18</v>
      </c>
      <c r="K361">
        <v>0</v>
      </c>
      <c r="L361">
        <v>44.763198850000002</v>
      </c>
      <c r="M361">
        <v>10.31627464</v>
      </c>
      <c r="N361" t="s">
        <v>18</v>
      </c>
      <c r="O361">
        <v>0</v>
      </c>
      <c r="P361" t="s">
        <v>18</v>
      </c>
      <c r="Q361" t="s">
        <v>18</v>
      </c>
    </row>
    <row r="362" spans="1:17" x14ac:dyDescent="0.45">
      <c r="A362" t="s">
        <v>54</v>
      </c>
      <c r="B362" s="1">
        <v>44947.479736909721</v>
      </c>
      <c r="C362">
        <v>10.316274687478201</v>
      </c>
      <c r="D362">
        <v>44.7631978992112</v>
      </c>
      <c r="E362">
        <v>0</v>
      </c>
      <c r="F362">
        <v>6</v>
      </c>
      <c r="G362">
        <v>117.080901139784</v>
      </c>
      <c r="H362">
        <v>0</v>
      </c>
      <c r="I362" t="s">
        <v>18</v>
      </c>
      <c r="J362" t="s">
        <v>18</v>
      </c>
      <c r="K362">
        <v>0</v>
      </c>
      <c r="L362">
        <v>44.763198850000002</v>
      </c>
      <c r="M362">
        <v>10.31627464</v>
      </c>
      <c r="N362" t="s">
        <v>18</v>
      </c>
      <c r="O362">
        <v>0</v>
      </c>
      <c r="P362" t="s">
        <v>18</v>
      </c>
      <c r="Q362" t="s">
        <v>18</v>
      </c>
    </row>
    <row r="363" spans="1:17" x14ac:dyDescent="0.45">
      <c r="A363" t="s">
        <v>54</v>
      </c>
      <c r="B363" s="1">
        <v>44947.47973806713</v>
      </c>
      <c r="C363">
        <v>10.316274687478201</v>
      </c>
      <c r="D363">
        <v>44.7631978992112</v>
      </c>
      <c r="E363">
        <v>0</v>
      </c>
      <c r="F363">
        <v>6</v>
      </c>
      <c r="G363">
        <v>117.080901139784</v>
      </c>
      <c r="H363">
        <v>0</v>
      </c>
      <c r="I363" t="s">
        <v>18</v>
      </c>
      <c r="J363" t="s">
        <v>18</v>
      </c>
      <c r="K363">
        <v>0</v>
      </c>
      <c r="L363">
        <v>44.763198850000002</v>
      </c>
      <c r="M363">
        <v>10.31627464</v>
      </c>
      <c r="N363" t="s">
        <v>18</v>
      </c>
      <c r="O363">
        <v>0</v>
      </c>
      <c r="P363" t="s">
        <v>18</v>
      </c>
      <c r="Q363" t="s">
        <v>18</v>
      </c>
    </row>
    <row r="364" spans="1:17" x14ac:dyDescent="0.45">
      <c r="A364" t="s">
        <v>54</v>
      </c>
      <c r="B364" s="1">
        <v>44947.479739212962</v>
      </c>
      <c r="C364">
        <v>10.316274687478201</v>
      </c>
      <c r="D364">
        <v>44.7631978992112</v>
      </c>
      <c r="E364">
        <v>0</v>
      </c>
      <c r="F364">
        <v>6</v>
      </c>
      <c r="G364">
        <v>117.080901139784</v>
      </c>
      <c r="H364">
        <v>0</v>
      </c>
      <c r="I364" t="s">
        <v>18</v>
      </c>
      <c r="J364" t="s">
        <v>18</v>
      </c>
      <c r="K364">
        <v>0</v>
      </c>
      <c r="L364">
        <v>44.763198850000002</v>
      </c>
      <c r="M364">
        <v>10.31627464</v>
      </c>
      <c r="N364" t="s">
        <v>18</v>
      </c>
      <c r="O364">
        <v>0</v>
      </c>
      <c r="P364" t="s">
        <v>18</v>
      </c>
      <c r="Q364" t="s">
        <v>18</v>
      </c>
    </row>
    <row r="365" spans="1:17" x14ac:dyDescent="0.45">
      <c r="A365" t="s">
        <v>54</v>
      </c>
      <c r="B365" s="1">
        <v>44947.479740370371</v>
      </c>
      <c r="C365">
        <v>10.316274687478201</v>
      </c>
      <c r="D365">
        <v>44.7631978992112</v>
      </c>
      <c r="E365">
        <v>0</v>
      </c>
      <c r="F365">
        <v>6</v>
      </c>
      <c r="G365">
        <v>117.080901139784</v>
      </c>
      <c r="H365">
        <v>0</v>
      </c>
      <c r="I365" t="s">
        <v>18</v>
      </c>
      <c r="J365" t="s">
        <v>18</v>
      </c>
      <c r="K365">
        <v>0</v>
      </c>
      <c r="L365">
        <v>44.763198850000002</v>
      </c>
      <c r="M365">
        <v>10.31627464</v>
      </c>
      <c r="N365" t="s">
        <v>18</v>
      </c>
      <c r="O365">
        <v>0</v>
      </c>
      <c r="P365" t="s">
        <v>18</v>
      </c>
      <c r="Q365" t="s">
        <v>18</v>
      </c>
    </row>
    <row r="366" spans="1:17" x14ac:dyDescent="0.45">
      <c r="A366" t="s">
        <v>54</v>
      </c>
      <c r="B366" s="1">
        <v>44947.479741539355</v>
      </c>
      <c r="C366">
        <v>10.316274687478201</v>
      </c>
      <c r="D366">
        <v>44.7631978992112</v>
      </c>
      <c r="E366">
        <v>0</v>
      </c>
      <c r="F366">
        <v>6</v>
      </c>
      <c r="G366">
        <v>117.080901139784</v>
      </c>
      <c r="H366">
        <v>0</v>
      </c>
      <c r="I366" t="s">
        <v>18</v>
      </c>
      <c r="J366" t="s">
        <v>18</v>
      </c>
      <c r="K366">
        <v>0</v>
      </c>
      <c r="L366">
        <v>44.763198850000002</v>
      </c>
      <c r="M366">
        <v>10.31627464</v>
      </c>
      <c r="N366" t="s">
        <v>18</v>
      </c>
      <c r="O366">
        <v>0</v>
      </c>
      <c r="P366" t="s">
        <v>18</v>
      </c>
      <c r="Q366" t="s">
        <v>18</v>
      </c>
    </row>
    <row r="367" spans="1:17" x14ac:dyDescent="0.45">
      <c r="A367" t="s">
        <v>54</v>
      </c>
      <c r="B367" s="1">
        <v>44947.479742685187</v>
      </c>
      <c r="C367">
        <v>10.316274687478201</v>
      </c>
      <c r="D367">
        <v>44.7631978992112</v>
      </c>
      <c r="E367">
        <v>0</v>
      </c>
      <c r="F367">
        <v>6</v>
      </c>
      <c r="G367">
        <v>117.080901139784</v>
      </c>
      <c r="H367">
        <v>0</v>
      </c>
      <c r="I367" t="s">
        <v>18</v>
      </c>
      <c r="J367" t="s">
        <v>18</v>
      </c>
      <c r="K367">
        <v>0</v>
      </c>
      <c r="L367">
        <v>44.763198850000002</v>
      </c>
      <c r="M367">
        <v>10.31627464</v>
      </c>
      <c r="N367" t="s">
        <v>18</v>
      </c>
      <c r="O367">
        <v>0</v>
      </c>
      <c r="P367" t="s">
        <v>18</v>
      </c>
      <c r="Q367" t="s">
        <v>18</v>
      </c>
    </row>
    <row r="368" spans="1:17" x14ac:dyDescent="0.45">
      <c r="A368" t="s">
        <v>54</v>
      </c>
      <c r="B368" s="1">
        <v>44947.479743854165</v>
      </c>
      <c r="C368">
        <v>10.316274687478201</v>
      </c>
      <c r="D368">
        <v>44.7631978992112</v>
      </c>
      <c r="E368">
        <v>0</v>
      </c>
      <c r="F368">
        <v>6</v>
      </c>
      <c r="G368">
        <v>117.080901139784</v>
      </c>
      <c r="H368">
        <v>0</v>
      </c>
      <c r="I368" t="s">
        <v>18</v>
      </c>
      <c r="J368" t="s">
        <v>18</v>
      </c>
      <c r="K368">
        <v>0</v>
      </c>
      <c r="L368">
        <v>44.763198850000002</v>
      </c>
      <c r="M368">
        <v>10.31627464</v>
      </c>
      <c r="N368" t="s">
        <v>18</v>
      </c>
      <c r="O368">
        <v>0</v>
      </c>
      <c r="P368" t="s">
        <v>18</v>
      </c>
      <c r="Q368" t="s">
        <v>18</v>
      </c>
    </row>
    <row r="369" spans="1:17" x14ac:dyDescent="0.45">
      <c r="A369" t="s">
        <v>54</v>
      </c>
      <c r="B369" s="1">
        <v>44947.479745011573</v>
      </c>
      <c r="C369">
        <v>10.316274687478201</v>
      </c>
      <c r="D369">
        <v>44.7631978992112</v>
      </c>
      <c r="E369">
        <v>0</v>
      </c>
      <c r="F369">
        <v>6</v>
      </c>
      <c r="G369">
        <v>117.080901139784</v>
      </c>
      <c r="H369">
        <v>0</v>
      </c>
      <c r="I369" t="s">
        <v>18</v>
      </c>
      <c r="J369" t="s">
        <v>18</v>
      </c>
      <c r="K369">
        <v>0</v>
      </c>
      <c r="L369">
        <v>44.763198850000002</v>
      </c>
      <c r="M369">
        <v>10.31627464</v>
      </c>
      <c r="N369" t="s">
        <v>18</v>
      </c>
      <c r="O369">
        <v>0</v>
      </c>
      <c r="P369" t="s">
        <v>18</v>
      </c>
      <c r="Q369" t="s">
        <v>18</v>
      </c>
    </row>
    <row r="370" spans="1:17" x14ac:dyDescent="0.45">
      <c r="A370" t="s">
        <v>55</v>
      </c>
      <c r="B370" s="1">
        <v>44947.479746180557</v>
      </c>
      <c r="C370">
        <v>10.3162249769887</v>
      </c>
      <c r="D370">
        <v>44.763183095724699</v>
      </c>
      <c r="E370">
        <v>0</v>
      </c>
      <c r="F370">
        <v>4</v>
      </c>
      <c r="G370">
        <v>117.437957111893</v>
      </c>
      <c r="H370">
        <v>0</v>
      </c>
      <c r="I370" t="s">
        <v>18</v>
      </c>
      <c r="J370" t="s">
        <v>18</v>
      </c>
      <c r="K370">
        <v>0</v>
      </c>
      <c r="L370">
        <v>44.763183589999997</v>
      </c>
      <c r="M370">
        <v>10.31622505</v>
      </c>
      <c r="N370" t="s">
        <v>18</v>
      </c>
      <c r="O370">
        <v>0</v>
      </c>
      <c r="P370" t="s">
        <v>18</v>
      </c>
      <c r="Q370" t="s">
        <v>18</v>
      </c>
    </row>
    <row r="371" spans="1:17" x14ac:dyDescent="0.45">
      <c r="A371" t="s">
        <v>55</v>
      </c>
      <c r="B371" s="1">
        <v>44947.479747349535</v>
      </c>
      <c r="C371">
        <v>10.3162249769887</v>
      </c>
      <c r="D371">
        <v>44.763183095724699</v>
      </c>
      <c r="E371">
        <v>0</v>
      </c>
      <c r="F371">
        <v>4</v>
      </c>
      <c r="G371">
        <v>117.437957111893</v>
      </c>
      <c r="H371">
        <v>0</v>
      </c>
      <c r="I371" t="s">
        <v>18</v>
      </c>
      <c r="J371" t="s">
        <v>18</v>
      </c>
      <c r="K371">
        <v>0</v>
      </c>
      <c r="L371">
        <v>44.763183589999997</v>
      </c>
      <c r="M371">
        <v>10.31622505</v>
      </c>
      <c r="N371" t="s">
        <v>18</v>
      </c>
      <c r="O371">
        <v>0</v>
      </c>
      <c r="P371" t="s">
        <v>18</v>
      </c>
      <c r="Q371" t="s">
        <v>18</v>
      </c>
    </row>
    <row r="372" spans="1:17" x14ac:dyDescent="0.45">
      <c r="A372" t="s">
        <v>55</v>
      </c>
      <c r="B372" s="1">
        <v>44947.479748483798</v>
      </c>
      <c r="C372">
        <v>10.3162249769887</v>
      </c>
      <c r="D372">
        <v>44.763183095724699</v>
      </c>
      <c r="E372">
        <v>0</v>
      </c>
      <c r="F372">
        <v>4</v>
      </c>
      <c r="G372">
        <v>117.437957111893</v>
      </c>
      <c r="H372">
        <v>0</v>
      </c>
      <c r="I372" t="s">
        <v>18</v>
      </c>
      <c r="J372" t="s">
        <v>18</v>
      </c>
      <c r="K372">
        <v>0</v>
      </c>
      <c r="L372">
        <v>44.763183589999997</v>
      </c>
      <c r="M372">
        <v>10.31622505</v>
      </c>
      <c r="N372" t="s">
        <v>18</v>
      </c>
      <c r="O372">
        <v>0</v>
      </c>
      <c r="P372" t="s">
        <v>18</v>
      </c>
      <c r="Q372" t="s">
        <v>18</v>
      </c>
    </row>
    <row r="373" spans="1:17" x14ac:dyDescent="0.45">
      <c r="A373" t="s">
        <v>55</v>
      </c>
      <c r="B373" s="1">
        <v>44947.479749652775</v>
      </c>
      <c r="C373">
        <v>10.3162249769887</v>
      </c>
      <c r="D373">
        <v>44.763183095724699</v>
      </c>
      <c r="E373">
        <v>0</v>
      </c>
      <c r="F373">
        <v>4</v>
      </c>
      <c r="G373">
        <v>117.437957111893</v>
      </c>
      <c r="H373">
        <v>0</v>
      </c>
      <c r="I373" t="s">
        <v>18</v>
      </c>
      <c r="J373" t="s">
        <v>18</v>
      </c>
      <c r="K373">
        <v>0</v>
      </c>
      <c r="L373">
        <v>44.763183589999997</v>
      </c>
      <c r="M373">
        <v>10.31622505</v>
      </c>
      <c r="N373" t="s">
        <v>18</v>
      </c>
      <c r="O373">
        <v>0</v>
      </c>
      <c r="P373" t="s">
        <v>18</v>
      </c>
      <c r="Q373" t="s">
        <v>18</v>
      </c>
    </row>
    <row r="374" spans="1:17" x14ac:dyDescent="0.45">
      <c r="A374" t="s">
        <v>55</v>
      </c>
      <c r="B374" s="1">
        <v>44947.479750798608</v>
      </c>
      <c r="C374">
        <v>10.3162249769887</v>
      </c>
      <c r="D374">
        <v>44.763183095724699</v>
      </c>
      <c r="E374">
        <v>0</v>
      </c>
      <c r="F374">
        <v>4</v>
      </c>
      <c r="G374">
        <v>117.437957111893</v>
      </c>
      <c r="H374">
        <v>0</v>
      </c>
      <c r="I374" t="s">
        <v>18</v>
      </c>
      <c r="J374" t="s">
        <v>18</v>
      </c>
      <c r="K374">
        <v>0</v>
      </c>
      <c r="L374">
        <v>44.763183589999997</v>
      </c>
      <c r="M374">
        <v>10.31622505</v>
      </c>
      <c r="N374" t="s">
        <v>18</v>
      </c>
      <c r="O374">
        <v>0</v>
      </c>
      <c r="P374" t="s">
        <v>18</v>
      </c>
      <c r="Q374" t="s">
        <v>18</v>
      </c>
    </row>
    <row r="375" spans="1:17" x14ac:dyDescent="0.45">
      <c r="A375" t="s">
        <v>55</v>
      </c>
      <c r="B375" s="1">
        <v>44947.479751967592</v>
      </c>
      <c r="C375">
        <v>10.3162249769887</v>
      </c>
      <c r="D375">
        <v>44.763183095724699</v>
      </c>
      <c r="E375">
        <v>0</v>
      </c>
      <c r="F375">
        <v>4</v>
      </c>
      <c r="G375">
        <v>117.437957111893</v>
      </c>
      <c r="H375">
        <v>0</v>
      </c>
      <c r="I375" t="s">
        <v>18</v>
      </c>
      <c r="J375" t="s">
        <v>18</v>
      </c>
      <c r="K375">
        <v>0</v>
      </c>
      <c r="L375">
        <v>44.763183589999997</v>
      </c>
      <c r="M375">
        <v>10.31622505</v>
      </c>
      <c r="N375" t="s">
        <v>18</v>
      </c>
      <c r="O375">
        <v>0</v>
      </c>
      <c r="P375" t="s">
        <v>18</v>
      </c>
      <c r="Q375" t="s">
        <v>18</v>
      </c>
    </row>
    <row r="376" spans="1:17" x14ac:dyDescent="0.45">
      <c r="A376" t="s">
        <v>55</v>
      </c>
      <c r="B376" s="1">
        <v>44947.479753113425</v>
      </c>
      <c r="C376">
        <v>10.3162249769887</v>
      </c>
      <c r="D376">
        <v>44.763183095724699</v>
      </c>
      <c r="E376">
        <v>0</v>
      </c>
      <c r="F376">
        <v>4</v>
      </c>
      <c r="G376">
        <v>117.437957111893</v>
      </c>
      <c r="H376">
        <v>0</v>
      </c>
      <c r="I376" t="s">
        <v>18</v>
      </c>
      <c r="J376" t="s">
        <v>18</v>
      </c>
      <c r="K376">
        <v>0</v>
      </c>
      <c r="L376">
        <v>44.763183589999997</v>
      </c>
      <c r="M376">
        <v>10.31622505</v>
      </c>
      <c r="N376" t="s">
        <v>18</v>
      </c>
      <c r="O376">
        <v>0</v>
      </c>
      <c r="P376" t="s">
        <v>18</v>
      </c>
      <c r="Q376" t="s">
        <v>18</v>
      </c>
    </row>
    <row r="377" spans="1:17" x14ac:dyDescent="0.45">
      <c r="A377" t="s">
        <v>55</v>
      </c>
      <c r="B377" s="1">
        <v>44947.479754282409</v>
      </c>
      <c r="C377">
        <v>10.3162249769887</v>
      </c>
      <c r="D377">
        <v>44.763183095724699</v>
      </c>
      <c r="E377">
        <v>0</v>
      </c>
      <c r="F377">
        <v>4</v>
      </c>
      <c r="G377">
        <v>117.437957111893</v>
      </c>
      <c r="H377">
        <v>0</v>
      </c>
      <c r="I377" t="s">
        <v>18</v>
      </c>
      <c r="J377" t="s">
        <v>18</v>
      </c>
      <c r="K377">
        <v>0</v>
      </c>
      <c r="L377">
        <v>44.763183589999997</v>
      </c>
      <c r="M377">
        <v>10.31622505</v>
      </c>
      <c r="N377" t="s">
        <v>18</v>
      </c>
      <c r="O377">
        <v>0</v>
      </c>
      <c r="P377" t="s">
        <v>18</v>
      </c>
      <c r="Q377" t="s">
        <v>18</v>
      </c>
    </row>
    <row r="378" spans="1:17" x14ac:dyDescent="0.45">
      <c r="A378" t="s">
        <v>55</v>
      </c>
      <c r="B378" s="1">
        <v>44947.479755439817</v>
      </c>
      <c r="C378">
        <v>10.3162249769887</v>
      </c>
      <c r="D378">
        <v>44.763183095724699</v>
      </c>
      <c r="E378">
        <v>0</v>
      </c>
      <c r="F378">
        <v>4</v>
      </c>
      <c r="G378">
        <v>117.437957111893</v>
      </c>
      <c r="H378">
        <v>0</v>
      </c>
      <c r="I378" t="s">
        <v>18</v>
      </c>
      <c r="J378" t="s">
        <v>18</v>
      </c>
      <c r="K378">
        <v>0</v>
      </c>
      <c r="L378">
        <v>44.763183589999997</v>
      </c>
      <c r="M378">
        <v>10.31622505</v>
      </c>
      <c r="N378" t="s">
        <v>18</v>
      </c>
      <c r="O378">
        <v>0</v>
      </c>
      <c r="P378" t="s">
        <v>18</v>
      </c>
      <c r="Q378" t="s">
        <v>18</v>
      </c>
    </row>
    <row r="379" spans="1:17" x14ac:dyDescent="0.45">
      <c r="A379" t="s">
        <v>55</v>
      </c>
      <c r="B379" s="1">
        <v>44947.47975658565</v>
      </c>
      <c r="C379">
        <v>10.3162249769887</v>
      </c>
      <c r="D379">
        <v>44.763183095724699</v>
      </c>
      <c r="E379">
        <v>0</v>
      </c>
      <c r="F379">
        <v>4</v>
      </c>
      <c r="G379">
        <v>117.437957111893</v>
      </c>
      <c r="H379">
        <v>0</v>
      </c>
      <c r="I379" t="s">
        <v>18</v>
      </c>
      <c r="J379" t="s">
        <v>18</v>
      </c>
      <c r="K379">
        <v>0</v>
      </c>
      <c r="L379">
        <v>44.763183589999997</v>
      </c>
      <c r="M379">
        <v>10.31622505</v>
      </c>
      <c r="N379" t="s">
        <v>18</v>
      </c>
      <c r="O379">
        <v>0</v>
      </c>
      <c r="P379" t="s">
        <v>18</v>
      </c>
      <c r="Q379" t="s">
        <v>18</v>
      </c>
    </row>
    <row r="380" spans="1:17" x14ac:dyDescent="0.45">
      <c r="A380" t="s">
        <v>56</v>
      </c>
      <c r="B380" s="1">
        <v>44947.479757743058</v>
      </c>
      <c r="C380">
        <v>10.316226536819</v>
      </c>
      <c r="D380">
        <v>44.763184577924399</v>
      </c>
      <c r="E380">
        <v>0</v>
      </c>
      <c r="F380">
        <v>4</v>
      </c>
      <c r="G380">
        <v>117.689565429534</v>
      </c>
      <c r="H380">
        <v>0</v>
      </c>
      <c r="I380" t="s">
        <v>18</v>
      </c>
      <c r="J380" t="s">
        <v>18</v>
      </c>
      <c r="K380">
        <v>0</v>
      </c>
      <c r="L380">
        <v>44.763183589999997</v>
      </c>
      <c r="M380">
        <v>10.31622696</v>
      </c>
      <c r="N380" t="s">
        <v>18</v>
      </c>
      <c r="O380">
        <v>0</v>
      </c>
      <c r="P380" t="s">
        <v>18</v>
      </c>
      <c r="Q380" t="s">
        <v>18</v>
      </c>
    </row>
    <row r="381" spans="1:17" x14ac:dyDescent="0.45">
      <c r="A381" t="s">
        <v>56</v>
      </c>
      <c r="B381" s="1">
        <v>44947.479758900467</v>
      </c>
      <c r="C381">
        <v>10.316226536819</v>
      </c>
      <c r="D381">
        <v>44.763184577924399</v>
      </c>
      <c r="E381">
        <v>0</v>
      </c>
      <c r="F381">
        <v>4</v>
      </c>
      <c r="G381">
        <v>117.689565429534</v>
      </c>
      <c r="H381">
        <v>0</v>
      </c>
      <c r="I381" t="s">
        <v>18</v>
      </c>
      <c r="J381" t="s">
        <v>18</v>
      </c>
      <c r="K381">
        <v>0</v>
      </c>
      <c r="L381">
        <v>44.763183589999997</v>
      </c>
      <c r="M381">
        <v>10.31622696</v>
      </c>
      <c r="N381" t="s">
        <v>18</v>
      </c>
      <c r="O381">
        <v>0</v>
      </c>
      <c r="P381" t="s">
        <v>18</v>
      </c>
      <c r="Q381" t="s">
        <v>18</v>
      </c>
    </row>
    <row r="382" spans="1:17" x14ac:dyDescent="0.45">
      <c r="A382" t="s">
        <v>56</v>
      </c>
      <c r="B382" s="1">
        <v>44947.479760069444</v>
      </c>
      <c r="C382">
        <v>10.316226536819</v>
      </c>
      <c r="D382">
        <v>44.763184577924399</v>
      </c>
      <c r="E382">
        <v>0</v>
      </c>
      <c r="F382">
        <v>4</v>
      </c>
      <c r="G382">
        <v>117.689565429534</v>
      </c>
      <c r="H382">
        <v>0</v>
      </c>
      <c r="I382" t="s">
        <v>18</v>
      </c>
      <c r="J382" t="s">
        <v>18</v>
      </c>
      <c r="K382">
        <v>0</v>
      </c>
      <c r="L382">
        <v>44.763183589999997</v>
      </c>
      <c r="M382">
        <v>10.31622696</v>
      </c>
      <c r="N382" t="s">
        <v>18</v>
      </c>
      <c r="O382">
        <v>0</v>
      </c>
      <c r="P382" t="s">
        <v>18</v>
      </c>
      <c r="Q382" t="s">
        <v>18</v>
      </c>
    </row>
    <row r="383" spans="1:17" x14ac:dyDescent="0.45">
      <c r="A383" t="s">
        <v>56</v>
      </c>
      <c r="B383" s="1">
        <v>44947.479761226852</v>
      </c>
      <c r="C383">
        <v>10.316226536819</v>
      </c>
      <c r="D383">
        <v>44.763184577924399</v>
      </c>
      <c r="E383">
        <v>0</v>
      </c>
      <c r="F383">
        <v>4</v>
      </c>
      <c r="G383">
        <v>117.689565429534</v>
      </c>
      <c r="H383">
        <v>0</v>
      </c>
      <c r="I383" t="s">
        <v>18</v>
      </c>
      <c r="J383" t="s">
        <v>18</v>
      </c>
      <c r="K383">
        <v>0</v>
      </c>
      <c r="L383">
        <v>44.763183589999997</v>
      </c>
      <c r="M383">
        <v>10.31622696</v>
      </c>
      <c r="N383" t="s">
        <v>18</v>
      </c>
      <c r="O383">
        <v>0</v>
      </c>
      <c r="P383" t="s">
        <v>18</v>
      </c>
      <c r="Q383" t="s">
        <v>18</v>
      </c>
    </row>
    <row r="384" spans="1:17" x14ac:dyDescent="0.45">
      <c r="A384" t="s">
        <v>56</v>
      </c>
      <c r="B384" s="1">
        <v>44947.479762372684</v>
      </c>
      <c r="C384">
        <v>10.316226536819</v>
      </c>
      <c r="D384">
        <v>44.763184577924399</v>
      </c>
      <c r="E384">
        <v>0</v>
      </c>
      <c r="F384">
        <v>4</v>
      </c>
      <c r="G384">
        <v>117.689565429534</v>
      </c>
      <c r="H384">
        <v>0</v>
      </c>
      <c r="I384" t="s">
        <v>18</v>
      </c>
      <c r="J384" t="s">
        <v>18</v>
      </c>
      <c r="K384">
        <v>0</v>
      </c>
      <c r="L384">
        <v>44.763183589999997</v>
      </c>
      <c r="M384">
        <v>10.31622696</v>
      </c>
      <c r="N384" t="s">
        <v>18</v>
      </c>
      <c r="O384">
        <v>0</v>
      </c>
      <c r="P384" t="s">
        <v>18</v>
      </c>
      <c r="Q384" t="s">
        <v>18</v>
      </c>
    </row>
    <row r="385" spans="1:17" x14ac:dyDescent="0.45">
      <c r="A385" t="s">
        <v>56</v>
      </c>
      <c r="B385" s="1">
        <v>44947.479763530093</v>
      </c>
      <c r="C385">
        <v>10.316226536819</v>
      </c>
      <c r="D385">
        <v>44.763184577924399</v>
      </c>
      <c r="E385">
        <v>0</v>
      </c>
      <c r="F385">
        <v>4</v>
      </c>
      <c r="G385">
        <v>117.689565429534</v>
      </c>
      <c r="H385">
        <v>0</v>
      </c>
      <c r="I385" t="s">
        <v>18</v>
      </c>
      <c r="J385" t="s">
        <v>18</v>
      </c>
      <c r="K385">
        <v>0</v>
      </c>
      <c r="L385">
        <v>44.763183589999997</v>
      </c>
      <c r="M385">
        <v>10.31622696</v>
      </c>
      <c r="N385" t="s">
        <v>18</v>
      </c>
      <c r="O385">
        <v>0</v>
      </c>
      <c r="P385" t="s">
        <v>18</v>
      </c>
      <c r="Q385" t="s">
        <v>18</v>
      </c>
    </row>
    <row r="386" spans="1:17" x14ac:dyDescent="0.45">
      <c r="A386" t="s">
        <v>56</v>
      </c>
      <c r="B386" s="1">
        <v>44947.479764687501</v>
      </c>
      <c r="C386">
        <v>10.316226536819</v>
      </c>
      <c r="D386">
        <v>44.763184577924399</v>
      </c>
      <c r="E386">
        <v>0</v>
      </c>
      <c r="F386">
        <v>4</v>
      </c>
      <c r="G386">
        <v>117.689565429534</v>
      </c>
      <c r="H386">
        <v>0</v>
      </c>
      <c r="I386" t="s">
        <v>18</v>
      </c>
      <c r="J386" t="s">
        <v>18</v>
      </c>
      <c r="K386">
        <v>0</v>
      </c>
      <c r="L386">
        <v>44.763183589999997</v>
      </c>
      <c r="M386">
        <v>10.31622696</v>
      </c>
      <c r="N386" t="s">
        <v>18</v>
      </c>
      <c r="O386">
        <v>0</v>
      </c>
      <c r="P386" t="s">
        <v>18</v>
      </c>
      <c r="Q386" t="s">
        <v>18</v>
      </c>
    </row>
    <row r="387" spans="1:17" x14ac:dyDescent="0.45">
      <c r="A387" t="s">
        <v>56</v>
      </c>
      <c r="B387" s="1">
        <v>44947.479765833334</v>
      </c>
      <c r="C387">
        <v>10.316226536819</v>
      </c>
      <c r="D387">
        <v>44.763184577924399</v>
      </c>
      <c r="E387">
        <v>0</v>
      </c>
      <c r="F387">
        <v>4</v>
      </c>
      <c r="G387">
        <v>117.689565429534</v>
      </c>
      <c r="H387">
        <v>0</v>
      </c>
      <c r="I387" t="s">
        <v>18</v>
      </c>
      <c r="J387" t="s">
        <v>18</v>
      </c>
      <c r="K387">
        <v>0</v>
      </c>
      <c r="L387">
        <v>44.763183589999997</v>
      </c>
      <c r="M387">
        <v>10.31622696</v>
      </c>
      <c r="N387" t="s">
        <v>18</v>
      </c>
      <c r="O387">
        <v>0</v>
      </c>
      <c r="P387" t="s">
        <v>18</v>
      </c>
      <c r="Q387" t="s">
        <v>18</v>
      </c>
    </row>
    <row r="388" spans="1:17" x14ac:dyDescent="0.45">
      <c r="A388" t="s">
        <v>56</v>
      </c>
      <c r="B388" s="1">
        <v>44947.479767002318</v>
      </c>
      <c r="C388">
        <v>10.316226536819</v>
      </c>
      <c r="D388">
        <v>44.763184577924399</v>
      </c>
      <c r="E388">
        <v>0</v>
      </c>
      <c r="F388">
        <v>4</v>
      </c>
      <c r="G388">
        <v>117.689565429534</v>
      </c>
      <c r="H388">
        <v>0</v>
      </c>
      <c r="I388" t="s">
        <v>18</v>
      </c>
      <c r="J388" t="s">
        <v>18</v>
      </c>
      <c r="K388">
        <v>0</v>
      </c>
      <c r="L388">
        <v>44.763183589999997</v>
      </c>
      <c r="M388">
        <v>10.31622696</v>
      </c>
      <c r="N388" t="s">
        <v>18</v>
      </c>
      <c r="O388">
        <v>0</v>
      </c>
      <c r="P388" t="s">
        <v>18</v>
      </c>
      <c r="Q388" t="s">
        <v>18</v>
      </c>
    </row>
    <row r="389" spans="1:17" x14ac:dyDescent="0.45">
      <c r="A389" t="s">
        <v>56</v>
      </c>
      <c r="B389" s="1">
        <v>44947.479768159719</v>
      </c>
      <c r="C389">
        <v>10.316226536819</v>
      </c>
      <c r="D389">
        <v>44.763184577924399</v>
      </c>
      <c r="E389">
        <v>0</v>
      </c>
      <c r="F389">
        <v>4</v>
      </c>
      <c r="G389">
        <v>117.689565429534</v>
      </c>
      <c r="H389">
        <v>0</v>
      </c>
      <c r="I389" t="s">
        <v>18</v>
      </c>
      <c r="J389" t="s">
        <v>18</v>
      </c>
      <c r="K389">
        <v>0</v>
      </c>
      <c r="L389">
        <v>44.763183589999997</v>
      </c>
      <c r="M389">
        <v>10.31622696</v>
      </c>
      <c r="N389" t="s">
        <v>18</v>
      </c>
      <c r="O389">
        <v>0</v>
      </c>
      <c r="P389" t="s">
        <v>18</v>
      </c>
      <c r="Q389" t="s">
        <v>18</v>
      </c>
    </row>
    <row r="390" spans="1:17" x14ac:dyDescent="0.45">
      <c r="A390" t="s">
        <v>57</v>
      </c>
      <c r="B390" s="1">
        <v>44947.479769317128</v>
      </c>
      <c r="C390">
        <v>10.316228402941301</v>
      </c>
      <c r="D390">
        <v>44.763184627356402</v>
      </c>
      <c r="E390">
        <v>0</v>
      </c>
      <c r="F390">
        <v>4</v>
      </c>
      <c r="G390">
        <v>118.023445908605</v>
      </c>
      <c r="H390">
        <v>0</v>
      </c>
      <c r="I390" t="s">
        <v>18</v>
      </c>
      <c r="J390" t="s">
        <v>18</v>
      </c>
      <c r="K390">
        <v>0</v>
      </c>
      <c r="L390">
        <v>44.763183589999997</v>
      </c>
      <c r="M390">
        <v>10.31622887</v>
      </c>
      <c r="N390" t="s">
        <v>18</v>
      </c>
      <c r="O390">
        <v>0</v>
      </c>
      <c r="P390" t="s">
        <v>18</v>
      </c>
      <c r="Q390" t="s">
        <v>18</v>
      </c>
    </row>
    <row r="391" spans="1:17" x14ac:dyDescent="0.45">
      <c r="A391" t="s">
        <v>57</v>
      </c>
      <c r="B391" s="1">
        <v>44947.479770486112</v>
      </c>
      <c r="C391">
        <v>10.316228402941301</v>
      </c>
      <c r="D391">
        <v>44.763184627356402</v>
      </c>
      <c r="E391">
        <v>0</v>
      </c>
      <c r="F391">
        <v>4</v>
      </c>
      <c r="G391">
        <v>118.023445908605</v>
      </c>
      <c r="H391">
        <v>0</v>
      </c>
      <c r="I391" t="s">
        <v>18</v>
      </c>
      <c r="J391" t="s">
        <v>18</v>
      </c>
      <c r="K391">
        <v>0</v>
      </c>
      <c r="L391">
        <v>44.763183589999997</v>
      </c>
      <c r="M391">
        <v>10.31622887</v>
      </c>
      <c r="N391" t="s">
        <v>18</v>
      </c>
      <c r="O391">
        <v>0</v>
      </c>
      <c r="P391" t="s">
        <v>18</v>
      </c>
      <c r="Q391" t="s">
        <v>18</v>
      </c>
    </row>
    <row r="392" spans="1:17" x14ac:dyDescent="0.45">
      <c r="A392" t="s">
        <v>57</v>
      </c>
      <c r="B392" s="1">
        <v>44947.479771631944</v>
      </c>
      <c r="C392">
        <v>10.316228402941301</v>
      </c>
      <c r="D392">
        <v>44.763184627356402</v>
      </c>
      <c r="E392">
        <v>0</v>
      </c>
      <c r="F392">
        <v>4</v>
      </c>
      <c r="G392">
        <v>118.023445908605</v>
      </c>
      <c r="H392">
        <v>0</v>
      </c>
      <c r="I392" t="s">
        <v>18</v>
      </c>
      <c r="J392" t="s">
        <v>18</v>
      </c>
      <c r="K392">
        <v>0</v>
      </c>
      <c r="L392">
        <v>44.763183589999997</v>
      </c>
      <c r="M392">
        <v>10.31622887</v>
      </c>
      <c r="N392" t="s">
        <v>18</v>
      </c>
      <c r="O392">
        <v>0</v>
      </c>
      <c r="P392" t="s">
        <v>18</v>
      </c>
      <c r="Q392" t="s">
        <v>18</v>
      </c>
    </row>
    <row r="393" spans="1:17" x14ac:dyDescent="0.45">
      <c r="A393" t="s">
        <v>57</v>
      </c>
      <c r="B393" s="1">
        <v>44947.479772800929</v>
      </c>
      <c r="C393">
        <v>10.316228402941301</v>
      </c>
      <c r="D393">
        <v>44.763184627356402</v>
      </c>
      <c r="E393">
        <v>0</v>
      </c>
      <c r="F393">
        <v>4</v>
      </c>
      <c r="G393">
        <v>118.023445908605</v>
      </c>
      <c r="H393">
        <v>0</v>
      </c>
      <c r="I393" t="s">
        <v>18</v>
      </c>
      <c r="J393" t="s">
        <v>18</v>
      </c>
      <c r="K393">
        <v>0</v>
      </c>
      <c r="L393">
        <v>44.763183589999997</v>
      </c>
      <c r="M393">
        <v>10.31622887</v>
      </c>
      <c r="N393" t="s">
        <v>18</v>
      </c>
      <c r="O393">
        <v>0</v>
      </c>
      <c r="P393" t="s">
        <v>18</v>
      </c>
      <c r="Q393" t="s">
        <v>18</v>
      </c>
    </row>
    <row r="394" spans="1:17" x14ac:dyDescent="0.45">
      <c r="A394" t="s">
        <v>57</v>
      </c>
      <c r="B394" s="1">
        <v>44947.479773946761</v>
      </c>
      <c r="C394">
        <v>10.316228402941301</v>
      </c>
      <c r="D394">
        <v>44.763184627356402</v>
      </c>
      <c r="E394">
        <v>0</v>
      </c>
      <c r="F394">
        <v>4</v>
      </c>
      <c r="G394">
        <v>118.023445908605</v>
      </c>
      <c r="H394">
        <v>0</v>
      </c>
      <c r="I394" t="s">
        <v>18</v>
      </c>
      <c r="J394" t="s">
        <v>18</v>
      </c>
      <c r="K394">
        <v>0</v>
      </c>
      <c r="L394">
        <v>44.763183589999997</v>
      </c>
      <c r="M394">
        <v>10.31622887</v>
      </c>
      <c r="N394" t="s">
        <v>18</v>
      </c>
      <c r="O394">
        <v>0</v>
      </c>
      <c r="P394" t="s">
        <v>18</v>
      </c>
      <c r="Q394" t="s">
        <v>18</v>
      </c>
    </row>
    <row r="395" spans="1:17" x14ac:dyDescent="0.45">
      <c r="A395" t="s">
        <v>57</v>
      </c>
      <c r="B395" s="1">
        <v>44947.47977510417</v>
      </c>
      <c r="C395">
        <v>10.316228402941301</v>
      </c>
      <c r="D395">
        <v>44.763184627356402</v>
      </c>
      <c r="E395">
        <v>0</v>
      </c>
      <c r="F395">
        <v>4</v>
      </c>
      <c r="G395">
        <v>118.023445908605</v>
      </c>
      <c r="H395">
        <v>0</v>
      </c>
      <c r="I395" t="s">
        <v>18</v>
      </c>
      <c r="J395" t="s">
        <v>18</v>
      </c>
      <c r="K395">
        <v>0</v>
      </c>
      <c r="L395">
        <v>44.763183589999997</v>
      </c>
      <c r="M395">
        <v>10.31622887</v>
      </c>
      <c r="N395" t="s">
        <v>18</v>
      </c>
      <c r="O395">
        <v>0</v>
      </c>
      <c r="P395" t="s">
        <v>18</v>
      </c>
      <c r="Q395" t="s">
        <v>18</v>
      </c>
    </row>
    <row r="396" spans="1:17" x14ac:dyDescent="0.45">
      <c r="A396" t="s">
        <v>57</v>
      </c>
      <c r="B396" s="1">
        <v>44947.479776273147</v>
      </c>
      <c r="C396">
        <v>10.316228402941301</v>
      </c>
      <c r="D396">
        <v>44.763184627356402</v>
      </c>
      <c r="E396">
        <v>0</v>
      </c>
      <c r="F396">
        <v>4</v>
      </c>
      <c r="G396">
        <v>118.023445908605</v>
      </c>
      <c r="H396">
        <v>0</v>
      </c>
      <c r="I396" t="s">
        <v>18</v>
      </c>
      <c r="J396" t="s">
        <v>18</v>
      </c>
      <c r="K396">
        <v>0</v>
      </c>
      <c r="L396">
        <v>44.763183589999997</v>
      </c>
      <c r="M396">
        <v>10.31622887</v>
      </c>
      <c r="N396" t="s">
        <v>18</v>
      </c>
      <c r="O396">
        <v>0</v>
      </c>
      <c r="P396" t="s">
        <v>18</v>
      </c>
      <c r="Q396" t="s">
        <v>18</v>
      </c>
    </row>
    <row r="397" spans="1:17" x14ac:dyDescent="0.45">
      <c r="A397" t="s">
        <v>57</v>
      </c>
      <c r="B397" s="1">
        <v>44947.479777430555</v>
      </c>
      <c r="C397">
        <v>10.316228402941301</v>
      </c>
      <c r="D397">
        <v>44.763184627356402</v>
      </c>
      <c r="E397">
        <v>0</v>
      </c>
      <c r="F397">
        <v>4</v>
      </c>
      <c r="G397">
        <v>118.023445908605</v>
      </c>
      <c r="H397">
        <v>0</v>
      </c>
      <c r="I397" t="s">
        <v>18</v>
      </c>
      <c r="J397" t="s">
        <v>18</v>
      </c>
      <c r="K397">
        <v>0</v>
      </c>
      <c r="L397">
        <v>44.763183589999997</v>
      </c>
      <c r="M397">
        <v>10.31622887</v>
      </c>
      <c r="N397" t="s">
        <v>18</v>
      </c>
      <c r="O397">
        <v>0</v>
      </c>
      <c r="P397" t="s">
        <v>18</v>
      </c>
      <c r="Q397" t="s">
        <v>18</v>
      </c>
    </row>
    <row r="398" spans="1:17" x14ac:dyDescent="0.45">
      <c r="A398" t="s">
        <v>57</v>
      </c>
      <c r="B398" s="1">
        <v>44947.479778587964</v>
      </c>
      <c r="C398">
        <v>10.316228402941301</v>
      </c>
      <c r="D398">
        <v>44.763184627356402</v>
      </c>
      <c r="E398">
        <v>0</v>
      </c>
      <c r="F398">
        <v>4</v>
      </c>
      <c r="G398">
        <v>118.023445908605</v>
      </c>
      <c r="H398">
        <v>0</v>
      </c>
      <c r="I398" t="s">
        <v>18</v>
      </c>
      <c r="J398" t="s">
        <v>18</v>
      </c>
      <c r="K398">
        <v>0</v>
      </c>
      <c r="L398">
        <v>44.763183589999997</v>
      </c>
      <c r="M398">
        <v>10.31622887</v>
      </c>
      <c r="N398" t="s">
        <v>18</v>
      </c>
      <c r="O398">
        <v>0</v>
      </c>
      <c r="P398" t="s">
        <v>18</v>
      </c>
      <c r="Q398" t="s">
        <v>18</v>
      </c>
    </row>
    <row r="399" spans="1:17" x14ac:dyDescent="0.45">
      <c r="A399" t="s">
        <v>57</v>
      </c>
      <c r="B399" s="1">
        <v>44947.479779733796</v>
      </c>
      <c r="C399">
        <v>10.316228402941301</v>
      </c>
      <c r="D399">
        <v>44.763184627356402</v>
      </c>
      <c r="E399">
        <v>0</v>
      </c>
      <c r="F399">
        <v>4</v>
      </c>
      <c r="G399">
        <v>118.023445908605</v>
      </c>
      <c r="H399">
        <v>0</v>
      </c>
      <c r="I399" t="s">
        <v>18</v>
      </c>
      <c r="J399" t="s">
        <v>18</v>
      </c>
      <c r="K399">
        <v>0</v>
      </c>
      <c r="L399">
        <v>44.763183589999997</v>
      </c>
      <c r="M399">
        <v>10.31622887</v>
      </c>
      <c r="N399" t="s">
        <v>18</v>
      </c>
      <c r="O399">
        <v>0</v>
      </c>
      <c r="P399" t="s">
        <v>18</v>
      </c>
      <c r="Q399" t="s">
        <v>18</v>
      </c>
    </row>
    <row r="400" spans="1:17" x14ac:dyDescent="0.45">
      <c r="A400" t="s">
        <v>58</v>
      </c>
      <c r="B400" s="1">
        <v>44947.47978090278</v>
      </c>
      <c r="C400">
        <v>10.316228702372801</v>
      </c>
      <c r="D400">
        <v>44.763185316448698</v>
      </c>
      <c r="E400">
        <v>0</v>
      </c>
      <c r="F400">
        <v>4</v>
      </c>
      <c r="G400">
        <v>118.214550515114</v>
      </c>
      <c r="H400">
        <v>0</v>
      </c>
      <c r="I400" t="s">
        <v>18</v>
      </c>
      <c r="J400" t="s">
        <v>18</v>
      </c>
      <c r="K400">
        <v>0</v>
      </c>
      <c r="L400">
        <v>44.763183589999997</v>
      </c>
      <c r="M400">
        <v>10.31622887</v>
      </c>
      <c r="N400" t="s">
        <v>18</v>
      </c>
      <c r="O400">
        <v>0</v>
      </c>
      <c r="P400" t="s">
        <v>18</v>
      </c>
      <c r="Q400" t="s">
        <v>18</v>
      </c>
    </row>
    <row r="401" spans="1:17" x14ac:dyDescent="0.45">
      <c r="A401" t="s">
        <v>58</v>
      </c>
      <c r="B401" s="1">
        <v>44947.479782060182</v>
      </c>
      <c r="C401">
        <v>10.316228702372801</v>
      </c>
      <c r="D401">
        <v>44.763185316448698</v>
      </c>
      <c r="E401">
        <v>0</v>
      </c>
      <c r="F401">
        <v>4</v>
      </c>
      <c r="G401">
        <v>118.214550515114</v>
      </c>
      <c r="H401">
        <v>0</v>
      </c>
      <c r="I401" t="s">
        <v>18</v>
      </c>
      <c r="J401" t="s">
        <v>18</v>
      </c>
      <c r="K401">
        <v>0</v>
      </c>
      <c r="L401">
        <v>44.763183589999997</v>
      </c>
      <c r="M401">
        <v>10.31622887</v>
      </c>
      <c r="N401" t="s">
        <v>18</v>
      </c>
      <c r="O401">
        <v>0</v>
      </c>
      <c r="P401" t="s">
        <v>18</v>
      </c>
      <c r="Q401" t="s">
        <v>18</v>
      </c>
    </row>
    <row r="402" spans="1:17" x14ac:dyDescent="0.45">
      <c r="A402" t="s">
        <v>58</v>
      </c>
      <c r="B402" s="1">
        <v>44947.47978321759</v>
      </c>
      <c r="C402">
        <v>10.316228702372801</v>
      </c>
      <c r="D402">
        <v>44.763185316448698</v>
      </c>
      <c r="E402">
        <v>0</v>
      </c>
      <c r="F402">
        <v>4</v>
      </c>
      <c r="G402">
        <v>118.214550515114</v>
      </c>
      <c r="H402">
        <v>0</v>
      </c>
      <c r="I402" t="s">
        <v>18</v>
      </c>
      <c r="J402" t="s">
        <v>18</v>
      </c>
      <c r="K402">
        <v>0</v>
      </c>
      <c r="L402">
        <v>44.763183589999997</v>
      </c>
      <c r="M402">
        <v>10.31622887</v>
      </c>
      <c r="N402" t="s">
        <v>18</v>
      </c>
      <c r="O402">
        <v>0</v>
      </c>
      <c r="P402" t="s">
        <v>18</v>
      </c>
      <c r="Q402" t="s">
        <v>18</v>
      </c>
    </row>
    <row r="403" spans="1:17" x14ac:dyDescent="0.45">
      <c r="A403" t="s">
        <v>58</v>
      </c>
      <c r="B403" s="1">
        <v>44947.479784374998</v>
      </c>
      <c r="C403">
        <v>10.316228702372801</v>
      </c>
      <c r="D403">
        <v>44.763185316448698</v>
      </c>
      <c r="E403">
        <v>0</v>
      </c>
      <c r="F403">
        <v>4</v>
      </c>
      <c r="G403">
        <v>118.214550515114</v>
      </c>
      <c r="H403">
        <v>0</v>
      </c>
      <c r="I403" t="s">
        <v>18</v>
      </c>
      <c r="J403" t="s">
        <v>18</v>
      </c>
      <c r="K403">
        <v>0</v>
      </c>
      <c r="L403">
        <v>44.763183589999997</v>
      </c>
      <c r="M403">
        <v>10.31622887</v>
      </c>
      <c r="N403" t="s">
        <v>18</v>
      </c>
      <c r="O403">
        <v>0</v>
      </c>
      <c r="P403" t="s">
        <v>18</v>
      </c>
      <c r="Q403" t="s">
        <v>18</v>
      </c>
    </row>
    <row r="404" spans="1:17" x14ac:dyDescent="0.45">
      <c r="A404" t="s">
        <v>58</v>
      </c>
      <c r="B404" s="1">
        <v>44947.479785520831</v>
      </c>
      <c r="C404">
        <v>10.316228702372801</v>
      </c>
      <c r="D404">
        <v>44.763185316448698</v>
      </c>
      <c r="E404">
        <v>0</v>
      </c>
      <c r="F404">
        <v>4</v>
      </c>
      <c r="G404">
        <v>118.214550515114</v>
      </c>
      <c r="H404">
        <v>0</v>
      </c>
      <c r="I404" t="s">
        <v>18</v>
      </c>
      <c r="J404" t="s">
        <v>18</v>
      </c>
      <c r="K404">
        <v>0</v>
      </c>
      <c r="L404">
        <v>44.763183589999997</v>
      </c>
      <c r="M404">
        <v>10.31622887</v>
      </c>
      <c r="N404" t="s">
        <v>18</v>
      </c>
      <c r="O404">
        <v>0</v>
      </c>
      <c r="P404" t="s">
        <v>18</v>
      </c>
      <c r="Q404" t="s">
        <v>18</v>
      </c>
    </row>
    <row r="405" spans="1:17" x14ac:dyDescent="0.45">
      <c r="A405" t="s">
        <v>58</v>
      </c>
      <c r="B405" s="1">
        <v>44947.479786678239</v>
      </c>
      <c r="C405">
        <v>10.316228702372801</v>
      </c>
      <c r="D405">
        <v>44.763185316448698</v>
      </c>
      <c r="E405">
        <v>0</v>
      </c>
      <c r="F405">
        <v>4</v>
      </c>
      <c r="G405">
        <v>118.214550515114</v>
      </c>
      <c r="H405">
        <v>0</v>
      </c>
      <c r="I405" t="s">
        <v>18</v>
      </c>
      <c r="J405" t="s">
        <v>18</v>
      </c>
      <c r="K405">
        <v>0</v>
      </c>
      <c r="L405">
        <v>44.763183589999997</v>
      </c>
      <c r="M405">
        <v>10.31622887</v>
      </c>
      <c r="N405" t="s">
        <v>18</v>
      </c>
      <c r="O405">
        <v>0</v>
      </c>
      <c r="P405" t="s">
        <v>18</v>
      </c>
      <c r="Q405" t="s">
        <v>18</v>
      </c>
    </row>
    <row r="406" spans="1:17" x14ac:dyDescent="0.45">
      <c r="A406" t="s">
        <v>58</v>
      </c>
      <c r="B406" s="1">
        <v>44947.479787847224</v>
      </c>
      <c r="C406">
        <v>10.316228702372801</v>
      </c>
      <c r="D406">
        <v>44.763185316448698</v>
      </c>
      <c r="E406">
        <v>0</v>
      </c>
      <c r="F406">
        <v>4</v>
      </c>
      <c r="G406">
        <v>118.214550515114</v>
      </c>
      <c r="H406">
        <v>0</v>
      </c>
      <c r="I406" t="s">
        <v>18</v>
      </c>
      <c r="J406" t="s">
        <v>18</v>
      </c>
      <c r="K406">
        <v>0</v>
      </c>
      <c r="L406">
        <v>44.763183589999997</v>
      </c>
      <c r="M406">
        <v>10.31622887</v>
      </c>
      <c r="N406" t="s">
        <v>18</v>
      </c>
      <c r="O406">
        <v>0</v>
      </c>
      <c r="P406" t="s">
        <v>18</v>
      </c>
      <c r="Q406" t="s">
        <v>18</v>
      </c>
    </row>
    <row r="407" spans="1:17" x14ac:dyDescent="0.45">
      <c r="A407" t="s">
        <v>58</v>
      </c>
      <c r="B407" s="1">
        <v>44947.479788993056</v>
      </c>
      <c r="C407">
        <v>10.316228702372801</v>
      </c>
      <c r="D407">
        <v>44.763185316448698</v>
      </c>
      <c r="E407">
        <v>0</v>
      </c>
      <c r="F407">
        <v>4</v>
      </c>
      <c r="G407">
        <v>118.214550515114</v>
      </c>
      <c r="H407">
        <v>0</v>
      </c>
      <c r="I407" t="s">
        <v>18</v>
      </c>
      <c r="J407" t="s">
        <v>18</v>
      </c>
      <c r="K407">
        <v>0</v>
      </c>
      <c r="L407">
        <v>44.763183589999997</v>
      </c>
      <c r="M407">
        <v>10.31622887</v>
      </c>
      <c r="N407" t="s">
        <v>18</v>
      </c>
      <c r="O407">
        <v>0</v>
      </c>
      <c r="P407" t="s">
        <v>18</v>
      </c>
      <c r="Q407" t="s">
        <v>18</v>
      </c>
    </row>
    <row r="408" spans="1:17" x14ac:dyDescent="0.45">
      <c r="A408" t="s">
        <v>58</v>
      </c>
      <c r="B408" s="1">
        <v>44947.47979016204</v>
      </c>
      <c r="C408">
        <v>10.316228702372801</v>
      </c>
      <c r="D408">
        <v>44.763185316448698</v>
      </c>
      <c r="E408">
        <v>0</v>
      </c>
      <c r="F408">
        <v>4</v>
      </c>
      <c r="G408">
        <v>118.214550515114</v>
      </c>
      <c r="H408">
        <v>0</v>
      </c>
      <c r="I408" t="s">
        <v>18</v>
      </c>
      <c r="J408" t="s">
        <v>18</v>
      </c>
      <c r="K408">
        <v>0</v>
      </c>
      <c r="L408">
        <v>44.763183589999997</v>
      </c>
      <c r="M408">
        <v>10.31622887</v>
      </c>
      <c r="N408" t="s">
        <v>18</v>
      </c>
      <c r="O408">
        <v>0</v>
      </c>
      <c r="P408" t="s">
        <v>18</v>
      </c>
      <c r="Q408" t="s">
        <v>18</v>
      </c>
    </row>
    <row r="409" spans="1:17" x14ac:dyDescent="0.45">
      <c r="A409" t="s">
        <v>58</v>
      </c>
      <c r="B409" s="1">
        <v>44947.479791307873</v>
      </c>
      <c r="C409">
        <v>10.316228702372801</v>
      </c>
      <c r="D409">
        <v>44.763185316448698</v>
      </c>
      <c r="E409">
        <v>0</v>
      </c>
      <c r="F409">
        <v>4</v>
      </c>
      <c r="G409">
        <v>118.214550515114</v>
      </c>
      <c r="H409">
        <v>0</v>
      </c>
      <c r="I409" t="s">
        <v>18</v>
      </c>
      <c r="J409" t="s">
        <v>18</v>
      </c>
      <c r="K409">
        <v>0</v>
      </c>
      <c r="L409">
        <v>44.763183589999997</v>
      </c>
      <c r="M409">
        <v>10.31622887</v>
      </c>
      <c r="N409" t="s">
        <v>18</v>
      </c>
      <c r="O409">
        <v>0</v>
      </c>
      <c r="P409" t="s">
        <v>18</v>
      </c>
      <c r="Q409" t="s">
        <v>18</v>
      </c>
    </row>
    <row r="410" spans="1:17" x14ac:dyDescent="0.45">
      <c r="A410" t="s">
        <v>59</v>
      </c>
      <c r="B410" s="1">
        <v>44947.479792453705</v>
      </c>
      <c r="C410">
        <v>10.316228781655999</v>
      </c>
      <c r="D410">
        <v>44.763184964477603</v>
      </c>
      <c r="E410">
        <v>0</v>
      </c>
      <c r="F410">
        <v>4</v>
      </c>
      <c r="G410">
        <v>118.394068379712</v>
      </c>
      <c r="H410">
        <v>0</v>
      </c>
      <c r="I410" t="s">
        <v>18</v>
      </c>
      <c r="J410" t="s">
        <v>18</v>
      </c>
      <c r="K410">
        <v>0</v>
      </c>
      <c r="L410">
        <v>44.763183589999997</v>
      </c>
      <c r="M410">
        <v>10.31622887</v>
      </c>
      <c r="N410" t="s">
        <v>18</v>
      </c>
      <c r="O410">
        <v>0</v>
      </c>
      <c r="P410" t="s">
        <v>18</v>
      </c>
      <c r="Q410" t="s">
        <v>18</v>
      </c>
    </row>
    <row r="411" spans="1:17" x14ac:dyDescent="0.45">
      <c r="A411" t="s">
        <v>59</v>
      </c>
      <c r="B411" s="1">
        <v>44947.479793634258</v>
      </c>
      <c r="C411">
        <v>10.316228781655999</v>
      </c>
      <c r="D411">
        <v>44.763184964477603</v>
      </c>
      <c r="E411">
        <v>0</v>
      </c>
      <c r="F411">
        <v>4</v>
      </c>
      <c r="G411">
        <v>118.394068379712</v>
      </c>
      <c r="H411">
        <v>0</v>
      </c>
      <c r="I411" t="s">
        <v>18</v>
      </c>
      <c r="J411" t="s">
        <v>18</v>
      </c>
      <c r="K411">
        <v>0</v>
      </c>
      <c r="L411">
        <v>44.763183589999997</v>
      </c>
      <c r="M411">
        <v>10.31622887</v>
      </c>
      <c r="N411" t="s">
        <v>18</v>
      </c>
      <c r="O411">
        <v>0</v>
      </c>
      <c r="P411" t="s">
        <v>18</v>
      </c>
      <c r="Q411" t="s">
        <v>18</v>
      </c>
    </row>
    <row r="412" spans="1:17" x14ac:dyDescent="0.45">
      <c r="A412" t="s">
        <v>59</v>
      </c>
      <c r="B412" s="1">
        <v>44947.479794780091</v>
      </c>
      <c r="C412">
        <v>10.316228781655999</v>
      </c>
      <c r="D412">
        <v>44.763184964477603</v>
      </c>
      <c r="E412">
        <v>0</v>
      </c>
      <c r="F412">
        <v>4</v>
      </c>
      <c r="G412">
        <v>118.394068379712</v>
      </c>
      <c r="H412">
        <v>0</v>
      </c>
      <c r="I412" t="s">
        <v>18</v>
      </c>
      <c r="J412" t="s">
        <v>18</v>
      </c>
      <c r="K412">
        <v>0</v>
      </c>
      <c r="L412">
        <v>44.763183589999997</v>
      </c>
      <c r="M412">
        <v>10.31622887</v>
      </c>
      <c r="N412" t="s">
        <v>18</v>
      </c>
      <c r="O412">
        <v>0</v>
      </c>
      <c r="P412" t="s">
        <v>18</v>
      </c>
      <c r="Q412" t="s">
        <v>18</v>
      </c>
    </row>
    <row r="413" spans="1:17" x14ac:dyDescent="0.45">
      <c r="A413" t="s">
        <v>59</v>
      </c>
      <c r="B413" s="1">
        <v>44947.479795949075</v>
      </c>
      <c r="C413">
        <v>10.316228781655999</v>
      </c>
      <c r="D413">
        <v>44.763184964477603</v>
      </c>
      <c r="E413">
        <v>0</v>
      </c>
      <c r="F413">
        <v>4</v>
      </c>
      <c r="G413">
        <v>118.394068379712</v>
      </c>
      <c r="H413">
        <v>0</v>
      </c>
      <c r="I413" t="s">
        <v>18</v>
      </c>
      <c r="J413" t="s">
        <v>18</v>
      </c>
      <c r="K413">
        <v>0</v>
      </c>
      <c r="L413">
        <v>44.763183589999997</v>
      </c>
      <c r="M413">
        <v>10.31622887</v>
      </c>
      <c r="N413" t="s">
        <v>18</v>
      </c>
      <c r="O413">
        <v>0</v>
      </c>
      <c r="P413" t="s">
        <v>18</v>
      </c>
      <c r="Q413" t="s">
        <v>18</v>
      </c>
    </row>
    <row r="414" spans="1:17" x14ac:dyDescent="0.45">
      <c r="A414" t="s">
        <v>59</v>
      </c>
      <c r="B414" s="1">
        <v>44947.479797106484</v>
      </c>
      <c r="C414">
        <v>10.316228781655999</v>
      </c>
      <c r="D414">
        <v>44.763184964477603</v>
      </c>
      <c r="E414">
        <v>0</v>
      </c>
      <c r="F414">
        <v>4</v>
      </c>
      <c r="G414">
        <v>118.394068379712</v>
      </c>
      <c r="H414">
        <v>0</v>
      </c>
      <c r="I414" t="s">
        <v>18</v>
      </c>
      <c r="J414" t="s">
        <v>18</v>
      </c>
      <c r="K414">
        <v>0</v>
      </c>
      <c r="L414">
        <v>44.763183589999997</v>
      </c>
      <c r="M414">
        <v>10.31622887</v>
      </c>
      <c r="N414" t="s">
        <v>18</v>
      </c>
      <c r="O414">
        <v>0</v>
      </c>
      <c r="P414" t="s">
        <v>18</v>
      </c>
      <c r="Q414" t="s">
        <v>18</v>
      </c>
    </row>
    <row r="415" spans="1:17" x14ac:dyDescent="0.45">
      <c r="A415" t="s">
        <v>59</v>
      </c>
      <c r="B415" s="1">
        <v>44947.479798252316</v>
      </c>
      <c r="C415">
        <v>10.316228781655999</v>
      </c>
      <c r="D415">
        <v>44.763184964477603</v>
      </c>
      <c r="E415">
        <v>0</v>
      </c>
      <c r="F415">
        <v>4</v>
      </c>
      <c r="G415">
        <v>118.394068379712</v>
      </c>
      <c r="H415">
        <v>0</v>
      </c>
      <c r="I415" t="s">
        <v>18</v>
      </c>
      <c r="J415" t="s">
        <v>18</v>
      </c>
      <c r="K415">
        <v>0</v>
      </c>
      <c r="L415">
        <v>44.763183589999997</v>
      </c>
      <c r="M415">
        <v>10.31622887</v>
      </c>
      <c r="N415" t="s">
        <v>18</v>
      </c>
      <c r="O415">
        <v>0</v>
      </c>
      <c r="P415" t="s">
        <v>18</v>
      </c>
      <c r="Q415" t="s">
        <v>18</v>
      </c>
    </row>
    <row r="416" spans="1:17" x14ac:dyDescent="0.45">
      <c r="A416" t="s">
        <v>59</v>
      </c>
      <c r="B416" s="1">
        <v>44947.479799421293</v>
      </c>
      <c r="C416">
        <v>10.316228781655999</v>
      </c>
      <c r="D416">
        <v>44.763184964477603</v>
      </c>
      <c r="E416">
        <v>0</v>
      </c>
      <c r="F416">
        <v>4</v>
      </c>
      <c r="G416">
        <v>118.394068379712</v>
      </c>
      <c r="H416">
        <v>0</v>
      </c>
      <c r="I416" t="s">
        <v>18</v>
      </c>
      <c r="J416" t="s">
        <v>18</v>
      </c>
      <c r="K416">
        <v>0</v>
      </c>
      <c r="L416">
        <v>44.763183589999997</v>
      </c>
      <c r="M416">
        <v>10.31622887</v>
      </c>
      <c r="N416" t="s">
        <v>18</v>
      </c>
      <c r="O416">
        <v>0</v>
      </c>
      <c r="P416" t="s">
        <v>18</v>
      </c>
      <c r="Q416" t="s">
        <v>18</v>
      </c>
    </row>
    <row r="417" spans="1:17" x14ac:dyDescent="0.45">
      <c r="A417" t="s">
        <v>59</v>
      </c>
      <c r="B417" s="1">
        <v>44947.479800578702</v>
      </c>
      <c r="C417">
        <v>10.316228781655999</v>
      </c>
      <c r="D417">
        <v>44.763184964477603</v>
      </c>
      <c r="E417">
        <v>0</v>
      </c>
      <c r="F417">
        <v>4</v>
      </c>
      <c r="G417">
        <v>118.394068379712</v>
      </c>
      <c r="H417">
        <v>0</v>
      </c>
      <c r="I417" t="s">
        <v>18</v>
      </c>
      <c r="J417" t="s">
        <v>18</v>
      </c>
      <c r="K417">
        <v>0</v>
      </c>
      <c r="L417">
        <v>44.763183589999997</v>
      </c>
      <c r="M417">
        <v>10.31622887</v>
      </c>
      <c r="N417" t="s">
        <v>18</v>
      </c>
      <c r="O417">
        <v>0</v>
      </c>
      <c r="P417" t="s">
        <v>18</v>
      </c>
      <c r="Q417" t="s">
        <v>18</v>
      </c>
    </row>
    <row r="418" spans="1:17" x14ac:dyDescent="0.45">
      <c r="A418" t="s">
        <v>59</v>
      </c>
      <c r="B418" s="1">
        <v>44947.479801724534</v>
      </c>
      <c r="C418">
        <v>10.316228781655999</v>
      </c>
      <c r="D418">
        <v>44.763184964477603</v>
      </c>
      <c r="E418">
        <v>0</v>
      </c>
      <c r="F418">
        <v>4</v>
      </c>
      <c r="G418">
        <v>118.394068379712</v>
      </c>
      <c r="H418">
        <v>0</v>
      </c>
      <c r="I418" t="s">
        <v>18</v>
      </c>
      <c r="J418" t="s">
        <v>18</v>
      </c>
      <c r="K418">
        <v>0</v>
      </c>
      <c r="L418">
        <v>44.763183589999997</v>
      </c>
      <c r="M418">
        <v>10.31622887</v>
      </c>
      <c r="N418" t="s">
        <v>18</v>
      </c>
      <c r="O418">
        <v>0</v>
      </c>
      <c r="P418" t="s">
        <v>18</v>
      </c>
      <c r="Q418" t="s">
        <v>18</v>
      </c>
    </row>
    <row r="419" spans="1:17" x14ac:dyDescent="0.45">
      <c r="A419" t="s">
        <v>59</v>
      </c>
      <c r="B419" s="1">
        <v>44947.479802881942</v>
      </c>
      <c r="C419">
        <v>10.316228781655999</v>
      </c>
      <c r="D419">
        <v>44.763184964477603</v>
      </c>
      <c r="E419">
        <v>0</v>
      </c>
      <c r="F419">
        <v>4</v>
      </c>
      <c r="G419">
        <v>118.394068379712</v>
      </c>
      <c r="H419">
        <v>0</v>
      </c>
      <c r="I419" t="s">
        <v>18</v>
      </c>
      <c r="J419" t="s">
        <v>18</v>
      </c>
      <c r="K419">
        <v>0</v>
      </c>
      <c r="L419">
        <v>44.763183589999997</v>
      </c>
      <c r="M419">
        <v>10.31622887</v>
      </c>
      <c r="N419" t="s">
        <v>18</v>
      </c>
      <c r="O419">
        <v>0</v>
      </c>
      <c r="P419" t="s">
        <v>18</v>
      </c>
      <c r="Q419" t="s">
        <v>18</v>
      </c>
    </row>
    <row r="420" spans="1:17" x14ac:dyDescent="0.45">
      <c r="A420" t="s">
        <v>60</v>
      </c>
      <c r="B420" s="1">
        <v>44947.479804039351</v>
      </c>
      <c r="C420">
        <v>10.316228771064001</v>
      </c>
      <c r="D420">
        <v>44.763184989222601</v>
      </c>
      <c r="E420">
        <v>0</v>
      </c>
      <c r="F420">
        <v>4</v>
      </c>
      <c r="G420">
        <v>118.462419863227</v>
      </c>
      <c r="H420">
        <v>0</v>
      </c>
      <c r="I420" t="s">
        <v>18</v>
      </c>
      <c r="J420" t="s">
        <v>18</v>
      </c>
      <c r="K420">
        <v>0</v>
      </c>
      <c r="L420">
        <v>44.763183589999997</v>
      </c>
      <c r="M420">
        <v>10.31622887</v>
      </c>
      <c r="N420" t="s">
        <v>18</v>
      </c>
      <c r="O420">
        <v>0</v>
      </c>
      <c r="P420" t="s">
        <v>18</v>
      </c>
      <c r="Q420" t="s">
        <v>18</v>
      </c>
    </row>
    <row r="421" spans="1:17" x14ac:dyDescent="0.45">
      <c r="A421" t="s">
        <v>60</v>
      </c>
      <c r="B421" s="1">
        <v>44947.479805208335</v>
      </c>
      <c r="C421">
        <v>10.316228771064001</v>
      </c>
      <c r="D421">
        <v>44.763184989222601</v>
      </c>
      <c r="E421">
        <v>0</v>
      </c>
      <c r="F421">
        <v>4</v>
      </c>
      <c r="G421">
        <v>118.462419863227</v>
      </c>
      <c r="H421">
        <v>0</v>
      </c>
      <c r="I421" t="s">
        <v>18</v>
      </c>
      <c r="J421" t="s">
        <v>18</v>
      </c>
      <c r="K421">
        <v>0</v>
      </c>
      <c r="L421">
        <v>44.763183589999997</v>
      </c>
      <c r="M421">
        <v>10.31622887</v>
      </c>
      <c r="N421" t="s">
        <v>18</v>
      </c>
      <c r="O421">
        <v>0</v>
      </c>
      <c r="P421" t="s">
        <v>18</v>
      </c>
      <c r="Q421" t="s">
        <v>18</v>
      </c>
    </row>
    <row r="422" spans="1:17" x14ac:dyDescent="0.45">
      <c r="A422" t="s">
        <v>60</v>
      </c>
      <c r="B422" s="1">
        <v>44947.479806354168</v>
      </c>
      <c r="C422">
        <v>10.316228771064001</v>
      </c>
      <c r="D422">
        <v>44.763184989222601</v>
      </c>
      <c r="E422">
        <v>0</v>
      </c>
      <c r="F422">
        <v>4</v>
      </c>
      <c r="G422">
        <v>118.462419863227</v>
      </c>
      <c r="H422">
        <v>0</v>
      </c>
      <c r="I422" t="s">
        <v>18</v>
      </c>
      <c r="J422" t="s">
        <v>18</v>
      </c>
      <c r="K422">
        <v>0</v>
      </c>
      <c r="L422">
        <v>44.763183589999997</v>
      </c>
      <c r="M422">
        <v>10.31622887</v>
      </c>
      <c r="N422" t="s">
        <v>18</v>
      </c>
      <c r="O422">
        <v>0</v>
      </c>
      <c r="P422" t="s">
        <v>18</v>
      </c>
      <c r="Q422" t="s">
        <v>18</v>
      </c>
    </row>
    <row r="423" spans="1:17" x14ac:dyDescent="0.45">
      <c r="A423" t="s">
        <v>60</v>
      </c>
      <c r="B423" s="1">
        <v>44947.479807511576</v>
      </c>
      <c r="C423">
        <v>10.316228771064001</v>
      </c>
      <c r="D423">
        <v>44.763184989222601</v>
      </c>
      <c r="E423">
        <v>0</v>
      </c>
      <c r="F423">
        <v>4</v>
      </c>
      <c r="G423">
        <v>118.462419863227</v>
      </c>
      <c r="H423">
        <v>0</v>
      </c>
      <c r="I423" t="s">
        <v>18</v>
      </c>
      <c r="J423" t="s">
        <v>18</v>
      </c>
      <c r="K423">
        <v>0</v>
      </c>
      <c r="L423">
        <v>44.763183589999997</v>
      </c>
      <c r="M423">
        <v>10.31622887</v>
      </c>
      <c r="N423" t="s">
        <v>18</v>
      </c>
      <c r="O423">
        <v>0</v>
      </c>
      <c r="P423" t="s">
        <v>18</v>
      </c>
      <c r="Q423" t="s">
        <v>18</v>
      </c>
    </row>
    <row r="424" spans="1:17" x14ac:dyDescent="0.45">
      <c r="A424" t="s">
        <v>60</v>
      </c>
      <c r="B424" s="1">
        <v>44947.479808680553</v>
      </c>
      <c r="C424">
        <v>10.316228771064001</v>
      </c>
      <c r="D424">
        <v>44.763184989222601</v>
      </c>
      <c r="E424">
        <v>0</v>
      </c>
      <c r="F424">
        <v>4</v>
      </c>
      <c r="G424">
        <v>118.462419863227</v>
      </c>
      <c r="H424">
        <v>0</v>
      </c>
      <c r="I424" t="s">
        <v>18</v>
      </c>
      <c r="J424" t="s">
        <v>18</v>
      </c>
      <c r="K424">
        <v>0</v>
      </c>
      <c r="L424">
        <v>44.763183589999997</v>
      </c>
      <c r="M424">
        <v>10.31622887</v>
      </c>
      <c r="N424" t="s">
        <v>18</v>
      </c>
      <c r="O424">
        <v>0</v>
      </c>
      <c r="P424" t="s">
        <v>18</v>
      </c>
      <c r="Q424" t="s">
        <v>18</v>
      </c>
    </row>
    <row r="425" spans="1:17" x14ac:dyDescent="0.45">
      <c r="A425" t="s">
        <v>60</v>
      </c>
      <c r="B425" s="1">
        <v>44947.479809826385</v>
      </c>
      <c r="C425">
        <v>10.316228771064001</v>
      </c>
      <c r="D425">
        <v>44.763184989222601</v>
      </c>
      <c r="E425">
        <v>0</v>
      </c>
      <c r="F425">
        <v>4</v>
      </c>
      <c r="G425">
        <v>118.462419863227</v>
      </c>
      <c r="H425">
        <v>0</v>
      </c>
      <c r="I425" t="s">
        <v>18</v>
      </c>
      <c r="J425" t="s">
        <v>18</v>
      </c>
      <c r="K425">
        <v>0</v>
      </c>
      <c r="L425">
        <v>44.763183589999997</v>
      </c>
      <c r="M425">
        <v>10.31622887</v>
      </c>
      <c r="N425" t="s">
        <v>18</v>
      </c>
      <c r="O425">
        <v>0</v>
      </c>
      <c r="P425" t="s">
        <v>18</v>
      </c>
      <c r="Q425" t="s">
        <v>18</v>
      </c>
    </row>
    <row r="426" spans="1:17" x14ac:dyDescent="0.45">
      <c r="A426" t="s">
        <v>60</v>
      </c>
      <c r="B426" s="1">
        <v>44947.47981099537</v>
      </c>
      <c r="C426">
        <v>10.316228771064001</v>
      </c>
      <c r="D426">
        <v>44.763184989222601</v>
      </c>
      <c r="E426">
        <v>0</v>
      </c>
      <c r="F426">
        <v>4</v>
      </c>
      <c r="G426">
        <v>118.462419863227</v>
      </c>
      <c r="H426">
        <v>0</v>
      </c>
      <c r="I426" t="s">
        <v>18</v>
      </c>
      <c r="J426" t="s">
        <v>18</v>
      </c>
      <c r="K426">
        <v>0</v>
      </c>
      <c r="L426">
        <v>44.763183589999997</v>
      </c>
      <c r="M426">
        <v>10.31622887</v>
      </c>
      <c r="N426" t="s">
        <v>18</v>
      </c>
      <c r="O426">
        <v>0</v>
      </c>
      <c r="P426" t="s">
        <v>18</v>
      </c>
      <c r="Q426" t="s">
        <v>18</v>
      </c>
    </row>
    <row r="427" spans="1:17" x14ac:dyDescent="0.45">
      <c r="A427" t="s">
        <v>60</v>
      </c>
      <c r="B427" s="1">
        <v>44947.479812141202</v>
      </c>
      <c r="C427">
        <v>10.316228771064001</v>
      </c>
      <c r="D427">
        <v>44.763184989222601</v>
      </c>
      <c r="E427">
        <v>0</v>
      </c>
      <c r="F427">
        <v>4</v>
      </c>
      <c r="G427">
        <v>118.462419863227</v>
      </c>
      <c r="H427">
        <v>0</v>
      </c>
      <c r="I427" t="s">
        <v>18</v>
      </c>
      <c r="J427" t="s">
        <v>18</v>
      </c>
      <c r="K427">
        <v>0</v>
      </c>
      <c r="L427">
        <v>44.763183589999997</v>
      </c>
      <c r="M427">
        <v>10.31622887</v>
      </c>
      <c r="N427" t="s">
        <v>18</v>
      </c>
      <c r="O427">
        <v>0</v>
      </c>
      <c r="P427" t="s">
        <v>18</v>
      </c>
      <c r="Q427" t="s">
        <v>18</v>
      </c>
    </row>
    <row r="428" spans="1:17" x14ac:dyDescent="0.45">
      <c r="A428" t="s">
        <v>60</v>
      </c>
      <c r="B428" s="1">
        <v>44947.479813310187</v>
      </c>
      <c r="C428">
        <v>10.316228771064001</v>
      </c>
      <c r="D428">
        <v>44.763184989222601</v>
      </c>
      <c r="E428">
        <v>0</v>
      </c>
      <c r="F428">
        <v>4</v>
      </c>
      <c r="G428">
        <v>118.462419863227</v>
      </c>
      <c r="H428">
        <v>0</v>
      </c>
      <c r="I428" t="s">
        <v>18</v>
      </c>
      <c r="J428" t="s">
        <v>18</v>
      </c>
      <c r="K428">
        <v>0</v>
      </c>
      <c r="L428">
        <v>44.763183589999997</v>
      </c>
      <c r="M428">
        <v>10.31622887</v>
      </c>
      <c r="N428" t="s">
        <v>18</v>
      </c>
      <c r="O428">
        <v>0</v>
      </c>
      <c r="P428" t="s">
        <v>18</v>
      </c>
      <c r="Q428" t="s">
        <v>18</v>
      </c>
    </row>
    <row r="429" spans="1:17" x14ac:dyDescent="0.45">
      <c r="A429" t="s">
        <v>60</v>
      </c>
      <c r="B429" s="1">
        <v>44947.479814456019</v>
      </c>
      <c r="C429">
        <v>10.316228771064001</v>
      </c>
      <c r="D429">
        <v>44.763184989222601</v>
      </c>
      <c r="E429">
        <v>0</v>
      </c>
      <c r="F429">
        <v>4</v>
      </c>
      <c r="G429">
        <v>118.462419863227</v>
      </c>
      <c r="H429">
        <v>0</v>
      </c>
      <c r="I429" t="s">
        <v>18</v>
      </c>
      <c r="J429" t="s">
        <v>18</v>
      </c>
      <c r="K429">
        <v>0</v>
      </c>
      <c r="L429">
        <v>44.763183589999997</v>
      </c>
      <c r="M429">
        <v>10.31622887</v>
      </c>
      <c r="N429" t="s">
        <v>18</v>
      </c>
      <c r="O429">
        <v>0</v>
      </c>
      <c r="P429" t="s">
        <v>18</v>
      </c>
      <c r="Q429" t="s">
        <v>18</v>
      </c>
    </row>
    <row r="430" spans="1:17" x14ac:dyDescent="0.45">
      <c r="A430" t="s">
        <v>61</v>
      </c>
      <c r="B430" s="1">
        <v>44947.479815648148</v>
      </c>
      <c r="C430">
        <v>10.316228868124901</v>
      </c>
      <c r="D430">
        <v>44.7631847687028</v>
      </c>
      <c r="E430">
        <v>0</v>
      </c>
      <c r="F430">
        <v>4</v>
      </c>
      <c r="G430">
        <v>118.631708837292</v>
      </c>
      <c r="H430">
        <v>0</v>
      </c>
      <c r="I430" t="s">
        <v>18</v>
      </c>
      <c r="J430" t="s">
        <v>18</v>
      </c>
      <c r="K430">
        <v>0</v>
      </c>
      <c r="L430">
        <v>44.763183589999997</v>
      </c>
      <c r="M430">
        <v>10.31622887</v>
      </c>
      <c r="N430" t="s">
        <v>18</v>
      </c>
      <c r="O430">
        <v>0</v>
      </c>
      <c r="P430" t="s">
        <v>18</v>
      </c>
      <c r="Q430" t="s">
        <v>18</v>
      </c>
    </row>
    <row r="431" spans="1:17" x14ac:dyDescent="0.45">
      <c r="A431" t="s">
        <v>61</v>
      </c>
      <c r="B431" s="1">
        <v>44947.479816782405</v>
      </c>
      <c r="C431">
        <v>10.316228868124901</v>
      </c>
      <c r="D431">
        <v>44.7631847687028</v>
      </c>
      <c r="E431">
        <v>0</v>
      </c>
      <c r="F431">
        <v>4</v>
      </c>
      <c r="G431">
        <v>118.631708837292</v>
      </c>
      <c r="H431">
        <v>0</v>
      </c>
      <c r="I431" t="s">
        <v>18</v>
      </c>
      <c r="J431" t="s">
        <v>18</v>
      </c>
      <c r="K431">
        <v>0</v>
      </c>
      <c r="L431">
        <v>44.763183589999997</v>
      </c>
      <c r="M431">
        <v>10.31622887</v>
      </c>
      <c r="N431" t="s">
        <v>18</v>
      </c>
      <c r="O431">
        <v>0</v>
      </c>
      <c r="P431" t="s">
        <v>18</v>
      </c>
      <c r="Q431" t="s">
        <v>18</v>
      </c>
    </row>
    <row r="432" spans="1:17" x14ac:dyDescent="0.45">
      <c r="A432" t="s">
        <v>61</v>
      </c>
      <c r="B432" s="1">
        <v>44947.479817928244</v>
      </c>
      <c r="C432">
        <v>10.316228868124901</v>
      </c>
      <c r="D432">
        <v>44.7631847687028</v>
      </c>
      <c r="E432">
        <v>0</v>
      </c>
      <c r="F432">
        <v>4</v>
      </c>
      <c r="G432">
        <v>118.631708837292</v>
      </c>
      <c r="H432">
        <v>0</v>
      </c>
      <c r="I432" t="s">
        <v>18</v>
      </c>
      <c r="J432" t="s">
        <v>18</v>
      </c>
      <c r="K432">
        <v>0</v>
      </c>
      <c r="L432">
        <v>44.763183589999997</v>
      </c>
      <c r="M432">
        <v>10.31622887</v>
      </c>
      <c r="N432" t="s">
        <v>18</v>
      </c>
      <c r="O432">
        <v>0</v>
      </c>
      <c r="P432" t="s">
        <v>18</v>
      </c>
      <c r="Q432" t="s">
        <v>18</v>
      </c>
    </row>
    <row r="433" spans="1:17" x14ac:dyDescent="0.45">
      <c r="A433" t="s">
        <v>61</v>
      </c>
      <c r="B433" s="1">
        <v>44947.479819085645</v>
      </c>
      <c r="C433">
        <v>10.316228868124901</v>
      </c>
      <c r="D433">
        <v>44.7631847687028</v>
      </c>
      <c r="E433">
        <v>0</v>
      </c>
      <c r="F433">
        <v>4</v>
      </c>
      <c r="G433">
        <v>118.631708837292</v>
      </c>
      <c r="H433">
        <v>0</v>
      </c>
      <c r="I433" t="s">
        <v>18</v>
      </c>
      <c r="J433" t="s">
        <v>18</v>
      </c>
      <c r="K433">
        <v>0</v>
      </c>
      <c r="L433">
        <v>44.763183589999997</v>
      </c>
      <c r="M433">
        <v>10.31622887</v>
      </c>
      <c r="N433" t="s">
        <v>18</v>
      </c>
      <c r="O433">
        <v>0</v>
      </c>
      <c r="P433" t="s">
        <v>18</v>
      </c>
      <c r="Q433" t="s">
        <v>18</v>
      </c>
    </row>
    <row r="434" spans="1:17" x14ac:dyDescent="0.45">
      <c r="A434" t="s">
        <v>61</v>
      </c>
      <c r="B434" s="1">
        <v>44947.479820243054</v>
      </c>
      <c r="C434">
        <v>10.316228868124901</v>
      </c>
      <c r="D434">
        <v>44.7631847687028</v>
      </c>
      <c r="E434">
        <v>0</v>
      </c>
      <c r="F434">
        <v>4</v>
      </c>
      <c r="G434">
        <v>118.631708837292</v>
      </c>
      <c r="H434">
        <v>0</v>
      </c>
      <c r="I434" t="s">
        <v>18</v>
      </c>
      <c r="J434" t="s">
        <v>18</v>
      </c>
      <c r="K434">
        <v>0</v>
      </c>
      <c r="L434">
        <v>44.763183589999997</v>
      </c>
      <c r="M434">
        <v>10.31622887</v>
      </c>
      <c r="N434" t="s">
        <v>18</v>
      </c>
      <c r="O434">
        <v>0</v>
      </c>
      <c r="P434" t="s">
        <v>18</v>
      </c>
      <c r="Q434" t="s">
        <v>18</v>
      </c>
    </row>
    <row r="435" spans="1:17" x14ac:dyDescent="0.45">
      <c r="A435" t="s">
        <v>61</v>
      </c>
      <c r="B435" s="1">
        <v>44947.479821400462</v>
      </c>
      <c r="C435">
        <v>10.316228868124901</v>
      </c>
      <c r="D435">
        <v>44.7631847687028</v>
      </c>
      <c r="E435">
        <v>0</v>
      </c>
      <c r="F435">
        <v>4</v>
      </c>
      <c r="G435">
        <v>118.631708837292</v>
      </c>
      <c r="H435">
        <v>0</v>
      </c>
      <c r="I435" t="s">
        <v>18</v>
      </c>
      <c r="J435" t="s">
        <v>18</v>
      </c>
      <c r="K435">
        <v>0</v>
      </c>
      <c r="L435">
        <v>44.763183589999997</v>
      </c>
      <c r="M435">
        <v>10.31622887</v>
      </c>
      <c r="N435" t="s">
        <v>18</v>
      </c>
      <c r="O435">
        <v>0</v>
      </c>
      <c r="P435" t="s">
        <v>18</v>
      </c>
      <c r="Q435" t="s">
        <v>18</v>
      </c>
    </row>
    <row r="436" spans="1:17" x14ac:dyDescent="0.45">
      <c r="A436" t="s">
        <v>61</v>
      </c>
      <c r="B436" s="1">
        <v>44947.479822557871</v>
      </c>
      <c r="C436">
        <v>10.316228868124901</v>
      </c>
      <c r="D436">
        <v>44.7631847687028</v>
      </c>
      <c r="E436">
        <v>0</v>
      </c>
      <c r="F436">
        <v>4</v>
      </c>
      <c r="G436">
        <v>118.631708837292</v>
      </c>
      <c r="H436">
        <v>0</v>
      </c>
      <c r="I436" t="s">
        <v>18</v>
      </c>
      <c r="J436" t="s">
        <v>18</v>
      </c>
      <c r="K436">
        <v>0</v>
      </c>
      <c r="L436">
        <v>44.763183589999997</v>
      </c>
      <c r="M436">
        <v>10.31622887</v>
      </c>
      <c r="N436" t="s">
        <v>18</v>
      </c>
      <c r="O436">
        <v>0</v>
      </c>
      <c r="P436" t="s">
        <v>18</v>
      </c>
      <c r="Q436" t="s">
        <v>18</v>
      </c>
    </row>
    <row r="437" spans="1:17" x14ac:dyDescent="0.45">
      <c r="A437" t="s">
        <v>61</v>
      </c>
      <c r="B437" s="1">
        <v>44947.479823715279</v>
      </c>
      <c r="C437">
        <v>10.316228868124901</v>
      </c>
      <c r="D437">
        <v>44.7631847687028</v>
      </c>
      <c r="E437">
        <v>0</v>
      </c>
      <c r="F437">
        <v>4</v>
      </c>
      <c r="G437">
        <v>118.631708837292</v>
      </c>
      <c r="H437">
        <v>0</v>
      </c>
      <c r="I437" t="s">
        <v>18</v>
      </c>
      <c r="J437" t="s">
        <v>18</v>
      </c>
      <c r="K437">
        <v>0</v>
      </c>
      <c r="L437">
        <v>44.763183589999997</v>
      </c>
      <c r="M437">
        <v>10.31622887</v>
      </c>
      <c r="N437" t="s">
        <v>18</v>
      </c>
      <c r="O437">
        <v>0</v>
      </c>
      <c r="P437" t="s">
        <v>18</v>
      </c>
      <c r="Q437" t="s">
        <v>18</v>
      </c>
    </row>
    <row r="438" spans="1:17" x14ac:dyDescent="0.45">
      <c r="A438" t="s">
        <v>61</v>
      </c>
      <c r="B438" s="1">
        <v>44947.479824872687</v>
      </c>
      <c r="C438">
        <v>10.316228868124901</v>
      </c>
      <c r="D438">
        <v>44.7631847687028</v>
      </c>
      <c r="E438">
        <v>0</v>
      </c>
      <c r="F438">
        <v>4</v>
      </c>
      <c r="G438">
        <v>118.631708837292</v>
      </c>
      <c r="H438">
        <v>0</v>
      </c>
      <c r="I438" t="s">
        <v>18</v>
      </c>
      <c r="J438" t="s">
        <v>18</v>
      </c>
      <c r="K438">
        <v>0</v>
      </c>
      <c r="L438">
        <v>44.763183589999997</v>
      </c>
      <c r="M438">
        <v>10.31622887</v>
      </c>
      <c r="N438" t="s">
        <v>18</v>
      </c>
      <c r="O438">
        <v>0</v>
      </c>
      <c r="P438" t="s">
        <v>18</v>
      </c>
      <c r="Q438" t="s">
        <v>18</v>
      </c>
    </row>
    <row r="439" spans="1:17" x14ac:dyDescent="0.45">
      <c r="A439" t="s">
        <v>61</v>
      </c>
      <c r="B439" s="1">
        <v>44947.479826030096</v>
      </c>
      <c r="C439">
        <v>10.316228868124901</v>
      </c>
      <c r="D439">
        <v>44.7631847687028</v>
      </c>
      <c r="E439">
        <v>0</v>
      </c>
      <c r="F439">
        <v>4</v>
      </c>
      <c r="G439">
        <v>118.631708837292</v>
      </c>
      <c r="H439">
        <v>0</v>
      </c>
      <c r="I439" t="s">
        <v>18</v>
      </c>
      <c r="J439" t="s">
        <v>18</v>
      </c>
      <c r="K439">
        <v>0</v>
      </c>
      <c r="L439">
        <v>44.763183589999997</v>
      </c>
      <c r="M439">
        <v>10.31622887</v>
      </c>
      <c r="N439" t="s">
        <v>18</v>
      </c>
      <c r="O439">
        <v>0</v>
      </c>
      <c r="P439" t="s">
        <v>18</v>
      </c>
      <c r="Q439" t="s">
        <v>18</v>
      </c>
    </row>
    <row r="440" spans="1:17" x14ac:dyDescent="0.45">
      <c r="A440" t="s">
        <v>62</v>
      </c>
      <c r="B440" s="1">
        <v>44947.479827187497</v>
      </c>
      <c r="C440">
        <v>10.316228759027901</v>
      </c>
      <c r="D440">
        <v>44.763184659554803</v>
      </c>
      <c r="E440">
        <v>0</v>
      </c>
      <c r="F440">
        <v>4</v>
      </c>
      <c r="G440">
        <v>118.56902857518</v>
      </c>
      <c r="H440">
        <v>0</v>
      </c>
      <c r="I440" t="s">
        <v>18</v>
      </c>
      <c r="J440" t="s">
        <v>18</v>
      </c>
      <c r="K440">
        <v>0</v>
      </c>
      <c r="L440">
        <v>44.763183589999997</v>
      </c>
      <c r="M440">
        <v>10.31622887</v>
      </c>
      <c r="N440" t="s">
        <v>18</v>
      </c>
      <c r="O440">
        <v>0</v>
      </c>
      <c r="P440" t="s">
        <v>18</v>
      </c>
      <c r="Q440" t="s">
        <v>18</v>
      </c>
    </row>
    <row r="441" spans="1:17" x14ac:dyDescent="0.45">
      <c r="A441" t="s">
        <v>62</v>
      </c>
      <c r="B441" s="1">
        <v>44947.479828344905</v>
      </c>
      <c r="C441">
        <v>10.316228759027901</v>
      </c>
      <c r="D441">
        <v>44.763184659554803</v>
      </c>
      <c r="E441">
        <v>0</v>
      </c>
      <c r="F441">
        <v>4</v>
      </c>
      <c r="G441">
        <v>118.56902857518</v>
      </c>
      <c r="H441">
        <v>0</v>
      </c>
      <c r="I441" t="s">
        <v>18</v>
      </c>
      <c r="J441" t="s">
        <v>18</v>
      </c>
      <c r="K441">
        <v>0</v>
      </c>
      <c r="L441">
        <v>44.763183589999997</v>
      </c>
      <c r="M441">
        <v>10.31622887</v>
      </c>
      <c r="N441" t="s">
        <v>18</v>
      </c>
      <c r="O441">
        <v>0</v>
      </c>
      <c r="P441" t="s">
        <v>18</v>
      </c>
      <c r="Q441" t="s">
        <v>18</v>
      </c>
    </row>
    <row r="442" spans="1:17" x14ac:dyDescent="0.45">
      <c r="A442" t="s">
        <v>62</v>
      </c>
      <c r="B442" s="1">
        <v>44947.47982951389</v>
      </c>
      <c r="C442">
        <v>10.316228759027901</v>
      </c>
      <c r="D442">
        <v>44.763184659554803</v>
      </c>
      <c r="E442">
        <v>0</v>
      </c>
      <c r="F442">
        <v>4</v>
      </c>
      <c r="G442">
        <v>118.56902857518</v>
      </c>
      <c r="H442">
        <v>0</v>
      </c>
      <c r="I442" t="s">
        <v>18</v>
      </c>
      <c r="J442" t="s">
        <v>18</v>
      </c>
      <c r="K442">
        <v>0</v>
      </c>
      <c r="L442">
        <v>44.763183589999997</v>
      </c>
      <c r="M442">
        <v>10.31622887</v>
      </c>
      <c r="N442" t="s">
        <v>18</v>
      </c>
      <c r="O442">
        <v>0</v>
      </c>
      <c r="P442" t="s">
        <v>18</v>
      </c>
      <c r="Q442" t="s">
        <v>18</v>
      </c>
    </row>
    <row r="443" spans="1:17" x14ac:dyDescent="0.45">
      <c r="A443" t="s">
        <v>62</v>
      </c>
      <c r="B443" s="1">
        <v>44947.479830659722</v>
      </c>
      <c r="C443">
        <v>10.316228759027901</v>
      </c>
      <c r="D443">
        <v>44.763184659554803</v>
      </c>
      <c r="E443">
        <v>0</v>
      </c>
      <c r="F443">
        <v>4</v>
      </c>
      <c r="G443">
        <v>118.56902857518</v>
      </c>
      <c r="H443">
        <v>0</v>
      </c>
      <c r="I443" t="s">
        <v>18</v>
      </c>
      <c r="J443" t="s">
        <v>18</v>
      </c>
      <c r="K443">
        <v>0</v>
      </c>
      <c r="L443">
        <v>44.763183589999997</v>
      </c>
      <c r="M443">
        <v>10.31622887</v>
      </c>
      <c r="N443" t="s">
        <v>18</v>
      </c>
      <c r="O443">
        <v>0</v>
      </c>
      <c r="P443" t="s">
        <v>18</v>
      </c>
      <c r="Q443" t="s">
        <v>18</v>
      </c>
    </row>
    <row r="444" spans="1:17" x14ac:dyDescent="0.45">
      <c r="A444" t="s">
        <v>62</v>
      </c>
      <c r="B444" s="1">
        <v>44947.479831817131</v>
      </c>
      <c r="C444">
        <v>10.316228759027901</v>
      </c>
      <c r="D444">
        <v>44.763184659554803</v>
      </c>
      <c r="E444">
        <v>0</v>
      </c>
      <c r="F444">
        <v>4</v>
      </c>
      <c r="G444">
        <v>118.56902857518</v>
      </c>
      <c r="H444">
        <v>0</v>
      </c>
      <c r="I444" t="s">
        <v>18</v>
      </c>
      <c r="J444" t="s">
        <v>18</v>
      </c>
      <c r="K444">
        <v>0</v>
      </c>
      <c r="L444">
        <v>44.763183589999997</v>
      </c>
      <c r="M444">
        <v>10.31622887</v>
      </c>
      <c r="N444" t="s">
        <v>18</v>
      </c>
      <c r="O444">
        <v>0</v>
      </c>
      <c r="P444" t="s">
        <v>18</v>
      </c>
      <c r="Q444" t="s">
        <v>18</v>
      </c>
    </row>
    <row r="445" spans="1:17" x14ac:dyDescent="0.45">
      <c r="A445" t="s">
        <v>62</v>
      </c>
      <c r="B445" s="1">
        <v>44947.479832986108</v>
      </c>
      <c r="C445">
        <v>10.316228759027901</v>
      </c>
      <c r="D445">
        <v>44.763184659554803</v>
      </c>
      <c r="E445">
        <v>0</v>
      </c>
      <c r="F445">
        <v>4</v>
      </c>
      <c r="G445">
        <v>118.56902857518</v>
      </c>
      <c r="H445">
        <v>0</v>
      </c>
      <c r="I445" t="s">
        <v>18</v>
      </c>
      <c r="J445" t="s">
        <v>18</v>
      </c>
      <c r="K445">
        <v>0</v>
      </c>
      <c r="L445">
        <v>44.763183589999997</v>
      </c>
      <c r="M445">
        <v>10.31622887</v>
      </c>
      <c r="N445" t="s">
        <v>18</v>
      </c>
      <c r="O445">
        <v>0</v>
      </c>
      <c r="P445" t="s">
        <v>18</v>
      </c>
      <c r="Q445" t="s">
        <v>18</v>
      </c>
    </row>
    <row r="446" spans="1:17" x14ac:dyDescent="0.45">
      <c r="A446" t="s">
        <v>62</v>
      </c>
      <c r="B446" s="1">
        <v>44947.479834143516</v>
      </c>
      <c r="C446">
        <v>10.316228759027901</v>
      </c>
      <c r="D446">
        <v>44.763184659554803</v>
      </c>
      <c r="E446">
        <v>0</v>
      </c>
      <c r="F446">
        <v>4</v>
      </c>
      <c r="G446">
        <v>118.56902857518</v>
      </c>
      <c r="H446">
        <v>0</v>
      </c>
      <c r="I446" t="s">
        <v>18</v>
      </c>
      <c r="J446" t="s">
        <v>18</v>
      </c>
      <c r="K446">
        <v>0</v>
      </c>
      <c r="L446">
        <v>44.763183589999997</v>
      </c>
      <c r="M446">
        <v>10.31622887</v>
      </c>
      <c r="N446" t="s">
        <v>18</v>
      </c>
      <c r="O446">
        <v>0</v>
      </c>
      <c r="P446" t="s">
        <v>18</v>
      </c>
      <c r="Q446" t="s">
        <v>18</v>
      </c>
    </row>
    <row r="447" spans="1:17" x14ac:dyDescent="0.45">
      <c r="A447" t="s">
        <v>62</v>
      </c>
      <c r="B447" s="1">
        <v>44947.479835289349</v>
      </c>
      <c r="C447">
        <v>10.316228759027901</v>
      </c>
      <c r="D447">
        <v>44.763184659554803</v>
      </c>
      <c r="E447">
        <v>0</v>
      </c>
      <c r="F447">
        <v>4</v>
      </c>
      <c r="G447">
        <v>118.56902857518</v>
      </c>
      <c r="H447">
        <v>0</v>
      </c>
      <c r="I447" t="s">
        <v>18</v>
      </c>
      <c r="J447" t="s">
        <v>18</v>
      </c>
      <c r="K447">
        <v>0</v>
      </c>
      <c r="L447">
        <v>44.763183589999997</v>
      </c>
      <c r="M447">
        <v>10.31622887</v>
      </c>
      <c r="N447" t="s">
        <v>18</v>
      </c>
      <c r="O447">
        <v>0</v>
      </c>
      <c r="P447" t="s">
        <v>18</v>
      </c>
      <c r="Q447" t="s">
        <v>18</v>
      </c>
    </row>
    <row r="448" spans="1:17" x14ac:dyDescent="0.45">
      <c r="A448" t="s">
        <v>62</v>
      </c>
      <c r="B448" s="1">
        <v>44947.479836458333</v>
      </c>
      <c r="C448">
        <v>10.316228759027901</v>
      </c>
      <c r="D448">
        <v>44.763184659554803</v>
      </c>
      <c r="E448">
        <v>0</v>
      </c>
      <c r="F448">
        <v>4</v>
      </c>
      <c r="G448">
        <v>118.56902857518</v>
      </c>
      <c r="H448">
        <v>0</v>
      </c>
      <c r="I448" t="s">
        <v>18</v>
      </c>
      <c r="J448" t="s">
        <v>18</v>
      </c>
      <c r="K448">
        <v>0</v>
      </c>
      <c r="L448">
        <v>44.763183589999997</v>
      </c>
      <c r="M448">
        <v>10.31622887</v>
      </c>
      <c r="N448" t="s">
        <v>18</v>
      </c>
      <c r="O448">
        <v>0</v>
      </c>
      <c r="P448" t="s">
        <v>18</v>
      </c>
      <c r="Q448" t="s">
        <v>18</v>
      </c>
    </row>
    <row r="449" spans="1:17" x14ac:dyDescent="0.45">
      <c r="A449" t="s">
        <v>62</v>
      </c>
      <c r="B449" s="1">
        <v>44947.479837604165</v>
      </c>
      <c r="C449">
        <v>10.316228759027901</v>
      </c>
      <c r="D449">
        <v>44.763184659554803</v>
      </c>
      <c r="E449">
        <v>0</v>
      </c>
      <c r="F449">
        <v>4</v>
      </c>
      <c r="G449">
        <v>118.56902857518</v>
      </c>
      <c r="H449">
        <v>0</v>
      </c>
      <c r="I449" t="s">
        <v>18</v>
      </c>
      <c r="J449" t="s">
        <v>18</v>
      </c>
      <c r="K449">
        <v>0</v>
      </c>
      <c r="L449">
        <v>44.763183589999997</v>
      </c>
      <c r="M449">
        <v>10.31622887</v>
      </c>
      <c r="N449" t="s">
        <v>18</v>
      </c>
      <c r="O449">
        <v>0</v>
      </c>
      <c r="P449" t="s">
        <v>18</v>
      </c>
      <c r="Q449" t="s">
        <v>18</v>
      </c>
    </row>
    <row r="450" spans="1:17" x14ac:dyDescent="0.45">
      <c r="A450" t="s">
        <v>63</v>
      </c>
      <c r="B450" s="1">
        <v>44947.479838749998</v>
      </c>
      <c r="C450">
        <v>10.3162262079555</v>
      </c>
      <c r="D450">
        <v>44.763185729431399</v>
      </c>
      <c r="E450">
        <v>0</v>
      </c>
      <c r="F450">
        <v>4</v>
      </c>
      <c r="G450">
        <v>118.609206458142</v>
      </c>
      <c r="H450">
        <v>0</v>
      </c>
      <c r="I450" t="s">
        <v>18</v>
      </c>
      <c r="J450" t="s">
        <v>18</v>
      </c>
      <c r="K450">
        <v>0</v>
      </c>
      <c r="L450">
        <v>44.76318741</v>
      </c>
      <c r="M450">
        <v>10.316226009999999</v>
      </c>
      <c r="N450" t="s">
        <v>18</v>
      </c>
      <c r="O450">
        <v>0</v>
      </c>
      <c r="P450" t="s">
        <v>18</v>
      </c>
      <c r="Q450" t="s">
        <v>18</v>
      </c>
    </row>
    <row r="451" spans="1:17" x14ac:dyDescent="0.45">
      <c r="A451" t="s">
        <v>63</v>
      </c>
      <c r="B451" s="1">
        <v>44947.479839918982</v>
      </c>
      <c r="C451">
        <v>10.3162262079555</v>
      </c>
      <c r="D451">
        <v>44.763185729431399</v>
      </c>
      <c r="E451">
        <v>0</v>
      </c>
      <c r="F451">
        <v>4</v>
      </c>
      <c r="G451">
        <v>118.609206458142</v>
      </c>
      <c r="H451">
        <v>0</v>
      </c>
      <c r="I451" t="s">
        <v>18</v>
      </c>
      <c r="J451" t="s">
        <v>18</v>
      </c>
      <c r="K451">
        <v>0</v>
      </c>
      <c r="L451">
        <v>44.76318741</v>
      </c>
      <c r="M451">
        <v>10.316226009999999</v>
      </c>
      <c r="N451" t="s">
        <v>18</v>
      </c>
      <c r="O451">
        <v>0</v>
      </c>
      <c r="P451" t="s">
        <v>18</v>
      </c>
      <c r="Q451" t="s">
        <v>18</v>
      </c>
    </row>
    <row r="452" spans="1:17" x14ac:dyDescent="0.45">
      <c r="A452" t="s">
        <v>63</v>
      </c>
      <c r="B452" s="1">
        <v>44947.479841087959</v>
      </c>
      <c r="C452">
        <v>10.3162262079555</v>
      </c>
      <c r="D452">
        <v>44.763185729431399</v>
      </c>
      <c r="E452">
        <v>0</v>
      </c>
      <c r="F452">
        <v>4</v>
      </c>
      <c r="G452">
        <v>118.609206458142</v>
      </c>
      <c r="H452">
        <v>0</v>
      </c>
      <c r="I452" t="s">
        <v>18</v>
      </c>
      <c r="J452" t="s">
        <v>18</v>
      </c>
      <c r="K452">
        <v>0</v>
      </c>
      <c r="L452">
        <v>44.76318741</v>
      </c>
      <c r="M452">
        <v>10.316226009999999</v>
      </c>
      <c r="N452" t="s">
        <v>18</v>
      </c>
      <c r="O452">
        <v>0</v>
      </c>
      <c r="P452" t="s">
        <v>18</v>
      </c>
      <c r="Q452" t="s">
        <v>18</v>
      </c>
    </row>
    <row r="453" spans="1:17" x14ac:dyDescent="0.45">
      <c r="A453" t="s">
        <v>63</v>
      </c>
      <c r="B453" s="1">
        <v>44947.479842233799</v>
      </c>
      <c r="C453">
        <v>10.3162262079555</v>
      </c>
      <c r="D453">
        <v>44.763185729431399</v>
      </c>
      <c r="E453">
        <v>0</v>
      </c>
      <c r="F453">
        <v>4</v>
      </c>
      <c r="G453">
        <v>118.609206458142</v>
      </c>
      <c r="H453">
        <v>0</v>
      </c>
      <c r="I453" t="s">
        <v>18</v>
      </c>
      <c r="J453" t="s">
        <v>18</v>
      </c>
      <c r="K453">
        <v>0</v>
      </c>
      <c r="L453">
        <v>44.76318741</v>
      </c>
      <c r="M453">
        <v>10.316226009999999</v>
      </c>
      <c r="N453" t="s">
        <v>18</v>
      </c>
      <c r="O453">
        <v>0</v>
      </c>
      <c r="P453" t="s">
        <v>18</v>
      </c>
      <c r="Q453" t="s">
        <v>18</v>
      </c>
    </row>
    <row r="454" spans="1:17" x14ac:dyDescent="0.45">
      <c r="A454" t="s">
        <v>63</v>
      </c>
      <c r="B454" s="1">
        <v>44947.4798433912</v>
      </c>
      <c r="C454">
        <v>10.3162262079555</v>
      </c>
      <c r="D454">
        <v>44.763185729431399</v>
      </c>
      <c r="E454">
        <v>0</v>
      </c>
      <c r="F454">
        <v>4</v>
      </c>
      <c r="G454">
        <v>118.609206458142</v>
      </c>
      <c r="H454">
        <v>0</v>
      </c>
      <c r="I454" t="s">
        <v>18</v>
      </c>
      <c r="J454" t="s">
        <v>18</v>
      </c>
      <c r="K454">
        <v>0</v>
      </c>
      <c r="L454">
        <v>44.76318741</v>
      </c>
      <c r="M454">
        <v>10.316226009999999</v>
      </c>
      <c r="N454" t="s">
        <v>18</v>
      </c>
      <c r="O454">
        <v>0</v>
      </c>
      <c r="P454" t="s">
        <v>18</v>
      </c>
      <c r="Q454" t="s">
        <v>18</v>
      </c>
    </row>
    <row r="455" spans="1:17" x14ac:dyDescent="0.45">
      <c r="A455" t="s">
        <v>63</v>
      </c>
      <c r="B455" s="1">
        <v>44947.479844548609</v>
      </c>
      <c r="C455">
        <v>10.3162262079555</v>
      </c>
      <c r="D455">
        <v>44.763185729431399</v>
      </c>
      <c r="E455">
        <v>0</v>
      </c>
      <c r="F455">
        <v>4</v>
      </c>
      <c r="G455">
        <v>118.609206458142</v>
      </c>
      <c r="H455">
        <v>0</v>
      </c>
      <c r="I455" t="s">
        <v>18</v>
      </c>
      <c r="J455" t="s">
        <v>18</v>
      </c>
      <c r="K455">
        <v>0</v>
      </c>
      <c r="L455">
        <v>44.76318741</v>
      </c>
      <c r="M455">
        <v>10.316226009999999</v>
      </c>
      <c r="N455" t="s">
        <v>18</v>
      </c>
      <c r="O455">
        <v>0</v>
      </c>
      <c r="P455" t="s">
        <v>18</v>
      </c>
      <c r="Q455" t="s">
        <v>18</v>
      </c>
    </row>
    <row r="456" spans="1:17" x14ac:dyDescent="0.45">
      <c r="A456" t="s">
        <v>63</v>
      </c>
      <c r="B456" s="1">
        <v>44947.479845706017</v>
      </c>
      <c r="C456">
        <v>10.3162262079555</v>
      </c>
      <c r="D456">
        <v>44.763185729431399</v>
      </c>
      <c r="E456">
        <v>0</v>
      </c>
      <c r="F456">
        <v>4</v>
      </c>
      <c r="G456">
        <v>118.609206458142</v>
      </c>
      <c r="H456">
        <v>0</v>
      </c>
      <c r="I456" t="s">
        <v>18</v>
      </c>
      <c r="J456" t="s">
        <v>18</v>
      </c>
      <c r="K456">
        <v>0</v>
      </c>
      <c r="L456">
        <v>44.76318741</v>
      </c>
      <c r="M456">
        <v>10.316226009999999</v>
      </c>
      <c r="N456" t="s">
        <v>18</v>
      </c>
      <c r="O456">
        <v>0</v>
      </c>
      <c r="P456" t="s">
        <v>18</v>
      </c>
      <c r="Q456" t="s">
        <v>18</v>
      </c>
    </row>
    <row r="457" spans="1:17" x14ac:dyDescent="0.45">
      <c r="A457" t="s">
        <v>63</v>
      </c>
      <c r="B457" s="1">
        <v>44947.479846863425</v>
      </c>
      <c r="C457">
        <v>10.3162262079555</v>
      </c>
      <c r="D457">
        <v>44.763185729431399</v>
      </c>
      <c r="E457">
        <v>0</v>
      </c>
      <c r="F457">
        <v>4</v>
      </c>
      <c r="G457">
        <v>118.609206458142</v>
      </c>
      <c r="H457">
        <v>0</v>
      </c>
      <c r="I457" t="s">
        <v>18</v>
      </c>
      <c r="J457" t="s">
        <v>18</v>
      </c>
      <c r="K457">
        <v>0</v>
      </c>
      <c r="L457">
        <v>44.76318741</v>
      </c>
      <c r="M457">
        <v>10.316226009999999</v>
      </c>
      <c r="N457" t="s">
        <v>18</v>
      </c>
      <c r="O457">
        <v>0</v>
      </c>
      <c r="P457" t="s">
        <v>18</v>
      </c>
      <c r="Q457" t="s">
        <v>18</v>
      </c>
    </row>
    <row r="458" spans="1:17" x14ac:dyDescent="0.45">
      <c r="A458" t="s">
        <v>63</v>
      </c>
      <c r="B458" s="1">
        <v>44947.47984803241</v>
      </c>
      <c r="C458">
        <v>10.3162262079555</v>
      </c>
      <c r="D458">
        <v>44.763185729431399</v>
      </c>
      <c r="E458">
        <v>0</v>
      </c>
      <c r="F458">
        <v>4</v>
      </c>
      <c r="G458">
        <v>118.609206458142</v>
      </c>
      <c r="H458">
        <v>0</v>
      </c>
      <c r="I458" t="s">
        <v>18</v>
      </c>
      <c r="J458" t="s">
        <v>18</v>
      </c>
      <c r="K458">
        <v>0</v>
      </c>
      <c r="L458">
        <v>44.76318741</v>
      </c>
      <c r="M458">
        <v>10.316226009999999</v>
      </c>
      <c r="N458" t="s">
        <v>18</v>
      </c>
      <c r="O458">
        <v>0</v>
      </c>
      <c r="P458" t="s">
        <v>18</v>
      </c>
      <c r="Q458" t="s">
        <v>18</v>
      </c>
    </row>
    <row r="459" spans="1:17" x14ac:dyDescent="0.45">
      <c r="A459" t="s">
        <v>63</v>
      </c>
      <c r="B459" s="1">
        <v>44947.479849178242</v>
      </c>
      <c r="C459">
        <v>10.3162262079555</v>
      </c>
      <c r="D459">
        <v>44.763185729431399</v>
      </c>
      <c r="E459">
        <v>0</v>
      </c>
      <c r="F459">
        <v>4</v>
      </c>
      <c r="G459">
        <v>118.609206458142</v>
      </c>
      <c r="H459">
        <v>0</v>
      </c>
      <c r="I459" t="s">
        <v>18</v>
      </c>
      <c r="J459" t="s">
        <v>18</v>
      </c>
      <c r="K459">
        <v>0</v>
      </c>
      <c r="L459">
        <v>44.76318741</v>
      </c>
      <c r="M459">
        <v>10.316226009999999</v>
      </c>
      <c r="N459" t="s">
        <v>18</v>
      </c>
      <c r="O459">
        <v>0</v>
      </c>
      <c r="P459" t="s">
        <v>18</v>
      </c>
      <c r="Q459" t="s">
        <v>18</v>
      </c>
    </row>
    <row r="460" spans="1:17" x14ac:dyDescent="0.45">
      <c r="A460" t="s">
        <v>64</v>
      </c>
      <c r="B460" s="1">
        <v>44947.479850347219</v>
      </c>
      <c r="C460">
        <v>10.3162301859472</v>
      </c>
      <c r="D460">
        <v>44.7631969193557</v>
      </c>
      <c r="E460">
        <v>0</v>
      </c>
      <c r="F460">
        <v>4</v>
      </c>
      <c r="G460">
        <v>118.695694063478</v>
      </c>
      <c r="H460">
        <v>0</v>
      </c>
      <c r="I460" t="s">
        <v>18</v>
      </c>
      <c r="J460" t="s">
        <v>18</v>
      </c>
      <c r="K460">
        <v>0</v>
      </c>
      <c r="L460">
        <v>44.763195039999999</v>
      </c>
      <c r="M460">
        <v>10.31622982</v>
      </c>
      <c r="N460" t="s">
        <v>18</v>
      </c>
      <c r="O460">
        <v>0</v>
      </c>
      <c r="P460" t="s">
        <v>18</v>
      </c>
      <c r="Q460" t="s">
        <v>18</v>
      </c>
    </row>
    <row r="461" spans="1:17" x14ac:dyDescent="0.45">
      <c r="A461" t="s">
        <v>64</v>
      </c>
      <c r="B461" s="1">
        <v>44947.479851493059</v>
      </c>
      <c r="C461">
        <v>10.3162301859472</v>
      </c>
      <c r="D461">
        <v>44.7631969193557</v>
      </c>
      <c r="E461">
        <v>0</v>
      </c>
      <c r="F461">
        <v>4</v>
      </c>
      <c r="G461">
        <v>118.695694063478</v>
      </c>
      <c r="H461">
        <v>0</v>
      </c>
      <c r="I461" t="s">
        <v>18</v>
      </c>
      <c r="J461" t="s">
        <v>18</v>
      </c>
      <c r="K461">
        <v>0</v>
      </c>
      <c r="L461">
        <v>44.763195039999999</v>
      </c>
      <c r="M461">
        <v>10.31622982</v>
      </c>
      <c r="N461" t="s">
        <v>18</v>
      </c>
      <c r="O461">
        <v>0</v>
      </c>
      <c r="P461" t="s">
        <v>18</v>
      </c>
      <c r="Q461" t="s">
        <v>18</v>
      </c>
    </row>
    <row r="462" spans="1:17" x14ac:dyDescent="0.45">
      <c r="A462" t="s">
        <v>64</v>
      </c>
      <c r="B462" s="1">
        <v>44947.479852662036</v>
      </c>
      <c r="C462">
        <v>10.3162301859472</v>
      </c>
      <c r="D462">
        <v>44.7631969193557</v>
      </c>
      <c r="E462">
        <v>0</v>
      </c>
      <c r="F462">
        <v>4</v>
      </c>
      <c r="G462">
        <v>118.695694063478</v>
      </c>
      <c r="H462">
        <v>0</v>
      </c>
      <c r="I462" t="s">
        <v>18</v>
      </c>
      <c r="J462" t="s">
        <v>18</v>
      </c>
      <c r="K462">
        <v>0</v>
      </c>
      <c r="L462">
        <v>44.763195039999999</v>
      </c>
      <c r="M462">
        <v>10.31622982</v>
      </c>
      <c r="N462" t="s">
        <v>18</v>
      </c>
      <c r="O462">
        <v>0</v>
      </c>
      <c r="P462" t="s">
        <v>18</v>
      </c>
      <c r="Q462" t="s">
        <v>18</v>
      </c>
    </row>
    <row r="463" spans="1:17" x14ac:dyDescent="0.45">
      <c r="A463" t="s">
        <v>64</v>
      </c>
      <c r="B463" s="1">
        <v>44947.479853807868</v>
      </c>
      <c r="C463">
        <v>10.3162301859472</v>
      </c>
      <c r="D463">
        <v>44.7631969193557</v>
      </c>
      <c r="E463">
        <v>0</v>
      </c>
      <c r="F463">
        <v>4</v>
      </c>
      <c r="G463">
        <v>118.695694063478</v>
      </c>
      <c r="H463">
        <v>0</v>
      </c>
      <c r="I463" t="s">
        <v>18</v>
      </c>
      <c r="J463" t="s">
        <v>18</v>
      </c>
      <c r="K463">
        <v>0</v>
      </c>
      <c r="L463">
        <v>44.763195039999999</v>
      </c>
      <c r="M463">
        <v>10.31622982</v>
      </c>
      <c r="N463" t="s">
        <v>18</v>
      </c>
      <c r="O463">
        <v>0</v>
      </c>
      <c r="P463" t="s">
        <v>18</v>
      </c>
      <c r="Q463" t="s">
        <v>18</v>
      </c>
    </row>
    <row r="464" spans="1:17" x14ac:dyDescent="0.45">
      <c r="A464" t="s">
        <v>64</v>
      </c>
      <c r="B464" s="1">
        <v>44947.479854976853</v>
      </c>
      <c r="C464">
        <v>10.3162301859472</v>
      </c>
      <c r="D464">
        <v>44.7631969193557</v>
      </c>
      <c r="E464">
        <v>0</v>
      </c>
      <c r="F464">
        <v>4</v>
      </c>
      <c r="G464">
        <v>118.695694063478</v>
      </c>
      <c r="H464">
        <v>0</v>
      </c>
      <c r="I464" t="s">
        <v>18</v>
      </c>
      <c r="J464" t="s">
        <v>18</v>
      </c>
      <c r="K464">
        <v>0</v>
      </c>
      <c r="L464">
        <v>44.763195039999999</v>
      </c>
      <c r="M464">
        <v>10.31622982</v>
      </c>
      <c r="N464" t="s">
        <v>18</v>
      </c>
      <c r="O464">
        <v>0</v>
      </c>
      <c r="P464" t="s">
        <v>18</v>
      </c>
      <c r="Q464" t="s">
        <v>18</v>
      </c>
    </row>
    <row r="465" spans="1:17" x14ac:dyDescent="0.45">
      <c r="A465" t="s">
        <v>64</v>
      </c>
      <c r="B465" s="1">
        <v>44947.479856134261</v>
      </c>
      <c r="C465">
        <v>10.3162301859472</v>
      </c>
      <c r="D465">
        <v>44.7631969193557</v>
      </c>
      <c r="E465">
        <v>0</v>
      </c>
      <c r="F465">
        <v>4</v>
      </c>
      <c r="G465">
        <v>118.695694063478</v>
      </c>
      <c r="H465">
        <v>0</v>
      </c>
      <c r="I465" t="s">
        <v>18</v>
      </c>
      <c r="J465" t="s">
        <v>18</v>
      </c>
      <c r="K465">
        <v>0</v>
      </c>
      <c r="L465">
        <v>44.763195039999999</v>
      </c>
      <c r="M465">
        <v>10.31622982</v>
      </c>
      <c r="N465" t="s">
        <v>18</v>
      </c>
      <c r="O465">
        <v>0</v>
      </c>
      <c r="P465" t="s">
        <v>18</v>
      </c>
      <c r="Q465" t="s">
        <v>18</v>
      </c>
    </row>
    <row r="466" spans="1:17" x14ac:dyDescent="0.45">
      <c r="A466" t="s">
        <v>64</v>
      </c>
      <c r="B466" s="1">
        <v>44947.479857280094</v>
      </c>
      <c r="C466">
        <v>10.3162301859472</v>
      </c>
      <c r="D466">
        <v>44.7631969193557</v>
      </c>
      <c r="E466">
        <v>0</v>
      </c>
      <c r="F466">
        <v>4</v>
      </c>
      <c r="G466">
        <v>118.695694063478</v>
      </c>
      <c r="H466">
        <v>0</v>
      </c>
      <c r="I466" t="s">
        <v>18</v>
      </c>
      <c r="J466" t="s">
        <v>18</v>
      </c>
      <c r="K466">
        <v>0</v>
      </c>
      <c r="L466">
        <v>44.763195039999999</v>
      </c>
      <c r="M466">
        <v>10.31622982</v>
      </c>
      <c r="N466" t="s">
        <v>18</v>
      </c>
      <c r="O466">
        <v>0</v>
      </c>
      <c r="P466" t="s">
        <v>18</v>
      </c>
      <c r="Q466" t="s">
        <v>18</v>
      </c>
    </row>
    <row r="467" spans="1:17" x14ac:dyDescent="0.45">
      <c r="A467" t="s">
        <v>64</v>
      </c>
      <c r="B467" s="1">
        <v>44947.479858425926</v>
      </c>
      <c r="C467">
        <v>10.3162301859472</v>
      </c>
      <c r="D467">
        <v>44.7631969193557</v>
      </c>
      <c r="E467">
        <v>0</v>
      </c>
      <c r="F467">
        <v>4</v>
      </c>
      <c r="G467">
        <v>118.695694063478</v>
      </c>
      <c r="H467">
        <v>0</v>
      </c>
      <c r="I467" t="s">
        <v>18</v>
      </c>
      <c r="J467" t="s">
        <v>18</v>
      </c>
      <c r="K467">
        <v>0</v>
      </c>
      <c r="L467">
        <v>44.763195039999999</v>
      </c>
      <c r="M467">
        <v>10.31622982</v>
      </c>
      <c r="N467" t="s">
        <v>18</v>
      </c>
      <c r="O467">
        <v>0</v>
      </c>
      <c r="P467" t="s">
        <v>18</v>
      </c>
      <c r="Q467" t="s">
        <v>18</v>
      </c>
    </row>
    <row r="468" spans="1:17" x14ac:dyDescent="0.45">
      <c r="A468" t="s">
        <v>64</v>
      </c>
      <c r="B468" s="1">
        <v>44947.479859594911</v>
      </c>
      <c r="C468">
        <v>10.3162301859472</v>
      </c>
      <c r="D468">
        <v>44.7631969193557</v>
      </c>
      <c r="E468">
        <v>0</v>
      </c>
      <c r="F468">
        <v>4</v>
      </c>
      <c r="G468">
        <v>118.695694063478</v>
      </c>
      <c r="H468">
        <v>0</v>
      </c>
      <c r="I468" t="s">
        <v>18</v>
      </c>
      <c r="J468" t="s">
        <v>18</v>
      </c>
      <c r="K468">
        <v>0</v>
      </c>
      <c r="L468">
        <v>44.763195039999999</v>
      </c>
      <c r="M468">
        <v>10.31622982</v>
      </c>
      <c r="N468" t="s">
        <v>18</v>
      </c>
      <c r="O468">
        <v>0</v>
      </c>
      <c r="P468" t="s">
        <v>18</v>
      </c>
      <c r="Q468" t="s">
        <v>18</v>
      </c>
    </row>
    <row r="469" spans="1:17" x14ac:dyDescent="0.45">
      <c r="A469" t="s">
        <v>64</v>
      </c>
      <c r="B469" s="1">
        <v>44947.479860752312</v>
      </c>
      <c r="C469">
        <v>10.3162301859472</v>
      </c>
      <c r="D469">
        <v>44.7631969193557</v>
      </c>
      <c r="E469">
        <v>0</v>
      </c>
      <c r="F469">
        <v>4</v>
      </c>
      <c r="G469">
        <v>118.695694063478</v>
      </c>
      <c r="H469">
        <v>0</v>
      </c>
      <c r="I469" t="s">
        <v>18</v>
      </c>
      <c r="J469" t="s">
        <v>18</v>
      </c>
      <c r="K469">
        <v>0</v>
      </c>
      <c r="L469">
        <v>44.763195039999999</v>
      </c>
      <c r="M469">
        <v>10.31622982</v>
      </c>
      <c r="N469" t="s">
        <v>18</v>
      </c>
      <c r="O469">
        <v>0</v>
      </c>
      <c r="P469" t="s">
        <v>18</v>
      </c>
      <c r="Q469" t="s">
        <v>18</v>
      </c>
    </row>
    <row r="470" spans="1:17" x14ac:dyDescent="0.45">
      <c r="A470" t="s">
        <v>65</v>
      </c>
      <c r="B470" s="1">
        <v>44947.479861921296</v>
      </c>
      <c r="C470">
        <v>10.3162494341064</v>
      </c>
      <c r="D470">
        <v>44.763223856501398</v>
      </c>
      <c r="E470">
        <v>0</v>
      </c>
      <c r="F470">
        <v>4</v>
      </c>
      <c r="G470">
        <v>118.82229191065601</v>
      </c>
      <c r="H470">
        <v>0</v>
      </c>
      <c r="I470" t="s">
        <v>18</v>
      </c>
      <c r="J470" t="s">
        <v>18</v>
      </c>
      <c r="K470">
        <v>0</v>
      </c>
      <c r="L470">
        <v>44.763225560000002</v>
      </c>
      <c r="M470">
        <v>10.31624985</v>
      </c>
      <c r="N470" t="s">
        <v>18</v>
      </c>
      <c r="O470">
        <v>0</v>
      </c>
      <c r="P470" t="s">
        <v>18</v>
      </c>
      <c r="Q470" t="s">
        <v>18</v>
      </c>
    </row>
    <row r="471" spans="1:17" x14ac:dyDescent="0.45">
      <c r="A471" t="s">
        <v>65</v>
      </c>
      <c r="B471" s="1">
        <v>44947.479863078705</v>
      </c>
      <c r="C471">
        <v>10.3162494341064</v>
      </c>
      <c r="D471">
        <v>44.763223856501398</v>
      </c>
      <c r="E471">
        <v>0</v>
      </c>
      <c r="F471">
        <v>4</v>
      </c>
      <c r="G471">
        <v>118.82229191065601</v>
      </c>
      <c r="H471">
        <v>0</v>
      </c>
      <c r="I471" t="s">
        <v>18</v>
      </c>
      <c r="J471" t="s">
        <v>18</v>
      </c>
      <c r="K471">
        <v>0</v>
      </c>
      <c r="L471">
        <v>44.763225560000002</v>
      </c>
      <c r="M471">
        <v>10.31624985</v>
      </c>
      <c r="N471" t="s">
        <v>18</v>
      </c>
      <c r="O471">
        <v>0</v>
      </c>
      <c r="P471" t="s">
        <v>18</v>
      </c>
      <c r="Q471" t="s">
        <v>18</v>
      </c>
    </row>
    <row r="472" spans="1:17" x14ac:dyDescent="0.45">
      <c r="A472" t="s">
        <v>65</v>
      </c>
      <c r="B472" s="1">
        <v>44947.479864236113</v>
      </c>
      <c r="C472">
        <v>10.3162494341064</v>
      </c>
      <c r="D472">
        <v>44.763223856501398</v>
      </c>
      <c r="E472">
        <v>0</v>
      </c>
      <c r="F472">
        <v>4</v>
      </c>
      <c r="G472">
        <v>118.82229191065601</v>
      </c>
      <c r="H472">
        <v>0</v>
      </c>
      <c r="I472" t="s">
        <v>18</v>
      </c>
      <c r="J472" t="s">
        <v>18</v>
      </c>
      <c r="K472">
        <v>0</v>
      </c>
      <c r="L472">
        <v>44.763225560000002</v>
      </c>
      <c r="M472">
        <v>10.31624985</v>
      </c>
      <c r="N472" t="s">
        <v>18</v>
      </c>
      <c r="O472">
        <v>0</v>
      </c>
      <c r="P472" t="s">
        <v>18</v>
      </c>
      <c r="Q472" t="s">
        <v>18</v>
      </c>
    </row>
    <row r="473" spans="1:17" x14ac:dyDescent="0.45">
      <c r="A473" t="s">
        <v>65</v>
      </c>
      <c r="B473" s="1">
        <v>44947.479865393521</v>
      </c>
      <c r="C473">
        <v>10.3162494341064</v>
      </c>
      <c r="D473">
        <v>44.763223856501398</v>
      </c>
      <c r="E473">
        <v>0</v>
      </c>
      <c r="F473">
        <v>4</v>
      </c>
      <c r="G473">
        <v>118.82229191065601</v>
      </c>
      <c r="H473">
        <v>0</v>
      </c>
      <c r="I473" t="s">
        <v>18</v>
      </c>
      <c r="J473" t="s">
        <v>18</v>
      </c>
      <c r="K473">
        <v>0</v>
      </c>
      <c r="L473">
        <v>44.763225560000002</v>
      </c>
      <c r="M473">
        <v>10.31624985</v>
      </c>
      <c r="N473" t="s">
        <v>18</v>
      </c>
      <c r="O473">
        <v>0</v>
      </c>
      <c r="P473" t="s">
        <v>18</v>
      </c>
      <c r="Q473" t="s">
        <v>18</v>
      </c>
    </row>
    <row r="474" spans="1:17" x14ac:dyDescent="0.45">
      <c r="A474" t="s">
        <v>65</v>
      </c>
      <c r="B474" s="1">
        <v>44947.479866550922</v>
      </c>
      <c r="C474">
        <v>10.3162494341064</v>
      </c>
      <c r="D474">
        <v>44.763223856501398</v>
      </c>
      <c r="E474">
        <v>0</v>
      </c>
      <c r="F474">
        <v>4</v>
      </c>
      <c r="G474">
        <v>118.82229191065601</v>
      </c>
      <c r="H474">
        <v>0</v>
      </c>
      <c r="I474" t="s">
        <v>18</v>
      </c>
      <c r="J474" t="s">
        <v>18</v>
      </c>
      <c r="K474">
        <v>0</v>
      </c>
      <c r="L474">
        <v>44.763225560000002</v>
      </c>
      <c r="M474">
        <v>10.31624985</v>
      </c>
      <c r="N474" t="s">
        <v>18</v>
      </c>
      <c r="O474">
        <v>0</v>
      </c>
      <c r="P474" t="s">
        <v>18</v>
      </c>
      <c r="Q474" t="s">
        <v>18</v>
      </c>
    </row>
    <row r="475" spans="1:17" x14ac:dyDescent="0.45">
      <c r="A475" t="s">
        <v>65</v>
      </c>
      <c r="B475" s="1">
        <v>44947.479867719907</v>
      </c>
      <c r="C475">
        <v>10.3162494341064</v>
      </c>
      <c r="D475">
        <v>44.763223856501398</v>
      </c>
      <c r="E475">
        <v>0</v>
      </c>
      <c r="F475">
        <v>4</v>
      </c>
      <c r="G475">
        <v>118.82229191065601</v>
      </c>
      <c r="H475">
        <v>0</v>
      </c>
      <c r="I475" t="s">
        <v>18</v>
      </c>
      <c r="J475" t="s">
        <v>18</v>
      </c>
      <c r="K475">
        <v>0</v>
      </c>
      <c r="L475">
        <v>44.763225560000002</v>
      </c>
      <c r="M475">
        <v>10.31624985</v>
      </c>
      <c r="N475" t="s">
        <v>18</v>
      </c>
      <c r="O475">
        <v>0</v>
      </c>
      <c r="P475" t="s">
        <v>18</v>
      </c>
      <c r="Q475" t="s">
        <v>18</v>
      </c>
    </row>
    <row r="476" spans="1:17" x14ac:dyDescent="0.45">
      <c r="A476" t="s">
        <v>65</v>
      </c>
      <c r="B476" s="1">
        <v>44947.479868854163</v>
      </c>
      <c r="C476">
        <v>10.3162494341064</v>
      </c>
      <c r="D476">
        <v>44.763223856501398</v>
      </c>
      <c r="E476">
        <v>0</v>
      </c>
      <c r="F476">
        <v>4</v>
      </c>
      <c r="G476">
        <v>118.82229191065601</v>
      </c>
      <c r="H476">
        <v>0</v>
      </c>
      <c r="I476" t="s">
        <v>18</v>
      </c>
      <c r="J476" t="s">
        <v>18</v>
      </c>
      <c r="K476">
        <v>0</v>
      </c>
      <c r="L476">
        <v>44.763225560000002</v>
      </c>
      <c r="M476">
        <v>10.31624985</v>
      </c>
      <c r="N476" t="s">
        <v>18</v>
      </c>
      <c r="O476">
        <v>0</v>
      </c>
      <c r="P476" t="s">
        <v>18</v>
      </c>
      <c r="Q476" t="s">
        <v>18</v>
      </c>
    </row>
    <row r="477" spans="1:17" x14ac:dyDescent="0.45">
      <c r="A477" t="s">
        <v>65</v>
      </c>
      <c r="B477" s="1">
        <v>44947.479870023148</v>
      </c>
      <c r="C477">
        <v>10.3162494341064</v>
      </c>
      <c r="D477">
        <v>44.763223856501398</v>
      </c>
      <c r="E477">
        <v>0</v>
      </c>
      <c r="F477">
        <v>4</v>
      </c>
      <c r="G477">
        <v>118.82229191065601</v>
      </c>
      <c r="H477">
        <v>0</v>
      </c>
      <c r="I477" t="s">
        <v>18</v>
      </c>
      <c r="J477" t="s">
        <v>18</v>
      </c>
      <c r="K477">
        <v>0</v>
      </c>
      <c r="L477">
        <v>44.763225560000002</v>
      </c>
      <c r="M477">
        <v>10.31624985</v>
      </c>
      <c r="N477" t="s">
        <v>18</v>
      </c>
      <c r="O477">
        <v>0</v>
      </c>
      <c r="P477" t="s">
        <v>18</v>
      </c>
      <c r="Q477" t="s">
        <v>18</v>
      </c>
    </row>
    <row r="478" spans="1:17" x14ac:dyDescent="0.45">
      <c r="A478" t="s">
        <v>65</v>
      </c>
      <c r="B478" s="1">
        <v>44947.47987116898</v>
      </c>
      <c r="C478">
        <v>10.3162494341064</v>
      </c>
      <c r="D478">
        <v>44.763223856501398</v>
      </c>
      <c r="E478">
        <v>0</v>
      </c>
      <c r="F478">
        <v>4</v>
      </c>
      <c r="G478">
        <v>118.82229191065601</v>
      </c>
      <c r="H478">
        <v>0</v>
      </c>
      <c r="I478" t="s">
        <v>18</v>
      </c>
      <c r="J478" t="s">
        <v>18</v>
      </c>
      <c r="K478">
        <v>0</v>
      </c>
      <c r="L478">
        <v>44.763225560000002</v>
      </c>
      <c r="M478">
        <v>10.31624985</v>
      </c>
      <c r="N478" t="s">
        <v>18</v>
      </c>
      <c r="O478">
        <v>0</v>
      </c>
      <c r="P478" t="s">
        <v>18</v>
      </c>
      <c r="Q478" t="s">
        <v>18</v>
      </c>
    </row>
    <row r="479" spans="1:17" x14ac:dyDescent="0.45">
      <c r="A479" t="s">
        <v>65</v>
      </c>
      <c r="B479" s="1">
        <v>44947.479872326388</v>
      </c>
      <c r="C479">
        <v>10.3162494341064</v>
      </c>
      <c r="D479">
        <v>44.763223856501398</v>
      </c>
      <c r="E479">
        <v>0</v>
      </c>
      <c r="F479">
        <v>4</v>
      </c>
      <c r="G479">
        <v>118.82229191065601</v>
      </c>
      <c r="H479">
        <v>0</v>
      </c>
      <c r="I479" t="s">
        <v>18</v>
      </c>
      <c r="J479" t="s">
        <v>18</v>
      </c>
      <c r="K479">
        <v>0</v>
      </c>
      <c r="L479">
        <v>44.763225560000002</v>
      </c>
      <c r="M479">
        <v>10.31624985</v>
      </c>
      <c r="N479" t="s">
        <v>18</v>
      </c>
      <c r="O479">
        <v>0</v>
      </c>
      <c r="P479" t="s">
        <v>18</v>
      </c>
      <c r="Q479" t="s">
        <v>18</v>
      </c>
    </row>
    <row r="480" spans="1:17" x14ac:dyDescent="0.45">
      <c r="A480" t="s">
        <v>65</v>
      </c>
      <c r="B480" s="1">
        <v>44947.479873483797</v>
      </c>
      <c r="C480">
        <v>10.3162494341064</v>
      </c>
      <c r="D480">
        <v>44.763223856501398</v>
      </c>
      <c r="E480">
        <v>0</v>
      </c>
      <c r="F480">
        <v>4</v>
      </c>
      <c r="G480">
        <v>118.82229191065601</v>
      </c>
      <c r="H480">
        <v>0</v>
      </c>
      <c r="I480" t="s">
        <v>18</v>
      </c>
      <c r="J480" t="s">
        <v>18</v>
      </c>
      <c r="K480">
        <v>0</v>
      </c>
      <c r="L480">
        <v>44.763225560000002</v>
      </c>
      <c r="M480">
        <v>10.31624985</v>
      </c>
      <c r="N480" t="s">
        <v>18</v>
      </c>
      <c r="O480">
        <v>0</v>
      </c>
      <c r="P480" t="s">
        <v>18</v>
      </c>
      <c r="Q480" t="s">
        <v>18</v>
      </c>
    </row>
    <row r="481" spans="1:17" x14ac:dyDescent="0.45">
      <c r="A481" t="s">
        <v>66</v>
      </c>
      <c r="B481" s="1">
        <v>44947.479874652781</v>
      </c>
      <c r="C481">
        <v>10.3162957757337</v>
      </c>
      <c r="D481">
        <v>44.763256535734797</v>
      </c>
      <c r="E481">
        <v>0</v>
      </c>
      <c r="F481">
        <v>4</v>
      </c>
      <c r="G481">
        <v>118.92266797769101</v>
      </c>
      <c r="H481">
        <v>0</v>
      </c>
      <c r="I481" t="s">
        <v>18</v>
      </c>
      <c r="J481" t="s">
        <v>18</v>
      </c>
      <c r="K481">
        <v>0</v>
      </c>
      <c r="L481">
        <v>44.763256069999997</v>
      </c>
      <c r="M481">
        <v>10.31629562</v>
      </c>
      <c r="N481" t="s">
        <v>18</v>
      </c>
      <c r="O481">
        <v>0</v>
      </c>
      <c r="P481" t="s">
        <v>18</v>
      </c>
      <c r="Q481" t="s">
        <v>18</v>
      </c>
    </row>
    <row r="482" spans="1:17" x14ac:dyDescent="0.45">
      <c r="A482" t="s">
        <v>66</v>
      </c>
      <c r="B482" s="1">
        <v>44947.479875810182</v>
      </c>
      <c r="C482">
        <v>10.3162957757337</v>
      </c>
      <c r="D482">
        <v>44.763256535734797</v>
      </c>
      <c r="E482">
        <v>0</v>
      </c>
      <c r="F482">
        <v>4</v>
      </c>
      <c r="G482">
        <v>118.92266797769101</v>
      </c>
      <c r="H482">
        <v>0</v>
      </c>
      <c r="I482" t="s">
        <v>18</v>
      </c>
      <c r="J482" t="s">
        <v>18</v>
      </c>
      <c r="K482">
        <v>0</v>
      </c>
      <c r="L482">
        <v>44.763256069999997</v>
      </c>
      <c r="M482">
        <v>10.31629562</v>
      </c>
      <c r="N482" t="s">
        <v>18</v>
      </c>
      <c r="O482">
        <v>0</v>
      </c>
      <c r="P482" t="s">
        <v>18</v>
      </c>
      <c r="Q482" t="s">
        <v>18</v>
      </c>
    </row>
    <row r="483" spans="1:17" x14ac:dyDescent="0.45">
      <c r="A483" t="s">
        <v>66</v>
      </c>
      <c r="B483" s="1">
        <v>44947.479876967591</v>
      </c>
      <c r="C483">
        <v>10.3162957757337</v>
      </c>
      <c r="D483">
        <v>44.763256535734797</v>
      </c>
      <c r="E483">
        <v>0</v>
      </c>
      <c r="F483">
        <v>4</v>
      </c>
      <c r="G483">
        <v>118.92266797769101</v>
      </c>
      <c r="H483">
        <v>0</v>
      </c>
      <c r="I483" t="s">
        <v>18</v>
      </c>
      <c r="J483" t="s">
        <v>18</v>
      </c>
      <c r="K483">
        <v>0</v>
      </c>
      <c r="L483">
        <v>44.763256069999997</v>
      </c>
      <c r="M483">
        <v>10.31629562</v>
      </c>
      <c r="N483" t="s">
        <v>18</v>
      </c>
      <c r="O483">
        <v>0</v>
      </c>
      <c r="P483" t="s">
        <v>18</v>
      </c>
      <c r="Q483" t="s">
        <v>18</v>
      </c>
    </row>
    <row r="484" spans="1:17" x14ac:dyDescent="0.45">
      <c r="A484" t="s">
        <v>66</v>
      </c>
      <c r="B484" s="1">
        <v>44947.479878124999</v>
      </c>
      <c r="C484">
        <v>10.3162957757337</v>
      </c>
      <c r="D484">
        <v>44.763256535734797</v>
      </c>
      <c r="E484">
        <v>0</v>
      </c>
      <c r="F484">
        <v>4</v>
      </c>
      <c r="G484">
        <v>118.92266797769101</v>
      </c>
      <c r="H484">
        <v>0</v>
      </c>
      <c r="I484" t="s">
        <v>18</v>
      </c>
      <c r="J484" t="s">
        <v>18</v>
      </c>
      <c r="K484">
        <v>0</v>
      </c>
      <c r="L484">
        <v>44.763256069999997</v>
      </c>
      <c r="M484">
        <v>10.31629562</v>
      </c>
      <c r="N484" t="s">
        <v>18</v>
      </c>
      <c r="O484">
        <v>0</v>
      </c>
      <c r="P484" t="s">
        <v>18</v>
      </c>
      <c r="Q484" t="s">
        <v>18</v>
      </c>
    </row>
    <row r="485" spans="1:17" x14ac:dyDescent="0.45">
      <c r="A485" t="s">
        <v>66</v>
      </c>
      <c r="B485" s="1">
        <v>44947.479879270832</v>
      </c>
      <c r="C485">
        <v>10.3162957757337</v>
      </c>
      <c r="D485">
        <v>44.763256535734797</v>
      </c>
      <c r="E485">
        <v>0</v>
      </c>
      <c r="F485">
        <v>4</v>
      </c>
      <c r="G485">
        <v>118.92266797769101</v>
      </c>
      <c r="H485">
        <v>0</v>
      </c>
      <c r="I485" t="s">
        <v>18</v>
      </c>
      <c r="J485" t="s">
        <v>18</v>
      </c>
      <c r="K485">
        <v>0</v>
      </c>
      <c r="L485">
        <v>44.763256069999997</v>
      </c>
      <c r="M485">
        <v>10.31629562</v>
      </c>
      <c r="N485" t="s">
        <v>18</v>
      </c>
      <c r="O485">
        <v>0</v>
      </c>
      <c r="P485" t="s">
        <v>18</v>
      </c>
      <c r="Q485" t="s">
        <v>18</v>
      </c>
    </row>
    <row r="486" spans="1:17" x14ac:dyDescent="0.45">
      <c r="A486" t="s">
        <v>66</v>
      </c>
      <c r="B486" s="1">
        <v>44947.479880439816</v>
      </c>
      <c r="C486">
        <v>10.3162957757337</v>
      </c>
      <c r="D486">
        <v>44.763256535734797</v>
      </c>
      <c r="E486">
        <v>0</v>
      </c>
      <c r="F486">
        <v>4</v>
      </c>
      <c r="G486">
        <v>118.92266797769101</v>
      </c>
      <c r="H486">
        <v>0</v>
      </c>
      <c r="I486" t="s">
        <v>18</v>
      </c>
      <c r="J486" t="s">
        <v>18</v>
      </c>
      <c r="K486">
        <v>0</v>
      </c>
      <c r="L486">
        <v>44.763256069999997</v>
      </c>
      <c r="M486">
        <v>10.31629562</v>
      </c>
      <c r="N486" t="s">
        <v>18</v>
      </c>
      <c r="O486">
        <v>0</v>
      </c>
      <c r="P486" t="s">
        <v>18</v>
      </c>
      <c r="Q486" t="s">
        <v>18</v>
      </c>
    </row>
    <row r="487" spans="1:17" x14ac:dyDescent="0.45">
      <c r="A487" t="s">
        <v>66</v>
      </c>
      <c r="B487" s="1">
        <v>44947.479881574072</v>
      </c>
      <c r="C487">
        <v>10.3162957757337</v>
      </c>
      <c r="D487">
        <v>44.763256535734797</v>
      </c>
      <c r="E487">
        <v>0</v>
      </c>
      <c r="F487">
        <v>4</v>
      </c>
      <c r="G487">
        <v>118.92266797769101</v>
      </c>
      <c r="H487">
        <v>0</v>
      </c>
      <c r="I487" t="s">
        <v>18</v>
      </c>
      <c r="J487" t="s">
        <v>18</v>
      </c>
      <c r="K487">
        <v>0</v>
      </c>
      <c r="L487">
        <v>44.763256069999997</v>
      </c>
      <c r="M487">
        <v>10.31629562</v>
      </c>
      <c r="N487" t="s">
        <v>18</v>
      </c>
      <c r="O487">
        <v>0</v>
      </c>
      <c r="P487" t="s">
        <v>18</v>
      </c>
      <c r="Q487" t="s">
        <v>18</v>
      </c>
    </row>
    <row r="488" spans="1:17" x14ac:dyDescent="0.45">
      <c r="A488" t="s">
        <v>66</v>
      </c>
      <c r="B488" s="1">
        <v>44947.479882743057</v>
      </c>
      <c r="C488">
        <v>10.3162957757337</v>
      </c>
      <c r="D488">
        <v>44.763256535734797</v>
      </c>
      <c r="E488">
        <v>0</v>
      </c>
      <c r="F488">
        <v>4</v>
      </c>
      <c r="G488">
        <v>118.92266797769101</v>
      </c>
      <c r="H488">
        <v>0</v>
      </c>
      <c r="I488" t="s">
        <v>18</v>
      </c>
      <c r="J488" t="s">
        <v>18</v>
      </c>
      <c r="K488">
        <v>0</v>
      </c>
      <c r="L488">
        <v>44.763256069999997</v>
      </c>
      <c r="M488">
        <v>10.31629562</v>
      </c>
      <c r="N488" t="s">
        <v>18</v>
      </c>
      <c r="O488">
        <v>0</v>
      </c>
      <c r="P488" t="s">
        <v>18</v>
      </c>
      <c r="Q488" t="s">
        <v>18</v>
      </c>
    </row>
    <row r="489" spans="1:17" x14ac:dyDescent="0.45">
      <c r="A489" t="s">
        <v>66</v>
      </c>
      <c r="B489" s="1">
        <v>44947.479883900465</v>
      </c>
      <c r="C489">
        <v>10.3162957757337</v>
      </c>
      <c r="D489">
        <v>44.763256535734797</v>
      </c>
      <c r="E489">
        <v>0</v>
      </c>
      <c r="F489">
        <v>4</v>
      </c>
      <c r="G489">
        <v>118.92266797769101</v>
      </c>
      <c r="H489">
        <v>0</v>
      </c>
      <c r="I489" t="s">
        <v>18</v>
      </c>
      <c r="J489" t="s">
        <v>18</v>
      </c>
      <c r="K489">
        <v>0</v>
      </c>
      <c r="L489">
        <v>44.763256069999997</v>
      </c>
      <c r="M489">
        <v>10.31629562</v>
      </c>
      <c r="N489" t="s">
        <v>18</v>
      </c>
      <c r="O489">
        <v>0</v>
      </c>
      <c r="P489" t="s">
        <v>18</v>
      </c>
      <c r="Q489" t="s">
        <v>18</v>
      </c>
    </row>
    <row r="490" spans="1:17" x14ac:dyDescent="0.45">
      <c r="A490" t="s">
        <v>67</v>
      </c>
      <c r="B490" s="1">
        <v>44947.479885069442</v>
      </c>
      <c r="C490">
        <v>10.3163303178251</v>
      </c>
      <c r="D490">
        <v>44.763292738168097</v>
      </c>
      <c r="E490">
        <v>0</v>
      </c>
      <c r="F490">
        <v>4</v>
      </c>
      <c r="G490">
        <v>119.33971961298801</v>
      </c>
      <c r="H490">
        <v>0</v>
      </c>
      <c r="I490" t="s">
        <v>18</v>
      </c>
      <c r="J490" t="s">
        <v>18</v>
      </c>
      <c r="K490">
        <v>0</v>
      </c>
      <c r="L490">
        <v>44.763294219999999</v>
      </c>
      <c r="M490">
        <v>10.316329959999999</v>
      </c>
      <c r="N490" t="s">
        <v>18</v>
      </c>
      <c r="O490">
        <v>0</v>
      </c>
      <c r="P490" t="s">
        <v>18</v>
      </c>
      <c r="Q490" t="s">
        <v>18</v>
      </c>
    </row>
    <row r="491" spans="1:17" x14ac:dyDescent="0.45">
      <c r="A491" t="s">
        <v>67</v>
      </c>
      <c r="B491" s="1">
        <v>44947.479886226851</v>
      </c>
      <c r="C491">
        <v>10.3163303178251</v>
      </c>
      <c r="D491">
        <v>44.763292738168097</v>
      </c>
      <c r="E491">
        <v>0</v>
      </c>
      <c r="F491">
        <v>4</v>
      </c>
      <c r="G491">
        <v>119.33971961298801</v>
      </c>
      <c r="H491">
        <v>0</v>
      </c>
      <c r="I491" t="s">
        <v>18</v>
      </c>
      <c r="J491" t="s">
        <v>18</v>
      </c>
      <c r="K491">
        <v>0</v>
      </c>
      <c r="L491">
        <v>44.763294219999999</v>
      </c>
      <c r="M491">
        <v>10.316329959999999</v>
      </c>
      <c r="N491" t="s">
        <v>18</v>
      </c>
      <c r="O491">
        <v>0</v>
      </c>
      <c r="P491" t="s">
        <v>18</v>
      </c>
      <c r="Q491" t="s">
        <v>18</v>
      </c>
    </row>
    <row r="492" spans="1:17" x14ac:dyDescent="0.45">
      <c r="A492" t="s">
        <v>67</v>
      </c>
      <c r="B492" s="1">
        <v>44947.479887384259</v>
      </c>
      <c r="C492">
        <v>10.3163303178251</v>
      </c>
      <c r="D492">
        <v>44.763292738168097</v>
      </c>
      <c r="E492">
        <v>0</v>
      </c>
      <c r="F492">
        <v>4</v>
      </c>
      <c r="G492">
        <v>119.33971961298801</v>
      </c>
      <c r="H492">
        <v>0</v>
      </c>
      <c r="I492" t="s">
        <v>18</v>
      </c>
      <c r="J492" t="s">
        <v>18</v>
      </c>
      <c r="K492">
        <v>0</v>
      </c>
      <c r="L492">
        <v>44.763294219999999</v>
      </c>
      <c r="M492">
        <v>10.316329959999999</v>
      </c>
      <c r="N492" t="s">
        <v>18</v>
      </c>
      <c r="O492">
        <v>0</v>
      </c>
      <c r="P492" t="s">
        <v>18</v>
      </c>
      <c r="Q492" t="s">
        <v>18</v>
      </c>
    </row>
    <row r="493" spans="1:17" x14ac:dyDescent="0.45">
      <c r="A493" t="s">
        <v>67</v>
      </c>
      <c r="B493" s="1">
        <v>44947.479888530092</v>
      </c>
      <c r="C493">
        <v>10.3163303178251</v>
      </c>
      <c r="D493">
        <v>44.763292738168097</v>
      </c>
      <c r="E493">
        <v>0</v>
      </c>
      <c r="F493">
        <v>4</v>
      </c>
      <c r="G493">
        <v>119.33971961298801</v>
      </c>
      <c r="H493">
        <v>0</v>
      </c>
      <c r="I493" t="s">
        <v>18</v>
      </c>
      <c r="J493" t="s">
        <v>18</v>
      </c>
      <c r="K493">
        <v>0</v>
      </c>
      <c r="L493">
        <v>44.763294219999999</v>
      </c>
      <c r="M493">
        <v>10.316329959999999</v>
      </c>
      <c r="N493" t="s">
        <v>18</v>
      </c>
      <c r="O493">
        <v>0</v>
      </c>
      <c r="P493" t="s">
        <v>18</v>
      </c>
      <c r="Q493" t="s">
        <v>18</v>
      </c>
    </row>
    <row r="494" spans="1:17" x14ac:dyDescent="0.45">
      <c r="A494" t="s">
        <v>67</v>
      </c>
      <c r="B494" s="1">
        <v>44947.479889699076</v>
      </c>
      <c r="C494">
        <v>10.3163303178251</v>
      </c>
      <c r="D494">
        <v>44.763292738168097</v>
      </c>
      <c r="E494">
        <v>0</v>
      </c>
      <c r="F494">
        <v>4</v>
      </c>
      <c r="G494">
        <v>119.33971961298801</v>
      </c>
      <c r="H494">
        <v>0</v>
      </c>
      <c r="I494" t="s">
        <v>18</v>
      </c>
      <c r="J494" t="s">
        <v>18</v>
      </c>
      <c r="K494">
        <v>0</v>
      </c>
      <c r="L494">
        <v>44.763294219999999</v>
      </c>
      <c r="M494">
        <v>10.316329959999999</v>
      </c>
      <c r="N494" t="s">
        <v>18</v>
      </c>
      <c r="O494">
        <v>0</v>
      </c>
      <c r="P494" t="s">
        <v>18</v>
      </c>
      <c r="Q494" t="s">
        <v>18</v>
      </c>
    </row>
    <row r="495" spans="1:17" x14ac:dyDescent="0.45">
      <c r="A495" t="s">
        <v>67</v>
      </c>
      <c r="B495" s="1">
        <v>44947.479890844908</v>
      </c>
      <c r="C495">
        <v>10.3163303178251</v>
      </c>
      <c r="D495">
        <v>44.763292738168097</v>
      </c>
      <c r="E495">
        <v>0</v>
      </c>
      <c r="F495">
        <v>4</v>
      </c>
      <c r="G495">
        <v>119.33971961298801</v>
      </c>
      <c r="H495">
        <v>0</v>
      </c>
      <c r="I495" t="s">
        <v>18</v>
      </c>
      <c r="J495" t="s">
        <v>18</v>
      </c>
      <c r="K495">
        <v>0</v>
      </c>
      <c r="L495">
        <v>44.763294219999999</v>
      </c>
      <c r="M495">
        <v>10.316329959999999</v>
      </c>
      <c r="N495" t="s">
        <v>18</v>
      </c>
      <c r="O495">
        <v>0</v>
      </c>
      <c r="P495" t="s">
        <v>18</v>
      </c>
      <c r="Q495" t="s">
        <v>18</v>
      </c>
    </row>
    <row r="496" spans="1:17" x14ac:dyDescent="0.45">
      <c r="A496" t="s">
        <v>67</v>
      </c>
      <c r="B496" s="1">
        <v>44947.479892002317</v>
      </c>
      <c r="C496">
        <v>10.3163303178251</v>
      </c>
      <c r="D496">
        <v>44.763292738168097</v>
      </c>
      <c r="E496">
        <v>0</v>
      </c>
      <c r="F496">
        <v>4</v>
      </c>
      <c r="G496">
        <v>119.33971961298801</v>
      </c>
      <c r="H496">
        <v>0</v>
      </c>
      <c r="I496" t="s">
        <v>18</v>
      </c>
      <c r="J496" t="s">
        <v>18</v>
      </c>
      <c r="K496">
        <v>0</v>
      </c>
      <c r="L496">
        <v>44.763294219999999</v>
      </c>
      <c r="M496">
        <v>10.316329959999999</v>
      </c>
      <c r="N496" t="s">
        <v>18</v>
      </c>
      <c r="O496">
        <v>0</v>
      </c>
      <c r="P496" t="s">
        <v>18</v>
      </c>
      <c r="Q496" t="s">
        <v>18</v>
      </c>
    </row>
    <row r="497" spans="1:17" x14ac:dyDescent="0.45">
      <c r="A497" t="s">
        <v>67</v>
      </c>
      <c r="B497" s="1">
        <v>44947.479893171294</v>
      </c>
      <c r="C497">
        <v>10.3163303178251</v>
      </c>
      <c r="D497">
        <v>44.763292738168097</v>
      </c>
      <c r="E497">
        <v>0</v>
      </c>
      <c r="F497">
        <v>4</v>
      </c>
      <c r="G497">
        <v>119.33971961298801</v>
      </c>
      <c r="H497">
        <v>0</v>
      </c>
      <c r="I497" t="s">
        <v>18</v>
      </c>
      <c r="J497" t="s">
        <v>18</v>
      </c>
      <c r="K497">
        <v>0</v>
      </c>
      <c r="L497">
        <v>44.763294219999999</v>
      </c>
      <c r="M497">
        <v>10.316329959999999</v>
      </c>
      <c r="N497" t="s">
        <v>18</v>
      </c>
      <c r="O497">
        <v>0</v>
      </c>
      <c r="P497" t="s">
        <v>18</v>
      </c>
      <c r="Q497" t="s">
        <v>18</v>
      </c>
    </row>
    <row r="498" spans="1:17" x14ac:dyDescent="0.45">
      <c r="A498" t="s">
        <v>67</v>
      </c>
      <c r="B498" s="1">
        <v>44947.479894328702</v>
      </c>
      <c r="C498">
        <v>10.3163303178251</v>
      </c>
      <c r="D498">
        <v>44.763292738168097</v>
      </c>
      <c r="E498">
        <v>0</v>
      </c>
      <c r="F498">
        <v>4</v>
      </c>
      <c r="G498">
        <v>119.33971961298801</v>
      </c>
      <c r="H498">
        <v>0</v>
      </c>
      <c r="I498" t="s">
        <v>18</v>
      </c>
      <c r="J498" t="s">
        <v>18</v>
      </c>
      <c r="K498">
        <v>0</v>
      </c>
      <c r="L498">
        <v>44.763294219999999</v>
      </c>
      <c r="M498">
        <v>10.316329959999999</v>
      </c>
      <c r="N498" t="s">
        <v>18</v>
      </c>
      <c r="O498">
        <v>0</v>
      </c>
      <c r="P498" t="s">
        <v>18</v>
      </c>
      <c r="Q498" t="s">
        <v>18</v>
      </c>
    </row>
    <row r="499" spans="1:17" x14ac:dyDescent="0.45">
      <c r="A499" t="s">
        <v>67</v>
      </c>
      <c r="B499" s="1">
        <v>44947.479895474535</v>
      </c>
      <c r="C499">
        <v>10.3163303178251</v>
      </c>
      <c r="D499">
        <v>44.763292738168097</v>
      </c>
      <c r="E499">
        <v>0</v>
      </c>
      <c r="F499">
        <v>4</v>
      </c>
      <c r="G499">
        <v>119.33971961298801</v>
      </c>
      <c r="H499">
        <v>0</v>
      </c>
      <c r="I499" t="s">
        <v>18</v>
      </c>
      <c r="J499" t="s">
        <v>18</v>
      </c>
      <c r="K499">
        <v>0</v>
      </c>
      <c r="L499">
        <v>44.763294219999999</v>
      </c>
      <c r="M499">
        <v>10.316329959999999</v>
      </c>
      <c r="N499" t="s">
        <v>18</v>
      </c>
      <c r="O499">
        <v>0</v>
      </c>
      <c r="P499" t="s">
        <v>18</v>
      </c>
      <c r="Q499" t="s">
        <v>18</v>
      </c>
    </row>
    <row r="500" spans="1:17" x14ac:dyDescent="0.45">
      <c r="A500" t="s">
        <v>67</v>
      </c>
      <c r="B500" s="1">
        <v>44947.479896631943</v>
      </c>
      <c r="C500">
        <v>10.3163303178251</v>
      </c>
      <c r="D500">
        <v>44.763292738168097</v>
      </c>
      <c r="E500">
        <v>0</v>
      </c>
      <c r="F500">
        <v>4</v>
      </c>
      <c r="G500">
        <v>119.33971961298801</v>
      </c>
      <c r="H500">
        <v>0</v>
      </c>
      <c r="I500" t="s">
        <v>18</v>
      </c>
      <c r="J500" t="s">
        <v>18</v>
      </c>
      <c r="K500">
        <v>0</v>
      </c>
      <c r="L500">
        <v>44.763294219999999</v>
      </c>
      <c r="M500">
        <v>10.316329959999999</v>
      </c>
      <c r="N500" t="s">
        <v>18</v>
      </c>
      <c r="O500">
        <v>0</v>
      </c>
      <c r="P500" t="s">
        <v>18</v>
      </c>
      <c r="Q500" t="s">
        <v>18</v>
      </c>
    </row>
    <row r="501" spans="1:17" x14ac:dyDescent="0.45">
      <c r="A501" t="s">
        <v>68</v>
      </c>
      <c r="B501" s="1">
        <v>44947.479897789352</v>
      </c>
      <c r="C501">
        <v>10.3163666426339</v>
      </c>
      <c r="D501">
        <v>44.763324766983402</v>
      </c>
      <c r="E501">
        <v>3.5598847866058301</v>
      </c>
      <c r="F501">
        <v>4</v>
      </c>
      <c r="G501">
        <v>119.523141054562</v>
      </c>
      <c r="H501">
        <v>35.618820190429602</v>
      </c>
      <c r="I501" t="s">
        <v>18</v>
      </c>
      <c r="J501" t="s">
        <v>18</v>
      </c>
      <c r="K501">
        <v>35.618820190000001</v>
      </c>
      <c r="L501">
        <v>44.763324740000002</v>
      </c>
      <c r="M501">
        <v>10.316366199999999</v>
      </c>
      <c r="N501" t="s">
        <v>18</v>
      </c>
      <c r="O501">
        <v>12.81558514</v>
      </c>
      <c r="P501" t="s">
        <v>18</v>
      </c>
      <c r="Q501" t="s">
        <v>18</v>
      </c>
    </row>
    <row r="502" spans="1:17" x14ac:dyDescent="0.45">
      <c r="A502" t="s">
        <v>68</v>
      </c>
      <c r="B502" s="1">
        <v>44947.479898958336</v>
      </c>
      <c r="C502">
        <v>10.3163666426339</v>
      </c>
      <c r="D502">
        <v>44.763324766983402</v>
      </c>
      <c r="E502">
        <v>3.5598847866058301</v>
      </c>
      <c r="F502">
        <v>4</v>
      </c>
      <c r="G502">
        <v>119.523141054562</v>
      </c>
      <c r="H502">
        <v>35.618820190429602</v>
      </c>
      <c r="I502" t="s">
        <v>18</v>
      </c>
      <c r="J502" t="s">
        <v>18</v>
      </c>
      <c r="K502">
        <v>35.618820190000001</v>
      </c>
      <c r="L502">
        <v>44.763324740000002</v>
      </c>
      <c r="M502">
        <v>10.316366199999999</v>
      </c>
      <c r="N502" t="s">
        <v>18</v>
      </c>
      <c r="O502">
        <v>12.81558514</v>
      </c>
      <c r="P502" t="s">
        <v>18</v>
      </c>
      <c r="Q502" t="s">
        <v>18</v>
      </c>
    </row>
    <row r="503" spans="1:17" x14ac:dyDescent="0.45">
      <c r="A503" t="s">
        <v>68</v>
      </c>
      <c r="B503" s="1">
        <v>44947.479900115737</v>
      </c>
      <c r="C503">
        <v>10.3163666426339</v>
      </c>
      <c r="D503">
        <v>44.763324766983402</v>
      </c>
      <c r="E503">
        <v>3.5598847866058301</v>
      </c>
      <c r="F503">
        <v>4</v>
      </c>
      <c r="G503">
        <v>119.523141054562</v>
      </c>
      <c r="H503">
        <v>35.618820190429602</v>
      </c>
      <c r="I503" t="s">
        <v>18</v>
      </c>
      <c r="J503" t="s">
        <v>18</v>
      </c>
      <c r="K503">
        <v>35.618820190000001</v>
      </c>
      <c r="L503">
        <v>44.763324740000002</v>
      </c>
      <c r="M503">
        <v>10.316366199999999</v>
      </c>
      <c r="N503" t="s">
        <v>18</v>
      </c>
      <c r="O503">
        <v>12.81558514</v>
      </c>
      <c r="P503" t="s">
        <v>18</v>
      </c>
      <c r="Q503" t="s">
        <v>18</v>
      </c>
    </row>
    <row r="504" spans="1:17" x14ac:dyDescent="0.45">
      <c r="A504" t="s">
        <v>68</v>
      </c>
      <c r="B504" s="1">
        <v>44947.479901261577</v>
      </c>
      <c r="C504">
        <v>10.3163666426339</v>
      </c>
      <c r="D504">
        <v>44.763324766983402</v>
      </c>
      <c r="E504">
        <v>3.5598847866058301</v>
      </c>
      <c r="F504">
        <v>4</v>
      </c>
      <c r="G504">
        <v>119.523141054562</v>
      </c>
      <c r="H504">
        <v>35.618820190429602</v>
      </c>
      <c r="I504" t="s">
        <v>18</v>
      </c>
      <c r="J504" t="s">
        <v>18</v>
      </c>
      <c r="K504">
        <v>35.618820190000001</v>
      </c>
      <c r="L504">
        <v>44.763324740000002</v>
      </c>
      <c r="M504">
        <v>10.316366199999999</v>
      </c>
      <c r="N504" t="s">
        <v>18</v>
      </c>
      <c r="O504">
        <v>12.81558514</v>
      </c>
      <c r="P504" t="s">
        <v>18</v>
      </c>
      <c r="Q504" t="s">
        <v>18</v>
      </c>
    </row>
    <row r="505" spans="1:17" x14ac:dyDescent="0.45">
      <c r="A505" t="s">
        <v>68</v>
      </c>
      <c r="B505" s="1">
        <v>44947.479902430554</v>
      </c>
      <c r="C505">
        <v>10.3163666426339</v>
      </c>
      <c r="D505">
        <v>44.763324766983402</v>
      </c>
      <c r="E505">
        <v>3.5598847866058301</v>
      </c>
      <c r="F505">
        <v>4</v>
      </c>
      <c r="G505">
        <v>119.523141054562</v>
      </c>
      <c r="H505">
        <v>35.618820190429602</v>
      </c>
      <c r="I505" t="s">
        <v>18</v>
      </c>
      <c r="J505" t="s">
        <v>18</v>
      </c>
      <c r="K505">
        <v>35.618820190000001</v>
      </c>
      <c r="L505">
        <v>44.763324740000002</v>
      </c>
      <c r="M505">
        <v>10.316366199999999</v>
      </c>
      <c r="N505" t="s">
        <v>18</v>
      </c>
      <c r="O505">
        <v>12.81558514</v>
      </c>
      <c r="P505" t="s">
        <v>18</v>
      </c>
      <c r="Q505" t="s">
        <v>18</v>
      </c>
    </row>
    <row r="506" spans="1:17" x14ac:dyDescent="0.45">
      <c r="A506" t="s">
        <v>68</v>
      </c>
      <c r="B506" s="1">
        <v>44947.479903587962</v>
      </c>
      <c r="C506">
        <v>10.3163666426339</v>
      </c>
      <c r="D506">
        <v>44.763324766983402</v>
      </c>
      <c r="E506">
        <v>3.5598847866058301</v>
      </c>
      <c r="F506">
        <v>4</v>
      </c>
      <c r="G506">
        <v>119.523141054562</v>
      </c>
      <c r="H506">
        <v>35.618820190429602</v>
      </c>
      <c r="I506" t="s">
        <v>18</v>
      </c>
      <c r="J506" t="s">
        <v>18</v>
      </c>
      <c r="K506">
        <v>35.618820190000001</v>
      </c>
      <c r="L506">
        <v>44.763324740000002</v>
      </c>
      <c r="M506">
        <v>10.316366199999999</v>
      </c>
      <c r="N506" t="s">
        <v>18</v>
      </c>
      <c r="O506">
        <v>12.81558514</v>
      </c>
      <c r="P506" t="s">
        <v>18</v>
      </c>
      <c r="Q506" t="s">
        <v>18</v>
      </c>
    </row>
    <row r="507" spans="1:17" x14ac:dyDescent="0.45">
      <c r="A507" t="s">
        <v>68</v>
      </c>
      <c r="B507" s="1">
        <v>44947.479904733795</v>
      </c>
      <c r="C507">
        <v>10.3163666426339</v>
      </c>
      <c r="D507">
        <v>44.763324766983402</v>
      </c>
      <c r="E507">
        <v>3.5598847866058301</v>
      </c>
      <c r="F507">
        <v>4</v>
      </c>
      <c r="G507">
        <v>119.523141054562</v>
      </c>
      <c r="H507">
        <v>35.618820190429602</v>
      </c>
      <c r="I507" t="s">
        <v>18</v>
      </c>
      <c r="J507" t="s">
        <v>18</v>
      </c>
      <c r="K507">
        <v>35.618820190000001</v>
      </c>
      <c r="L507">
        <v>44.763324740000002</v>
      </c>
      <c r="M507">
        <v>10.316366199999999</v>
      </c>
      <c r="N507" t="s">
        <v>18</v>
      </c>
      <c r="O507">
        <v>12.81558514</v>
      </c>
      <c r="P507" t="s">
        <v>18</v>
      </c>
      <c r="Q507" t="s">
        <v>18</v>
      </c>
    </row>
    <row r="508" spans="1:17" x14ac:dyDescent="0.45">
      <c r="A508" t="s">
        <v>68</v>
      </c>
      <c r="B508" s="1">
        <v>44947.479905902779</v>
      </c>
      <c r="C508">
        <v>10.3163666426339</v>
      </c>
      <c r="D508">
        <v>44.763324766983402</v>
      </c>
      <c r="E508">
        <v>3.5598847866058301</v>
      </c>
      <c r="F508">
        <v>4</v>
      </c>
      <c r="G508">
        <v>119.523141054562</v>
      </c>
      <c r="H508">
        <v>35.618820190429602</v>
      </c>
      <c r="I508" t="s">
        <v>18</v>
      </c>
      <c r="J508" t="s">
        <v>18</v>
      </c>
      <c r="K508">
        <v>35.618820190000001</v>
      </c>
      <c r="L508">
        <v>44.763324740000002</v>
      </c>
      <c r="M508">
        <v>10.316366199999999</v>
      </c>
      <c r="N508" t="s">
        <v>18</v>
      </c>
      <c r="O508">
        <v>12.81558514</v>
      </c>
      <c r="P508" t="s">
        <v>18</v>
      </c>
      <c r="Q508" t="s">
        <v>18</v>
      </c>
    </row>
    <row r="509" spans="1:17" x14ac:dyDescent="0.45">
      <c r="A509" t="s">
        <v>68</v>
      </c>
      <c r="B509" s="1">
        <v>44947.479907048611</v>
      </c>
      <c r="C509">
        <v>10.3163666426339</v>
      </c>
      <c r="D509">
        <v>44.763324766983402</v>
      </c>
      <c r="E509">
        <v>3.5598847866058301</v>
      </c>
      <c r="F509">
        <v>4</v>
      </c>
      <c r="G509">
        <v>119.523141054562</v>
      </c>
      <c r="H509">
        <v>35.618820190429602</v>
      </c>
      <c r="I509" t="s">
        <v>18</v>
      </c>
      <c r="J509" t="s">
        <v>18</v>
      </c>
      <c r="K509">
        <v>35.618820190000001</v>
      </c>
      <c r="L509">
        <v>44.763324740000002</v>
      </c>
      <c r="M509">
        <v>10.316366199999999</v>
      </c>
      <c r="N509" t="s">
        <v>18</v>
      </c>
      <c r="O509">
        <v>12.81558514</v>
      </c>
      <c r="P509" t="s">
        <v>18</v>
      </c>
      <c r="Q509" t="s">
        <v>18</v>
      </c>
    </row>
    <row r="510" spans="1:17" x14ac:dyDescent="0.45">
      <c r="A510" t="s">
        <v>69</v>
      </c>
      <c r="B510" s="1">
        <v>44947.479908229165</v>
      </c>
      <c r="C510">
        <v>10.3164070991083</v>
      </c>
      <c r="D510">
        <v>44.763362524467396</v>
      </c>
      <c r="E510">
        <v>3.7561671733856201</v>
      </c>
      <c r="F510">
        <v>4</v>
      </c>
      <c r="G510">
        <v>120.003663022124</v>
      </c>
      <c r="H510">
        <v>36.791309356689403</v>
      </c>
      <c r="I510" t="s">
        <v>18</v>
      </c>
      <c r="J510" t="s">
        <v>18</v>
      </c>
      <c r="K510">
        <v>36.79130936</v>
      </c>
      <c r="L510">
        <v>44.763362880000003</v>
      </c>
      <c r="M510">
        <v>10.3164072</v>
      </c>
      <c r="N510" t="s">
        <v>18</v>
      </c>
      <c r="O510">
        <v>13.522201539999999</v>
      </c>
      <c r="P510" t="s">
        <v>18</v>
      </c>
      <c r="Q510" t="s">
        <v>18</v>
      </c>
    </row>
    <row r="511" spans="1:17" x14ac:dyDescent="0.45">
      <c r="A511" t="s">
        <v>69</v>
      </c>
      <c r="B511" s="1">
        <v>44947.479909363428</v>
      </c>
      <c r="C511">
        <v>10.3164070991083</v>
      </c>
      <c r="D511">
        <v>44.763362524467396</v>
      </c>
      <c r="E511">
        <v>3.7561671733856201</v>
      </c>
      <c r="F511">
        <v>4</v>
      </c>
      <c r="G511">
        <v>120.003663022124</v>
      </c>
      <c r="H511">
        <v>36.791309356689403</v>
      </c>
      <c r="I511" t="s">
        <v>18</v>
      </c>
      <c r="J511" t="s">
        <v>18</v>
      </c>
      <c r="K511">
        <v>36.79130936</v>
      </c>
      <c r="L511">
        <v>44.763362880000003</v>
      </c>
      <c r="M511">
        <v>10.3164072</v>
      </c>
      <c r="N511" t="s">
        <v>18</v>
      </c>
      <c r="O511">
        <v>13.522201539999999</v>
      </c>
      <c r="P511" t="s">
        <v>18</v>
      </c>
      <c r="Q511" t="s">
        <v>18</v>
      </c>
    </row>
    <row r="512" spans="1:17" x14ac:dyDescent="0.45">
      <c r="A512" t="s">
        <v>69</v>
      </c>
      <c r="B512" s="1">
        <v>44947.479910543982</v>
      </c>
      <c r="C512">
        <v>10.3164070991083</v>
      </c>
      <c r="D512">
        <v>44.763362524467396</v>
      </c>
      <c r="E512">
        <v>3.7561671733856201</v>
      </c>
      <c r="F512">
        <v>4</v>
      </c>
      <c r="G512">
        <v>120.003663022124</v>
      </c>
      <c r="H512">
        <v>36.791309356689403</v>
      </c>
      <c r="I512" t="s">
        <v>18</v>
      </c>
      <c r="J512" t="s">
        <v>18</v>
      </c>
      <c r="K512">
        <v>36.79130936</v>
      </c>
      <c r="L512">
        <v>44.763362880000003</v>
      </c>
      <c r="M512">
        <v>10.3164072</v>
      </c>
      <c r="N512" t="s">
        <v>18</v>
      </c>
      <c r="O512">
        <v>13.522201539999999</v>
      </c>
      <c r="P512" t="s">
        <v>18</v>
      </c>
      <c r="Q512" t="s">
        <v>18</v>
      </c>
    </row>
    <row r="513" spans="1:17" x14ac:dyDescent="0.45">
      <c r="A513" t="s">
        <v>69</v>
      </c>
      <c r="B513" s="1">
        <v>44947.479911689814</v>
      </c>
      <c r="C513">
        <v>10.3164070991083</v>
      </c>
      <c r="D513">
        <v>44.763362524467396</v>
      </c>
      <c r="E513">
        <v>3.7561671733856201</v>
      </c>
      <c r="F513">
        <v>4</v>
      </c>
      <c r="G513">
        <v>120.003663022124</v>
      </c>
      <c r="H513">
        <v>36.791309356689403</v>
      </c>
      <c r="I513" t="s">
        <v>18</v>
      </c>
      <c r="J513" t="s">
        <v>18</v>
      </c>
      <c r="K513">
        <v>36.79130936</v>
      </c>
      <c r="L513">
        <v>44.763362880000003</v>
      </c>
      <c r="M513">
        <v>10.3164072</v>
      </c>
      <c r="N513" t="s">
        <v>18</v>
      </c>
      <c r="O513">
        <v>13.522201539999999</v>
      </c>
      <c r="P513" t="s">
        <v>18</v>
      </c>
      <c r="Q513" t="s">
        <v>18</v>
      </c>
    </row>
    <row r="514" spans="1:17" x14ac:dyDescent="0.45">
      <c r="A514" t="s">
        <v>69</v>
      </c>
      <c r="B514" s="1">
        <v>44947.479912835646</v>
      </c>
      <c r="C514">
        <v>10.3164070991083</v>
      </c>
      <c r="D514">
        <v>44.763362524467396</v>
      </c>
      <c r="E514">
        <v>3.7561671733856201</v>
      </c>
      <c r="F514">
        <v>4</v>
      </c>
      <c r="G514">
        <v>120.003663022124</v>
      </c>
      <c r="H514">
        <v>36.791309356689403</v>
      </c>
      <c r="I514" t="s">
        <v>18</v>
      </c>
      <c r="J514" t="s">
        <v>18</v>
      </c>
      <c r="K514">
        <v>36.79130936</v>
      </c>
      <c r="L514">
        <v>44.763362880000003</v>
      </c>
      <c r="M514">
        <v>10.3164072</v>
      </c>
      <c r="N514" t="s">
        <v>18</v>
      </c>
      <c r="O514">
        <v>13.522201539999999</v>
      </c>
      <c r="P514" t="s">
        <v>18</v>
      </c>
      <c r="Q514" t="s">
        <v>18</v>
      </c>
    </row>
    <row r="515" spans="1:17" x14ac:dyDescent="0.45">
      <c r="A515" t="s">
        <v>69</v>
      </c>
      <c r="B515" s="1">
        <v>44947.479914004631</v>
      </c>
      <c r="C515">
        <v>10.3164070991083</v>
      </c>
      <c r="D515">
        <v>44.763362524467396</v>
      </c>
      <c r="E515">
        <v>3.7561671733856201</v>
      </c>
      <c r="F515">
        <v>4</v>
      </c>
      <c r="G515">
        <v>120.003663022124</v>
      </c>
      <c r="H515">
        <v>36.791309356689403</v>
      </c>
      <c r="I515" t="s">
        <v>18</v>
      </c>
      <c r="J515" t="s">
        <v>18</v>
      </c>
      <c r="K515">
        <v>36.79130936</v>
      </c>
      <c r="L515">
        <v>44.763362880000003</v>
      </c>
      <c r="M515">
        <v>10.3164072</v>
      </c>
      <c r="N515" t="s">
        <v>18</v>
      </c>
      <c r="O515">
        <v>13.522201539999999</v>
      </c>
      <c r="P515" t="s">
        <v>18</v>
      </c>
      <c r="Q515" t="s">
        <v>18</v>
      </c>
    </row>
    <row r="516" spans="1:17" x14ac:dyDescent="0.45">
      <c r="A516" t="s">
        <v>69</v>
      </c>
      <c r="B516" s="1">
        <v>44947.479915150463</v>
      </c>
      <c r="C516">
        <v>10.3164070991083</v>
      </c>
      <c r="D516">
        <v>44.763362524467396</v>
      </c>
      <c r="E516">
        <v>3.7561671733856201</v>
      </c>
      <c r="F516">
        <v>4</v>
      </c>
      <c r="G516">
        <v>120.003663022124</v>
      </c>
      <c r="H516">
        <v>36.791309356689403</v>
      </c>
      <c r="I516" t="s">
        <v>18</v>
      </c>
      <c r="J516" t="s">
        <v>18</v>
      </c>
      <c r="K516">
        <v>36.79130936</v>
      </c>
      <c r="L516">
        <v>44.763362880000003</v>
      </c>
      <c r="M516">
        <v>10.3164072</v>
      </c>
      <c r="N516" t="s">
        <v>18</v>
      </c>
      <c r="O516">
        <v>13.522201539999999</v>
      </c>
      <c r="P516" t="s">
        <v>18</v>
      </c>
      <c r="Q516" t="s">
        <v>18</v>
      </c>
    </row>
    <row r="517" spans="1:17" x14ac:dyDescent="0.45">
      <c r="A517" t="s">
        <v>69</v>
      </c>
      <c r="B517" s="1">
        <v>44947.479916319448</v>
      </c>
      <c r="C517">
        <v>10.3164070991083</v>
      </c>
      <c r="D517">
        <v>44.763362524467396</v>
      </c>
      <c r="E517">
        <v>3.7561671733856201</v>
      </c>
      <c r="F517">
        <v>4</v>
      </c>
      <c r="G517">
        <v>120.003663022124</v>
      </c>
      <c r="H517">
        <v>36.791309356689403</v>
      </c>
      <c r="I517" t="s">
        <v>18</v>
      </c>
      <c r="J517" t="s">
        <v>18</v>
      </c>
      <c r="K517">
        <v>36.79130936</v>
      </c>
      <c r="L517">
        <v>44.763362880000003</v>
      </c>
      <c r="M517">
        <v>10.3164072</v>
      </c>
      <c r="N517" t="s">
        <v>18</v>
      </c>
      <c r="O517">
        <v>13.522201539999999</v>
      </c>
      <c r="P517" t="s">
        <v>18</v>
      </c>
      <c r="Q517" t="s">
        <v>18</v>
      </c>
    </row>
    <row r="518" spans="1:17" x14ac:dyDescent="0.45">
      <c r="A518" t="s">
        <v>69</v>
      </c>
      <c r="B518" s="1">
        <v>44947.479917476849</v>
      </c>
      <c r="C518">
        <v>10.3164070991083</v>
      </c>
      <c r="D518">
        <v>44.763362524467396</v>
      </c>
      <c r="E518">
        <v>3.7561671733856201</v>
      </c>
      <c r="F518">
        <v>4</v>
      </c>
      <c r="G518">
        <v>120.003663022124</v>
      </c>
      <c r="H518">
        <v>36.791309356689403</v>
      </c>
      <c r="I518" t="s">
        <v>18</v>
      </c>
      <c r="J518" t="s">
        <v>18</v>
      </c>
      <c r="K518">
        <v>36.79130936</v>
      </c>
      <c r="L518">
        <v>44.763362880000003</v>
      </c>
      <c r="M518">
        <v>10.3164072</v>
      </c>
      <c r="N518" t="s">
        <v>18</v>
      </c>
      <c r="O518">
        <v>13.522201539999999</v>
      </c>
      <c r="P518" t="s">
        <v>18</v>
      </c>
      <c r="Q518" t="s">
        <v>18</v>
      </c>
    </row>
    <row r="519" spans="1:17" x14ac:dyDescent="0.45">
      <c r="A519" t="s">
        <v>69</v>
      </c>
      <c r="B519" s="1">
        <v>44947.479918622688</v>
      </c>
      <c r="C519">
        <v>10.3164070991083</v>
      </c>
      <c r="D519">
        <v>44.763362524467396</v>
      </c>
      <c r="E519">
        <v>3.7561671733856201</v>
      </c>
      <c r="F519">
        <v>4</v>
      </c>
      <c r="G519">
        <v>120.003663022124</v>
      </c>
      <c r="H519">
        <v>36.791309356689403</v>
      </c>
      <c r="I519" t="s">
        <v>18</v>
      </c>
      <c r="J519" t="s">
        <v>18</v>
      </c>
      <c r="K519">
        <v>36.79130936</v>
      </c>
      <c r="L519">
        <v>44.763362880000003</v>
      </c>
      <c r="M519">
        <v>10.3164072</v>
      </c>
      <c r="N519" t="s">
        <v>18</v>
      </c>
      <c r="O519">
        <v>13.522201539999999</v>
      </c>
      <c r="P519" t="s">
        <v>18</v>
      </c>
      <c r="Q519" t="s">
        <v>18</v>
      </c>
    </row>
    <row r="520" spans="1:17" x14ac:dyDescent="0.45">
      <c r="A520" t="s">
        <v>70</v>
      </c>
      <c r="B520" s="1">
        <v>44947.479919791665</v>
      </c>
      <c r="C520">
        <v>10.3164487175298</v>
      </c>
      <c r="D520">
        <v>44.763402262262503</v>
      </c>
      <c r="E520">
        <v>3.8540813922882</v>
      </c>
      <c r="F520">
        <v>4</v>
      </c>
      <c r="G520">
        <v>120.218628133683</v>
      </c>
      <c r="H520">
        <v>37.392375946044901</v>
      </c>
      <c r="I520" t="s">
        <v>18</v>
      </c>
      <c r="J520" t="s">
        <v>18</v>
      </c>
      <c r="K520">
        <v>37.392375950000002</v>
      </c>
      <c r="L520">
        <v>44.763401029999997</v>
      </c>
      <c r="M520">
        <v>10.31644917</v>
      </c>
      <c r="N520" t="s">
        <v>18</v>
      </c>
      <c r="O520">
        <v>13.874692919999999</v>
      </c>
      <c r="P520" t="s">
        <v>18</v>
      </c>
      <c r="Q520" t="s">
        <v>18</v>
      </c>
    </row>
    <row r="521" spans="1:17" x14ac:dyDescent="0.45">
      <c r="A521" t="s">
        <v>70</v>
      </c>
      <c r="B521" s="1">
        <v>44947.479920949074</v>
      </c>
      <c r="C521">
        <v>10.3164487175298</v>
      </c>
      <c r="D521">
        <v>44.763402262262503</v>
      </c>
      <c r="E521">
        <v>3.8540813922882</v>
      </c>
      <c r="F521">
        <v>4</v>
      </c>
      <c r="G521">
        <v>120.218628133683</v>
      </c>
      <c r="H521">
        <v>37.392375946044901</v>
      </c>
      <c r="I521" t="s">
        <v>18</v>
      </c>
      <c r="J521" t="s">
        <v>18</v>
      </c>
      <c r="K521">
        <v>37.392375950000002</v>
      </c>
      <c r="L521">
        <v>44.763401029999997</v>
      </c>
      <c r="M521">
        <v>10.31644917</v>
      </c>
      <c r="N521" t="s">
        <v>18</v>
      </c>
      <c r="O521">
        <v>13.874692919999999</v>
      </c>
      <c r="P521" t="s">
        <v>18</v>
      </c>
      <c r="Q521" t="s">
        <v>18</v>
      </c>
    </row>
    <row r="522" spans="1:17" x14ac:dyDescent="0.45">
      <c r="A522" t="s">
        <v>70</v>
      </c>
      <c r="B522" s="1">
        <v>44947.479922106482</v>
      </c>
      <c r="C522">
        <v>10.3164487175298</v>
      </c>
      <c r="D522">
        <v>44.763402262262503</v>
      </c>
      <c r="E522">
        <v>3.8540813922882</v>
      </c>
      <c r="F522">
        <v>4</v>
      </c>
      <c r="G522">
        <v>120.218628133683</v>
      </c>
      <c r="H522">
        <v>37.392375946044901</v>
      </c>
      <c r="I522" t="s">
        <v>18</v>
      </c>
      <c r="J522" t="s">
        <v>18</v>
      </c>
      <c r="K522">
        <v>37.392375950000002</v>
      </c>
      <c r="L522">
        <v>44.763401029999997</v>
      </c>
      <c r="M522">
        <v>10.31644917</v>
      </c>
      <c r="N522" t="s">
        <v>18</v>
      </c>
      <c r="O522">
        <v>13.874692919999999</v>
      </c>
      <c r="P522" t="s">
        <v>18</v>
      </c>
      <c r="Q522" t="s">
        <v>18</v>
      </c>
    </row>
    <row r="523" spans="1:17" x14ac:dyDescent="0.45">
      <c r="A523" t="s">
        <v>70</v>
      </c>
      <c r="B523" s="1">
        <v>44947.479923263891</v>
      </c>
      <c r="C523">
        <v>10.3164487175298</v>
      </c>
      <c r="D523">
        <v>44.763402262262503</v>
      </c>
      <c r="E523">
        <v>3.8540813922882</v>
      </c>
      <c r="F523">
        <v>4</v>
      </c>
      <c r="G523">
        <v>120.218628133683</v>
      </c>
      <c r="H523">
        <v>37.392375946044901</v>
      </c>
      <c r="I523" t="s">
        <v>18</v>
      </c>
      <c r="J523" t="s">
        <v>18</v>
      </c>
      <c r="K523">
        <v>37.392375950000002</v>
      </c>
      <c r="L523">
        <v>44.763401029999997</v>
      </c>
      <c r="M523">
        <v>10.31644917</v>
      </c>
      <c r="N523" t="s">
        <v>18</v>
      </c>
      <c r="O523">
        <v>13.874692919999999</v>
      </c>
      <c r="P523" t="s">
        <v>18</v>
      </c>
      <c r="Q523" t="s">
        <v>18</v>
      </c>
    </row>
    <row r="524" spans="1:17" x14ac:dyDescent="0.45">
      <c r="A524" t="s">
        <v>70</v>
      </c>
      <c r="B524" s="1">
        <v>44947.479924409723</v>
      </c>
      <c r="C524">
        <v>10.3164487175298</v>
      </c>
      <c r="D524">
        <v>44.763402262262503</v>
      </c>
      <c r="E524">
        <v>3.8540813922882</v>
      </c>
      <c r="F524">
        <v>4</v>
      </c>
      <c r="G524">
        <v>120.218628133683</v>
      </c>
      <c r="H524">
        <v>37.392375946044901</v>
      </c>
      <c r="I524" t="s">
        <v>18</v>
      </c>
      <c r="J524" t="s">
        <v>18</v>
      </c>
      <c r="K524">
        <v>37.392375950000002</v>
      </c>
      <c r="L524">
        <v>44.763401029999997</v>
      </c>
      <c r="M524">
        <v>10.31644917</v>
      </c>
      <c r="N524" t="s">
        <v>18</v>
      </c>
      <c r="O524">
        <v>13.874692919999999</v>
      </c>
      <c r="P524" t="s">
        <v>18</v>
      </c>
      <c r="Q524" t="s">
        <v>18</v>
      </c>
    </row>
    <row r="525" spans="1:17" x14ac:dyDescent="0.45">
      <c r="A525" t="s">
        <v>70</v>
      </c>
      <c r="B525" s="1">
        <v>44947.4799255787</v>
      </c>
      <c r="C525">
        <v>10.3164487175298</v>
      </c>
      <c r="D525">
        <v>44.763402262262503</v>
      </c>
      <c r="E525">
        <v>3.8540813922882</v>
      </c>
      <c r="F525">
        <v>4</v>
      </c>
      <c r="G525">
        <v>120.218628133683</v>
      </c>
      <c r="H525">
        <v>37.392375946044901</v>
      </c>
      <c r="I525" t="s">
        <v>18</v>
      </c>
      <c r="J525" t="s">
        <v>18</v>
      </c>
      <c r="K525">
        <v>37.392375950000002</v>
      </c>
      <c r="L525">
        <v>44.763401029999997</v>
      </c>
      <c r="M525">
        <v>10.31644917</v>
      </c>
      <c r="N525" t="s">
        <v>18</v>
      </c>
      <c r="O525">
        <v>13.874692919999999</v>
      </c>
      <c r="P525" t="s">
        <v>18</v>
      </c>
      <c r="Q525" t="s">
        <v>18</v>
      </c>
    </row>
    <row r="526" spans="1:17" x14ac:dyDescent="0.45">
      <c r="A526" t="s">
        <v>70</v>
      </c>
      <c r="B526" s="1">
        <v>44947.47992672454</v>
      </c>
      <c r="C526">
        <v>10.3164487175298</v>
      </c>
      <c r="D526">
        <v>44.763402262262503</v>
      </c>
      <c r="E526">
        <v>3.8540813922882</v>
      </c>
      <c r="F526">
        <v>4</v>
      </c>
      <c r="G526">
        <v>120.218628133683</v>
      </c>
      <c r="H526">
        <v>37.392375946044901</v>
      </c>
      <c r="I526" t="s">
        <v>18</v>
      </c>
      <c r="J526" t="s">
        <v>18</v>
      </c>
      <c r="K526">
        <v>37.392375950000002</v>
      </c>
      <c r="L526">
        <v>44.763401029999997</v>
      </c>
      <c r="M526">
        <v>10.31644917</v>
      </c>
      <c r="N526" t="s">
        <v>18</v>
      </c>
      <c r="O526">
        <v>13.874692919999999</v>
      </c>
      <c r="P526" t="s">
        <v>18</v>
      </c>
      <c r="Q526" t="s">
        <v>18</v>
      </c>
    </row>
    <row r="527" spans="1:17" x14ac:dyDescent="0.45">
      <c r="A527" t="s">
        <v>70</v>
      </c>
      <c r="B527" s="1">
        <v>44947.479927881941</v>
      </c>
      <c r="C527">
        <v>10.3164487175298</v>
      </c>
      <c r="D527">
        <v>44.763402262262503</v>
      </c>
      <c r="E527">
        <v>3.8540813922882</v>
      </c>
      <c r="F527">
        <v>4</v>
      </c>
      <c r="G527">
        <v>120.218628133683</v>
      </c>
      <c r="H527">
        <v>37.392375946044901</v>
      </c>
      <c r="I527" t="s">
        <v>18</v>
      </c>
      <c r="J527" t="s">
        <v>18</v>
      </c>
      <c r="K527">
        <v>37.392375950000002</v>
      </c>
      <c r="L527">
        <v>44.763401029999997</v>
      </c>
      <c r="M527">
        <v>10.31644917</v>
      </c>
      <c r="N527" t="s">
        <v>18</v>
      </c>
      <c r="O527">
        <v>13.874692919999999</v>
      </c>
      <c r="P527" t="s">
        <v>18</v>
      </c>
      <c r="Q527" t="s">
        <v>18</v>
      </c>
    </row>
    <row r="528" spans="1:17" x14ac:dyDescent="0.45">
      <c r="A528" t="s">
        <v>70</v>
      </c>
      <c r="B528" s="1">
        <v>44947.479929050925</v>
      </c>
      <c r="C528">
        <v>10.3164487175298</v>
      </c>
      <c r="D528">
        <v>44.763402262262503</v>
      </c>
      <c r="E528">
        <v>3.8540813922882</v>
      </c>
      <c r="F528">
        <v>4</v>
      </c>
      <c r="G528">
        <v>120.218628133683</v>
      </c>
      <c r="H528">
        <v>37.392375946044901</v>
      </c>
      <c r="I528" t="s">
        <v>18</v>
      </c>
      <c r="J528" t="s">
        <v>18</v>
      </c>
      <c r="K528">
        <v>37.392375950000002</v>
      </c>
      <c r="L528">
        <v>44.763401029999997</v>
      </c>
      <c r="M528">
        <v>10.31644917</v>
      </c>
      <c r="N528" t="s">
        <v>18</v>
      </c>
      <c r="O528">
        <v>13.874692919999999</v>
      </c>
      <c r="P528" t="s">
        <v>18</v>
      </c>
      <c r="Q528" t="s">
        <v>18</v>
      </c>
    </row>
    <row r="529" spans="1:17" x14ac:dyDescent="0.45">
      <c r="A529" t="s">
        <v>70</v>
      </c>
      <c r="B529" s="1">
        <v>44947.479930196758</v>
      </c>
      <c r="C529">
        <v>10.3164487175298</v>
      </c>
      <c r="D529">
        <v>44.763402262262503</v>
      </c>
      <c r="E529">
        <v>3.8540813922882</v>
      </c>
      <c r="F529">
        <v>4</v>
      </c>
      <c r="G529">
        <v>120.218628133683</v>
      </c>
      <c r="H529">
        <v>37.392375946044901</v>
      </c>
      <c r="I529" t="s">
        <v>18</v>
      </c>
      <c r="J529" t="s">
        <v>18</v>
      </c>
      <c r="K529">
        <v>37.392375950000002</v>
      </c>
      <c r="L529">
        <v>44.763401029999997</v>
      </c>
      <c r="M529">
        <v>10.31644917</v>
      </c>
      <c r="N529" t="s">
        <v>18</v>
      </c>
      <c r="O529">
        <v>13.874692919999999</v>
      </c>
      <c r="P529" t="s">
        <v>18</v>
      </c>
      <c r="Q529" t="s">
        <v>18</v>
      </c>
    </row>
    <row r="530" spans="1:17" x14ac:dyDescent="0.45">
      <c r="A530" t="s">
        <v>71</v>
      </c>
      <c r="B530" s="1">
        <v>44947.479931354166</v>
      </c>
      <c r="C530">
        <v>10.316486563345</v>
      </c>
      <c r="D530">
        <v>44.763435952383198</v>
      </c>
      <c r="E530">
        <v>3.8974971771240199</v>
      </c>
      <c r="F530">
        <v>4</v>
      </c>
      <c r="G530">
        <v>120.432906013055</v>
      </c>
      <c r="H530">
        <v>37.345596313476499</v>
      </c>
      <c r="I530" t="s">
        <v>18</v>
      </c>
      <c r="J530" t="s">
        <v>18</v>
      </c>
      <c r="K530">
        <v>37.345596309999998</v>
      </c>
      <c r="L530">
        <v>44.763435360000003</v>
      </c>
      <c r="M530">
        <v>10.316486360000001</v>
      </c>
      <c r="N530" t="s">
        <v>18</v>
      </c>
      <c r="O530">
        <v>14.03098965</v>
      </c>
      <c r="P530" t="s">
        <v>18</v>
      </c>
      <c r="Q530" t="s">
        <v>18</v>
      </c>
    </row>
    <row r="531" spans="1:17" x14ac:dyDescent="0.45">
      <c r="A531" t="s">
        <v>71</v>
      </c>
      <c r="B531" s="1">
        <v>44947.479932523151</v>
      </c>
      <c r="C531">
        <v>10.316486563345</v>
      </c>
      <c r="D531">
        <v>44.763435952383198</v>
      </c>
      <c r="E531">
        <v>3.8974971771240199</v>
      </c>
      <c r="F531">
        <v>4</v>
      </c>
      <c r="G531">
        <v>120.432906013055</v>
      </c>
      <c r="H531">
        <v>37.345596313476499</v>
      </c>
      <c r="I531" t="s">
        <v>18</v>
      </c>
      <c r="J531" t="s">
        <v>18</v>
      </c>
      <c r="K531">
        <v>37.345596309999998</v>
      </c>
      <c r="L531">
        <v>44.763435360000003</v>
      </c>
      <c r="M531">
        <v>10.316486360000001</v>
      </c>
      <c r="N531" t="s">
        <v>18</v>
      </c>
      <c r="O531">
        <v>14.03098965</v>
      </c>
      <c r="P531" t="s">
        <v>18</v>
      </c>
      <c r="Q531" t="s">
        <v>18</v>
      </c>
    </row>
    <row r="532" spans="1:17" x14ac:dyDescent="0.45">
      <c r="A532" t="s">
        <v>71</v>
      </c>
      <c r="B532" s="1">
        <v>44947.479933668983</v>
      </c>
      <c r="C532">
        <v>10.316486563345</v>
      </c>
      <c r="D532">
        <v>44.763435952383198</v>
      </c>
      <c r="E532">
        <v>3.8974971771240199</v>
      </c>
      <c r="F532">
        <v>4</v>
      </c>
      <c r="G532">
        <v>120.432906013055</v>
      </c>
      <c r="H532">
        <v>37.345596313476499</v>
      </c>
      <c r="I532" t="s">
        <v>18</v>
      </c>
      <c r="J532" t="s">
        <v>18</v>
      </c>
      <c r="K532">
        <v>37.345596309999998</v>
      </c>
      <c r="L532">
        <v>44.763435360000003</v>
      </c>
      <c r="M532">
        <v>10.316486360000001</v>
      </c>
      <c r="N532" t="s">
        <v>18</v>
      </c>
      <c r="O532">
        <v>14.03098965</v>
      </c>
      <c r="P532" t="s">
        <v>18</v>
      </c>
      <c r="Q532" t="s">
        <v>18</v>
      </c>
    </row>
    <row r="533" spans="1:17" x14ac:dyDescent="0.45">
      <c r="A533" t="s">
        <v>71</v>
      </c>
      <c r="B533" s="1">
        <v>44947.47993483796</v>
      </c>
      <c r="C533">
        <v>10.316486563345</v>
      </c>
      <c r="D533">
        <v>44.763435952383198</v>
      </c>
      <c r="E533">
        <v>3.8974971771240199</v>
      </c>
      <c r="F533">
        <v>4</v>
      </c>
      <c r="G533">
        <v>120.432906013055</v>
      </c>
      <c r="H533">
        <v>37.345596313476499</v>
      </c>
      <c r="I533" t="s">
        <v>18</v>
      </c>
      <c r="J533" t="s">
        <v>18</v>
      </c>
      <c r="K533">
        <v>37.345596309999998</v>
      </c>
      <c r="L533">
        <v>44.763435360000003</v>
      </c>
      <c r="M533">
        <v>10.316486360000001</v>
      </c>
      <c r="N533" t="s">
        <v>18</v>
      </c>
      <c r="O533">
        <v>14.03098965</v>
      </c>
      <c r="P533" t="s">
        <v>18</v>
      </c>
      <c r="Q533" t="s">
        <v>18</v>
      </c>
    </row>
    <row r="534" spans="1:17" x14ac:dyDescent="0.45">
      <c r="A534" t="s">
        <v>71</v>
      </c>
      <c r="B534" s="1">
        <v>44947.4799359838</v>
      </c>
      <c r="C534">
        <v>10.316486563345</v>
      </c>
      <c r="D534">
        <v>44.763435952383198</v>
      </c>
      <c r="E534">
        <v>3.8974971771240199</v>
      </c>
      <c r="F534">
        <v>4</v>
      </c>
      <c r="G534">
        <v>120.432906013055</v>
      </c>
      <c r="H534">
        <v>37.345596313476499</v>
      </c>
      <c r="I534" t="s">
        <v>18</v>
      </c>
      <c r="J534" t="s">
        <v>18</v>
      </c>
      <c r="K534">
        <v>37.345596309999998</v>
      </c>
      <c r="L534">
        <v>44.763435360000003</v>
      </c>
      <c r="M534">
        <v>10.316486360000001</v>
      </c>
      <c r="N534" t="s">
        <v>18</v>
      </c>
      <c r="O534">
        <v>14.03098965</v>
      </c>
      <c r="P534" t="s">
        <v>18</v>
      </c>
      <c r="Q534" t="s">
        <v>18</v>
      </c>
    </row>
    <row r="535" spans="1:17" x14ac:dyDescent="0.45">
      <c r="A535" t="s">
        <v>71</v>
      </c>
      <c r="B535" s="1">
        <v>44947.479937152777</v>
      </c>
      <c r="C535">
        <v>10.316486563345</v>
      </c>
      <c r="D535">
        <v>44.763435952383198</v>
      </c>
      <c r="E535">
        <v>3.8974971771240199</v>
      </c>
      <c r="F535">
        <v>4</v>
      </c>
      <c r="G535">
        <v>120.432906013055</v>
      </c>
      <c r="H535">
        <v>37.345596313476499</v>
      </c>
      <c r="I535" t="s">
        <v>18</v>
      </c>
      <c r="J535" t="s">
        <v>18</v>
      </c>
      <c r="K535">
        <v>37.345596309999998</v>
      </c>
      <c r="L535">
        <v>44.763435360000003</v>
      </c>
      <c r="M535">
        <v>10.316486360000001</v>
      </c>
      <c r="N535" t="s">
        <v>18</v>
      </c>
      <c r="O535">
        <v>14.03098965</v>
      </c>
      <c r="P535" t="s">
        <v>18</v>
      </c>
      <c r="Q535" t="s">
        <v>18</v>
      </c>
    </row>
    <row r="536" spans="1:17" x14ac:dyDescent="0.45">
      <c r="A536" t="s">
        <v>71</v>
      </c>
      <c r="B536" s="1">
        <v>44947.479938298609</v>
      </c>
      <c r="C536">
        <v>10.316486563345</v>
      </c>
      <c r="D536">
        <v>44.763435952383198</v>
      </c>
      <c r="E536">
        <v>3.8974971771240199</v>
      </c>
      <c r="F536">
        <v>4</v>
      </c>
      <c r="G536">
        <v>120.432906013055</v>
      </c>
      <c r="H536">
        <v>37.345596313476499</v>
      </c>
      <c r="I536" t="s">
        <v>18</v>
      </c>
      <c r="J536" t="s">
        <v>18</v>
      </c>
      <c r="K536">
        <v>37.345596309999998</v>
      </c>
      <c r="L536">
        <v>44.763435360000003</v>
      </c>
      <c r="M536">
        <v>10.316486360000001</v>
      </c>
      <c r="N536" t="s">
        <v>18</v>
      </c>
      <c r="O536">
        <v>14.03098965</v>
      </c>
      <c r="P536" t="s">
        <v>18</v>
      </c>
      <c r="Q536" t="s">
        <v>18</v>
      </c>
    </row>
    <row r="537" spans="1:17" x14ac:dyDescent="0.45">
      <c r="A537" t="s">
        <v>71</v>
      </c>
      <c r="B537" s="1">
        <v>44947.479939467594</v>
      </c>
      <c r="C537">
        <v>10.316486563345</v>
      </c>
      <c r="D537">
        <v>44.763435952383198</v>
      </c>
      <c r="E537">
        <v>3.8974971771240199</v>
      </c>
      <c r="F537">
        <v>4</v>
      </c>
      <c r="G537">
        <v>120.432906013055</v>
      </c>
      <c r="H537">
        <v>37.345596313476499</v>
      </c>
      <c r="I537" t="s">
        <v>18</v>
      </c>
      <c r="J537" t="s">
        <v>18</v>
      </c>
      <c r="K537">
        <v>37.345596309999998</v>
      </c>
      <c r="L537">
        <v>44.763435360000003</v>
      </c>
      <c r="M537">
        <v>10.316486360000001</v>
      </c>
      <c r="N537" t="s">
        <v>18</v>
      </c>
      <c r="O537">
        <v>14.03098965</v>
      </c>
      <c r="P537" t="s">
        <v>18</v>
      </c>
      <c r="Q537" t="s">
        <v>18</v>
      </c>
    </row>
    <row r="538" spans="1:17" x14ac:dyDescent="0.45">
      <c r="A538" t="s">
        <v>71</v>
      </c>
      <c r="B538" s="1">
        <v>44947.479940625002</v>
      </c>
      <c r="C538">
        <v>10.316486563345</v>
      </c>
      <c r="D538">
        <v>44.763435952383198</v>
      </c>
      <c r="E538">
        <v>3.8974971771240199</v>
      </c>
      <c r="F538">
        <v>4</v>
      </c>
      <c r="G538">
        <v>120.432906013055</v>
      </c>
      <c r="H538">
        <v>37.345596313476499</v>
      </c>
      <c r="I538" t="s">
        <v>18</v>
      </c>
      <c r="J538" t="s">
        <v>18</v>
      </c>
      <c r="K538">
        <v>37.345596309999998</v>
      </c>
      <c r="L538">
        <v>44.763435360000003</v>
      </c>
      <c r="M538">
        <v>10.316486360000001</v>
      </c>
      <c r="N538" t="s">
        <v>18</v>
      </c>
      <c r="O538">
        <v>14.03098965</v>
      </c>
      <c r="P538" t="s">
        <v>18</v>
      </c>
      <c r="Q538" t="s">
        <v>18</v>
      </c>
    </row>
    <row r="539" spans="1:17" x14ac:dyDescent="0.45">
      <c r="A539" t="s">
        <v>71</v>
      </c>
      <c r="B539" s="1">
        <v>44947.479941759259</v>
      </c>
      <c r="C539">
        <v>10.316486563345</v>
      </c>
      <c r="D539">
        <v>44.763435952383198</v>
      </c>
      <c r="E539">
        <v>3.8974971771240199</v>
      </c>
      <c r="F539">
        <v>4</v>
      </c>
      <c r="G539">
        <v>120.432906013055</v>
      </c>
      <c r="H539">
        <v>37.345596313476499</v>
      </c>
      <c r="I539" t="s">
        <v>18</v>
      </c>
      <c r="J539" t="s">
        <v>18</v>
      </c>
      <c r="K539">
        <v>37.345596309999998</v>
      </c>
      <c r="L539">
        <v>44.763435360000003</v>
      </c>
      <c r="M539">
        <v>10.316486360000001</v>
      </c>
      <c r="N539" t="s">
        <v>18</v>
      </c>
      <c r="O539">
        <v>14.03098965</v>
      </c>
      <c r="P539" t="s">
        <v>18</v>
      </c>
      <c r="Q539" t="s">
        <v>18</v>
      </c>
    </row>
    <row r="540" spans="1:17" x14ac:dyDescent="0.45">
      <c r="A540" t="s">
        <v>72</v>
      </c>
      <c r="B540" s="1">
        <v>44947.479942928243</v>
      </c>
      <c r="C540">
        <v>10.3165150043829</v>
      </c>
      <c r="D540">
        <v>44.763468047871498</v>
      </c>
      <c r="E540">
        <v>3.9133305549621502</v>
      </c>
      <c r="F540">
        <v>4</v>
      </c>
      <c r="G540">
        <v>120.45245736311</v>
      </c>
      <c r="H540">
        <v>36.924716949462798</v>
      </c>
      <c r="I540" t="s">
        <v>18</v>
      </c>
      <c r="J540" t="s">
        <v>18</v>
      </c>
      <c r="K540">
        <v>36.924716949999997</v>
      </c>
      <c r="L540">
        <v>44.763469700000002</v>
      </c>
      <c r="M540">
        <v>10.31651497</v>
      </c>
      <c r="N540" t="s">
        <v>18</v>
      </c>
      <c r="O540">
        <v>14.08798981</v>
      </c>
      <c r="P540" t="s">
        <v>18</v>
      </c>
      <c r="Q540" t="s">
        <v>18</v>
      </c>
    </row>
    <row r="541" spans="1:17" x14ac:dyDescent="0.45">
      <c r="A541" t="s">
        <v>72</v>
      </c>
      <c r="B541" s="1">
        <v>44947.479944085651</v>
      </c>
      <c r="C541">
        <v>10.3165150043829</v>
      </c>
      <c r="D541">
        <v>44.763468047871498</v>
      </c>
      <c r="E541">
        <v>3.9133305549621502</v>
      </c>
      <c r="F541">
        <v>4</v>
      </c>
      <c r="G541">
        <v>120.45245736311</v>
      </c>
      <c r="H541">
        <v>36.924716949462798</v>
      </c>
      <c r="I541" t="s">
        <v>18</v>
      </c>
      <c r="J541" t="s">
        <v>18</v>
      </c>
      <c r="K541">
        <v>36.924716949999997</v>
      </c>
      <c r="L541">
        <v>44.763469700000002</v>
      </c>
      <c r="M541">
        <v>10.31651497</v>
      </c>
      <c r="N541" t="s">
        <v>18</v>
      </c>
      <c r="O541">
        <v>14.08798981</v>
      </c>
      <c r="P541" t="s">
        <v>18</v>
      </c>
      <c r="Q541" t="s">
        <v>18</v>
      </c>
    </row>
    <row r="542" spans="1:17" x14ac:dyDescent="0.45">
      <c r="A542" t="s">
        <v>72</v>
      </c>
      <c r="B542" s="1">
        <v>44947.479945254629</v>
      </c>
      <c r="C542">
        <v>10.3165150043829</v>
      </c>
      <c r="D542">
        <v>44.763468047871498</v>
      </c>
      <c r="E542">
        <v>3.9133305549621502</v>
      </c>
      <c r="F542">
        <v>4</v>
      </c>
      <c r="G542">
        <v>120.45245736311</v>
      </c>
      <c r="H542">
        <v>36.924716949462798</v>
      </c>
      <c r="I542" t="s">
        <v>18</v>
      </c>
      <c r="J542" t="s">
        <v>18</v>
      </c>
      <c r="K542">
        <v>36.924716949999997</v>
      </c>
      <c r="L542">
        <v>44.763469700000002</v>
      </c>
      <c r="M542">
        <v>10.31651497</v>
      </c>
      <c r="N542" t="s">
        <v>18</v>
      </c>
      <c r="O542">
        <v>14.08798981</v>
      </c>
      <c r="P542" t="s">
        <v>18</v>
      </c>
      <c r="Q542" t="s">
        <v>18</v>
      </c>
    </row>
    <row r="543" spans="1:17" x14ac:dyDescent="0.45">
      <c r="A543" t="s">
        <v>72</v>
      </c>
      <c r="B543" s="1">
        <v>44947.479946412037</v>
      </c>
      <c r="C543">
        <v>10.3165150043829</v>
      </c>
      <c r="D543">
        <v>44.763468047871498</v>
      </c>
      <c r="E543">
        <v>3.9133305549621502</v>
      </c>
      <c r="F543">
        <v>4</v>
      </c>
      <c r="G543">
        <v>120.45245736311</v>
      </c>
      <c r="H543">
        <v>36.924716949462798</v>
      </c>
      <c r="I543" t="s">
        <v>18</v>
      </c>
      <c r="J543" t="s">
        <v>18</v>
      </c>
      <c r="K543">
        <v>36.924716949999997</v>
      </c>
      <c r="L543">
        <v>44.763469700000002</v>
      </c>
      <c r="M543">
        <v>10.31651497</v>
      </c>
      <c r="N543" t="s">
        <v>18</v>
      </c>
      <c r="O543">
        <v>14.08798981</v>
      </c>
      <c r="P543" t="s">
        <v>18</v>
      </c>
      <c r="Q543" t="s">
        <v>18</v>
      </c>
    </row>
    <row r="544" spans="1:17" x14ac:dyDescent="0.45">
      <c r="A544" t="s">
        <v>72</v>
      </c>
      <c r="B544" s="1">
        <v>44947.479947569445</v>
      </c>
      <c r="C544">
        <v>10.3165150043829</v>
      </c>
      <c r="D544">
        <v>44.763468047871498</v>
      </c>
      <c r="E544">
        <v>3.9133305549621502</v>
      </c>
      <c r="F544">
        <v>4</v>
      </c>
      <c r="G544">
        <v>120.45245736311</v>
      </c>
      <c r="H544">
        <v>36.924716949462798</v>
      </c>
      <c r="I544" t="s">
        <v>18</v>
      </c>
      <c r="J544" t="s">
        <v>18</v>
      </c>
      <c r="K544">
        <v>36.924716949999997</v>
      </c>
      <c r="L544">
        <v>44.763469700000002</v>
      </c>
      <c r="M544">
        <v>10.31651497</v>
      </c>
      <c r="N544" t="s">
        <v>18</v>
      </c>
      <c r="O544">
        <v>14.08798981</v>
      </c>
      <c r="P544" t="s">
        <v>18</v>
      </c>
      <c r="Q544" t="s">
        <v>18</v>
      </c>
    </row>
    <row r="545" spans="1:17" x14ac:dyDescent="0.45">
      <c r="A545" t="s">
        <v>72</v>
      </c>
      <c r="B545" s="1">
        <v>44947.479948726854</v>
      </c>
      <c r="C545">
        <v>10.3165150043829</v>
      </c>
      <c r="D545">
        <v>44.763468047871498</v>
      </c>
      <c r="E545">
        <v>3.9133305549621502</v>
      </c>
      <c r="F545">
        <v>4</v>
      </c>
      <c r="G545">
        <v>120.45245736311</v>
      </c>
      <c r="H545">
        <v>36.924716949462798</v>
      </c>
      <c r="I545" t="s">
        <v>18</v>
      </c>
      <c r="J545" t="s">
        <v>18</v>
      </c>
      <c r="K545">
        <v>36.924716949999997</v>
      </c>
      <c r="L545">
        <v>44.763469700000002</v>
      </c>
      <c r="M545">
        <v>10.31651497</v>
      </c>
      <c r="N545" t="s">
        <v>18</v>
      </c>
      <c r="O545">
        <v>14.08798981</v>
      </c>
      <c r="P545" t="s">
        <v>18</v>
      </c>
      <c r="Q545" t="s">
        <v>18</v>
      </c>
    </row>
    <row r="546" spans="1:17" x14ac:dyDescent="0.45">
      <c r="A546" t="s">
        <v>72</v>
      </c>
      <c r="B546" s="1">
        <v>44947.479949872686</v>
      </c>
      <c r="C546">
        <v>10.3165150043829</v>
      </c>
      <c r="D546">
        <v>44.763468047871498</v>
      </c>
      <c r="E546">
        <v>3.9133305549621502</v>
      </c>
      <c r="F546">
        <v>4</v>
      </c>
      <c r="G546">
        <v>120.45245736311</v>
      </c>
      <c r="H546">
        <v>36.924716949462798</v>
      </c>
      <c r="I546" t="s">
        <v>18</v>
      </c>
      <c r="J546" t="s">
        <v>18</v>
      </c>
      <c r="K546">
        <v>36.924716949999997</v>
      </c>
      <c r="L546">
        <v>44.763469700000002</v>
      </c>
      <c r="M546">
        <v>10.31651497</v>
      </c>
      <c r="N546" t="s">
        <v>18</v>
      </c>
      <c r="O546">
        <v>14.08798981</v>
      </c>
      <c r="P546" t="s">
        <v>18</v>
      </c>
      <c r="Q546" t="s">
        <v>18</v>
      </c>
    </row>
    <row r="547" spans="1:17" x14ac:dyDescent="0.45">
      <c r="A547" t="s">
        <v>72</v>
      </c>
      <c r="B547" s="1">
        <v>44947.479951030095</v>
      </c>
      <c r="C547">
        <v>10.3165150043829</v>
      </c>
      <c r="D547">
        <v>44.763468047871498</v>
      </c>
      <c r="E547">
        <v>3.9133305549621502</v>
      </c>
      <c r="F547">
        <v>4</v>
      </c>
      <c r="G547">
        <v>120.45245736311</v>
      </c>
      <c r="H547">
        <v>36.924716949462798</v>
      </c>
      <c r="I547" t="s">
        <v>18</v>
      </c>
      <c r="J547" t="s">
        <v>18</v>
      </c>
      <c r="K547">
        <v>36.924716949999997</v>
      </c>
      <c r="L547">
        <v>44.763469700000002</v>
      </c>
      <c r="M547">
        <v>10.31651497</v>
      </c>
      <c r="N547" t="s">
        <v>18</v>
      </c>
      <c r="O547">
        <v>14.08798981</v>
      </c>
      <c r="P547" t="s">
        <v>18</v>
      </c>
      <c r="Q547" t="s">
        <v>18</v>
      </c>
    </row>
    <row r="548" spans="1:17" x14ac:dyDescent="0.45">
      <c r="A548" t="s">
        <v>72</v>
      </c>
      <c r="B548" s="1">
        <v>44947.479952199072</v>
      </c>
      <c r="C548">
        <v>10.3165150043829</v>
      </c>
      <c r="D548">
        <v>44.763468047871498</v>
      </c>
      <c r="E548">
        <v>3.9133305549621502</v>
      </c>
      <c r="F548">
        <v>4</v>
      </c>
      <c r="G548">
        <v>120.45245736311</v>
      </c>
      <c r="H548">
        <v>36.924716949462798</v>
      </c>
      <c r="I548" t="s">
        <v>18</v>
      </c>
      <c r="J548" t="s">
        <v>18</v>
      </c>
      <c r="K548">
        <v>36.924716949999997</v>
      </c>
      <c r="L548">
        <v>44.763469700000002</v>
      </c>
      <c r="M548">
        <v>10.31651497</v>
      </c>
      <c r="N548" t="s">
        <v>18</v>
      </c>
      <c r="O548">
        <v>14.08798981</v>
      </c>
      <c r="P548" t="s">
        <v>18</v>
      </c>
      <c r="Q548" t="s">
        <v>18</v>
      </c>
    </row>
    <row r="549" spans="1:17" x14ac:dyDescent="0.45">
      <c r="A549" t="s">
        <v>72</v>
      </c>
      <c r="B549" s="1">
        <v>44947.479953344904</v>
      </c>
      <c r="C549">
        <v>10.3165150043829</v>
      </c>
      <c r="D549">
        <v>44.763468047871498</v>
      </c>
      <c r="E549">
        <v>3.9133305549621502</v>
      </c>
      <c r="F549">
        <v>4</v>
      </c>
      <c r="G549">
        <v>120.45245736311</v>
      </c>
      <c r="H549">
        <v>36.924716949462798</v>
      </c>
      <c r="I549" t="s">
        <v>18</v>
      </c>
      <c r="J549" t="s">
        <v>18</v>
      </c>
      <c r="K549">
        <v>36.924716949999997</v>
      </c>
      <c r="L549">
        <v>44.763469700000002</v>
      </c>
      <c r="M549">
        <v>10.31651497</v>
      </c>
      <c r="N549" t="s">
        <v>18</v>
      </c>
      <c r="O549">
        <v>14.08798981</v>
      </c>
      <c r="P549" t="s">
        <v>18</v>
      </c>
      <c r="Q549" t="s">
        <v>18</v>
      </c>
    </row>
    <row r="550" spans="1:17" x14ac:dyDescent="0.45">
      <c r="A550" t="s">
        <v>73</v>
      </c>
      <c r="B550" s="1">
        <v>44947.479954502312</v>
      </c>
      <c r="C550">
        <v>10.316547678693601</v>
      </c>
      <c r="D550">
        <v>44.763498298954403</v>
      </c>
      <c r="E550">
        <v>3.9166221618652299</v>
      </c>
      <c r="F550">
        <v>4</v>
      </c>
      <c r="G550">
        <v>120.666096195972</v>
      </c>
      <c r="H550">
        <v>36.977775573730398</v>
      </c>
      <c r="I550" t="s">
        <v>18</v>
      </c>
      <c r="J550" t="s">
        <v>18</v>
      </c>
      <c r="K550">
        <v>36.977775569999999</v>
      </c>
      <c r="L550">
        <v>44.763496400000001</v>
      </c>
      <c r="M550">
        <v>10.31654739</v>
      </c>
      <c r="N550" t="s">
        <v>18</v>
      </c>
      <c r="O550">
        <v>14.099839210000001</v>
      </c>
      <c r="P550" t="s">
        <v>18</v>
      </c>
      <c r="Q550" t="s">
        <v>18</v>
      </c>
    </row>
    <row r="551" spans="1:17" x14ac:dyDescent="0.45">
      <c r="A551" t="s">
        <v>73</v>
      </c>
      <c r="B551" s="1">
        <v>44947.479955659721</v>
      </c>
      <c r="C551">
        <v>10.316547678693601</v>
      </c>
      <c r="D551">
        <v>44.763498298954403</v>
      </c>
      <c r="E551">
        <v>3.9166221618652299</v>
      </c>
      <c r="F551">
        <v>4</v>
      </c>
      <c r="G551">
        <v>120.666096195972</v>
      </c>
      <c r="H551">
        <v>36.977775573730398</v>
      </c>
      <c r="I551" t="s">
        <v>18</v>
      </c>
      <c r="J551" t="s">
        <v>18</v>
      </c>
      <c r="K551">
        <v>36.977775569999999</v>
      </c>
      <c r="L551">
        <v>44.763496400000001</v>
      </c>
      <c r="M551">
        <v>10.31654739</v>
      </c>
      <c r="N551" t="s">
        <v>18</v>
      </c>
      <c r="O551">
        <v>14.099839210000001</v>
      </c>
      <c r="P551" t="s">
        <v>18</v>
      </c>
      <c r="Q551" t="s">
        <v>18</v>
      </c>
    </row>
    <row r="552" spans="1:17" x14ac:dyDescent="0.45">
      <c r="A552" t="s">
        <v>73</v>
      </c>
      <c r="B552" s="1">
        <v>44947.479956817129</v>
      </c>
      <c r="C552">
        <v>10.316547678693601</v>
      </c>
      <c r="D552">
        <v>44.763498298954403</v>
      </c>
      <c r="E552">
        <v>3.9166221618652299</v>
      </c>
      <c r="F552">
        <v>4</v>
      </c>
      <c r="G552">
        <v>120.666096195972</v>
      </c>
      <c r="H552">
        <v>36.977775573730398</v>
      </c>
      <c r="I552" t="s">
        <v>18</v>
      </c>
      <c r="J552" t="s">
        <v>18</v>
      </c>
      <c r="K552">
        <v>36.977775569999999</v>
      </c>
      <c r="L552">
        <v>44.763496400000001</v>
      </c>
      <c r="M552">
        <v>10.31654739</v>
      </c>
      <c r="N552" t="s">
        <v>18</v>
      </c>
      <c r="O552">
        <v>14.099839210000001</v>
      </c>
      <c r="P552" t="s">
        <v>18</v>
      </c>
      <c r="Q552" t="s">
        <v>18</v>
      </c>
    </row>
    <row r="553" spans="1:17" x14ac:dyDescent="0.45">
      <c r="A553" t="s">
        <v>73</v>
      </c>
      <c r="B553" s="1">
        <v>44947.479957986114</v>
      </c>
      <c r="C553">
        <v>10.316547678693601</v>
      </c>
      <c r="D553">
        <v>44.763498298954403</v>
      </c>
      <c r="E553">
        <v>3.9166221618652299</v>
      </c>
      <c r="F553">
        <v>4</v>
      </c>
      <c r="G553">
        <v>120.666096195972</v>
      </c>
      <c r="H553">
        <v>36.977775573730398</v>
      </c>
      <c r="I553" t="s">
        <v>18</v>
      </c>
      <c r="J553" t="s">
        <v>18</v>
      </c>
      <c r="K553">
        <v>36.977775569999999</v>
      </c>
      <c r="L553">
        <v>44.763496400000001</v>
      </c>
      <c r="M553">
        <v>10.31654739</v>
      </c>
      <c r="N553" t="s">
        <v>18</v>
      </c>
      <c r="O553">
        <v>14.099839210000001</v>
      </c>
      <c r="P553" t="s">
        <v>18</v>
      </c>
      <c r="Q553" t="s">
        <v>18</v>
      </c>
    </row>
    <row r="554" spans="1:17" x14ac:dyDescent="0.45">
      <c r="A554" t="s">
        <v>73</v>
      </c>
      <c r="B554" s="1">
        <v>44947.479959131946</v>
      </c>
      <c r="C554">
        <v>10.316547678693601</v>
      </c>
      <c r="D554">
        <v>44.763498298954403</v>
      </c>
      <c r="E554">
        <v>3.9166221618652299</v>
      </c>
      <c r="F554">
        <v>4</v>
      </c>
      <c r="G554">
        <v>120.666096195972</v>
      </c>
      <c r="H554">
        <v>36.977775573730398</v>
      </c>
      <c r="I554" t="s">
        <v>18</v>
      </c>
      <c r="J554" t="s">
        <v>18</v>
      </c>
      <c r="K554">
        <v>36.977775569999999</v>
      </c>
      <c r="L554">
        <v>44.763496400000001</v>
      </c>
      <c r="M554">
        <v>10.31654739</v>
      </c>
      <c r="N554" t="s">
        <v>18</v>
      </c>
      <c r="O554">
        <v>14.099839210000001</v>
      </c>
      <c r="P554" t="s">
        <v>18</v>
      </c>
      <c r="Q554" t="s">
        <v>18</v>
      </c>
    </row>
    <row r="555" spans="1:17" x14ac:dyDescent="0.45">
      <c r="A555" t="s">
        <v>73</v>
      </c>
      <c r="B555" s="1">
        <v>44947.479960289354</v>
      </c>
      <c r="C555">
        <v>10.316547678693601</v>
      </c>
      <c r="D555">
        <v>44.763498298954403</v>
      </c>
      <c r="E555">
        <v>3.9166221618652299</v>
      </c>
      <c r="F555">
        <v>4</v>
      </c>
      <c r="G555">
        <v>120.666096195972</v>
      </c>
      <c r="H555">
        <v>36.977775573730398</v>
      </c>
      <c r="I555" t="s">
        <v>18</v>
      </c>
      <c r="J555" t="s">
        <v>18</v>
      </c>
      <c r="K555">
        <v>36.977775569999999</v>
      </c>
      <c r="L555">
        <v>44.763496400000001</v>
      </c>
      <c r="M555">
        <v>10.31654739</v>
      </c>
      <c r="N555" t="s">
        <v>18</v>
      </c>
      <c r="O555">
        <v>14.099839210000001</v>
      </c>
      <c r="P555" t="s">
        <v>18</v>
      </c>
      <c r="Q555" t="s">
        <v>18</v>
      </c>
    </row>
    <row r="556" spans="1:17" x14ac:dyDescent="0.45">
      <c r="A556" t="s">
        <v>73</v>
      </c>
      <c r="B556" s="1">
        <v>44947.479961458332</v>
      </c>
      <c r="C556">
        <v>10.316547678693601</v>
      </c>
      <c r="D556">
        <v>44.763498298954403</v>
      </c>
      <c r="E556">
        <v>3.9166221618652299</v>
      </c>
      <c r="F556">
        <v>4</v>
      </c>
      <c r="G556">
        <v>120.666096195972</v>
      </c>
      <c r="H556">
        <v>36.977775573730398</v>
      </c>
      <c r="I556" t="s">
        <v>18</v>
      </c>
      <c r="J556" t="s">
        <v>18</v>
      </c>
      <c r="K556">
        <v>36.977775569999999</v>
      </c>
      <c r="L556">
        <v>44.763496400000001</v>
      </c>
      <c r="M556">
        <v>10.31654739</v>
      </c>
      <c r="N556" t="s">
        <v>18</v>
      </c>
      <c r="O556">
        <v>14.099839210000001</v>
      </c>
      <c r="P556" t="s">
        <v>18</v>
      </c>
      <c r="Q556" t="s">
        <v>18</v>
      </c>
    </row>
    <row r="557" spans="1:17" x14ac:dyDescent="0.45">
      <c r="A557" t="s">
        <v>73</v>
      </c>
      <c r="B557" s="1">
        <v>44947.47996261574</v>
      </c>
      <c r="C557">
        <v>10.316547678693601</v>
      </c>
      <c r="D557">
        <v>44.763498298954403</v>
      </c>
      <c r="E557">
        <v>3.9166221618652299</v>
      </c>
      <c r="F557">
        <v>4</v>
      </c>
      <c r="G557">
        <v>120.666096195972</v>
      </c>
      <c r="H557">
        <v>36.977775573730398</v>
      </c>
      <c r="I557" t="s">
        <v>18</v>
      </c>
      <c r="J557" t="s">
        <v>18</v>
      </c>
      <c r="K557">
        <v>36.977775569999999</v>
      </c>
      <c r="L557">
        <v>44.763496400000001</v>
      </c>
      <c r="M557">
        <v>10.31654739</v>
      </c>
      <c r="N557" t="s">
        <v>18</v>
      </c>
      <c r="O557">
        <v>14.099839210000001</v>
      </c>
      <c r="P557" t="s">
        <v>18</v>
      </c>
      <c r="Q557" t="s">
        <v>18</v>
      </c>
    </row>
    <row r="558" spans="1:17" x14ac:dyDescent="0.45">
      <c r="A558" t="s">
        <v>73</v>
      </c>
      <c r="B558" s="1">
        <v>44947.479963761572</v>
      </c>
      <c r="C558">
        <v>10.316547678693601</v>
      </c>
      <c r="D558">
        <v>44.763498298954403</v>
      </c>
      <c r="E558">
        <v>3.9166221618652299</v>
      </c>
      <c r="F558">
        <v>4</v>
      </c>
      <c r="G558">
        <v>120.666096195972</v>
      </c>
      <c r="H558">
        <v>36.977775573730398</v>
      </c>
      <c r="I558" t="s">
        <v>18</v>
      </c>
      <c r="J558" t="s">
        <v>18</v>
      </c>
      <c r="K558">
        <v>36.977775569999999</v>
      </c>
      <c r="L558">
        <v>44.763496400000001</v>
      </c>
      <c r="M558">
        <v>10.31654739</v>
      </c>
      <c r="N558" t="s">
        <v>18</v>
      </c>
      <c r="O558">
        <v>14.099839210000001</v>
      </c>
      <c r="P558" t="s">
        <v>18</v>
      </c>
      <c r="Q558" t="s">
        <v>18</v>
      </c>
    </row>
    <row r="559" spans="1:17" x14ac:dyDescent="0.45">
      <c r="A559" t="s">
        <v>73</v>
      </c>
      <c r="B559" s="1">
        <v>44947.479964918981</v>
      </c>
      <c r="C559">
        <v>10.316547678693601</v>
      </c>
      <c r="D559">
        <v>44.763498298954403</v>
      </c>
      <c r="E559">
        <v>3.9166221618652299</v>
      </c>
      <c r="F559">
        <v>4</v>
      </c>
      <c r="G559">
        <v>120.666096195972</v>
      </c>
      <c r="H559">
        <v>36.977775573730398</v>
      </c>
      <c r="I559" t="s">
        <v>18</v>
      </c>
      <c r="J559" t="s">
        <v>18</v>
      </c>
      <c r="K559">
        <v>36.977775569999999</v>
      </c>
      <c r="L559">
        <v>44.763496400000001</v>
      </c>
      <c r="M559">
        <v>10.31654739</v>
      </c>
      <c r="N559" t="s">
        <v>18</v>
      </c>
      <c r="O559">
        <v>14.099839210000001</v>
      </c>
      <c r="P559" t="s">
        <v>18</v>
      </c>
      <c r="Q559" t="s">
        <v>18</v>
      </c>
    </row>
    <row r="560" spans="1:17" x14ac:dyDescent="0.45">
      <c r="A560" t="s">
        <v>74</v>
      </c>
      <c r="B560" s="1">
        <v>44947.479966076389</v>
      </c>
      <c r="C560">
        <v>10.316580993811399</v>
      </c>
      <c r="D560">
        <v>44.763529145340897</v>
      </c>
      <c r="E560">
        <v>3.91419053077697</v>
      </c>
      <c r="F560">
        <v>4</v>
      </c>
      <c r="G560">
        <v>121.137226818198</v>
      </c>
      <c r="H560">
        <v>37.039402008056598</v>
      </c>
      <c r="I560" t="s">
        <v>18</v>
      </c>
      <c r="J560" t="s">
        <v>18</v>
      </c>
      <c r="K560">
        <v>37.039402010000003</v>
      </c>
      <c r="L560">
        <v>44.763530729999999</v>
      </c>
      <c r="M560">
        <v>10.31658077</v>
      </c>
      <c r="N560" t="s">
        <v>18</v>
      </c>
      <c r="O560">
        <v>14.09108543</v>
      </c>
      <c r="P560" t="s">
        <v>18</v>
      </c>
      <c r="Q560" t="s">
        <v>18</v>
      </c>
    </row>
    <row r="561" spans="1:17" x14ac:dyDescent="0.45">
      <c r="A561" t="s">
        <v>74</v>
      </c>
      <c r="B561" s="1">
        <v>44947.479967245374</v>
      </c>
      <c r="C561">
        <v>10.316580993811399</v>
      </c>
      <c r="D561">
        <v>44.763529145340897</v>
      </c>
      <c r="E561">
        <v>3.91419053077697</v>
      </c>
      <c r="F561">
        <v>4</v>
      </c>
      <c r="G561">
        <v>121.137226818198</v>
      </c>
      <c r="H561">
        <v>37.039402008056598</v>
      </c>
      <c r="I561" t="s">
        <v>18</v>
      </c>
      <c r="J561" t="s">
        <v>18</v>
      </c>
      <c r="K561">
        <v>37.039402010000003</v>
      </c>
      <c r="L561">
        <v>44.763530729999999</v>
      </c>
      <c r="M561">
        <v>10.31658077</v>
      </c>
      <c r="N561" t="s">
        <v>18</v>
      </c>
      <c r="O561">
        <v>14.09108543</v>
      </c>
      <c r="P561" t="s">
        <v>18</v>
      </c>
      <c r="Q561" t="s">
        <v>18</v>
      </c>
    </row>
    <row r="562" spans="1:17" x14ac:dyDescent="0.45">
      <c r="A562" t="s">
        <v>74</v>
      </c>
      <c r="B562" s="1">
        <v>44947.479968402775</v>
      </c>
      <c r="C562">
        <v>10.316580993811399</v>
      </c>
      <c r="D562">
        <v>44.763529145340897</v>
      </c>
      <c r="E562">
        <v>3.91419053077697</v>
      </c>
      <c r="F562">
        <v>4</v>
      </c>
      <c r="G562">
        <v>121.137226818198</v>
      </c>
      <c r="H562">
        <v>37.039402008056598</v>
      </c>
      <c r="I562" t="s">
        <v>18</v>
      </c>
      <c r="J562" t="s">
        <v>18</v>
      </c>
      <c r="K562">
        <v>37.039402010000003</v>
      </c>
      <c r="L562">
        <v>44.763530729999999</v>
      </c>
      <c r="M562">
        <v>10.31658077</v>
      </c>
      <c r="N562" t="s">
        <v>18</v>
      </c>
      <c r="O562">
        <v>14.09108543</v>
      </c>
      <c r="P562" t="s">
        <v>18</v>
      </c>
      <c r="Q562" t="s">
        <v>18</v>
      </c>
    </row>
    <row r="563" spans="1:17" x14ac:dyDescent="0.45">
      <c r="A563" t="s">
        <v>74</v>
      </c>
      <c r="B563" s="1">
        <v>44947.479969560183</v>
      </c>
      <c r="C563">
        <v>10.316580993811399</v>
      </c>
      <c r="D563">
        <v>44.763529145340897</v>
      </c>
      <c r="E563">
        <v>3.91419053077697</v>
      </c>
      <c r="F563">
        <v>4</v>
      </c>
      <c r="G563">
        <v>121.137226818198</v>
      </c>
      <c r="H563">
        <v>37.039402008056598</v>
      </c>
      <c r="I563" t="s">
        <v>18</v>
      </c>
      <c r="J563" t="s">
        <v>18</v>
      </c>
      <c r="K563">
        <v>37.039402010000003</v>
      </c>
      <c r="L563">
        <v>44.763530729999999</v>
      </c>
      <c r="M563">
        <v>10.31658077</v>
      </c>
      <c r="N563" t="s">
        <v>18</v>
      </c>
      <c r="O563">
        <v>14.09108543</v>
      </c>
      <c r="P563" t="s">
        <v>18</v>
      </c>
      <c r="Q563" t="s">
        <v>18</v>
      </c>
    </row>
    <row r="564" spans="1:17" x14ac:dyDescent="0.45">
      <c r="A564" t="s">
        <v>74</v>
      </c>
      <c r="B564" s="1">
        <v>44947.479970717592</v>
      </c>
      <c r="C564">
        <v>10.316580993811399</v>
      </c>
      <c r="D564">
        <v>44.763529145340897</v>
      </c>
      <c r="E564">
        <v>3.91419053077697</v>
      </c>
      <c r="F564">
        <v>4</v>
      </c>
      <c r="G564">
        <v>121.137226818198</v>
      </c>
      <c r="H564">
        <v>37.039402008056598</v>
      </c>
      <c r="I564" t="s">
        <v>18</v>
      </c>
      <c r="J564" t="s">
        <v>18</v>
      </c>
      <c r="K564">
        <v>37.039402010000003</v>
      </c>
      <c r="L564">
        <v>44.763530729999999</v>
      </c>
      <c r="M564">
        <v>10.31658077</v>
      </c>
      <c r="N564" t="s">
        <v>18</v>
      </c>
      <c r="O564">
        <v>14.09108543</v>
      </c>
      <c r="P564" t="s">
        <v>18</v>
      </c>
      <c r="Q564" t="s">
        <v>18</v>
      </c>
    </row>
    <row r="565" spans="1:17" x14ac:dyDescent="0.45">
      <c r="A565" t="s">
        <v>74</v>
      </c>
      <c r="B565" s="1">
        <v>44947.479971863424</v>
      </c>
      <c r="C565">
        <v>10.316580993811399</v>
      </c>
      <c r="D565">
        <v>44.763529145340897</v>
      </c>
      <c r="E565">
        <v>3.91419053077697</v>
      </c>
      <c r="F565">
        <v>4</v>
      </c>
      <c r="G565">
        <v>121.137226818198</v>
      </c>
      <c r="H565">
        <v>37.039402008056598</v>
      </c>
      <c r="I565" t="s">
        <v>18</v>
      </c>
      <c r="J565" t="s">
        <v>18</v>
      </c>
      <c r="K565">
        <v>37.039402010000003</v>
      </c>
      <c r="L565">
        <v>44.763530729999999</v>
      </c>
      <c r="M565">
        <v>10.31658077</v>
      </c>
      <c r="N565" t="s">
        <v>18</v>
      </c>
      <c r="O565">
        <v>14.09108543</v>
      </c>
      <c r="P565" t="s">
        <v>18</v>
      </c>
      <c r="Q565" t="s">
        <v>18</v>
      </c>
    </row>
    <row r="566" spans="1:17" x14ac:dyDescent="0.45">
      <c r="A566" t="s">
        <v>74</v>
      </c>
      <c r="B566" s="1">
        <v>44947.479973032408</v>
      </c>
      <c r="C566">
        <v>10.316580993811399</v>
      </c>
      <c r="D566">
        <v>44.763529145340897</v>
      </c>
      <c r="E566">
        <v>3.91419053077697</v>
      </c>
      <c r="F566">
        <v>4</v>
      </c>
      <c r="G566">
        <v>121.137226818198</v>
      </c>
      <c r="H566">
        <v>37.039402008056598</v>
      </c>
      <c r="I566" t="s">
        <v>18</v>
      </c>
      <c r="J566" t="s">
        <v>18</v>
      </c>
      <c r="K566">
        <v>37.039402010000003</v>
      </c>
      <c r="L566">
        <v>44.763530729999999</v>
      </c>
      <c r="M566">
        <v>10.31658077</v>
      </c>
      <c r="N566" t="s">
        <v>18</v>
      </c>
      <c r="O566">
        <v>14.09108543</v>
      </c>
      <c r="P566" t="s">
        <v>18</v>
      </c>
      <c r="Q566" t="s">
        <v>18</v>
      </c>
    </row>
    <row r="567" spans="1:17" x14ac:dyDescent="0.45">
      <c r="A567" t="s">
        <v>74</v>
      </c>
      <c r="B567" s="1">
        <v>44947.479974178241</v>
      </c>
      <c r="C567">
        <v>10.316580993811399</v>
      </c>
      <c r="D567">
        <v>44.763529145340897</v>
      </c>
      <c r="E567">
        <v>3.91419053077697</v>
      </c>
      <c r="F567">
        <v>4</v>
      </c>
      <c r="G567">
        <v>121.137226818198</v>
      </c>
      <c r="H567">
        <v>37.039402008056598</v>
      </c>
      <c r="I567" t="s">
        <v>18</v>
      </c>
      <c r="J567" t="s">
        <v>18</v>
      </c>
      <c r="K567">
        <v>37.039402010000003</v>
      </c>
      <c r="L567">
        <v>44.763530729999999</v>
      </c>
      <c r="M567">
        <v>10.31658077</v>
      </c>
      <c r="N567" t="s">
        <v>18</v>
      </c>
      <c r="O567">
        <v>14.09108543</v>
      </c>
      <c r="P567" t="s">
        <v>18</v>
      </c>
      <c r="Q567" t="s">
        <v>18</v>
      </c>
    </row>
    <row r="568" spans="1:17" x14ac:dyDescent="0.45">
      <c r="A568" t="s">
        <v>74</v>
      </c>
      <c r="B568" s="1">
        <v>44947.479975335649</v>
      </c>
      <c r="C568">
        <v>10.316580993811399</v>
      </c>
      <c r="D568">
        <v>44.763529145340897</v>
      </c>
      <c r="E568">
        <v>3.91419053077697</v>
      </c>
      <c r="F568">
        <v>4</v>
      </c>
      <c r="G568">
        <v>121.137226818198</v>
      </c>
      <c r="H568">
        <v>37.039402008056598</v>
      </c>
      <c r="I568" t="s">
        <v>18</v>
      </c>
      <c r="J568" t="s">
        <v>18</v>
      </c>
      <c r="K568">
        <v>37.039402010000003</v>
      </c>
      <c r="L568">
        <v>44.763530729999999</v>
      </c>
      <c r="M568">
        <v>10.31658077</v>
      </c>
      <c r="N568" t="s">
        <v>18</v>
      </c>
      <c r="O568">
        <v>14.09108543</v>
      </c>
      <c r="P568" t="s">
        <v>18</v>
      </c>
      <c r="Q568" t="s">
        <v>18</v>
      </c>
    </row>
    <row r="569" spans="1:17" x14ac:dyDescent="0.45">
      <c r="A569" t="s">
        <v>74</v>
      </c>
      <c r="B569" s="1">
        <v>44947.479976493058</v>
      </c>
      <c r="C569">
        <v>10.316580993811399</v>
      </c>
      <c r="D569">
        <v>44.763529145340897</v>
      </c>
      <c r="E569">
        <v>3.91419053077697</v>
      </c>
      <c r="F569">
        <v>4</v>
      </c>
      <c r="G569">
        <v>121.137226818198</v>
      </c>
      <c r="H569">
        <v>37.039402008056598</v>
      </c>
      <c r="I569" t="s">
        <v>18</v>
      </c>
      <c r="J569" t="s">
        <v>18</v>
      </c>
      <c r="K569">
        <v>37.039402010000003</v>
      </c>
      <c r="L569">
        <v>44.763530729999999</v>
      </c>
      <c r="M569">
        <v>10.31658077</v>
      </c>
      <c r="N569" t="s">
        <v>18</v>
      </c>
      <c r="O569">
        <v>14.09108543</v>
      </c>
      <c r="P569" t="s">
        <v>18</v>
      </c>
      <c r="Q569" t="s">
        <v>18</v>
      </c>
    </row>
    <row r="570" spans="1:17" x14ac:dyDescent="0.45">
      <c r="A570" t="s">
        <v>75</v>
      </c>
      <c r="B570" s="1">
        <v>44947.479977650466</v>
      </c>
      <c r="C570">
        <v>10.3166174150046</v>
      </c>
      <c r="D570">
        <v>44.763557068276498</v>
      </c>
      <c r="E570">
        <v>3.9192984104156401</v>
      </c>
      <c r="F570">
        <v>3</v>
      </c>
      <c r="G570">
        <v>121.315879093086</v>
      </c>
      <c r="H570">
        <v>36.994533538818303</v>
      </c>
      <c r="I570" t="s">
        <v>18</v>
      </c>
      <c r="J570" t="s">
        <v>18</v>
      </c>
      <c r="K570">
        <v>36.994533539999999</v>
      </c>
      <c r="L570">
        <v>44.763557429999999</v>
      </c>
      <c r="M570">
        <v>10.31661701</v>
      </c>
      <c r="N570" t="s">
        <v>18</v>
      </c>
      <c r="O570">
        <v>14.109474179999999</v>
      </c>
      <c r="P570" t="s">
        <v>18</v>
      </c>
      <c r="Q570" t="s">
        <v>18</v>
      </c>
    </row>
    <row r="571" spans="1:17" x14ac:dyDescent="0.45">
      <c r="A571" t="s">
        <v>75</v>
      </c>
      <c r="B571" s="1">
        <v>44947.479978807867</v>
      </c>
      <c r="C571">
        <v>10.3166174150046</v>
      </c>
      <c r="D571">
        <v>44.763557068276498</v>
      </c>
      <c r="E571">
        <v>3.9192984104156401</v>
      </c>
      <c r="F571">
        <v>3</v>
      </c>
      <c r="G571">
        <v>121.315879093086</v>
      </c>
      <c r="H571">
        <v>36.994533538818303</v>
      </c>
      <c r="I571" t="s">
        <v>18</v>
      </c>
      <c r="J571" t="s">
        <v>18</v>
      </c>
      <c r="K571">
        <v>36.994533539999999</v>
      </c>
      <c r="L571">
        <v>44.763557429999999</v>
      </c>
      <c r="M571">
        <v>10.31661701</v>
      </c>
      <c r="N571" t="s">
        <v>18</v>
      </c>
      <c r="O571">
        <v>14.109474179999999</v>
      </c>
      <c r="P571" t="s">
        <v>18</v>
      </c>
      <c r="Q571" t="s">
        <v>18</v>
      </c>
    </row>
    <row r="572" spans="1:17" x14ac:dyDescent="0.45">
      <c r="A572" t="s">
        <v>75</v>
      </c>
      <c r="B572" s="1">
        <v>44947.479979976852</v>
      </c>
      <c r="C572">
        <v>10.3166174150046</v>
      </c>
      <c r="D572">
        <v>44.763557068276498</v>
      </c>
      <c r="E572">
        <v>3.9192984104156401</v>
      </c>
      <c r="F572">
        <v>3</v>
      </c>
      <c r="G572">
        <v>121.315879093086</v>
      </c>
      <c r="H572">
        <v>36.994533538818303</v>
      </c>
      <c r="I572" t="s">
        <v>18</v>
      </c>
      <c r="J572" t="s">
        <v>18</v>
      </c>
      <c r="K572">
        <v>36.994533539999999</v>
      </c>
      <c r="L572">
        <v>44.763557429999999</v>
      </c>
      <c r="M572">
        <v>10.31661701</v>
      </c>
      <c r="N572" t="s">
        <v>18</v>
      </c>
      <c r="O572">
        <v>14.109474179999999</v>
      </c>
      <c r="P572" t="s">
        <v>18</v>
      </c>
      <c r="Q572" t="s">
        <v>18</v>
      </c>
    </row>
    <row r="573" spans="1:17" x14ac:dyDescent="0.45">
      <c r="A573" t="s">
        <v>75</v>
      </c>
      <c r="B573" s="1">
        <v>44947.479981122684</v>
      </c>
      <c r="C573">
        <v>10.3166174150046</v>
      </c>
      <c r="D573">
        <v>44.763557068276498</v>
      </c>
      <c r="E573">
        <v>3.9192984104156401</v>
      </c>
      <c r="F573">
        <v>3</v>
      </c>
      <c r="G573">
        <v>121.315879093086</v>
      </c>
      <c r="H573">
        <v>36.994533538818303</v>
      </c>
      <c r="I573" t="s">
        <v>18</v>
      </c>
      <c r="J573" t="s">
        <v>18</v>
      </c>
      <c r="K573">
        <v>36.994533539999999</v>
      </c>
      <c r="L573">
        <v>44.763557429999999</v>
      </c>
      <c r="M573">
        <v>10.31661701</v>
      </c>
      <c r="N573" t="s">
        <v>18</v>
      </c>
      <c r="O573">
        <v>14.109474179999999</v>
      </c>
      <c r="P573" t="s">
        <v>18</v>
      </c>
      <c r="Q573" t="s">
        <v>18</v>
      </c>
    </row>
    <row r="574" spans="1:17" x14ac:dyDescent="0.45">
      <c r="A574" t="s">
        <v>75</v>
      </c>
      <c r="B574" s="1">
        <v>44947.479982280092</v>
      </c>
      <c r="C574">
        <v>10.3166174150046</v>
      </c>
      <c r="D574">
        <v>44.763557068276498</v>
      </c>
      <c r="E574">
        <v>3.9192984104156401</v>
      </c>
      <c r="F574">
        <v>3</v>
      </c>
      <c r="G574">
        <v>121.315879093086</v>
      </c>
      <c r="H574">
        <v>36.994533538818303</v>
      </c>
      <c r="I574" t="s">
        <v>18</v>
      </c>
      <c r="J574" t="s">
        <v>18</v>
      </c>
      <c r="K574">
        <v>36.994533539999999</v>
      </c>
      <c r="L574">
        <v>44.763557429999999</v>
      </c>
      <c r="M574">
        <v>10.31661701</v>
      </c>
      <c r="N574" t="s">
        <v>18</v>
      </c>
      <c r="O574">
        <v>14.109474179999999</v>
      </c>
      <c r="P574" t="s">
        <v>18</v>
      </c>
      <c r="Q574" t="s">
        <v>18</v>
      </c>
    </row>
    <row r="575" spans="1:17" x14ac:dyDescent="0.45">
      <c r="A575" t="s">
        <v>75</v>
      </c>
      <c r="B575" s="1">
        <v>44947.479983437501</v>
      </c>
      <c r="C575">
        <v>10.3166174150046</v>
      </c>
      <c r="D575">
        <v>44.763557068276498</v>
      </c>
      <c r="E575">
        <v>3.9192984104156401</v>
      </c>
      <c r="F575">
        <v>3</v>
      </c>
      <c r="G575">
        <v>121.315879093086</v>
      </c>
      <c r="H575">
        <v>36.994533538818303</v>
      </c>
      <c r="I575" t="s">
        <v>18</v>
      </c>
      <c r="J575" t="s">
        <v>18</v>
      </c>
      <c r="K575">
        <v>36.994533539999999</v>
      </c>
      <c r="L575">
        <v>44.763557429999999</v>
      </c>
      <c r="M575">
        <v>10.31661701</v>
      </c>
      <c r="N575" t="s">
        <v>18</v>
      </c>
      <c r="O575">
        <v>14.109474179999999</v>
      </c>
      <c r="P575" t="s">
        <v>18</v>
      </c>
      <c r="Q575" t="s">
        <v>18</v>
      </c>
    </row>
    <row r="576" spans="1:17" x14ac:dyDescent="0.45">
      <c r="A576" t="s">
        <v>75</v>
      </c>
      <c r="B576" s="1">
        <v>44947.479984594909</v>
      </c>
      <c r="C576">
        <v>10.3166174150046</v>
      </c>
      <c r="D576">
        <v>44.763557068276498</v>
      </c>
      <c r="E576">
        <v>3.9192984104156401</v>
      </c>
      <c r="F576">
        <v>3</v>
      </c>
      <c r="G576">
        <v>121.315879093086</v>
      </c>
      <c r="H576">
        <v>36.994533538818303</v>
      </c>
      <c r="I576" t="s">
        <v>18</v>
      </c>
      <c r="J576" t="s">
        <v>18</v>
      </c>
      <c r="K576">
        <v>36.994533539999999</v>
      </c>
      <c r="L576">
        <v>44.763557429999999</v>
      </c>
      <c r="M576">
        <v>10.31661701</v>
      </c>
      <c r="N576" t="s">
        <v>18</v>
      </c>
      <c r="O576">
        <v>14.109474179999999</v>
      </c>
      <c r="P576" t="s">
        <v>18</v>
      </c>
      <c r="Q576" t="s">
        <v>18</v>
      </c>
    </row>
    <row r="577" spans="1:17" x14ac:dyDescent="0.45">
      <c r="A577" t="s">
        <v>75</v>
      </c>
      <c r="B577" s="1">
        <v>44947.479985752318</v>
      </c>
      <c r="C577">
        <v>10.3166174150046</v>
      </c>
      <c r="D577">
        <v>44.763557068276498</v>
      </c>
      <c r="E577">
        <v>3.9192984104156401</v>
      </c>
      <c r="F577">
        <v>3</v>
      </c>
      <c r="G577">
        <v>121.315879093086</v>
      </c>
      <c r="H577">
        <v>36.994533538818303</v>
      </c>
      <c r="I577" t="s">
        <v>18</v>
      </c>
      <c r="J577" t="s">
        <v>18</v>
      </c>
      <c r="K577">
        <v>36.994533539999999</v>
      </c>
      <c r="L577">
        <v>44.763557429999999</v>
      </c>
      <c r="M577">
        <v>10.31661701</v>
      </c>
      <c r="N577" t="s">
        <v>18</v>
      </c>
      <c r="O577">
        <v>14.109474179999999</v>
      </c>
      <c r="P577" t="s">
        <v>18</v>
      </c>
      <c r="Q577" t="s">
        <v>18</v>
      </c>
    </row>
    <row r="578" spans="1:17" x14ac:dyDescent="0.45">
      <c r="A578" t="s">
        <v>75</v>
      </c>
      <c r="B578" s="1">
        <v>44947.479986921295</v>
      </c>
      <c r="C578">
        <v>10.3166174150046</v>
      </c>
      <c r="D578">
        <v>44.763557068276498</v>
      </c>
      <c r="E578">
        <v>3.9192984104156401</v>
      </c>
      <c r="F578">
        <v>3</v>
      </c>
      <c r="G578">
        <v>121.315879093086</v>
      </c>
      <c r="H578">
        <v>36.994533538818303</v>
      </c>
      <c r="I578" t="s">
        <v>18</v>
      </c>
      <c r="J578" t="s">
        <v>18</v>
      </c>
      <c r="K578">
        <v>36.994533539999999</v>
      </c>
      <c r="L578">
        <v>44.763557429999999</v>
      </c>
      <c r="M578">
        <v>10.31661701</v>
      </c>
      <c r="N578" t="s">
        <v>18</v>
      </c>
      <c r="O578">
        <v>14.109474179999999</v>
      </c>
      <c r="P578" t="s">
        <v>18</v>
      </c>
      <c r="Q578" t="s">
        <v>18</v>
      </c>
    </row>
    <row r="579" spans="1:17" x14ac:dyDescent="0.45">
      <c r="A579" t="s">
        <v>75</v>
      </c>
      <c r="B579" s="1">
        <v>44947.479988067127</v>
      </c>
      <c r="C579">
        <v>10.3166174150046</v>
      </c>
      <c r="D579">
        <v>44.763557068276498</v>
      </c>
      <c r="E579">
        <v>3.9192984104156401</v>
      </c>
      <c r="F579">
        <v>3</v>
      </c>
      <c r="G579">
        <v>121.315879093086</v>
      </c>
      <c r="H579">
        <v>36.994533538818303</v>
      </c>
      <c r="I579" t="s">
        <v>18</v>
      </c>
      <c r="J579" t="s">
        <v>18</v>
      </c>
      <c r="K579">
        <v>36.994533539999999</v>
      </c>
      <c r="L579">
        <v>44.763557429999999</v>
      </c>
      <c r="M579">
        <v>10.31661701</v>
      </c>
      <c r="N579" t="s">
        <v>18</v>
      </c>
      <c r="O579">
        <v>14.109474179999999</v>
      </c>
      <c r="P579" t="s">
        <v>18</v>
      </c>
      <c r="Q579" t="s">
        <v>18</v>
      </c>
    </row>
    <row r="580" spans="1:17" x14ac:dyDescent="0.45">
      <c r="A580" t="s">
        <v>76</v>
      </c>
      <c r="B580" s="1">
        <v>44947.479989224536</v>
      </c>
      <c r="C580">
        <v>10.3166519172878</v>
      </c>
      <c r="D580">
        <v>44.763589448047597</v>
      </c>
      <c r="E580">
        <v>3.9383139610290501</v>
      </c>
      <c r="F580">
        <v>3</v>
      </c>
      <c r="G580">
        <v>121.36189149601699</v>
      </c>
      <c r="H580">
        <v>37.343578338622997</v>
      </c>
      <c r="I580" t="s">
        <v>18</v>
      </c>
      <c r="J580" t="s">
        <v>18</v>
      </c>
      <c r="K580">
        <v>37.343578340000001</v>
      </c>
      <c r="L580">
        <v>44.763587950000002</v>
      </c>
      <c r="M580">
        <v>10.316652299999999</v>
      </c>
      <c r="N580" t="s">
        <v>18</v>
      </c>
      <c r="O580">
        <v>14.177929880000001</v>
      </c>
      <c r="P580" t="s">
        <v>18</v>
      </c>
      <c r="Q580" t="s">
        <v>18</v>
      </c>
    </row>
    <row r="581" spans="1:17" x14ac:dyDescent="0.45">
      <c r="A581" t="s">
        <v>76</v>
      </c>
      <c r="B581" s="1">
        <v>44947.479990381944</v>
      </c>
      <c r="C581">
        <v>10.3166519172878</v>
      </c>
      <c r="D581">
        <v>44.763589448047597</v>
      </c>
      <c r="E581">
        <v>3.9383139610290501</v>
      </c>
      <c r="F581">
        <v>3</v>
      </c>
      <c r="G581">
        <v>121.36189149601699</v>
      </c>
      <c r="H581">
        <v>37.343578338622997</v>
      </c>
      <c r="I581" t="s">
        <v>18</v>
      </c>
      <c r="J581" t="s">
        <v>18</v>
      </c>
      <c r="K581">
        <v>37.343578340000001</v>
      </c>
      <c r="L581">
        <v>44.763587950000002</v>
      </c>
      <c r="M581">
        <v>10.316652299999999</v>
      </c>
      <c r="N581" t="s">
        <v>18</v>
      </c>
      <c r="O581">
        <v>14.177929880000001</v>
      </c>
      <c r="P581" t="s">
        <v>18</v>
      </c>
      <c r="Q581" t="s">
        <v>18</v>
      </c>
    </row>
    <row r="582" spans="1:17" x14ac:dyDescent="0.45">
      <c r="A582" t="s">
        <v>76</v>
      </c>
      <c r="B582" s="1">
        <v>44947.479991539352</v>
      </c>
      <c r="C582">
        <v>10.3166519172878</v>
      </c>
      <c r="D582">
        <v>44.763589448047597</v>
      </c>
      <c r="E582">
        <v>3.9383139610290501</v>
      </c>
      <c r="F582">
        <v>3</v>
      </c>
      <c r="G582">
        <v>121.36189149601699</v>
      </c>
      <c r="H582">
        <v>37.343578338622997</v>
      </c>
      <c r="I582" t="s">
        <v>18</v>
      </c>
      <c r="J582" t="s">
        <v>18</v>
      </c>
      <c r="K582">
        <v>37.343578340000001</v>
      </c>
      <c r="L582">
        <v>44.763587950000002</v>
      </c>
      <c r="M582">
        <v>10.316652299999999</v>
      </c>
      <c r="N582" t="s">
        <v>18</v>
      </c>
      <c r="O582">
        <v>14.177929880000001</v>
      </c>
      <c r="P582" t="s">
        <v>18</v>
      </c>
      <c r="Q582" t="s">
        <v>18</v>
      </c>
    </row>
    <row r="583" spans="1:17" x14ac:dyDescent="0.45">
      <c r="A583" t="s">
        <v>76</v>
      </c>
      <c r="B583" s="1">
        <v>44947.479992708337</v>
      </c>
      <c r="C583">
        <v>10.3166519172878</v>
      </c>
      <c r="D583">
        <v>44.763589448047597</v>
      </c>
      <c r="E583">
        <v>3.9383139610290501</v>
      </c>
      <c r="F583">
        <v>3</v>
      </c>
      <c r="G583">
        <v>121.36189149601699</v>
      </c>
      <c r="H583">
        <v>37.343578338622997</v>
      </c>
      <c r="I583" t="s">
        <v>18</v>
      </c>
      <c r="J583" t="s">
        <v>18</v>
      </c>
      <c r="K583">
        <v>37.343578340000001</v>
      </c>
      <c r="L583">
        <v>44.763587950000002</v>
      </c>
      <c r="M583">
        <v>10.316652299999999</v>
      </c>
      <c r="N583" t="s">
        <v>18</v>
      </c>
      <c r="O583">
        <v>14.177929880000001</v>
      </c>
      <c r="P583" t="s">
        <v>18</v>
      </c>
      <c r="Q583" t="s">
        <v>18</v>
      </c>
    </row>
    <row r="584" spans="1:17" x14ac:dyDescent="0.45">
      <c r="A584" t="s">
        <v>76</v>
      </c>
      <c r="B584" s="1">
        <v>44947.479993865738</v>
      </c>
      <c r="C584">
        <v>10.3166519172878</v>
      </c>
      <c r="D584">
        <v>44.763589448047597</v>
      </c>
      <c r="E584">
        <v>3.9383139610290501</v>
      </c>
      <c r="F584">
        <v>3</v>
      </c>
      <c r="G584">
        <v>121.36189149601699</v>
      </c>
      <c r="H584">
        <v>37.343578338622997</v>
      </c>
      <c r="I584" t="s">
        <v>18</v>
      </c>
      <c r="J584" t="s">
        <v>18</v>
      </c>
      <c r="K584">
        <v>37.343578340000001</v>
      </c>
      <c r="L584">
        <v>44.763587950000002</v>
      </c>
      <c r="M584">
        <v>10.316652299999999</v>
      </c>
      <c r="N584" t="s">
        <v>18</v>
      </c>
      <c r="O584">
        <v>14.177929880000001</v>
      </c>
      <c r="P584" t="s">
        <v>18</v>
      </c>
      <c r="Q584" t="s">
        <v>18</v>
      </c>
    </row>
    <row r="585" spans="1:17" x14ac:dyDescent="0.45">
      <c r="A585" t="s">
        <v>76</v>
      </c>
      <c r="B585" s="1">
        <v>44947.479995023146</v>
      </c>
      <c r="C585">
        <v>10.3166519172878</v>
      </c>
      <c r="D585">
        <v>44.763589448047597</v>
      </c>
      <c r="E585">
        <v>3.9383139610290501</v>
      </c>
      <c r="F585">
        <v>3</v>
      </c>
      <c r="G585">
        <v>121.36189149601699</v>
      </c>
      <c r="H585">
        <v>37.343578338622997</v>
      </c>
      <c r="I585" t="s">
        <v>18</v>
      </c>
      <c r="J585" t="s">
        <v>18</v>
      </c>
      <c r="K585">
        <v>37.343578340000001</v>
      </c>
      <c r="L585">
        <v>44.763587950000002</v>
      </c>
      <c r="M585">
        <v>10.316652299999999</v>
      </c>
      <c r="N585" t="s">
        <v>18</v>
      </c>
      <c r="O585">
        <v>14.177929880000001</v>
      </c>
      <c r="P585" t="s">
        <v>18</v>
      </c>
      <c r="Q585" t="s">
        <v>18</v>
      </c>
    </row>
    <row r="586" spans="1:17" x14ac:dyDescent="0.45">
      <c r="A586" t="s">
        <v>76</v>
      </c>
      <c r="B586" s="1">
        <v>44947.479996168979</v>
      </c>
      <c r="C586">
        <v>10.3166519172878</v>
      </c>
      <c r="D586">
        <v>44.763589448047597</v>
      </c>
      <c r="E586">
        <v>3.9383139610290501</v>
      </c>
      <c r="F586">
        <v>3</v>
      </c>
      <c r="G586">
        <v>121.36189149601699</v>
      </c>
      <c r="H586">
        <v>37.343578338622997</v>
      </c>
      <c r="I586" t="s">
        <v>18</v>
      </c>
      <c r="J586" t="s">
        <v>18</v>
      </c>
      <c r="K586">
        <v>37.343578340000001</v>
      </c>
      <c r="L586">
        <v>44.763587950000002</v>
      </c>
      <c r="M586">
        <v>10.316652299999999</v>
      </c>
      <c r="N586" t="s">
        <v>18</v>
      </c>
      <c r="O586">
        <v>14.177929880000001</v>
      </c>
      <c r="P586" t="s">
        <v>18</v>
      </c>
      <c r="Q586" t="s">
        <v>18</v>
      </c>
    </row>
    <row r="587" spans="1:17" x14ac:dyDescent="0.45">
      <c r="A587" t="s">
        <v>76</v>
      </c>
      <c r="B587" s="1">
        <v>44947.479997326387</v>
      </c>
      <c r="C587">
        <v>10.3166519172878</v>
      </c>
      <c r="D587">
        <v>44.763589448047597</v>
      </c>
      <c r="E587">
        <v>3.9383139610290501</v>
      </c>
      <c r="F587">
        <v>3</v>
      </c>
      <c r="G587">
        <v>121.36189149601699</v>
      </c>
      <c r="H587">
        <v>37.343578338622997</v>
      </c>
      <c r="I587" t="s">
        <v>18</v>
      </c>
      <c r="J587" t="s">
        <v>18</v>
      </c>
      <c r="K587">
        <v>37.343578340000001</v>
      </c>
      <c r="L587">
        <v>44.763587950000002</v>
      </c>
      <c r="M587">
        <v>10.316652299999999</v>
      </c>
      <c r="N587" t="s">
        <v>18</v>
      </c>
      <c r="O587">
        <v>14.177929880000001</v>
      </c>
      <c r="P587" t="s">
        <v>18</v>
      </c>
      <c r="Q587" t="s">
        <v>18</v>
      </c>
    </row>
    <row r="588" spans="1:17" x14ac:dyDescent="0.45">
      <c r="A588" t="s">
        <v>76</v>
      </c>
      <c r="B588" s="1">
        <v>44947.479998495372</v>
      </c>
      <c r="C588">
        <v>10.3166519172878</v>
      </c>
      <c r="D588">
        <v>44.763589448047597</v>
      </c>
      <c r="E588">
        <v>3.9383139610290501</v>
      </c>
      <c r="F588">
        <v>3</v>
      </c>
      <c r="G588">
        <v>121.36189149601699</v>
      </c>
      <c r="H588">
        <v>37.343578338622997</v>
      </c>
      <c r="I588" t="s">
        <v>18</v>
      </c>
      <c r="J588" t="s">
        <v>18</v>
      </c>
      <c r="K588">
        <v>37.343578340000001</v>
      </c>
      <c r="L588">
        <v>44.763587950000002</v>
      </c>
      <c r="M588">
        <v>10.316652299999999</v>
      </c>
      <c r="N588" t="s">
        <v>18</v>
      </c>
      <c r="O588">
        <v>14.177929880000001</v>
      </c>
      <c r="P588" t="s">
        <v>18</v>
      </c>
      <c r="Q588" t="s">
        <v>18</v>
      </c>
    </row>
    <row r="589" spans="1:17" x14ac:dyDescent="0.45">
      <c r="A589" t="s">
        <v>76</v>
      </c>
      <c r="B589" s="1">
        <v>44947.479999641204</v>
      </c>
      <c r="C589">
        <v>10.3166519172878</v>
      </c>
      <c r="D589">
        <v>44.763589448047597</v>
      </c>
      <c r="E589">
        <v>3.9383139610290501</v>
      </c>
      <c r="F589">
        <v>3</v>
      </c>
      <c r="G589">
        <v>121.36189149601699</v>
      </c>
      <c r="H589">
        <v>37.343578338622997</v>
      </c>
      <c r="I589" t="s">
        <v>18</v>
      </c>
      <c r="J589" t="s">
        <v>18</v>
      </c>
      <c r="K589">
        <v>37.343578340000001</v>
      </c>
      <c r="L589">
        <v>44.763587950000002</v>
      </c>
      <c r="M589">
        <v>10.316652299999999</v>
      </c>
      <c r="N589" t="s">
        <v>18</v>
      </c>
      <c r="O589">
        <v>14.177929880000001</v>
      </c>
      <c r="P589" t="s">
        <v>18</v>
      </c>
      <c r="Q589" t="s">
        <v>18</v>
      </c>
    </row>
    <row r="590" spans="1:17" x14ac:dyDescent="0.45">
      <c r="A590" t="s">
        <v>77</v>
      </c>
      <c r="B590" s="1">
        <v>44947.480000798612</v>
      </c>
      <c r="C590">
        <v>10.316685171227499</v>
      </c>
      <c r="D590">
        <v>44.763621155872997</v>
      </c>
      <c r="E590">
        <v>3.94048643112182</v>
      </c>
      <c r="F590">
        <v>3</v>
      </c>
      <c r="G590">
        <v>121.403381731873</v>
      </c>
      <c r="H590">
        <v>37.361518859863203</v>
      </c>
      <c r="I590" t="s">
        <v>18</v>
      </c>
      <c r="J590" t="s">
        <v>18</v>
      </c>
      <c r="K590">
        <v>37.361518859999997</v>
      </c>
      <c r="L590">
        <v>44.76362228</v>
      </c>
      <c r="M590">
        <v>10.31668472</v>
      </c>
      <c r="N590" t="s">
        <v>18</v>
      </c>
      <c r="O590">
        <v>14.18575096</v>
      </c>
      <c r="P590" t="s">
        <v>18</v>
      </c>
      <c r="Q590" t="s">
        <v>18</v>
      </c>
    </row>
    <row r="591" spans="1:17" x14ac:dyDescent="0.45">
      <c r="A591" t="s">
        <v>77</v>
      </c>
      <c r="B591" s="1">
        <v>44947.480001967589</v>
      </c>
      <c r="C591">
        <v>10.316685171227499</v>
      </c>
      <c r="D591">
        <v>44.763621155872997</v>
      </c>
      <c r="E591">
        <v>3.94048643112182</v>
      </c>
      <c r="F591">
        <v>3</v>
      </c>
      <c r="G591">
        <v>121.403381731873</v>
      </c>
      <c r="H591">
        <v>37.361518859863203</v>
      </c>
      <c r="I591" t="s">
        <v>18</v>
      </c>
      <c r="J591" t="s">
        <v>18</v>
      </c>
      <c r="K591">
        <v>37.361518859999997</v>
      </c>
      <c r="L591">
        <v>44.76362228</v>
      </c>
      <c r="M591">
        <v>10.31668472</v>
      </c>
      <c r="N591" t="s">
        <v>18</v>
      </c>
      <c r="O591">
        <v>14.18575096</v>
      </c>
      <c r="P591" t="s">
        <v>18</v>
      </c>
      <c r="Q591" t="s">
        <v>18</v>
      </c>
    </row>
    <row r="592" spans="1:17" x14ac:dyDescent="0.45">
      <c r="A592" t="s">
        <v>77</v>
      </c>
      <c r="B592" s="1">
        <v>44947.480003113429</v>
      </c>
      <c r="C592">
        <v>10.316685171227499</v>
      </c>
      <c r="D592">
        <v>44.763621155872997</v>
      </c>
      <c r="E592">
        <v>3.94048643112182</v>
      </c>
      <c r="F592">
        <v>3</v>
      </c>
      <c r="G592">
        <v>121.403381731873</v>
      </c>
      <c r="H592">
        <v>37.361518859863203</v>
      </c>
      <c r="I592" t="s">
        <v>18</v>
      </c>
      <c r="J592" t="s">
        <v>18</v>
      </c>
      <c r="K592">
        <v>37.361518859999997</v>
      </c>
      <c r="L592">
        <v>44.76362228</v>
      </c>
      <c r="M592">
        <v>10.31668472</v>
      </c>
      <c r="N592" t="s">
        <v>18</v>
      </c>
      <c r="O592">
        <v>14.18575096</v>
      </c>
      <c r="P592" t="s">
        <v>18</v>
      </c>
      <c r="Q592" t="s">
        <v>18</v>
      </c>
    </row>
    <row r="593" spans="1:17" x14ac:dyDescent="0.45">
      <c r="A593" t="s">
        <v>77</v>
      </c>
      <c r="B593" s="1">
        <v>44947.48000427083</v>
      </c>
      <c r="C593">
        <v>10.316685171227499</v>
      </c>
      <c r="D593">
        <v>44.763621155872997</v>
      </c>
      <c r="E593">
        <v>3.94048643112182</v>
      </c>
      <c r="F593">
        <v>3</v>
      </c>
      <c r="G593">
        <v>121.403381731873</v>
      </c>
      <c r="H593">
        <v>37.361518859863203</v>
      </c>
      <c r="I593" t="s">
        <v>18</v>
      </c>
      <c r="J593" t="s">
        <v>18</v>
      </c>
      <c r="K593">
        <v>37.361518859999997</v>
      </c>
      <c r="L593">
        <v>44.76362228</v>
      </c>
      <c r="M593">
        <v>10.31668472</v>
      </c>
      <c r="N593" t="s">
        <v>18</v>
      </c>
      <c r="O593">
        <v>14.18575096</v>
      </c>
      <c r="P593" t="s">
        <v>18</v>
      </c>
      <c r="Q593" t="s">
        <v>18</v>
      </c>
    </row>
    <row r="594" spans="1:17" x14ac:dyDescent="0.45">
      <c r="A594" t="s">
        <v>77</v>
      </c>
      <c r="B594" s="1">
        <v>44947.480005428239</v>
      </c>
      <c r="C594">
        <v>10.316685171227499</v>
      </c>
      <c r="D594">
        <v>44.763621155872997</v>
      </c>
      <c r="E594">
        <v>3.94048643112182</v>
      </c>
      <c r="F594">
        <v>3</v>
      </c>
      <c r="G594">
        <v>121.403381731873</v>
      </c>
      <c r="H594">
        <v>37.361518859863203</v>
      </c>
      <c r="I594" t="s">
        <v>18</v>
      </c>
      <c r="J594" t="s">
        <v>18</v>
      </c>
      <c r="K594">
        <v>37.361518859999997</v>
      </c>
      <c r="L594">
        <v>44.76362228</v>
      </c>
      <c r="M594">
        <v>10.31668472</v>
      </c>
      <c r="N594" t="s">
        <v>18</v>
      </c>
      <c r="O594">
        <v>14.18575096</v>
      </c>
      <c r="P594" t="s">
        <v>18</v>
      </c>
      <c r="Q594" t="s">
        <v>18</v>
      </c>
    </row>
    <row r="595" spans="1:17" x14ac:dyDescent="0.45">
      <c r="A595" t="s">
        <v>77</v>
      </c>
      <c r="B595" s="1">
        <v>44947.480006597223</v>
      </c>
      <c r="C595">
        <v>10.316685171227499</v>
      </c>
      <c r="D595">
        <v>44.763621155872997</v>
      </c>
      <c r="E595">
        <v>3.94048643112182</v>
      </c>
      <c r="F595">
        <v>3</v>
      </c>
      <c r="G595">
        <v>121.403381731873</v>
      </c>
      <c r="H595">
        <v>37.361518859863203</v>
      </c>
      <c r="I595" t="s">
        <v>18</v>
      </c>
      <c r="J595" t="s">
        <v>18</v>
      </c>
      <c r="K595">
        <v>37.361518859999997</v>
      </c>
      <c r="L595">
        <v>44.76362228</v>
      </c>
      <c r="M595">
        <v>10.31668472</v>
      </c>
      <c r="N595" t="s">
        <v>18</v>
      </c>
      <c r="O595">
        <v>14.18575096</v>
      </c>
      <c r="P595" t="s">
        <v>18</v>
      </c>
      <c r="Q595" t="s">
        <v>18</v>
      </c>
    </row>
    <row r="596" spans="1:17" x14ac:dyDescent="0.45">
      <c r="A596" t="s">
        <v>77</v>
      </c>
      <c r="B596" s="1">
        <v>44947.480007743055</v>
      </c>
      <c r="C596">
        <v>10.316685171227499</v>
      </c>
      <c r="D596">
        <v>44.763621155872997</v>
      </c>
      <c r="E596">
        <v>3.94048643112182</v>
      </c>
      <c r="F596">
        <v>3</v>
      </c>
      <c r="G596">
        <v>121.403381731873</v>
      </c>
      <c r="H596">
        <v>37.361518859863203</v>
      </c>
      <c r="I596" t="s">
        <v>18</v>
      </c>
      <c r="J596" t="s">
        <v>18</v>
      </c>
      <c r="K596">
        <v>37.361518859999997</v>
      </c>
      <c r="L596">
        <v>44.76362228</v>
      </c>
      <c r="M596">
        <v>10.31668472</v>
      </c>
      <c r="N596" t="s">
        <v>18</v>
      </c>
      <c r="O596">
        <v>14.18575096</v>
      </c>
      <c r="P596" t="s">
        <v>18</v>
      </c>
      <c r="Q596" t="s">
        <v>18</v>
      </c>
    </row>
    <row r="597" spans="1:17" x14ac:dyDescent="0.45">
      <c r="A597" t="s">
        <v>77</v>
      </c>
      <c r="B597" s="1">
        <v>44947.48000891204</v>
      </c>
      <c r="C597">
        <v>10.316685171227499</v>
      </c>
      <c r="D597">
        <v>44.763621155872997</v>
      </c>
      <c r="E597">
        <v>3.94048643112182</v>
      </c>
      <c r="F597">
        <v>3</v>
      </c>
      <c r="G597">
        <v>121.403381731873</v>
      </c>
      <c r="H597">
        <v>37.361518859863203</v>
      </c>
      <c r="I597" t="s">
        <v>18</v>
      </c>
      <c r="J597" t="s">
        <v>18</v>
      </c>
      <c r="K597">
        <v>37.361518859999997</v>
      </c>
      <c r="L597">
        <v>44.76362228</v>
      </c>
      <c r="M597">
        <v>10.31668472</v>
      </c>
      <c r="N597" t="s">
        <v>18</v>
      </c>
      <c r="O597">
        <v>14.18575096</v>
      </c>
      <c r="P597" t="s">
        <v>18</v>
      </c>
      <c r="Q597" t="s">
        <v>18</v>
      </c>
    </row>
    <row r="598" spans="1:17" x14ac:dyDescent="0.45">
      <c r="A598" t="s">
        <v>77</v>
      </c>
      <c r="B598" s="1">
        <v>44947.480010057872</v>
      </c>
      <c r="C598">
        <v>10.316685171227499</v>
      </c>
      <c r="D598">
        <v>44.763621155872997</v>
      </c>
      <c r="E598">
        <v>3.94048643112182</v>
      </c>
      <c r="F598">
        <v>3</v>
      </c>
      <c r="G598">
        <v>121.403381731873</v>
      </c>
      <c r="H598">
        <v>37.361518859863203</v>
      </c>
      <c r="I598" t="s">
        <v>18</v>
      </c>
      <c r="J598" t="s">
        <v>18</v>
      </c>
      <c r="K598">
        <v>37.361518859999997</v>
      </c>
      <c r="L598">
        <v>44.76362228</v>
      </c>
      <c r="M598">
        <v>10.31668472</v>
      </c>
      <c r="N598" t="s">
        <v>18</v>
      </c>
      <c r="O598">
        <v>14.18575096</v>
      </c>
      <c r="P598" t="s">
        <v>18</v>
      </c>
      <c r="Q598" t="s">
        <v>18</v>
      </c>
    </row>
    <row r="599" spans="1:17" x14ac:dyDescent="0.45">
      <c r="A599" t="s">
        <v>77</v>
      </c>
      <c r="B599" s="1">
        <v>44947.480011215281</v>
      </c>
      <c r="C599">
        <v>10.316685171227499</v>
      </c>
      <c r="D599">
        <v>44.763621155872997</v>
      </c>
      <c r="E599">
        <v>3.94048643112182</v>
      </c>
      <c r="F599">
        <v>3</v>
      </c>
      <c r="G599">
        <v>121.403381731873</v>
      </c>
      <c r="H599">
        <v>37.361518859863203</v>
      </c>
      <c r="I599" t="s">
        <v>18</v>
      </c>
      <c r="J599" t="s">
        <v>18</v>
      </c>
      <c r="K599">
        <v>37.361518859999997</v>
      </c>
      <c r="L599">
        <v>44.76362228</v>
      </c>
      <c r="M599">
        <v>10.31668472</v>
      </c>
      <c r="N599" t="s">
        <v>18</v>
      </c>
      <c r="O599">
        <v>14.18575096</v>
      </c>
      <c r="P599" t="s">
        <v>18</v>
      </c>
      <c r="Q599" t="s">
        <v>18</v>
      </c>
    </row>
    <row r="600" spans="1:17" x14ac:dyDescent="0.45">
      <c r="A600" t="s">
        <v>78</v>
      </c>
      <c r="B600" s="1">
        <v>44947.480012372682</v>
      </c>
      <c r="C600">
        <v>10.3167161544108</v>
      </c>
      <c r="D600">
        <v>44.763648915972603</v>
      </c>
      <c r="E600">
        <v>3.9128463268279998</v>
      </c>
      <c r="F600">
        <v>4</v>
      </c>
      <c r="G600">
        <v>121.33368698531601</v>
      </c>
      <c r="H600">
        <v>37.411598205566399</v>
      </c>
      <c r="I600" t="s">
        <v>18</v>
      </c>
      <c r="J600" t="s">
        <v>18</v>
      </c>
      <c r="K600">
        <v>37.411598210000001</v>
      </c>
      <c r="L600">
        <v>44.76364899</v>
      </c>
      <c r="M600">
        <v>10.316716189999999</v>
      </c>
      <c r="N600" t="s">
        <v>18</v>
      </c>
      <c r="O600">
        <v>14.086246490000001</v>
      </c>
      <c r="P600" t="s">
        <v>18</v>
      </c>
      <c r="Q600" t="s">
        <v>18</v>
      </c>
    </row>
    <row r="601" spans="1:17" x14ac:dyDescent="0.45">
      <c r="A601" t="s">
        <v>78</v>
      </c>
      <c r="B601" s="1">
        <v>44947.480013541666</v>
      </c>
      <c r="C601">
        <v>10.3167161544108</v>
      </c>
      <c r="D601">
        <v>44.763648915972603</v>
      </c>
      <c r="E601">
        <v>3.9128463268279998</v>
      </c>
      <c r="F601">
        <v>4</v>
      </c>
      <c r="G601">
        <v>121.33368698531601</v>
      </c>
      <c r="H601">
        <v>37.411598205566399</v>
      </c>
      <c r="I601" t="s">
        <v>18</v>
      </c>
      <c r="J601" t="s">
        <v>18</v>
      </c>
      <c r="K601">
        <v>37.411598210000001</v>
      </c>
      <c r="L601">
        <v>44.76364899</v>
      </c>
      <c r="M601">
        <v>10.316716189999999</v>
      </c>
      <c r="N601" t="s">
        <v>18</v>
      </c>
      <c r="O601">
        <v>14.086246490000001</v>
      </c>
      <c r="P601" t="s">
        <v>18</v>
      </c>
      <c r="Q601" t="s">
        <v>18</v>
      </c>
    </row>
    <row r="602" spans="1:17" x14ac:dyDescent="0.45">
      <c r="A602" t="s">
        <v>78</v>
      </c>
      <c r="B602" s="1">
        <v>44947.480014699075</v>
      </c>
      <c r="C602">
        <v>10.3167161544108</v>
      </c>
      <c r="D602">
        <v>44.763648915972603</v>
      </c>
      <c r="E602">
        <v>3.9128463268279998</v>
      </c>
      <c r="F602">
        <v>4</v>
      </c>
      <c r="G602">
        <v>121.33368698531601</v>
      </c>
      <c r="H602">
        <v>37.411598205566399</v>
      </c>
      <c r="I602" t="s">
        <v>18</v>
      </c>
      <c r="J602" t="s">
        <v>18</v>
      </c>
      <c r="K602">
        <v>37.411598210000001</v>
      </c>
      <c r="L602">
        <v>44.76364899</v>
      </c>
      <c r="M602">
        <v>10.316716189999999</v>
      </c>
      <c r="N602" t="s">
        <v>18</v>
      </c>
      <c r="O602">
        <v>14.086246490000001</v>
      </c>
      <c r="P602" t="s">
        <v>18</v>
      </c>
      <c r="Q602" t="s">
        <v>18</v>
      </c>
    </row>
    <row r="603" spans="1:17" x14ac:dyDescent="0.45">
      <c r="A603" t="s">
        <v>78</v>
      </c>
      <c r="B603" s="1">
        <v>44947.480015856483</v>
      </c>
      <c r="C603">
        <v>10.3167161544108</v>
      </c>
      <c r="D603">
        <v>44.763648915972603</v>
      </c>
      <c r="E603">
        <v>3.9128463268279998</v>
      </c>
      <c r="F603">
        <v>4</v>
      </c>
      <c r="G603">
        <v>121.33368698531601</v>
      </c>
      <c r="H603">
        <v>37.411598205566399</v>
      </c>
      <c r="I603" t="s">
        <v>18</v>
      </c>
      <c r="J603" t="s">
        <v>18</v>
      </c>
      <c r="K603">
        <v>37.411598210000001</v>
      </c>
      <c r="L603">
        <v>44.76364899</v>
      </c>
      <c r="M603">
        <v>10.316716189999999</v>
      </c>
      <c r="N603" t="s">
        <v>18</v>
      </c>
      <c r="O603">
        <v>14.086246490000001</v>
      </c>
      <c r="P603" t="s">
        <v>18</v>
      </c>
      <c r="Q603" t="s">
        <v>18</v>
      </c>
    </row>
    <row r="604" spans="1:17" x14ac:dyDescent="0.45">
      <c r="A604" t="s">
        <v>78</v>
      </c>
      <c r="B604" s="1">
        <v>44947.480017013891</v>
      </c>
      <c r="C604">
        <v>10.3167161544108</v>
      </c>
      <c r="D604">
        <v>44.763648915972603</v>
      </c>
      <c r="E604">
        <v>3.9128463268279998</v>
      </c>
      <c r="F604">
        <v>4</v>
      </c>
      <c r="G604">
        <v>121.33368698531601</v>
      </c>
      <c r="H604">
        <v>37.411598205566399</v>
      </c>
      <c r="I604" t="s">
        <v>18</v>
      </c>
      <c r="J604" t="s">
        <v>18</v>
      </c>
      <c r="K604">
        <v>37.411598210000001</v>
      </c>
      <c r="L604">
        <v>44.76364899</v>
      </c>
      <c r="M604">
        <v>10.316716189999999</v>
      </c>
      <c r="N604" t="s">
        <v>18</v>
      </c>
      <c r="O604">
        <v>14.086246490000001</v>
      </c>
      <c r="P604" t="s">
        <v>18</v>
      </c>
      <c r="Q604" t="s">
        <v>18</v>
      </c>
    </row>
    <row r="605" spans="1:17" x14ac:dyDescent="0.45">
      <c r="A605" t="s">
        <v>78</v>
      </c>
      <c r="B605" s="1">
        <v>44947.4800181713</v>
      </c>
      <c r="C605">
        <v>10.3167161544108</v>
      </c>
      <c r="D605">
        <v>44.763648915972603</v>
      </c>
      <c r="E605">
        <v>3.9128463268279998</v>
      </c>
      <c r="F605">
        <v>4</v>
      </c>
      <c r="G605">
        <v>121.33368698531601</v>
      </c>
      <c r="H605">
        <v>37.411598205566399</v>
      </c>
      <c r="I605" t="s">
        <v>18</v>
      </c>
      <c r="J605" t="s">
        <v>18</v>
      </c>
      <c r="K605">
        <v>37.411598210000001</v>
      </c>
      <c r="L605">
        <v>44.76364899</v>
      </c>
      <c r="M605">
        <v>10.316716189999999</v>
      </c>
      <c r="N605" t="s">
        <v>18</v>
      </c>
      <c r="O605">
        <v>14.086246490000001</v>
      </c>
      <c r="P605" t="s">
        <v>18</v>
      </c>
      <c r="Q605" t="s">
        <v>18</v>
      </c>
    </row>
    <row r="606" spans="1:17" x14ac:dyDescent="0.45">
      <c r="A606" t="s">
        <v>78</v>
      </c>
      <c r="B606" s="1">
        <v>44947.480019317132</v>
      </c>
      <c r="C606">
        <v>10.3167161544108</v>
      </c>
      <c r="D606">
        <v>44.763648915972603</v>
      </c>
      <c r="E606">
        <v>3.9128463268279998</v>
      </c>
      <c r="F606">
        <v>4</v>
      </c>
      <c r="G606">
        <v>121.33368698531601</v>
      </c>
      <c r="H606">
        <v>37.411598205566399</v>
      </c>
      <c r="I606" t="s">
        <v>18</v>
      </c>
      <c r="J606" t="s">
        <v>18</v>
      </c>
      <c r="K606">
        <v>37.411598210000001</v>
      </c>
      <c r="L606">
        <v>44.76364899</v>
      </c>
      <c r="M606">
        <v>10.316716189999999</v>
      </c>
      <c r="N606" t="s">
        <v>18</v>
      </c>
      <c r="O606">
        <v>14.086246490000001</v>
      </c>
      <c r="P606" t="s">
        <v>18</v>
      </c>
      <c r="Q606" t="s">
        <v>18</v>
      </c>
    </row>
    <row r="607" spans="1:17" x14ac:dyDescent="0.45">
      <c r="A607" t="s">
        <v>78</v>
      </c>
      <c r="B607" s="1">
        <v>44947.480020474541</v>
      </c>
      <c r="C607">
        <v>10.3167161544108</v>
      </c>
      <c r="D607">
        <v>44.763648915972603</v>
      </c>
      <c r="E607">
        <v>3.9128463268279998</v>
      </c>
      <c r="F607">
        <v>4</v>
      </c>
      <c r="G607">
        <v>121.33368698531601</v>
      </c>
      <c r="H607">
        <v>37.411598205566399</v>
      </c>
      <c r="I607" t="s">
        <v>18</v>
      </c>
      <c r="J607" t="s">
        <v>18</v>
      </c>
      <c r="K607">
        <v>37.411598210000001</v>
      </c>
      <c r="L607">
        <v>44.76364899</v>
      </c>
      <c r="M607">
        <v>10.316716189999999</v>
      </c>
      <c r="N607" t="s">
        <v>18</v>
      </c>
      <c r="O607">
        <v>14.086246490000001</v>
      </c>
      <c r="P607" t="s">
        <v>18</v>
      </c>
      <c r="Q607" t="s">
        <v>18</v>
      </c>
    </row>
    <row r="608" spans="1:17" x14ac:dyDescent="0.45">
      <c r="A608" t="s">
        <v>78</v>
      </c>
      <c r="B608" s="1">
        <v>44947.480021631942</v>
      </c>
      <c r="C608">
        <v>10.3167161544108</v>
      </c>
      <c r="D608">
        <v>44.763648915972603</v>
      </c>
      <c r="E608">
        <v>3.9128463268279998</v>
      </c>
      <c r="F608">
        <v>4</v>
      </c>
      <c r="G608">
        <v>121.33368698531601</v>
      </c>
      <c r="H608">
        <v>37.411598205566399</v>
      </c>
      <c r="I608" t="s">
        <v>18</v>
      </c>
      <c r="J608" t="s">
        <v>18</v>
      </c>
      <c r="K608">
        <v>37.411598210000001</v>
      </c>
      <c r="L608">
        <v>44.76364899</v>
      </c>
      <c r="M608">
        <v>10.316716189999999</v>
      </c>
      <c r="N608" t="s">
        <v>18</v>
      </c>
      <c r="O608">
        <v>14.086246490000001</v>
      </c>
      <c r="P608" t="s">
        <v>18</v>
      </c>
      <c r="Q608" t="s">
        <v>18</v>
      </c>
    </row>
    <row r="609" spans="1:17" x14ac:dyDescent="0.45">
      <c r="A609" t="s">
        <v>78</v>
      </c>
      <c r="B609" s="1">
        <v>44947.48002278935</v>
      </c>
      <c r="C609">
        <v>10.3167161544108</v>
      </c>
      <c r="D609">
        <v>44.763648915972603</v>
      </c>
      <c r="E609">
        <v>3.9128463268279998</v>
      </c>
      <c r="F609">
        <v>4</v>
      </c>
      <c r="G609">
        <v>121.33368698531601</v>
      </c>
      <c r="H609">
        <v>37.411598205566399</v>
      </c>
      <c r="I609" t="s">
        <v>18</v>
      </c>
      <c r="J609" t="s">
        <v>18</v>
      </c>
      <c r="K609">
        <v>37.411598210000001</v>
      </c>
      <c r="L609">
        <v>44.76364899</v>
      </c>
      <c r="M609">
        <v>10.316716189999999</v>
      </c>
      <c r="N609" t="s">
        <v>18</v>
      </c>
      <c r="O609">
        <v>14.086246490000001</v>
      </c>
      <c r="P609" t="s">
        <v>18</v>
      </c>
      <c r="Q609" t="s">
        <v>18</v>
      </c>
    </row>
    <row r="610" spans="1:17" x14ac:dyDescent="0.45">
      <c r="A610" t="s">
        <v>79</v>
      </c>
      <c r="B610" s="1">
        <v>44947.480023946759</v>
      </c>
      <c r="C610">
        <v>10.316744333817301</v>
      </c>
      <c r="D610">
        <v>44.763671498839898</v>
      </c>
      <c r="E610">
        <v>3.8507723808288499</v>
      </c>
      <c r="F610">
        <v>4</v>
      </c>
      <c r="G610">
        <v>121.28478373813201</v>
      </c>
      <c r="H610">
        <v>38.174297332763601</v>
      </c>
      <c r="I610" t="s">
        <v>18</v>
      </c>
      <c r="J610" t="s">
        <v>18</v>
      </c>
      <c r="K610">
        <v>38.174297330000002</v>
      </c>
      <c r="L610">
        <v>44.763671879999997</v>
      </c>
      <c r="M610">
        <v>10.3167448</v>
      </c>
      <c r="N610" t="s">
        <v>18</v>
      </c>
      <c r="O610">
        <v>13.86278057</v>
      </c>
      <c r="P610" t="s">
        <v>18</v>
      </c>
      <c r="Q610" t="s">
        <v>18</v>
      </c>
    </row>
    <row r="611" spans="1:17" x14ac:dyDescent="0.45">
      <c r="A611" t="s">
        <v>79</v>
      </c>
      <c r="B611" s="1">
        <v>44947.480025104167</v>
      </c>
      <c r="C611">
        <v>10.316744333817301</v>
      </c>
      <c r="D611">
        <v>44.763671498839898</v>
      </c>
      <c r="E611">
        <v>3.8507723808288499</v>
      </c>
      <c r="F611">
        <v>4</v>
      </c>
      <c r="G611">
        <v>121.28478373813201</v>
      </c>
      <c r="H611">
        <v>38.174297332763601</v>
      </c>
      <c r="I611" t="s">
        <v>18</v>
      </c>
      <c r="J611" t="s">
        <v>18</v>
      </c>
      <c r="K611">
        <v>38.174297330000002</v>
      </c>
      <c r="L611">
        <v>44.763671879999997</v>
      </c>
      <c r="M611">
        <v>10.3167448</v>
      </c>
      <c r="N611" t="s">
        <v>18</v>
      </c>
      <c r="O611">
        <v>13.86278057</v>
      </c>
      <c r="P611" t="s">
        <v>18</v>
      </c>
      <c r="Q611" t="s">
        <v>18</v>
      </c>
    </row>
    <row r="612" spans="1:17" x14ac:dyDescent="0.45">
      <c r="A612" t="s">
        <v>79</v>
      </c>
      <c r="B612" s="1">
        <v>44947.480026273151</v>
      </c>
      <c r="C612">
        <v>10.316744333817301</v>
      </c>
      <c r="D612">
        <v>44.763671498839898</v>
      </c>
      <c r="E612">
        <v>3.8507723808288499</v>
      </c>
      <c r="F612">
        <v>4</v>
      </c>
      <c r="G612">
        <v>121.28478373813201</v>
      </c>
      <c r="H612">
        <v>38.174297332763601</v>
      </c>
      <c r="I612" t="s">
        <v>18</v>
      </c>
      <c r="J612" t="s">
        <v>18</v>
      </c>
      <c r="K612">
        <v>38.174297330000002</v>
      </c>
      <c r="L612">
        <v>44.763671879999997</v>
      </c>
      <c r="M612">
        <v>10.3167448</v>
      </c>
      <c r="N612" t="s">
        <v>18</v>
      </c>
      <c r="O612">
        <v>13.86278057</v>
      </c>
      <c r="P612" t="s">
        <v>18</v>
      </c>
      <c r="Q612" t="s">
        <v>18</v>
      </c>
    </row>
    <row r="613" spans="1:17" x14ac:dyDescent="0.45">
      <c r="A613" t="s">
        <v>79</v>
      </c>
      <c r="B613" s="1">
        <v>44947.480027418984</v>
      </c>
      <c r="C613">
        <v>10.316744333817301</v>
      </c>
      <c r="D613">
        <v>44.763671498839898</v>
      </c>
      <c r="E613">
        <v>3.8507723808288499</v>
      </c>
      <c r="F613">
        <v>4</v>
      </c>
      <c r="G613">
        <v>121.28478373813201</v>
      </c>
      <c r="H613">
        <v>38.174297332763601</v>
      </c>
      <c r="I613" t="s">
        <v>18</v>
      </c>
      <c r="J613" t="s">
        <v>18</v>
      </c>
      <c r="K613">
        <v>38.174297330000002</v>
      </c>
      <c r="L613">
        <v>44.763671879999997</v>
      </c>
      <c r="M613">
        <v>10.3167448</v>
      </c>
      <c r="N613" t="s">
        <v>18</v>
      </c>
      <c r="O613">
        <v>13.86278057</v>
      </c>
      <c r="P613" t="s">
        <v>18</v>
      </c>
      <c r="Q613" t="s">
        <v>18</v>
      </c>
    </row>
    <row r="614" spans="1:17" x14ac:dyDescent="0.45">
      <c r="A614" t="s">
        <v>79</v>
      </c>
      <c r="B614" s="1">
        <v>44947.480028587961</v>
      </c>
      <c r="C614">
        <v>10.316744333817301</v>
      </c>
      <c r="D614">
        <v>44.763671498839898</v>
      </c>
      <c r="E614">
        <v>3.8507723808288499</v>
      </c>
      <c r="F614">
        <v>4</v>
      </c>
      <c r="G614">
        <v>121.28478373813201</v>
      </c>
      <c r="H614">
        <v>38.174297332763601</v>
      </c>
      <c r="I614" t="s">
        <v>18</v>
      </c>
      <c r="J614" t="s">
        <v>18</v>
      </c>
      <c r="K614">
        <v>38.174297330000002</v>
      </c>
      <c r="L614">
        <v>44.763671879999997</v>
      </c>
      <c r="M614">
        <v>10.3167448</v>
      </c>
      <c r="N614" t="s">
        <v>18</v>
      </c>
      <c r="O614">
        <v>13.86278057</v>
      </c>
      <c r="P614" t="s">
        <v>18</v>
      </c>
      <c r="Q614" t="s">
        <v>18</v>
      </c>
    </row>
    <row r="615" spans="1:17" x14ac:dyDescent="0.45">
      <c r="A615" t="s">
        <v>79</v>
      </c>
      <c r="B615" s="1">
        <v>44947.480029733793</v>
      </c>
      <c r="C615">
        <v>10.316744333817301</v>
      </c>
      <c r="D615">
        <v>44.763671498839898</v>
      </c>
      <c r="E615">
        <v>3.8507723808288499</v>
      </c>
      <c r="F615">
        <v>4</v>
      </c>
      <c r="G615">
        <v>121.28478373813201</v>
      </c>
      <c r="H615">
        <v>38.174297332763601</v>
      </c>
      <c r="I615" t="s">
        <v>18</v>
      </c>
      <c r="J615" t="s">
        <v>18</v>
      </c>
      <c r="K615">
        <v>38.174297330000002</v>
      </c>
      <c r="L615">
        <v>44.763671879999997</v>
      </c>
      <c r="M615">
        <v>10.3167448</v>
      </c>
      <c r="N615" t="s">
        <v>18</v>
      </c>
      <c r="O615">
        <v>13.86278057</v>
      </c>
      <c r="P615" t="s">
        <v>18</v>
      </c>
      <c r="Q615" t="s">
        <v>18</v>
      </c>
    </row>
    <row r="616" spans="1:17" x14ac:dyDescent="0.45">
      <c r="A616" t="s">
        <v>79</v>
      </c>
      <c r="B616" s="1">
        <v>44947.480030891202</v>
      </c>
      <c r="C616">
        <v>10.316744333817301</v>
      </c>
      <c r="D616">
        <v>44.763671498839898</v>
      </c>
      <c r="E616">
        <v>3.8507723808288499</v>
      </c>
      <c r="F616">
        <v>4</v>
      </c>
      <c r="G616">
        <v>121.28478373813201</v>
      </c>
      <c r="H616">
        <v>38.174297332763601</v>
      </c>
      <c r="I616" t="s">
        <v>18</v>
      </c>
      <c r="J616" t="s">
        <v>18</v>
      </c>
      <c r="K616">
        <v>38.174297330000002</v>
      </c>
      <c r="L616">
        <v>44.763671879999997</v>
      </c>
      <c r="M616">
        <v>10.3167448</v>
      </c>
      <c r="N616" t="s">
        <v>18</v>
      </c>
      <c r="O616">
        <v>13.86278057</v>
      </c>
      <c r="P616" t="s">
        <v>18</v>
      </c>
      <c r="Q616" t="s">
        <v>18</v>
      </c>
    </row>
    <row r="617" spans="1:17" x14ac:dyDescent="0.45">
      <c r="A617" t="s">
        <v>79</v>
      </c>
      <c r="B617" s="1">
        <v>44947.48003204861</v>
      </c>
      <c r="C617">
        <v>10.316744333817301</v>
      </c>
      <c r="D617">
        <v>44.763671498839898</v>
      </c>
      <c r="E617">
        <v>3.8507723808288499</v>
      </c>
      <c r="F617">
        <v>4</v>
      </c>
      <c r="G617">
        <v>121.28478373813201</v>
      </c>
      <c r="H617">
        <v>38.174297332763601</v>
      </c>
      <c r="I617" t="s">
        <v>18</v>
      </c>
      <c r="J617" t="s">
        <v>18</v>
      </c>
      <c r="K617">
        <v>38.174297330000002</v>
      </c>
      <c r="L617">
        <v>44.763671879999997</v>
      </c>
      <c r="M617">
        <v>10.3167448</v>
      </c>
      <c r="N617" t="s">
        <v>18</v>
      </c>
      <c r="O617">
        <v>13.86278057</v>
      </c>
      <c r="P617" t="s">
        <v>18</v>
      </c>
      <c r="Q617" t="s">
        <v>18</v>
      </c>
    </row>
    <row r="618" spans="1:17" x14ac:dyDescent="0.45">
      <c r="A618" t="s">
        <v>79</v>
      </c>
      <c r="B618" s="1">
        <v>44947.480033206019</v>
      </c>
      <c r="C618">
        <v>10.316744333817301</v>
      </c>
      <c r="D618">
        <v>44.763671498839898</v>
      </c>
      <c r="E618">
        <v>3.8507723808288499</v>
      </c>
      <c r="F618">
        <v>4</v>
      </c>
      <c r="G618">
        <v>121.28478373813201</v>
      </c>
      <c r="H618">
        <v>38.174297332763601</v>
      </c>
      <c r="I618" t="s">
        <v>18</v>
      </c>
      <c r="J618" t="s">
        <v>18</v>
      </c>
      <c r="K618">
        <v>38.174297330000002</v>
      </c>
      <c r="L618">
        <v>44.763671879999997</v>
      </c>
      <c r="M618">
        <v>10.3167448</v>
      </c>
      <c r="N618" t="s">
        <v>18</v>
      </c>
      <c r="O618">
        <v>13.86278057</v>
      </c>
      <c r="P618" t="s">
        <v>18</v>
      </c>
      <c r="Q618" t="s">
        <v>18</v>
      </c>
    </row>
    <row r="619" spans="1:17" x14ac:dyDescent="0.45">
      <c r="A619" t="s">
        <v>79</v>
      </c>
      <c r="B619" s="1">
        <v>44947.480034363427</v>
      </c>
      <c r="C619">
        <v>10.316744333817301</v>
      </c>
      <c r="D619">
        <v>44.763671498839898</v>
      </c>
      <c r="E619">
        <v>3.8507723808288499</v>
      </c>
      <c r="F619">
        <v>4</v>
      </c>
      <c r="G619">
        <v>121.28478373813201</v>
      </c>
      <c r="H619">
        <v>38.174297332763601</v>
      </c>
      <c r="I619" t="s">
        <v>18</v>
      </c>
      <c r="J619" t="s">
        <v>18</v>
      </c>
      <c r="K619">
        <v>38.174297330000002</v>
      </c>
      <c r="L619">
        <v>44.763671879999997</v>
      </c>
      <c r="M619">
        <v>10.3167448</v>
      </c>
      <c r="N619" t="s">
        <v>18</v>
      </c>
      <c r="O619">
        <v>13.86278057</v>
      </c>
      <c r="P619" t="s">
        <v>18</v>
      </c>
      <c r="Q619" t="s">
        <v>18</v>
      </c>
    </row>
    <row r="620" spans="1:17" x14ac:dyDescent="0.45">
      <c r="A620" t="s">
        <v>80</v>
      </c>
      <c r="B620" s="1">
        <v>44947.480035520835</v>
      </c>
      <c r="C620">
        <v>10.316765731252</v>
      </c>
      <c r="D620">
        <v>44.763692734384499</v>
      </c>
      <c r="E620">
        <v>3.7574498653411799</v>
      </c>
      <c r="F620">
        <v>4</v>
      </c>
      <c r="G620">
        <v>121.1027987856</v>
      </c>
      <c r="H620">
        <v>38.315174102783203</v>
      </c>
      <c r="I620" t="s">
        <v>18</v>
      </c>
      <c r="J620" t="s">
        <v>18</v>
      </c>
      <c r="K620">
        <v>38.3151741</v>
      </c>
      <c r="L620">
        <v>44.763690949999997</v>
      </c>
      <c r="M620">
        <v>10.31676579</v>
      </c>
      <c r="N620" t="s">
        <v>18</v>
      </c>
      <c r="O620">
        <v>13.526819229999999</v>
      </c>
      <c r="P620" t="s">
        <v>18</v>
      </c>
      <c r="Q620" t="s">
        <v>18</v>
      </c>
    </row>
    <row r="621" spans="1:17" x14ac:dyDescent="0.45">
      <c r="A621" t="s">
        <v>80</v>
      </c>
      <c r="B621" s="1">
        <v>44947.480036678244</v>
      </c>
      <c r="C621">
        <v>10.316765731252</v>
      </c>
      <c r="D621">
        <v>44.763692734384499</v>
      </c>
      <c r="E621">
        <v>3.7574498653411799</v>
      </c>
      <c r="F621">
        <v>4</v>
      </c>
      <c r="G621">
        <v>121.1027987856</v>
      </c>
      <c r="H621">
        <v>38.315174102783203</v>
      </c>
      <c r="I621" t="s">
        <v>18</v>
      </c>
      <c r="J621" t="s">
        <v>18</v>
      </c>
      <c r="K621">
        <v>38.3151741</v>
      </c>
      <c r="L621">
        <v>44.763690949999997</v>
      </c>
      <c r="M621">
        <v>10.31676579</v>
      </c>
      <c r="N621" t="s">
        <v>18</v>
      </c>
      <c r="O621">
        <v>13.526819229999999</v>
      </c>
      <c r="P621" t="s">
        <v>18</v>
      </c>
      <c r="Q621" t="s">
        <v>18</v>
      </c>
    </row>
    <row r="622" spans="1:17" x14ac:dyDescent="0.45">
      <c r="A622" t="s">
        <v>80</v>
      </c>
      <c r="B622" s="1">
        <v>44947.480037847221</v>
      </c>
      <c r="C622">
        <v>10.316765731252</v>
      </c>
      <c r="D622">
        <v>44.763692734384499</v>
      </c>
      <c r="E622">
        <v>3.7574498653411799</v>
      </c>
      <c r="F622">
        <v>4</v>
      </c>
      <c r="G622">
        <v>121.1027987856</v>
      </c>
      <c r="H622">
        <v>38.315174102783203</v>
      </c>
      <c r="I622" t="s">
        <v>18</v>
      </c>
      <c r="J622" t="s">
        <v>18</v>
      </c>
      <c r="K622">
        <v>38.3151741</v>
      </c>
      <c r="L622">
        <v>44.763690949999997</v>
      </c>
      <c r="M622">
        <v>10.31676579</v>
      </c>
      <c r="N622" t="s">
        <v>18</v>
      </c>
      <c r="O622">
        <v>13.526819229999999</v>
      </c>
      <c r="P622" t="s">
        <v>18</v>
      </c>
      <c r="Q622" t="s">
        <v>18</v>
      </c>
    </row>
    <row r="623" spans="1:17" x14ac:dyDescent="0.45">
      <c r="A623" t="s">
        <v>80</v>
      </c>
      <c r="B623" s="1">
        <v>44947.480038993053</v>
      </c>
      <c r="C623">
        <v>10.316765731252</v>
      </c>
      <c r="D623">
        <v>44.763692734384499</v>
      </c>
      <c r="E623">
        <v>3.7574498653411799</v>
      </c>
      <c r="F623">
        <v>4</v>
      </c>
      <c r="G623">
        <v>121.1027987856</v>
      </c>
      <c r="H623">
        <v>38.315174102783203</v>
      </c>
      <c r="I623" t="s">
        <v>18</v>
      </c>
      <c r="J623" t="s">
        <v>18</v>
      </c>
      <c r="K623">
        <v>38.3151741</v>
      </c>
      <c r="L623">
        <v>44.763690949999997</v>
      </c>
      <c r="M623">
        <v>10.31676579</v>
      </c>
      <c r="N623" t="s">
        <v>18</v>
      </c>
      <c r="O623">
        <v>13.526819229999999</v>
      </c>
      <c r="P623" t="s">
        <v>18</v>
      </c>
      <c r="Q623" t="s">
        <v>18</v>
      </c>
    </row>
    <row r="624" spans="1:17" x14ac:dyDescent="0.45">
      <c r="A624" t="s">
        <v>80</v>
      </c>
      <c r="B624" s="1">
        <v>44947.480040162038</v>
      </c>
      <c r="C624">
        <v>10.316765731252</v>
      </c>
      <c r="D624">
        <v>44.763692734384499</v>
      </c>
      <c r="E624">
        <v>3.7574498653411799</v>
      </c>
      <c r="F624">
        <v>4</v>
      </c>
      <c r="G624">
        <v>121.1027987856</v>
      </c>
      <c r="H624">
        <v>38.315174102783203</v>
      </c>
      <c r="I624" t="s">
        <v>18</v>
      </c>
      <c r="J624" t="s">
        <v>18</v>
      </c>
      <c r="K624">
        <v>38.3151741</v>
      </c>
      <c r="L624">
        <v>44.763690949999997</v>
      </c>
      <c r="M624">
        <v>10.31676579</v>
      </c>
      <c r="N624" t="s">
        <v>18</v>
      </c>
      <c r="O624">
        <v>13.526819229999999</v>
      </c>
      <c r="P624" t="s">
        <v>18</v>
      </c>
      <c r="Q624" t="s">
        <v>18</v>
      </c>
    </row>
    <row r="625" spans="1:17" x14ac:dyDescent="0.45">
      <c r="A625" t="s">
        <v>80</v>
      </c>
      <c r="B625" s="1">
        <v>44947.48004130787</v>
      </c>
      <c r="C625">
        <v>10.316765731252</v>
      </c>
      <c r="D625">
        <v>44.763692734384499</v>
      </c>
      <c r="E625">
        <v>3.7574498653411799</v>
      </c>
      <c r="F625">
        <v>4</v>
      </c>
      <c r="G625">
        <v>121.1027987856</v>
      </c>
      <c r="H625">
        <v>38.315174102783203</v>
      </c>
      <c r="I625" t="s">
        <v>18</v>
      </c>
      <c r="J625" t="s">
        <v>18</v>
      </c>
      <c r="K625">
        <v>38.3151741</v>
      </c>
      <c r="L625">
        <v>44.763690949999997</v>
      </c>
      <c r="M625">
        <v>10.31676579</v>
      </c>
      <c r="N625" t="s">
        <v>18</v>
      </c>
      <c r="O625">
        <v>13.526819229999999</v>
      </c>
      <c r="P625" t="s">
        <v>18</v>
      </c>
      <c r="Q625" t="s">
        <v>18</v>
      </c>
    </row>
    <row r="626" spans="1:17" x14ac:dyDescent="0.45">
      <c r="A626" t="s">
        <v>80</v>
      </c>
      <c r="B626" s="1">
        <v>44947.480042476855</v>
      </c>
      <c r="C626">
        <v>10.316765731252</v>
      </c>
      <c r="D626">
        <v>44.763692734384499</v>
      </c>
      <c r="E626">
        <v>3.7574498653411799</v>
      </c>
      <c r="F626">
        <v>4</v>
      </c>
      <c r="G626">
        <v>121.1027987856</v>
      </c>
      <c r="H626">
        <v>38.315174102783203</v>
      </c>
      <c r="I626" t="s">
        <v>18</v>
      </c>
      <c r="J626" t="s">
        <v>18</v>
      </c>
      <c r="K626">
        <v>38.3151741</v>
      </c>
      <c r="L626">
        <v>44.763690949999997</v>
      </c>
      <c r="M626">
        <v>10.31676579</v>
      </c>
      <c r="N626" t="s">
        <v>18</v>
      </c>
      <c r="O626">
        <v>13.526819229999999</v>
      </c>
      <c r="P626" t="s">
        <v>18</v>
      </c>
      <c r="Q626" t="s">
        <v>18</v>
      </c>
    </row>
    <row r="627" spans="1:17" x14ac:dyDescent="0.45">
      <c r="A627" t="s">
        <v>80</v>
      </c>
      <c r="B627" s="1">
        <v>44947.480043622687</v>
      </c>
      <c r="C627">
        <v>10.316765731252</v>
      </c>
      <c r="D627">
        <v>44.763692734384499</v>
      </c>
      <c r="E627">
        <v>3.7574498653411799</v>
      </c>
      <c r="F627">
        <v>4</v>
      </c>
      <c r="G627">
        <v>121.1027987856</v>
      </c>
      <c r="H627">
        <v>38.315174102783203</v>
      </c>
      <c r="I627" t="s">
        <v>18</v>
      </c>
      <c r="J627" t="s">
        <v>18</v>
      </c>
      <c r="K627">
        <v>38.3151741</v>
      </c>
      <c r="L627">
        <v>44.763690949999997</v>
      </c>
      <c r="M627">
        <v>10.31676579</v>
      </c>
      <c r="N627" t="s">
        <v>18</v>
      </c>
      <c r="O627">
        <v>13.526819229999999</v>
      </c>
      <c r="P627" t="s">
        <v>18</v>
      </c>
      <c r="Q627" t="s">
        <v>18</v>
      </c>
    </row>
    <row r="628" spans="1:17" x14ac:dyDescent="0.45">
      <c r="A628" t="s">
        <v>80</v>
      </c>
      <c r="B628" s="1">
        <v>44947.48004480324</v>
      </c>
      <c r="C628">
        <v>10.316765731252</v>
      </c>
      <c r="D628">
        <v>44.763692734384499</v>
      </c>
      <c r="E628">
        <v>3.7574498653411799</v>
      </c>
      <c r="F628">
        <v>4</v>
      </c>
      <c r="G628">
        <v>121.1027987856</v>
      </c>
      <c r="H628">
        <v>38.315174102783203</v>
      </c>
      <c r="I628" t="s">
        <v>18</v>
      </c>
      <c r="J628" t="s">
        <v>18</v>
      </c>
      <c r="K628">
        <v>38.3151741</v>
      </c>
      <c r="L628">
        <v>44.763690949999997</v>
      </c>
      <c r="M628">
        <v>10.31676579</v>
      </c>
      <c r="N628" t="s">
        <v>18</v>
      </c>
      <c r="O628">
        <v>13.526819229999999</v>
      </c>
      <c r="P628" t="s">
        <v>18</v>
      </c>
      <c r="Q628" t="s">
        <v>18</v>
      </c>
    </row>
    <row r="629" spans="1:17" x14ac:dyDescent="0.45">
      <c r="A629" t="s">
        <v>80</v>
      </c>
      <c r="B629" s="1">
        <v>44947.480045937496</v>
      </c>
      <c r="C629">
        <v>10.316765731252</v>
      </c>
      <c r="D629">
        <v>44.763692734384499</v>
      </c>
      <c r="E629">
        <v>3.7574498653411799</v>
      </c>
      <c r="F629">
        <v>4</v>
      </c>
      <c r="G629">
        <v>121.1027987856</v>
      </c>
      <c r="H629">
        <v>38.315174102783203</v>
      </c>
      <c r="I629" t="s">
        <v>18</v>
      </c>
      <c r="J629" t="s">
        <v>18</v>
      </c>
      <c r="K629">
        <v>38.3151741</v>
      </c>
      <c r="L629">
        <v>44.763690949999997</v>
      </c>
      <c r="M629">
        <v>10.31676579</v>
      </c>
      <c r="N629" t="s">
        <v>18</v>
      </c>
      <c r="O629">
        <v>13.526819229999999</v>
      </c>
      <c r="P629" t="s">
        <v>18</v>
      </c>
      <c r="Q629" t="s">
        <v>18</v>
      </c>
    </row>
    <row r="630" spans="1:17" x14ac:dyDescent="0.45">
      <c r="A630" t="s">
        <v>81</v>
      </c>
      <c r="B630" s="1">
        <v>44947.480047094905</v>
      </c>
      <c r="C630">
        <v>10.3167876965353</v>
      </c>
      <c r="D630">
        <v>44.763712030298798</v>
      </c>
      <c r="E630">
        <v>3.6372168064117401</v>
      </c>
      <c r="F630">
        <v>4</v>
      </c>
      <c r="G630">
        <v>121.064315282251</v>
      </c>
      <c r="H630">
        <v>37.7734375</v>
      </c>
      <c r="I630" t="s">
        <v>18</v>
      </c>
      <c r="J630" t="s">
        <v>18</v>
      </c>
      <c r="K630">
        <v>37.7734375</v>
      </c>
      <c r="L630">
        <v>44.763713840000001</v>
      </c>
      <c r="M630">
        <v>10.316787720000001</v>
      </c>
      <c r="N630" t="s">
        <v>18</v>
      </c>
      <c r="O630">
        <v>13.093979839999999</v>
      </c>
      <c r="P630" t="s">
        <v>18</v>
      </c>
      <c r="Q630" t="s">
        <v>18</v>
      </c>
    </row>
    <row r="631" spans="1:17" x14ac:dyDescent="0.45">
      <c r="A631" t="s">
        <v>81</v>
      </c>
      <c r="B631" s="1">
        <v>44947.480048252313</v>
      </c>
      <c r="C631">
        <v>10.3167876965353</v>
      </c>
      <c r="D631">
        <v>44.763712030298798</v>
      </c>
      <c r="E631">
        <v>3.6372168064117401</v>
      </c>
      <c r="F631">
        <v>4</v>
      </c>
      <c r="G631">
        <v>121.064315282251</v>
      </c>
      <c r="H631">
        <v>37.7734375</v>
      </c>
      <c r="I631" t="s">
        <v>18</v>
      </c>
      <c r="J631" t="s">
        <v>18</v>
      </c>
      <c r="K631">
        <v>37.7734375</v>
      </c>
      <c r="L631">
        <v>44.763713840000001</v>
      </c>
      <c r="M631">
        <v>10.316787720000001</v>
      </c>
      <c r="N631" t="s">
        <v>18</v>
      </c>
      <c r="O631">
        <v>13.093979839999999</v>
      </c>
      <c r="P631" t="s">
        <v>18</v>
      </c>
      <c r="Q631" t="s">
        <v>18</v>
      </c>
    </row>
    <row r="632" spans="1:17" x14ac:dyDescent="0.45">
      <c r="A632" t="s">
        <v>81</v>
      </c>
      <c r="B632" s="1">
        <v>44947.480049421298</v>
      </c>
      <c r="C632">
        <v>10.3167876965353</v>
      </c>
      <c r="D632">
        <v>44.763712030298798</v>
      </c>
      <c r="E632">
        <v>3.6372168064117401</v>
      </c>
      <c r="F632">
        <v>4</v>
      </c>
      <c r="G632">
        <v>121.064315282251</v>
      </c>
      <c r="H632">
        <v>37.7734375</v>
      </c>
      <c r="I632" t="s">
        <v>18</v>
      </c>
      <c r="J632" t="s">
        <v>18</v>
      </c>
      <c r="K632">
        <v>37.7734375</v>
      </c>
      <c r="L632">
        <v>44.763713840000001</v>
      </c>
      <c r="M632">
        <v>10.316787720000001</v>
      </c>
      <c r="N632" t="s">
        <v>18</v>
      </c>
      <c r="O632">
        <v>13.093979839999999</v>
      </c>
      <c r="P632" t="s">
        <v>18</v>
      </c>
      <c r="Q632" t="s">
        <v>18</v>
      </c>
    </row>
    <row r="633" spans="1:17" x14ac:dyDescent="0.45">
      <c r="A633" t="s">
        <v>81</v>
      </c>
      <c r="B633" s="1">
        <v>44947.480050578706</v>
      </c>
      <c r="C633">
        <v>10.3167876965353</v>
      </c>
      <c r="D633">
        <v>44.763712030298798</v>
      </c>
      <c r="E633">
        <v>3.6372168064117401</v>
      </c>
      <c r="F633">
        <v>4</v>
      </c>
      <c r="G633">
        <v>121.064315282251</v>
      </c>
      <c r="H633">
        <v>37.7734375</v>
      </c>
      <c r="I633" t="s">
        <v>18</v>
      </c>
      <c r="J633" t="s">
        <v>18</v>
      </c>
      <c r="K633">
        <v>37.7734375</v>
      </c>
      <c r="L633">
        <v>44.763713840000001</v>
      </c>
      <c r="M633">
        <v>10.316787720000001</v>
      </c>
      <c r="N633" t="s">
        <v>18</v>
      </c>
      <c r="O633">
        <v>13.093979839999999</v>
      </c>
      <c r="P633" t="s">
        <v>18</v>
      </c>
      <c r="Q633" t="s">
        <v>18</v>
      </c>
    </row>
    <row r="634" spans="1:17" x14ac:dyDescent="0.45">
      <c r="A634" t="s">
        <v>81</v>
      </c>
      <c r="B634" s="1">
        <v>44947.480051724538</v>
      </c>
      <c r="C634">
        <v>10.3167876965353</v>
      </c>
      <c r="D634">
        <v>44.763712030298798</v>
      </c>
      <c r="E634">
        <v>3.6372168064117401</v>
      </c>
      <c r="F634">
        <v>4</v>
      </c>
      <c r="G634">
        <v>121.064315282251</v>
      </c>
      <c r="H634">
        <v>37.7734375</v>
      </c>
      <c r="I634" t="s">
        <v>18</v>
      </c>
      <c r="J634" t="s">
        <v>18</v>
      </c>
      <c r="K634">
        <v>37.7734375</v>
      </c>
      <c r="L634">
        <v>44.763713840000001</v>
      </c>
      <c r="M634">
        <v>10.316787720000001</v>
      </c>
      <c r="N634" t="s">
        <v>18</v>
      </c>
      <c r="O634">
        <v>13.093979839999999</v>
      </c>
      <c r="P634" t="s">
        <v>18</v>
      </c>
      <c r="Q634" t="s">
        <v>18</v>
      </c>
    </row>
    <row r="635" spans="1:17" x14ac:dyDescent="0.45">
      <c r="A635" t="s">
        <v>81</v>
      </c>
      <c r="B635" s="1">
        <v>44947.480052893516</v>
      </c>
      <c r="C635">
        <v>10.3167876965353</v>
      </c>
      <c r="D635">
        <v>44.763712030298798</v>
      </c>
      <c r="E635">
        <v>3.6372168064117401</v>
      </c>
      <c r="F635">
        <v>4</v>
      </c>
      <c r="G635">
        <v>121.064315282251</v>
      </c>
      <c r="H635">
        <v>37.7734375</v>
      </c>
      <c r="I635" t="s">
        <v>18</v>
      </c>
      <c r="J635" t="s">
        <v>18</v>
      </c>
      <c r="K635">
        <v>37.7734375</v>
      </c>
      <c r="L635">
        <v>44.763713840000001</v>
      </c>
      <c r="M635">
        <v>10.316787720000001</v>
      </c>
      <c r="N635" t="s">
        <v>18</v>
      </c>
      <c r="O635">
        <v>13.093979839999999</v>
      </c>
      <c r="P635" t="s">
        <v>18</v>
      </c>
      <c r="Q635" t="s">
        <v>18</v>
      </c>
    </row>
    <row r="636" spans="1:17" x14ac:dyDescent="0.45">
      <c r="A636" t="s">
        <v>81</v>
      </c>
      <c r="B636" s="1">
        <v>44947.480054050924</v>
      </c>
      <c r="C636">
        <v>10.3167876965353</v>
      </c>
      <c r="D636">
        <v>44.763712030298798</v>
      </c>
      <c r="E636">
        <v>3.6372168064117401</v>
      </c>
      <c r="F636">
        <v>4</v>
      </c>
      <c r="G636">
        <v>121.064315282251</v>
      </c>
      <c r="H636">
        <v>37.7734375</v>
      </c>
      <c r="I636" t="s">
        <v>18</v>
      </c>
      <c r="J636" t="s">
        <v>18</v>
      </c>
      <c r="K636">
        <v>37.7734375</v>
      </c>
      <c r="L636">
        <v>44.763713840000001</v>
      </c>
      <c r="M636">
        <v>10.316787720000001</v>
      </c>
      <c r="N636" t="s">
        <v>18</v>
      </c>
      <c r="O636">
        <v>13.093979839999999</v>
      </c>
      <c r="P636" t="s">
        <v>18</v>
      </c>
      <c r="Q636" t="s">
        <v>18</v>
      </c>
    </row>
    <row r="637" spans="1:17" x14ac:dyDescent="0.45">
      <c r="A637" t="s">
        <v>81</v>
      </c>
      <c r="B637" s="1">
        <v>44947.480055196756</v>
      </c>
      <c r="C637">
        <v>10.3167876965353</v>
      </c>
      <c r="D637">
        <v>44.763712030298798</v>
      </c>
      <c r="E637">
        <v>3.6372168064117401</v>
      </c>
      <c r="F637">
        <v>4</v>
      </c>
      <c r="G637">
        <v>121.064315282251</v>
      </c>
      <c r="H637">
        <v>37.7734375</v>
      </c>
      <c r="I637" t="s">
        <v>18</v>
      </c>
      <c r="J637" t="s">
        <v>18</v>
      </c>
      <c r="K637">
        <v>37.7734375</v>
      </c>
      <c r="L637">
        <v>44.763713840000001</v>
      </c>
      <c r="M637">
        <v>10.316787720000001</v>
      </c>
      <c r="N637" t="s">
        <v>18</v>
      </c>
      <c r="O637">
        <v>13.093979839999999</v>
      </c>
      <c r="P637" t="s">
        <v>18</v>
      </c>
      <c r="Q637" t="s">
        <v>18</v>
      </c>
    </row>
    <row r="638" spans="1:17" x14ac:dyDescent="0.45">
      <c r="A638" t="s">
        <v>81</v>
      </c>
      <c r="B638" s="1">
        <v>44947.480056365741</v>
      </c>
      <c r="C638">
        <v>10.3167876965353</v>
      </c>
      <c r="D638">
        <v>44.763712030298798</v>
      </c>
      <c r="E638">
        <v>3.6372168064117401</v>
      </c>
      <c r="F638">
        <v>4</v>
      </c>
      <c r="G638">
        <v>121.064315282251</v>
      </c>
      <c r="H638">
        <v>37.7734375</v>
      </c>
      <c r="I638" t="s">
        <v>18</v>
      </c>
      <c r="J638" t="s">
        <v>18</v>
      </c>
      <c r="K638">
        <v>37.7734375</v>
      </c>
      <c r="L638">
        <v>44.763713840000001</v>
      </c>
      <c r="M638">
        <v>10.316787720000001</v>
      </c>
      <c r="N638" t="s">
        <v>18</v>
      </c>
      <c r="O638">
        <v>13.093979839999999</v>
      </c>
      <c r="P638" t="s">
        <v>18</v>
      </c>
      <c r="Q638" t="s">
        <v>18</v>
      </c>
    </row>
    <row r="639" spans="1:17" x14ac:dyDescent="0.45">
      <c r="A639" t="s">
        <v>81</v>
      </c>
      <c r="B639" s="1">
        <v>44947.480057511573</v>
      </c>
      <c r="C639">
        <v>10.3167876965353</v>
      </c>
      <c r="D639">
        <v>44.763712030298798</v>
      </c>
      <c r="E639">
        <v>3.6372168064117401</v>
      </c>
      <c r="F639">
        <v>4</v>
      </c>
      <c r="G639">
        <v>121.064315282251</v>
      </c>
      <c r="H639">
        <v>37.7734375</v>
      </c>
      <c r="I639" t="s">
        <v>18</v>
      </c>
      <c r="J639" t="s">
        <v>18</v>
      </c>
      <c r="K639">
        <v>37.7734375</v>
      </c>
      <c r="L639">
        <v>44.763713840000001</v>
      </c>
      <c r="M639">
        <v>10.316787720000001</v>
      </c>
      <c r="N639" t="s">
        <v>18</v>
      </c>
      <c r="O639">
        <v>13.093979839999999</v>
      </c>
      <c r="P639" t="s">
        <v>18</v>
      </c>
      <c r="Q639" t="s">
        <v>18</v>
      </c>
    </row>
    <row r="640" spans="1:17" x14ac:dyDescent="0.45">
      <c r="A640" t="s">
        <v>82</v>
      </c>
      <c r="B640" s="1">
        <v>44947.480058668982</v>
      </c>
      <c r="C640">
        <v>10.3168053276906</v>
      </c>
      <c r="D640">
        <v>44.763727649447297</v>
      </c>
      <c r="E640">
        <v>3.5081391334533598</v>
      </c>
      <c r="F640">
        <v>4</v>
      </c>
      <c r="G640">
        <v>121.168839918137</v>
      </c>
      <c r="H640">
        <v>38.381832122802699</v>
      </c>
      <c r="I640" t="s">
        <v>18</v>
      </c>
      <c r="J640" t="s">
        <v>18</v>
      </c>
      <c r="K640">
        <v>38.381832119999999</v>
      </c>
      <c r="L640">
        <v>44.763729099999999</v>
      </c>
      <c r="M640">
        <v>10.31680489</v>
      </c>
      <c r="N640" t="s">
        <v>18</v>
      </c>
      <c r="O640">
        <v>12.62930012</v>
      </c>
      <c r="P640" t="s">
        <v>18</v>
      </c>
      <c r="Q640" t="s">
        <v>18</v>
      </c>
    </row>
    <row r="641" spans="1:17" x14ac:dyDescent="0.45">
      <c r="A641" t="s">
        <v>82</v>
      </c>
      <c r="B641" s="1">
        <v>44947.480059837966</v>
      </c>
      <c r="C641">
        <v>10.3168053276906</v>
      </c>
      <c r="D641">
        <v>44.763727649447297</v>
      </c>
      <c r="E641">
        <v>3.5081391334533598</v>
      </c>
      <c r="F641">
        <v>4</v>
      </c>
      <c r="G641">
        <v>121.168839918137</v>
      </c>
      <c r="H641">
        <v>38.381832122802699</v>
      </c>
      <c r="I641" t="s">
        <v>18</v>
      </c>
      <c r="J641" t="s">
        <v>18</v>
      </c>
      <c r="K641">
        <v>38.381832119999999</v>
      </c>
      <c r="L641">
        <v>44.763729099999999</v>
      </c>
      <c r="M641">
        <v>10.31680489</v>
      </c>
      <c r="N641" t="s">
        <v>18</v>
      </c>
      <c r="O641">
        <v>12.62930012</v>
      </c>
      <c r="P641" t="s">
        <v>18</v>
      </c>
      <c r="Q641" t="s">
        <v>18</v>
      </c>
    </row>
    <row r="642" spans="1:17" x14ac:dyDescent="0.45">
      <c r="A642" t="s">
        <v>82</v>
      </c>
      <c r="B642" s="1">
        <v>44947.480060995367</v>
      </c>
      <c r="C642">
        <v>10.3168053276906</v>
      </c>
      <c r="D642">
        <v>44.763727649447297</v>
      </c>
      <c r="E642">
        <v>3.5081391334533598</v>
      </c>
      <c r="F642">
        <v>4</v>
      </c>
      <c r="G642">
        <v>121.168839918137</v>
      </c>
      <c r="H642">
        <v>38.381832122802699</v>
      </c>
      <c r="I642" t="s">
        <v>18</v>
      </c>
      <c r="J642" t="s">
        <v>18</v>
      </c>
      <c r="K642">
        <v>38.381832119999999</v>
      </c>
      <c r="L642">
        <v>44.763729099999999</v>
      </c>
      <c r="M642">
        <v>10.31680489</v>
      </c>
      <c r="N642" t="s">
        <v>18</v>
      </c>
      <c r="O642">
        <v>12.62930012</v>
      </c>
      <c r="P642" t="s">
        <v>18</v>
      </c>
      <c r="Q642" t="s">
        <v>18</v>
      </c>
    </row>
    <row r="643" spans="1:17" x14ac:dyDescent="0.45">
      <c r="A643" t="s">
        <v>82</v>
      </c>
      <c r="B643" s="1">
        <v>44947.480062141207</v>
      </c>
      <c r="C643">
        <v>10.3168053276906</v>
      </c>
      <c r="D643">
        <v>44.763727649447297</v>
      </c>
      <c r="E643">
        <v>3.5081391334533598</v>
      </c>
      <c r="F643">
        <v>4</v>
      </c>
      <c r="G643">
        <v>121.168839918137</v>
      </c>
      <c r="H643">
        <v>38.381832122802699</v>
      </c>
      <c r="I643" t="s">
        <v>18</v>
      </c>
      <c r="J643" t="s">
        <v>18</v>
      </c>
      <c r="K643">
        <v>38.381832119999999</v>
      </c>
      <c r="L643">
        <v>44.763729099999999</v>
      </c>
      <c r="M643">
        <v>10.31680489</v>
      </c>
      <c r="N643" t="s">
        <v>18</v>
      </c>
      <c r="O643">
        <v>12.62930012</v>
      </c>
      <c r="P643" t="s">
        <v>18</v>
      </c>
      <c r="Q643" t="s">
        <v>18</v>
      </c>
    </row>
    <row r="644" spans="1:17" x14ac:dyDescent="0.45">
      <c r="A644" t="s">
        <v>82</v>
      </c>
      <c r="B644" s="1">
        <v>44947.480063310184</v>
      </c>
      <c r="C644">
        <v>10.3168053276906</v>
      </c>
      <c r="D644">
        <v>44.763727649447297</v>
      </c>
      <c r="E644">
        <v>3.5081391334533598</v>
      </c>
      <c r="F644">
        <v>4</v>
      </c>
      <c r="G644">
        <v>121.168839918137</v>
      </c>
      <c r="H644">
        <v>38.381832122802699</v>
      </c>
      <c r="I644" t="s">
        <v>18</v>
      </c>
      <c r="J644" t="s">
        <v>18</v>
      </c>
      <c r="K644">
        <v>38.381832119999999</v>
      </c>
      <c r="L644">
        <v>44.763729099999999</v>
      </c>
      <c r="M644">
        <v>10.31680489</v>
      </c>
      <c r="N644" t="s">
        <v>18</v>
      </c>
      <c r="O644">
        <v>12.62930012</v>
      </c>
      <c r="P644" t="s">
        <v>18</v>
      </c>
      <c r="Q644" t="s">
        <v>18</v>
      </c>
    </row>
    <row r="645" spans="1:17" x14ac:dyDescent="0.45">
      <c r="A645" t="s">
        <v>82</v>
      </c>
      <c r="B645" s="1">
        <v>44947.480064467592</v>
      </c>
      <c r="C645">
        <v>10.3168053276906</v>
      </c>
      <c r="D645">
        <v>44.763727649447297</v>
      </c>
      <c r="E645">
        <v>3.5081391334533598</v>
      </c>
      <c r="F645">
        <v>4</v>
      </c>
      <c r="G645">
        <v>121.168839918137</v>
      </c>
      <c r="H645">
        <v>38.381832122802699</v>
      </c>
      <c r="I645" t="s">
        <v>18</v>
      </c>
      <c r="J645" t="s">
        <v>18</v>
      </c>
      <c r="K645">
        <v>38.381832119999999</v>
      </c>
      <c r="L645">
        <v>44.763729099999999</v>
      </c>
      <c r="M645">
        <v>10.31680489</v>
      </c>
      <c r="N645" t="s">
        <v>18</v>
      </c>
      <c r="O645">
        <v>12.62930012</v>
      </c>
      <c r="P645" t="s">
        <v>18</v>
      </c>
      <c r="Q645" t="s">
        <v>18</v>
      </c>
    </row>
    <row r="646" spans="1:17" x14ac:dyDescent="0.45">
      <c r="A646" t="s">
        <v>82</v>
      </c>
      <c r="B646" s="1">
        <v>44947.480065613425</v>
      </c>
      <c r="C646">
        <v>10.3168053276906</v>
      </c>
      <c r="D646">
        <v>44.763727649447297</v>
      </c>
      <c r="E646">
        <v>3.5081391334533598</v>
      </c>
      <c r="F646">
        <v>4</v>
      </c>
      <c r="G646">
        <v>121.168839918137</v>
      </c>
      <c r="H646">
        <v>38.381832122802699</v>
      </c>
      <c r="I646" t="s">
        <v>18</v>
      </c>
      <c r="J646" t="s">
        <v>18</v>
      </c>
      <c r="K646">
        <v>38.381832119999999</v>
      </c>
      <c r="L646">
        <v>44.763729099999999</v>
      </c>
      <c r="M646">
        <v>10.31680489</v>
      </c>
      <c r="N646" t="s">
        <v>18</v>
      </c>
      <c r="O646">
        <v>12.62930012</v>
      </c>
      <c r="P646" t="s">
        <v>18</v>
      </c>
      <c r="Q646" t="s">
        <v>18</v>
      </c>
    </row>
    <row r="647" spans="1:17" x14ac:dyDescent="0.45">
      <c r="A647" t="s">
        <v>82</v>
      </c>
      <c r="B647" s="1">
        <v>44947.480066759257</v>
      </c>
      <c r="C647">
        <v>10.3168053276906</v>
      </c>
      <c r="D647">
        <v>44.763727649447297</v>
      </c>
      <c r="E647">
        <v>3.5081391334533598</v>
      </c>
      <c r="F647">
        <v>4</v>
      </c>
      <c r="G647">
        <v>121.168839918137</v>
      </c>
      <c r="H647">
        <v>38.381832122802699</v>
      </c>
      <c r="I647" t="s">
        <v>18</v>
      </c>
      <c r="J647" t="s">
        <v>18</v>
      </c>
      <c r="K647">
        <v>38.381832119999999</v>
      </c>
      <c r="L647">
        <v>44.763729099999999</v>
      </c>
      <c r="M647">
        <v>10.31680489</v>
      </c>
      <c r="N647" t="s">
        <v>18</v>
      </c>
      <c r="O647">
        <v>12.62930012</v>
      </c>
      <c r="P647" t="s">
        <v>18</v>
      </c>
      <c r="Q647" t="s">
        <v>18</v>
      </c>
    </row>
    <row r="648" spans="1:17" x14ac:dyDescent="0.45">
      <c r="A648" t="s">
        <v>82</v>
      </c>
      <c r="B648" s="1">
        <v>44947.480067939818</v>
      </c>
      <c r="C648">
        <v>10.3168053276906</v>
      </c>
      <c r="D648">
        <v>44.763727649447297</v>
      </c>
      <c r="E648">
        <v>3.5081391334533598</v>
      </c>
      <c r="F648">
        <v>4</v>
      </c>
      <c r="G648">
        <v>121.168839918137</v>
      </c>
      <c r="H648">
        <v>38.381832122802699</v>
      </c>
      <c r="I648" t="s">
        <v>18</v>
      </c>
      <c r="J648" t="s">
        <v>18</v>
      </c>
      <c r="K648">
        <v>38.381832119999999</v>
      </c>
      <c r="L648">
        <v>44.763729099999999</v>
      </c>
      <c r="M648">
        <v>10.31680489</v>
      </c>
      <c r="N648" t="s">
        <v>18</v>
      </c>
      <c r="O648">
        <v>12.62930012</v>
      </c>
      <c r="P648" t="s">
        <v>18</v>
      </c>
      <c r="Q648" t="s">
        <v>18</v>
      </c>
    </row>
    <row r="649" spans="1:17" x14ac:dyDescent="0.45">
      <c r="A649" t="s">
        <v>82</v>
      </c>
      <c r="B649" s="1">
        <v>44947.480069097219</v>
      </c>
      <c r="C649">
        <v>10.3168053276906</v>
      </c>
      <c r="D649">
        <v>44.763727649447297</v>
      </c>
      <c r="E649">
        <v>3.5081391334533598</v>
      </c>
      <c r="F649">
        <v>4</v>
      </c>
      <c r="G649">
        <v>121.168839918137</v>
      </c>
      <c r="H649">
        <v>38.381832122802699</v>
      </c>
      <c r="I649" t="s">
        <v>18</v>
      </c>
      <c r="J649" t="s">
        <v>18</v>
      </c>
      <c r="K649">
        <v>38.381832119999999</v>
      </c>
      <c r="L649">
        <v>44.763729099999999</v>
      </c>
      <c r="M649">
        <v>10.31680489</v>
      </c>
      <c r="N649" t="s">
        <v>18</v>
      </c>
      <c r="O649">
        <v>12.62930012</v>
      </c>
      <c r="P649" t="s">
        <v>18</v>
      </c>
      <c r="Q649" t="s">
        <v>18</v>
      </c>
    </row>
    <row r="650" spans="1:17" x14ac:dyDescent="0.45">
      <c r="A650" t="s">
        <v>83</v>
      </c>
      <c r="B650" s="1">
        <v>44947.480070243058</v>
      </c>
      <c r="C650">
        <v>10.3168227363446</v>
      </c>
      <c r="D650">
        <v>44.763745211302002</v>
      </c>
      <c r="E650">
        <v>3.3848953247070299</v>
      </c>
      <c r="F650">
        <v>4</v>
      </c>
      <c r="G650">
        <v>121.055229154149</v>
      </c>
      <c r="H650">
        <v>38.795845031738203</v>
      </c>
      <c r="I650" t="s">
        <v>18</v>
      </c>
      <c r="J650" t="s">
        <v>18</v>
      </c>
      <c r="K650">
        <v>38.795845030000002</v>
      </c>
      <c r="L650">
        <v>44.763744350000003</v>
      </c>
      <c r="M650">
        <v>10.31682301</v>
      </c>
      <c r="N650" t="s">
        <v>18</v>
      </c>
      <c r="O650">
        <v>12.18562317</v>
      </c>
      <c r="P650" t="s">
        <v>18</v>
      </c>
      <c r="Q650" t="s">
        <v>18</v>
      </c>
    </row>
    <row r="651" spans="1:17" x14ac:dyDescent="0.45">
      <c r="A651" t="s">
        <v>83</v>
      </c>
      <c r="B651" s="1">
        <v>44947.48007140046</v>
      </c>
      <c r="C651">
        <v>10.3168227363446</v>
      </c>
      <c r="D651">
        <v>44.763745211302002</v>
      </c>
      <c r="E651">
        <v>3.3848953247070299</v>
      </c>
      <c r="F651">
        <v>4</v>
      </c>
      <c r="G651">
        <v>121.055229154149</v>
      </c>
      <c r="H651">
        <v>38.795845031738203</v>
      </c>
      <c r="I651" t="s">
        <v>18</v>
      </c>
      <c r="J651" t="s">
        <v>18</v>
      </c>
      <c r="K651">
        <v>38.795845030000002</v>
      </c>
      <c r="L651">
        <v>44.763744350000003</v>
      </c>
      <c r="M651">
        <v>10.31682301</v>
      </c>
      <c r="N651" t="s">
        <v>18</v>
      </c>
      <c r="O651">
        <v>12.18562317</v>
      </c>
      <c r="P651" t="s">
        <v>18</v>
      </c>
      <c r="Q651" t="s">
        <v>18</v>
      </c>
    </row>
    <row r="652" spans="1:17" x14ac:dyDescent="0.45">
      <c r="A652" t="s">
        <v>83</v>
      </c>
      <c r="B652" s="1">
        <v>44947.480072569444</v>
      </c>
      <c r="C652">
        <v>10.3168227363446</v>
      </c>
      <c r="D652">
        <v>44.763745211302002</v>
      </c>
      <c r="E652">
        <v>3.3848953247070299</v>
      </c>
      <c r="F652">
        <v>4</v>
      </c>
      <c r="G652">
        <v>121.055229154149</v>
      </c>
      <c r="H652">
        <v>38.795845031738203</v>
      </c>
      <c r="I652" t="s">
        <v>18</v>
      </c>
      <c r="J652" t="s">
        <v>18</v>
      </c>
      <c r="K652">
        <v>38.795845030000002</v>
      </c>
      <c r="L652">
        <v>44.763744350000003</v>
      </c>
      <c r="M652">
        <v>10.31682301</v>
      </c>
      <c r="N652" t="s">
        <v>18</v>
      </c>
      <c r="O652">
        <v>12.18562317</v>
      </c>
      <c r="P652" t="s">
        <v>18</v>
      </c>
      <c r="Q652" t="s">
        <v>18</v>
      </c>
    </row>
    <row r="653" spans="1:17" x14ac:dyDescent="0.45">
      <c r="A653" t="s">
        <v>83</v>
      </c>
      <c r="B653" s="1">
        <v>44947.480073715276</v>
      </c>
      <c r="C653">
        <v>10.3168227363446</v>
      </c>
      <c r="D653">
        <v>44.763745211302002</v>
      </c>
      <c r="E653">
        <v>3.3848953247070299</v>
      </c>
      <c r="F653">
        <v>4</v>
      </c>
      <c r="G653">
        <v>121.055229154149</v>
      </c>
      <c r="H653">
        <v>38.795845031738203</v>
      </c>
      <c r="I653" t="s">
        <v>18</v>
      </c>
      <c r="J653" t="s">
        <v>18</v>
      </c>
      <c r="K653">
        <v>38.795845030000002</v>
      </c>
      <c r="L653">
        <v>44.763744350000003</v>
      </c>
      <c r="M653">
        <v>10.31682301</v>
      </c>
      <c r="N653" t="s">
        <v>18</v>
      </c>
      <c r="O653">
        <v>12.18562317</v>
      </c>
      <c r="P653" t="s">
        <v>18</v>
      </c>
      <c r="Q653" t="s">
        <v>18</v>
      </c>
    </row>
    <row r="654" spans="1:17" x14ac:dyDescent="0.45">
      <c r="A654" t="s">
        <v>83</v>
      </c>
      <c r="B654" s="1">
        <v>44947.480074884261</v>
      </c>
      <c r="C654">
        <v>10.3168227363446</v>
      </c>
      <c r="D654">
        <v>44.763745211302002</v>
      </c>
      <c r="E654">
        <v>3.3848953247070299</v>
      </c>
      <c r="F654">
        <v>4</v>
      </c>
      <c r="G654">
        <v>121.055229154149</v>
      </c>
      <c r="H654">
        <v>38.795845031738203</v>
      </c>
      <c r="I654" t="s">
        <v>18</v>
      </c>
      <c r="J654" t="s">
        <v>18</v>
      </c>
      <c r="K654">
        <v>38.795845030000002</v>
      </c>
      <c r="L654">
        <v>44.763744350000003</v>
      </c>
      <c r="M654">
        <v>10.31682301</v>
      </c>
      <c r="N654" t="s">
        <v>18</v>
      </c>
      <c r="O654">
        <v>12.18562317</v>
      </c>
      <c r="P654" t="s">
        <v>18</v>
      </c>
      <c r="Q654" t="s">
        <v>18</v>
      </c>
    </row>
    <row r="655" spans="1:17" x14ac:dyDescent="0.45">
      <c r="A655" t="s">
        <v>83</v>
      </c>
      <c r="B655" s="1">
        <v>44947.480076030093</v>
      </c>
      <c r="C655">
        <v>10.3168227363446</v>
      </c>
      <c r="D655">
        <v>44.763745211302002</v>
      </c>
      <c r="E655">
        <v>3.3848953247070299</v>
      </c>
      <c r="F655">
        <v>4</v>
      </c>
      <c r="G655">
        <v>121.055229154149</v>
      </c>
      <c r="H655">
        <v>38.795845031738203</v>
      </c>
      <c r="I655" t="s">
        <v>18</v>
      </c>
      <c r="J655" t="s">
        <v>18</v>
      </c>
      <c r="K655">
        <v>38.795845030000002</v>
      </c>
      <c r="L655">
        <v>44.763744350000003</v>
      </c>
      <c r="M655">
        <v>10.31682301</v>
      </c>
      <c r="N655" t="s">
        <v>18</v>
      </c>
      <c r="O655">
        <v>12.18562317</v>
      </c>
      <c r="P655" t="s">
        <v>18</v>
      </c>
      <c r="Q655" t="s">
        <v>18</v>
      </c>
    </row>
    <row r="656" spans="1:17" x14ac:dyDescent="0.45">
      <c r="A656" t="s">
        <v>83</v>
      </c>
      <c r="B656" s="1">
        <v>44947.480077199078</v>
      </c>
      <c r="C656">
        <v>10.3168227363446</v>
      </c>
      <c r="D656">
        <v>44.763745211302002</v>
      </c>
      <c r="E656">
        <v>3.3848953247070299</v>
      </c>
      <c r="F656">
        <v>4</v>
      </c>
      <c r="G656">
        <v>121.055229154149</v>
      </c>
      <c r="H656">
        <v>38.795845031738203</v>
      </c>
      <c r="I656" t="s">
        <v>18</v>
      </c>
      <c r="J656" t="s">
        <v>18</v>
      </c>
      <c r="K656">
        <v>38.795845030000002</v>
      </c>
      <c r="L656">
        <v>44.763744350000003</v>
      </c>
      <c r="M656">
        <v>10.31682301</v>
      </c>
      <c r="N656" t="s">
        <v>18</v>
      </c>
      <c r="O656">
        <v>12.18562317</v>
      </c>
      <c r="P656" t="s">
        <v>18</v>
      </c>
      <c r="Q656" t="s">
        <v>18</v>
      </c>
    </row>
    <row r="657" spans="1:17" x14ac:dyDescent="0.45">
      <c r="A657" t="s">
        <v>83</v>
      </c>
      <c r="B657" s="1">
        <v>44947.480078356479</v>
      </c>
      <c r="C657">
        <v>10.3168227363446</v>
      </c>
      <c r="D657">
        <v>44.763745211302002</v>
      </c>
      <c r="E657">
        <v>3.3848953247070299</v>
      </c>
      <c r="F657">
        <v>4</v>
      </c>
      <c r="G657">
        <v>121.055229154149</v>
      </c>
      <c r="H657">
        <v>38.795845031738203</v>
      </c>
      <c r="I657" t="s">
        <v>18</v>
      </c>
      <c r="J657" t="s">
        <v>18</v>
      </c>
      <c r="K657">
        <v>38.795845030000002</v>
      </c>
      <c r="L657">
        <v>44.763744350000003</v>
      </c>
      <c r="M657">
        <v>10.31682301</v>
      </c>
      <c r="N657" t="s">
        <v>18</v>
      </c>
      <c r="O657">
        <v>12.18562317</v>
      </c>
      <c r="P657" t="s">
        <v>18</v>
      </c>
      <c r="Q657" t="s">
        <v>18</v>
      </c>
    </row>
    <row r="658" spans="1:17" x14ac:dyDescent="0.45">
      <c r="A658" t="s">
        <v>83</v>
      </c>
      <c r="B658" s="1">
        <v>44947.480079502318</v>
      </c>
      <c r="C658">
        <v>10.3168227363446</v>
      </c>
      <c r="D658">
        <v>44.763745211302002</v>
      </c>
      <c r="E658">
        <v>3.3848953247070299</v>
      </c>
      <c r="F658">
        <v>4</v>
      </c>
      <c r="G658">
        <v>121.055229154149</v>
      </c>
      <c r="H658">
        <v>38.795845031738203</v>
      </c>
      <c r="I658" t="s">
        <v>18</v>
      </c>
      <c r="J658" t="s">
        <v>18</v>
      </c>
      <c r="K658">
        <v>38.795845030000002</v>
      </c>
      <c r="L658">
        <v>44.763744350000003</v>
      </c>
      <c r="M658">
        <v>10.31682301</v>
      </c>
      <c r="N658" t="s">
        <v>18</v>
      </c>
      <c r="O658">
        <v>12.18562317</v>
      </c>
      <c r="P658" t="s">
        <v>18</v>
      </c>
      <c r="Q658" t="s">
        <v>18</v>
      </c>
    </row>
    <row r="659" spans="1:17" x14ac:dyDescent="0.45">
      <c r="A659" t="s">
        <v>83</v>
      </c>
      <c r="B659" s="1">
        <v>44947.48008065972</v>
      </c>
      <c r="C659">
        <v>10.3168227363446</v>
      </c>
      <c r="D659">
        <v>44.763745211302002</v>
      </c>
      <c r="E659">
        <v>3.3848953247070299</v>
      </c>
      <c r="F659">
        <v>4</v>
      </c>
      <c r="G659">
        <v>121.055229154149</v>
      </c>
      <c r="H659">
        <v>38.795845031738203</v>
      </c>
      <c r="I659" t="s">
        <v>18</v>
      </c>
      <c r="J659" t="s">
        <v>18</v>
      </c>
      <c r="K659">
        <v>38.795845030000002</v>
      </c>
      <c r="L659">
        <v>44.763744350000003</v>
      </c>
      <c r="M659">
        <v>10.31682301</v>
      </c>
      <c r="N659" t="s">
        <v>18</v>
      </c>
      <c r="O659">
        <v>12.18562317</v>
      </c>
      <c r="P659" t="s">
        <v>18</v>
      </c>
      <c r="Q659" t="s">
        <v>18</v>
      </c>
    </row>
    <row r="660" spans="1:17" x14ac:dyDescent="0.45">
      <c r="A660" t="s">
        <v>84</v>
      </c>
      <c r="B660" s="1">
        <v>44947.480081851849</v>
      </c>
      <c r="C660">
        <v>10.3168405348272</v>
      </c>
      <c r="D660">
        <v>44.763763893752703</v>
      </c>
      <c r="E660">
        <v>3.28194999694824</v>
      </c>
      <c r="F660">
        <v>4</v>
      </c>
      <c r="G660">
        <v>120.999047179127</v>
      </c>
      <c r="H660">
        <v>38.812221527099602</v>
      </c>
      <c r="I660" t="s">
        <v>18</v>
      </c>
      <c r="J660" t="s">
        <v>18</v>
      </c>
      <c r="K660">
        <v>38.812221530000002</v>
      </c>
      <c r="L660">
        <v>44.763763429999997</v>
      </c>
      <c r="M660">
        <v>10.316840170000001</v>
      </c>
      <c r="N660" t="s">
        <v>18</v>
      </c>
      <c r="O660">
        <v>11.81501961</v>
      </c>
      <c r="P660" t="s">
        <v>18</v>
      </c>
      <c r="Q660" t="s">
        <v>18</v>
      </c>
    </row>
    <row r="661" spans="1:17" x14ac:dyDescent="0.45">
      <c r="A661" t="s">
        <v>84</v>
      </c>
      <c r="B661" s="1">
        <v>44947.480082974536</v>
      </c>
      <c r="C661">
        <v>10.3168405348272</v>
      </c>
      <c r="D661">
        <v>44.763763893752703</v>
      </c>
      <c r="E661">
        <v>3.28194999694824</v>
      </c>
      <c r="F661">
        <v>4</v>
      </c>
      <c r="G661">
        <v>120.999047179127</v>
      </c>
      <c r="H661">
        <v>38.812221527099602</v>
      </c>
      <c r="I661" t="s">
        <v>18</v>
      </c>
      <c r="J661" t="s">
        <v>18</v>
      </c>
      <c r="K661">
        <v>38.812221530000002</v>
      </c>
      <c r="L661">
        <v>44.763763429999997</v>
      </c>
      <c r="M661">
        <v>10.316840170000001</v>
      </c>
      <c r="N661" t="s">
        <v>18</v>
      </c>
      <c r="O661">
        <v>11.81501961</v>
      </c>
      <c r="P661" t="s">
        <v>18</v>
      </c>
      <c r="Q661" t="s">
        <v>18</v>
      </c>
    </row>
    <row r="662" spans="1:17" x14ac:dyDescent="0.45">
      <c r="A662" t="s">
        <v>84</v>
      </c>
      <c r="B662" s="1">
        <v>44947.480084131945</v>
      </c>
      <c r="C662">
        <v>10.3168405348272</v>
      </c>
      <c r="D662">
        <v>44.763763893752703</v>
      </c>
      <c r="E662">
        <v>3.28194999694824</v>
      </c>
      <c r="F662">
        <v>4</v>
      </c>
      <c r="G662">
        <v>120.999047179127</v>
      </c>
      <c r="H662">
        <v>38.812221527099602</v>
      </c>
      <c r="I662" t="s">
        <v>18</v>
      </c>
      <c r="J662" t="s">
        <v>18</v>
      </c>
      <c r="K662">
        <v>38.812221530000002</v>
      </c>
      <c r="L662">
        <v>44.763763429999997</v>
      </c>
      <c r="M662">
        <v>10.316840170000001</v>
      </c>
      <c r="N662" t="s">
        <v>18</v>
      </c>
      <c r="O662">
        <v>11.81501961</v>
      </c>
      <c r="P662" t="s">
        <v>18</v>
      </c>
      <c r="Q662" t="s">
        <v>18</v>
      </c>
    </row>
    <row r="663" spans="1:17" x14ac:dyDescent="0.45">
      <c r="A663" t="s">
        <v>84</v>
      </c>
      <c r="B663" s="1">
        <v>44947.480085347219</v>
      </c>
      <c r="C663">
        <v>10.3168405348272</v>
      </c>
      <c r="D663">
        <v>44.763763893752703</v>
      </c>
      <c r="E663">
        <v>3.28194999694824</v>
      </c>
      <c r="F663">
        <v>4</v>
      </c>
      <c r="G663">
        <v>120.999047179127</v>
      </c>
      <c r="H663">
        <v>38.812221527099602</v>
      </c>
      <c r="I663" t="s">
        <v>18</v>
      </c>
      <c r="J663" t="s">
        <v>18</v>
      </c>
      <c r="K663">
        <v>38.812221530000002</v>
      </c>
      <c r="L663">
        <v>44.763763429999997</v>
      </c>
      <c r="M663">
        <v>10.316840170000001</v>
      </c>
      <c r="N663" t="s">
        <v>18</v>
      </c>
      <c r="O663">
        <v>11.81501961</v>
      </c>
      <c r="P663" t="s">
        <v>18</v>
      </c>
      <c r="Q663" t="s">
        <v>18</v>
      </c>
    </row>
    <row r="664" spans="1:17" x14ac:dyDescent="0.45">
      <c r="A664" t="s">
        <v>84</v>
      </c>
      <c r="B664" s="1">
        <v>44947.480086446762</v>
      </c>
      <c r="C664">
        <v>10.3168405348272</v>
      </c>
      <c r="D664">
        <v>44.763763893752703</v>
      </c>
      <c r="E664">
        <v>3.28194999694824</v>
      </c>
      <c r="F664">
        <v>4</v>
      </c>
      <c r="G664">
        <v>120.999047179127</v>
      </c>
      <c r="H664">
        <v>38.812221527099602</v>
      </c>
      <c r="I664" t="s">
        <v>18</v>
      </c>
      <c r="J664" t="s">
        <v>18</v>
      </c>
      <c r="K664">
        <v>38.812221530000002</v>
      </c>
      <c r="L664">
        <v>44.763763429999997</v>
      </c>
      <c r="M664">
        <v>10.316840170000001</v>
      </c>
      <c r="N664" t="s">
        <v>18</v>
      </c>
      <c r="O664">
        <v>11.81501961</v>
      </c>
      <c r="P664" t="s">
        <v>18</v>
      </c>
      <c r="Q664" t="s">
        <v>18</v>
      </c>
    </row>
    <row r="665" spans="1:17" x14ac:dyDescent="0.45">
      <c r="A665" t="s">
        <v>84</v>
      </c>
      <c r="B665" s="1">
        <v>44947.48008760417</v>
      </c>
      <c r="C665">
        <v>10.3168405348272</v>
      </c>
      <c r="D665">
        <v>44.763763893752703</v>
      </c>
      <c r="E665">
        <v>3.28194999694824</v>
      </c>
      <c r="F665">
        <v>4</v>
      </c>
      <c r="G665">
        <v>120.999047179127</v>
      </c>
      <c r="H665">
        <v>38.812221527099602</v>
      </c>
      <c r="I665" t="s">
        <v>18</v>
      </c>
      <c r="J665" t="s">
        <v>18</v>
      </c>
      <c r="K665">
        <v>38.812221530000002</v>
      </c>
      <c r="L665">
        <v>44.763763429999997</v>
      </c>
      <c r="M665">
        <v>10.316840170000001</v>
      </c>
      <c r="N665" t="s">
        <v>18</v>
      </c>
      <c r="O665">
        <v>11.81501961</v>
      </c>
      <c r="P665" t="s">
        <v>18</v>
      </c>
      <c r="Q665" t="s">
        <v>18</v>
      </c>
    </row>
    <row r="666" spans="1:17" x14ac:dyDescent="0.45">
      <c r="A666" t="s">
        <v>84</v>
      </c>
      <c r="B666" s="1">
        <v>44947.480088761571</v>
      </c>
      <c r="C666">
        <v>10.3168405348272</v>
      </c>
      <c r="D666">
        <v>44.763763893752703</v>
      </c>
      <c r="E666">
        <v>3.28194999694824</v>
      </c>
      <c r="F666">
        <v>4</v>
      </c>
      <c r="G666">
        <v>120.999047179127</v>
      </c>
      <c r="H666">
        <v>38.812221527099602</v>
      </c>
      <c r="I666" t="s">
        <v>18</v>
      </c>
      <c r="J666" t="s">
        <v>18</v>
      </c>
      <c r="K666">
        <v>38.812221530000002</v>
      </c>
      <c r="L666">
        <v>44.763763429999997</v>
      </c>
      <c r="M666">
        <v>10.316840170000001</v>
      </c>
      <c r="N666" t="s">
        <v>18</v>
      </c>
      <c r="O666">
        <v>11.81501961</v>
      </c>
      <c r="P666" t="s">
        <v>18</v>
      </c>
      <c r="Q666" t="s">
        <v>18</v>
      </c>
    </row>
    <row r="667" spans="1:17" x14ac:dyDescent="0.45">
      <c r="A667" t="s">
        <v>84</v>
      </c>
      <c r="B667" s="1">
        <v>44947.48008991898</v>
      </c>
      <c r="C667">
        <v>10.3168405348272</v>
      </c>
      <c r="D667">
        <v>44.763763893752703</v>
      </c>
      <c r="E667">
        <v>3.28194999694824</v>
      </c>
      <c r="F667">
        <v>4</v>
      </c>
      <c r="G667">
        <v>120.999047179127</v>
      </c>
      <c r="H667">
        <v>38.812221527099602</v>
      </c>
      <c r="I667" t="s">
        <v>18</v>
      </c>
      <c r="J667" t="s">
        <v>18</v>
      </c>
      <c r="K667">
        <v>38.812221530000002</v>
      </c>
      <c r="L667">
        <v>44.763763429999997</v>
      </c>
      <c r="M667">
        <v>10.316840170000001</v>
      </c>
      <c r="N667" t="s">
        <v>18</v>
      </c>
      <c r="O667">
        <v>11.81501961</v>
      </c>
      <c r="P667" t="s">
        <v>18</v>
      </c>
      <c r="Q667" t="s">
        <v>18</v>
      </c>
    </row>
    <row r="668" spans="1:17" x14ac:dyDescent="0.45">
      <c r="A668" t="s">
        <v>84</v>
      </c>
      <c r="B668" s="1">
        <v>44947.480091076388</v>
      </c>
      <c r="C668">
        <v>10.3168405348272</v>
      </c>
      <c r="D668">
        <v>44.763763893752703</v>
      </c>
      <c r="E668">
        <v>3.28194999694824</v>
      </c>
      <c r="F668">
        <v>4</v>
      </c>
      <c r="G668">
        <v>120.999047179127</v>
      </c>
      <c r="H668">
        <v>38.812221527099602</v>
      </c>
      <c r="I668" t="s">
        <v>18</v>
      </c>
      <c r="J668" t="s">
        <v>18</v>
      </c>
      <c r="K668">
        <v>38.812221530000002</v>
      </c>
      <c r="L668">
        <v>44.763763429999997</v>
      </c>
      <c r="M668">
        <v>10.316840170000001</v>
      </c>
      <c r="N668" t="s">
        <v>18</v>
      </c>
      <c r="O668">
        <v>11.81501961</v>
      </c>
      <c r="P668" t="s">
        <v>18</v>
      </c>
      <c r="Q668" t="s">
        <v>18</v>
      </c>
    </row>
    <row r="669" spans="1:17" x14ac:dyDescent="0.45">
      <c r="A669" t="s">
        <v>84</v>
      </c>
      <c r="B669" s="1">
        <v>44947.480092245372</v>
      </c>
      <c r="C669">
        <v>10.3168405348272</v>
      </c>
      <c r="D669">
        <v>44.763763893752703</v>
      </c>
      <c r="E669">
        <v>3.28194999694824</v>
      </c>
      <c r="F669">
        <v>4</v>
      </c>
      <c r="G669">
        <v>120.999047179127</v>
      </c>
      <c r="H669">
        <v>38.812221527099602</v>
      </c>
      <c r="I669" t="s">
        <v>18</v>
      </c>
      <c r="J669" t="s">
        <v>18</v>
      </c>
      <c r="K669">
        <v>38.812221530000002</v>
      </c>
      <c r="L669">
        <v>44.763763429999997</v>
      </c>
      <c r="M669">
        <v>10.316840170000001</v>
      </c>
      <c r="N669" t="s">
        <v>18</v>
      </c>
      <c r="O669">
        <v>11.81501961</v>
      </c>
      <c r="P669" t="s">
        <v>18</v>
      </c>
      <c r="Q669" t="s">
        <v>18</v>
      </c>
    </row>
    <row r="670" spans="1:17" x14ac:dyDescent="0.45">
      <c r="A670" t="s">
        <v>85</v>
      </c>
      <c r="B670" s="1">
        <v>44947.480093391205</v>
      </c>
      <c r="C670">
        <v>10.3168568759873</v>
      </c>
      <c r="D670">
        <v>44.763783618618497</v>
      </c>
      <c r="E670">
        <v>3.19657278060913</v>
      </c>
      <c r="F670">
        <v>4</v>
      </c>
      <c r="G670">
        <v>120.861741522635</v>
      </c>
      <c r="H670">
        <v>37.854354858398402</v>
      </c>
      <c r="I670" t="s">
        <v>18</v>
      </c>
      <c r="J670" t="s">
        <v>18</v>
      </c>
      <c r="K670">
        <v>37.854354860000001</v>
      </c>
      <c r="L670">
        <v>44.763782499999998</v>
      </c>
      <c r="M670">
        <v>10.31685734</v>
      </c>
      <c r="N670" t="s">
        <v>18</v>
      </c>
      <c r="O670">
        <v>11.507661819999999</v>
      </c>
      <c r="P670" t="s">
        <v>18</v>
      </c>
      <c r="Q670" t="s">
        <v>18</v>
      </c>
    </row>
    <row r="671" spans="1:17" x14ac:dyDescent="0.45">
      <c r="A671" t="s">
        <v>85</v>
      </c>
      <c r="B671" s="1">
        <v>44947.480094548613</v>
      </c>
      <c r="C671">
        <v>10.3168568759873</v>
      </c>
      <c r="D671">
        <v>44.763783618618497</v>
      </c>
      <c r="E671">
        <v>3.19657278060913</v>
      </c>
      <c r="F671">
        <v>4</v>
      </c>
      <c r="G671">
        <v>120.861741522635</v>
      </c>
      <c r="H671">
        <v>37.854354858398402</v>
      </c>
      <c r="I671" t="s">
        <v>18</v>
      </c>
      <c r="J671" t="s">
        <v>18</v>
      </c>
      <c r="K671">
        <v>37.854354860000001</v>
      </c>
      <c r="L671">
        <v>44.763782499999998</v>
      </c>
      <c r="M671">
        <v>10.31685734</v>
      </c>
      <c r="N671" t="s">
        <v>18</v>
      </c>
      <c r="O671">
        <v>11.507661819999999</v>
      </c>
      <c r="P671" t="s">
        <v>18</v>
      </c>
      <c r="Q671" t="s">
        <v>18</v>
      </c>
    </row>
    <row r="672" spans="1:17" x14ac:dyDescent="0.45">
      <c r="A672" t="s">
        <v>85</v>
      </c>
      <c r="B672" s="1">
        <v>44947.480095706022</v>
      </c>
      <c r="C672">
        <v>10.3168568759873</v>
      </c>
      <c r="D672">
        <v>44.763783618618497</v>
      </c>
      <c r="E672">
        <v>3.19657278060913</v>
      </c>
      <c r="F672">
        <v>4</v>
      </c>
      <c r="G672">
        <v>120.861741522635</v>
      </c>
      <c r="H672">
        <v>37.854354858398402</v>
      </c>
      <c r="I672" t="s">
        <v>18</v>
      </c>
      <c r="J672" t="s">
        <v>18</v>
      </c>
      <c r="K672">
        <v>37.854354860000001</v>
      </c>
      <c r="L672">
        <v>44.763782499999998</v>
      </c>
      <c r="M672">
        <v>10.31685734</v>
      </c>
      <c r="N672" t="s">
        <v>18</v>
      </c>
      <c r="O672">
        <v>11.507661819999999</v>
      </c>
      <c r="P672" t="s">
        <v>18</v>
      </c>
      <c r="Q672" t="s">
        <v>18</v>
      </c>
    </row>
    <row r="673" spans="1:17" x14ac:dyDescent="0.45">
      <c r="A673" t="s">
        <v>85</v>
      </c>
      <c r="B673" s="1">
        <v>44947.480096863423</v>
      </c>
      <c r="C673">
        <v>10.3168568759873</v>
      </c>
      <c r="D673">
        <v>44.763783618618497</v>
      </c>
      <c r="E673">
        <v>3.19657278060913</v>
      </c>
      <c r="F673">
        <v>4</v>
      </c>
      <c r="G673">
        <v>120.861741522635</v>
      </c>
      <c r="H673">
        <v>37.854354858398402</v>
      </c>
      <c r="I673" t="s">
        <v>18</v>
      </c>
      <c r="J673" t="s">
        <v>18</v>
      </c>
      <c r="K673">
        <v>37.854354860000001</v>
      </c>
      <c r="L673">
        <v>44.763782499999998</v>
      </c>
      <c r="M673">
        <v>10.31685734</v>
      </c>
      <c r="N673" t="s">
        <v>18</v>
      </c>
      <c r="O673">
        <v>11.507661819999999</v>
      </c>
      <c r="P673" t="s">
        <v>18</v>
      </c>
      <c r="Q673" t="s">
        <v>18</v>
      </c>
    </row>
    <row r="674" spans="1:17" x14ac:dyDescent="0.45">
      <c r="A674" t="s">
        <v>85</v>
      </c>
      <c r="B674" s="1">
        <v>44947.480098020831</v>
      </c>
      <c r="C674">
        <v>10.3168568759873</v>
      </c>
      <c r="D674">
        <v>44.763783618618497</v>
      </c>
      <c r="E674">
        <v>3.19657278060913</v>
      </c>
      <c r="F674">
        <v>4</v>
      </c>
      <c r="G674">
        <v>120.861741522635</v>
      </c>
      <c r="H674">
        <v>37.854354858398402</v>
      </c>
      <c r="I674" t="s">
        <v>18</v>
      </c>
      <c r="J674" t="s">
        <v>18</v>
      </c>
      <c r="K674">
        <v>37.854354860000001</v>
      </c>
      <c r="L674">
        <v>44.763782499999998</v>
      </c>
      <c r="M674">
        <v>10.31685734</v>
      </c>
      <c r="N674" t="s">
        <v>18</v>
      </c>
      <c r="O674">
        <v>11.507661819999999</v>
      </c>
      <c r="P674" t="s">
        <v>18</v>
      </c>
      <c r="Q674" t="s">
        <v>18</v>
      </c>
    </row>
    <row r="675" spans="1:17" x14ac:dyDescent="0.45">
      <c r="A675" t="s">
        <v>85</v>
      </c>
      <c r="B675" s="1">
        <v>44947.480099189816</v>
      </c>
      <c r="C675">
        <v>10.3168568759873</v>
      </c>
      <c r="D675">
        <v>44.763783618618497</v>
      </c>
      <c r="E675">
        <v>3.19657278060913</v>
      </c>
      <c r="F675">
        <v>4</v>
      </c>
      <c r="G675">
        <v>120.861741522635</v>
      </c>
      <c r="H675">
        <v>37.854354858398402</v>
      </c>
      <c r="I675" t="s">
        <v>18</v>
      </c>
      <c r="J675" t="s">
        <v>18</v>
      </c>
      <c r="K675">
        <v>37.854354860000001</v>
      </c>
      <c r="L675">
        <v>44.763782499999998</v>
      </c>
      <c r="M675">
        <v>10.31685734</v>
      </c>
      <c r="N675" t="s">
        <v>18</v>
      </c>
      <c r="O675">
        <v>11.507661819999999</v>
      </c>
      <c r="P675" t="s">
        <v>18</v>
      </c>
      <c r="Q675" t="s">
        <v>18</v>
      </c>
    </row>
    <row r="676" spans="1:17" x14ac:dyDescent="0.45">
      <c r="A676" t="s">
        <v>85</v>
      </c>
      <c r="B676" s="1">
        <v>44947.480100335648</v>
      </c>
      <c r="C676">
        <v>10.3168568759873</v>
      </c>
      <c r="D676">
        <v>44.763783618618497</v>
      </c>
      <c r="E676">
        <v>3.19657278060913</v>
      </c>
      <c r="F676">
        <v>4</v>
      </c>
      <c r="G676">
        <v>120.861741522635</v>
      </c>
      <c r="H676">
        <v>37.854354858398402</v>
      </c>
      <c r="I676" t="s">
        <v>18</v>
      </c>
      <c r="J676" t="s">
        <v>18</v>
      </c>
      <c r="K676">
        <v>37.854354860000001</v>
      </c>
      <c r="L676">
        <v>44.763782499999998</v>
      </c>
      <c r="M676">
        <v>10.31685734</v>
      </c>
      <c r="N676" t="s">
        <v>18</v>
      </c>
      <c r="O676">
        <v>11.507661819999999</v>
      </c>
      <c r="P676" t="s">
        <v>18</v>
      </c>
      <c r="Q676" t="s">
        <v>18</v>
      </c>
    </row>
    <row r="677" spans="1:17" x14ac:dyDescent="0.45">
      <c r="A677" t="s">
        <v>85</v>
      </c>
      <c r="B677" s="1">
        <v>44947.480101493056</v>
      </c>
      <c r="C677">
        <v>10.3168568759873</v>
      </c>
      <c r="D677">
        <v>44.763783618618497</v>
      </c>
      <c r="E677">
        <v>3.19657278060913</v>
      </c>
      <c r="F677">
        <v>4</v>
      </c>
      <c r="G677">
        <v>120.861741522635</v>
      </c>
      <c r="H677">
        <v>37.854354858398402</v>
      </c>
      <c r="I677" t="s">
        <v>18</v>
      </c>
      <c r="J677" t="s">
        <v>18</v>
      </c>
      <c r="K677">
        <v>37.854354860000001</v>
      </c>
      <c r="L677">
        <v>44.763782499999998</v>
      </c>
      <c r="M677">
        <v>10.31685734</v>
      </c>
      <c r="N677" t="s">
        <v>18</v>
      </c>
      <c r="O677">
        <v>11.507661819999999</v>
      </c>
      <c r="P677" t="s">
        <v>18</v>
      </c>
      <c r="Q677" t="s">
        <v>18</v>
      </c>
    </row>
    <row r="678" spans="1:17" x14ac:dyDescent="0.45">
      <c r="A678" t="s">
        <v>85</v>
      </c>
      <c r="B678" s="1">
        <v>44947.480102650465</v>
      </c>
      <c r="C678">
        <v>10.3168568759873</v>
      </c>
      <c r="D678">
        <v>44.763783618618497</v>
      </c>
      <c r="E678">
        <v>3.19657278060913</v>
      </c>
      <c r="F678">
        <v>4</v>
      </c>
      <c r="G678">
        <v>120.861741522635</v>
      </c>
      <c r="H678">
        <v>37.854354858398402</v>
      </c>
      <c r="I678" t="s">
        <v>18</v>
      </c>
      <c r="J678" t="s">
        <v>18</v>
      </c>
      <c r="K678">
        <v>37.854354860000001</v>
      </c>
      <c r="L678">
        <v>44.763782499999998</v>
      </c>
      <c r="M678">
        <v>10.31685734</v>
      </c>
      <c r="N678" t="s">
        <v>18</v>
      </c>
      <c r="O678">
        <v>11.507661819999999</v>
      </c>
      <c r="P678" t="s">
        <v>18</v>
      </c>
      <c r="Q678" t="s">
        <v>18</v>
      </c>
    </row>
    <row r="679" spans="1:17" x14ac:dyDescent="0.45">
      <c r="A679" t="s">
        <v>85</v>
      </c>
      <c r="B679" s="1">
        <v>44947.480103819442</v>
      </c>
      <c r="C679">
        <v>10.3168568759873</v>
      </c>
      <c r="D679">
        <v>44.763783618618497</v>
      </c>
      <c r="E679">
        <v>3.19657278060913</v>
      </c>
      <c r="F679">
        <v>4</v>
      </c>
      <c r="G679">
        <v>120.861741522635</v>
      </c>
      <c r="H679">
        <v>37.854354858398402</v>
      </c>
      <c r="I679" t="s">
        <v>18</v>
      </c>
      <c r="J679" t="s">
        <v>18</v>
      </c>
      <c r="K679">
        <v>37.854354860000001</v>
      </c>
      <c r="L679">
        <v>44.763782499999998</v>
      </c>
      <c r="M679">
        <v>10.31685734</v>
      </c>
      <c r="N679" t="s">
        <v>18</v>
      </c>
      <c r="O679">
        <v>11.507661819999999</v>
      </c>
      <c r="P679" t="s">
        <v>18</v>
      </c>
      <c r="Q679" t="s">
        <v>18</v>
      </c>
    </row>
    <row r="680" spans="1:17" x14ac:dyDescent="0.45">
      <c r="A680" t="s">
        <v>86</v>
      </c>
      <c r="B680" s="1">
        <v>44947.48010497685</v>
      </c>
      <c r="C680">
        <v>10.3168755415176</v>
      </c>
      <c r="D680">
        <v>44.763802633560601</v>
      </c>
      <c r="E680">
        <v>3.1277878284454301</v>
      </c>
      <c r="F680">
        <v>4</v>
      </c>
      <c r="G680">
        <v>120.749110683749</v>
      </c>
      <c r="H680">
        <v>37.76655960083</v>
      </c>
      <c r="I680" t="s">
        <v>18</v>
      </c>
      <c r="J680" t="s">
        <v>18</v>
      </c>
      <c r="K680">
        <v>37.766559600000001</v>
      </c>
      <c r="L680">
        <v>44.763801569999998</v>
      </c>
      <c r="M680">
        <v>10.31687546</v>
      </c>
      <c r="N680" t="s">
        <v>18</v>
      </c>
      <c r="O680">
        <v>11.26003551</v>
      </c>
      <c r="P680" t="s">
        <v>18</v>
      </c>
      <c r="Q680" t="s">
        <v>18</v>
      </c>
    </row>
    <row r="681" spans="1:17" x14ac:dyDescent="0.45">
      <c r="A681" t="s">
        <v>86</v>
      </c>
      <c r="B681" s="1">
        <v>44947.480106122683</v>
      </c>
      <c r="C681">
        <v>10.3168755415176</v>
      </c>
      <c r="D681">
        <v>44.763802633560601</v>
      </c>
      <c r="E681">
        <v>3.1277878284454301</v>
      </c>
      <c r="F681">
        <v>4</v>
      </c>
      <c r="G681">
        <v>120.749110683749</v>
      </c>
      <c r="H681">
        <v>37.76655960083</v>
      </c>
      <c r="I681" t="s">
        <v>18</v>
      </c>
      <c r="J681" t="s">
        <v>18</v>
      </c>
      <c r="K681">
        <v>37.766559600000001</v>
      </c>
      <c r="L681">
        <v>44.763801569999998</v>
      </c>
      <c r="M681">
        <v>10.31687546</v>
      </c>
      <c r="N681" t="s">
        <v>18</v>
      </c>
      <c r="O681">
        <v>11.26003551</v>
      </c>
      <c r="P681" t="s">
        <v>18</v>
      </c>
      <c r="Q681" t="s">
        <v>18</v>
      </c>
    </row>
    <row r="682" spans="1:17" x14ac:dyDescent="0.45">
      <c r="A682" t="s">
        <v>86</v>
      </c>
      <c r="B682" s="1">
        <v>44947.480107280091</v>
      </c>
      <c r="C682">
        <v>10.3168755415176</v>
      </c>
      <c r="D682">
        <v>44.763802633560601</v>
      </c>
      <c r="E682">
        <v>3.1277878284454301</v>
      </c>
      <c r="F682">
        <v>4</v>
      </c>
      <c r="G682">
        <v>120.749110683749</v>
      </c>
      <c r="H682">
        <v>37.76655960083</v>
      </c>
      <c r="I682" t="s">
        <v>18</v>
      </c>
      <c r="J682" t="s">
        <v>18</v>
      </c>
      <c r="K682">
        <v>37.766559600000001</v>
      </c>
      <c r="L682">
        <v>44.763801569999998</v>
      </c>
      <c r="M682">
        <v>10.31687546</v>
      </c>
      <c r="N682" t="s">
        <v>18</v>
      </c>
      <c r="O682">
        <v>11.26003551</v>
      </c>
      <c r="P682" t="s">
        <v>18</v>
      </c>
      <c r="Q682" t="s">
        <v>18</v>
      </c>
    </row>
    <row r="683" spans="1:17" x14ac:dyDescent="0.45">
      <c r="A683" t="s">
        <v>86</v>
      </c>
      <c r="B683" s="1">
        <v>44947.480108437499</v>
      </c>
      <c r="C683">
        <v>10.3168755415176</v>
      </c>
      <c r="D683">
        <v>44.763802633560601</v>
      </c>
      <c r="E683">
        <v>3.1277878284454301</v>
      </c>
      <c r="F683">
        <v>4</v>
      </c>
      <c r="G683">
        <v>120.749110683749</v>
      </c>
      <c r="H683">
        <v>37.76655960083</v>
      </c>
      <c r="I683" t="s">
        <v>18</v>
      </c>
      <c r="J683" t="s">
        <v>18</v>
      </c>
      <c r="K683">
        <v>37.766559600000001</v>
      </c>
      <c r="L683">
        <v>44.763801569999998</v>
      </c>
      <c r="M683">
        <v>10.31687546</v>
      </c>
      <c r="N683" t="s">
        <v>18</v>
      </c>
      <c r="O683">
        <v>11.26003551</v>
      </c>
      <c r="P683" t="s">
        <v>18</v>
      </c>
      <c r="Q683" t="s">
        <v>18</v>
      </c>
    </row>
    <row r="684" spans="1:17" x14ac:dyDescent="0.45">
      <c r="A684" t="s">
        <v>86</v>
      </c>
      <c r="B684" s="1">
        <v>44947.480109594908</v>
      </c>
      <c r="C684">
        <v>10.3168755415176</v>
      </c>
      <c r="D684">
        <v>44.763802633560601</v>
      </c>
      <c r="E684">
        <v>3.1277878284454301</v>
      </c>
      <c r="F684">
        <v>4</v>
      </c>
      <c r="G684">
        <v>120.749110683749</v>
      </c>
      <c r="H684">
        <v>37.76655960083</v>
      </c>
      <c r="I684" t="s">
        <v>18</v>
      </c>
      <c r="J684" t="s">
        <v>18</v>
      </c>
      <c r="K684">
        <v>37.766559600000001</v>
      </c>
      <c r="L684">
        <v>44.763801569999998</v>
      </c>
      <c r="M684">
        <v>10.31687546</v>
      </c>
      <c r="N684" t="s">
        <v>18</v>
      </c>
      <c r="O684">
        <v>11.26003551</v>
      </c>
      <c r="P684" t="s">
        <v>18</v>
      </c>
      <c r="Q684" t="s">
        <v>18</v>
      </c>
    </row>
    <row r="685" spans="1:17" x14ac:dyDescent="0.45">
      <c r="A685" t="s">
        <v>86</v>
      </c>
      <c r="B685" s="1">
        <v>44947.480110752316</v>
      </c>
      <c r="C685">
        <v>10.3168755415176</v>
      </c>
      <c r="D685">
        <v>44.763802633560601</v>
      </c>
      <c r="E685">
        <v>3.1277878284454301</v>
      </c>
      <c r="F685">
        <v>4</v>
      </c>
      <c r="G685">
        <v>120.749110683749</v>
      </c>
      <c r="H685">
        <v>37.76655960083</v>
      </c>
      <c r="I685" t="s">
        <v>18</v>
      </c>
      <c r="J685" t="s">
        <v>18</v>
      </c>
      <c r="K685">
        <v>37.766559600000001</v>
      </c>
      <c r="L685">
        <v>44.763801569999998</v>
      </c>
      <c r="M685">
        <v>10.31687546</v>
      </c>
      <c r="N685" t="s">
        <v>18</v>
      </c>
      <c r="O685">
        <v>11.26003551</v>
      </c>
      <c r="P685" t="s">
        <v>18</v>
      </c>
      <c r="Q685" t="s">
        <v>18</v>
      </c>
    </row>
    <row r="686" spans="1:17" x14ac:dyDescent="0.45">
      <c r="A686" t="s">
        <v>86</v>
      </c>
      <c r="B686" s="1">
        <v>44947.480111909725</v>
      </c>
      <c r="C686">
        <v>10.3168755415176</v>
      </c>
      <c r="D686">
        <v>44.763802633560601</v>
      </c>
      <c r="E686">
        <v>3.1277878284454301</v>
      </c>
      <c r="F686">
        <v>4</v>
      </c>
      <c r="G686">
        <v>120.749110683749</v>
      </c>
      <c r="H686">
        <v>37.76655960083</v>
      </c>
      <c r="I686" t="s">
        <v>18</v>
      </c>
      <c r="J686" t="s">
        <v>18</v>
      </c>
      <c r="K686">
        <v>37.766559600000001</v>
      </c>
      <c r="L686">
        <v>44.763801569999998</v>
      </c>
      <c r="M686">
        <v>10.31687546</v>
      </c>
      <c r="N686" t="s">
        <v>18</v>
      </c>
      <c r="O686">
        <v>11.26003551</v>
      </c>
      <c r="P686" t="s">
        <v>18</v>
      </c>
      <c r="Q686" t="s">
        <v>18</v>
      </c>
    </row>
    <row r="687" spans="1:17" x14ac:dyDescent="0.45">
      <c r="A687" t="s">
        <v>86</v>
      </c>
      <c r="B687" s="1">
        <v>44947.480113067133</v>
      </c>
      <c r="C687">
        <v>10.3168755415176</v>
      </c>
      <c r="D687">
        <v>44.763802633560601</v>
      </c>
      <c r="E687">
        <v>3.1277878284454301</v>
      </c>
      <c r="F687">
        <v>4</v>
      </c>
      <c r="G687">
        <v>120.749110683749</v>
      </c>
      <c r="H687">
        <v>37.76655960083</v>
      </c>
      <c r="I687" t="s">
        <v>18</v>
      </c>
      <c r="J687" t="s">
        <v>18</v>
      </c>
      <c r="K687">
        <v>37.766559600000001</v>
      </c>
      <c r="L687">
        <v>44.763801569999998</v>
      </c>
      <c r="M687">
        <v>10.31687546</v>
      </c>
      <c r="N687" t="s">
        <v>18</v>
      </c>
      <c r="O687">
        <v>11.26003551</v>
      </c>
      <c r="P687" t="s">
        <v>18</v>
      </c>
      <c r="Q687" t="s">
        <v>18</v>
      </c>
    </row>
    <row r="688" spans="1:17" x14ac:dyDescent="0.45">
      <c r="A688" t="s">
        <v>86</v>
      </c>
      <c r="B688" s="1">
        <v>44947.480114224534</v>
      </c>
      <c r="C688">
        <v>10.3168755415176</v>
      </c>
      <c r="D688">
        <v>44.763802633560601</v>
      </c>
      <c r="E688">
        <v>3.1277878284454301</v>
      </c>
      <c r="F688">
        <v>4</v>
      </c>
      <c r="G688">
        <v>120.749110683749</v>
      </c>
      <c r="H688">
        <v>37.76655960083</v>
      </c>
      <c r="I688" t="s">
        <v>18</v>
      </c>
      <c r="J688" t="s">
        <v>18</v>
      </c>
      <c r="K688">
        <v>37.766559600000001</v>
      </c>
      <c r="L688">
        <v>44.763801569999998</v>
      </c>
      <c r="M688">
        <v>10.31687546</v>
      </c>
      <c r="N688" t="s">
        <v>18</v>
      </c>
      <c r="O688">
        <v>11.26003551</v>
      </c>
      <c r="P688" t="s">
        <v>18</v>
      </c>
      <c r="Q688" t="s">
        <v>18</v>
      </c>
    </row>
    <row r="689" spans="1:17" x14ac:dyDescent="0.45">
      <c r="A689" t="s">
        <v>86</v>
      </c>
      <c r="B689" s="1">
        <v>44947.480115381943</v>
      </c>
      <c r="C689">
        <v>10.3168755415176</v>
      </c>
      <c r="D689">
        <v>44.763802633560601</v>
      </c>
      <c r="E689">
        <v>3.1277878284454301</v>
      </c>
      <c r="F689">
        <v>4</v>
      </c>
      <c r="G689">
        <v>120.749110683749</v>
      </c>
      <c r="H689">
        <v>37.76655960083</v>
      </c>
      <c r="I689" t="s">
        <v>18</v>
      </c>
      <c r="J689" t="s">
        <v>18</v>
      </c>
      <c r="K689">
        <v>37.766559600000001</v>
      </c>
      <c r="L689">
        <v>44.763801569999998</v>
      </c>
      <c r="M689">
        <v>10.31687546</v>
      </c>
      <c r="N689" t="s">
        <v>18</v>
      </c>
      <c r="O689">
        <v>11.26003551</v>
      </c>
      <c r="P689" t="s">
        <v>18</v>
      </c>
      <c r="Q689" t="s">
        <v>18</v>
      </c>
    </row>
    <row r="690" spans="1:17" x14ac:dyDescent="0.45">
      <c r="A690" t="s">
        <v>87</v>
      </c>
      <c r="B690" s="1">
        <v>44947.480116550927</v>
      </c>
      <c r="C690">
        <v>10.316894433848301</v>
      </c>
      <c r="D690">
        <v>44.763821954087</v>
      </c>
      <c r="E690">
        <v>3.0718145370483398</v>
      </c>
      <c r="F690">
        <v>4</v>
      </c>
      <c r="G690">
        <v>120.65020116548401</v>
      </c>
      <c r="H690">
        <v>37.900104522705</v>
      </c>
      <c r="I690" t="s">
        <v>18</v>
      </c>
      <c r="J690" t="s">
        <v>18</v>
      </c>
      <c r="K690">
        <v>37.900104519999999</v>
      </c>
      <c r="L690">
        <v>44.76382065</v>
      </c>
      <c r="M690">
        <v>10.316894530000001</v>
      </c>
      <c r="N690" t="s">
        <v>18</v>
      </c>
      <c r="O690">
        <v>11.058531759999999</v>
      </c>
      <c r="P690" t="s">
        <v>18</v>
      </c>
      <c r="Q690" t="s">
        <v>18</v>
      </c>
    </row>
    <row r="691" spans="1:17" x14ac:dyDescent="0.45">
      <c r="A691" t="s">
        <v>87</v>
      </c>
      <c r="B691" s="1">
        <v>44947.480117708335</v>
      </c>
      <c r="C691">
        <v>10.316894433848301</v>
      </c>
      <c r="D691">
        <v>44.763821954087</v>
      </c>
      <c r="E691">
        <v>3.0718145370483398</v>
      </c>
      <c r="F691">
        <v>4</v>
      </c>
      <c r="G691">
        <v>120.65020116548401</v>
      </c>
      <c r="H691">
        <v>37.900104522705</v>
      </c>
      <c r="I691" t="s">
        <v>18</v>
      </c>
      <c r="J691" t="s">
        <v>18</v>
      </c>
      <c r="K691">
        <v>37.900104519999999</v>
      </c>
      <c r="L691">
        <v>44.76382065</v>
      </c>
      <c r="M691">
        <v>10.316894530000001</v>
      </c>
      <c r="N691" t="s">
        <v>18</v>
      </c>
      <c r="O691">
        <v>11.058531759999999</v>
      </c>
      <c r="P691" t="s">
        <v>18</v>
      </c>
      <c r="Q691" t="s">
        <v>18</v>
      </c>
    </row>
    <row r="692" spans="1:17" x14ac:dyDescent="0.45">
      <c r="A692" t="s">
        <v>87</v>
      </c>
      <c r="B692" s="1">
        <v>44947.480118865744</v>
      </c>
      <c r="C692">
        <v>10.316894433848301</v>
      </c>
      <c r="D692">
        <v>44.763821954087</v>
      </c>
      <c r="E692">
        <v>3.0718145370483398</v>
      </c>
      <c r="F692">
        <v>4</v>
      </c>
      <c r="G692">
        <v>120.65020116548401</v>
      </c>
      <c r="H692">
        <v>37.900104522705</v>
      </c>
      <c r="I692" t="s">
        <v>18</v>
      </c>
      <c r="J692" t="s">
        <v>18</v>
      </c>
      <c r="K692">
        <v>37.900104519999999</v>
      </c>
      <c r="L692">
        <v>44.76382065</v>
      </c>
      <c r="M692">
        <v>10.316894530000001</v>
      </c>
      <c r="N692" t="s">
        <v>18</v>
      </c>
      <c r="O692">
        <v>11.058531759999999</v>
      </c>
      <c r="P692" t="s">
        <v>18</v>
      </c>
      <c r="Q692" t="s">
        <v>18</v>
      </c>
    </row>
    <row r="693" spans="1:17" x14ac:dyDescent="0.45">
      <c r="A693" t="s">
        <v>87</v>
      </c>
      <c r="B693" s="1">
        <v>44947.480120023145</v>
      </c>
      <c r="C693">
        <v>10.316894433848301</v>
      </c>
      <c r="D693">
        <v>44.763821954087</v>
      </c>
      <c r="E693">
        <v>3.0718145370483398</v>
      </c>
      <c r="F693">
        <v>4</v>
      </c>
      <c r="G693">
        <v>120.65020116548401</v>
      </c>
      <c r="H693">
        <v>37.900104522705</v>
      </c>
      <c r="I693" t="s">
        <v>18</v>
      </c>
      <c r="J693" t="s">
        <v>18</v>
      </c>
      <c r="K693">
        <v>37.900104519999999</v>
      </c>
      <c r="L693">
        <v>44.76382065</v>
      </c>
      <c r="M693">
        <v>10.316894530000001</v>
      </c>
      <c r="N693" t="s">
        <v>18</v>
      </c>
      <c r="O693">
        <v>11.058531759999999</v>
      </c>
      <c r="P693" t="s">
        <v>18</v>
      </c>
      <c r="Q693" t="s">
        <v>18</v>
      </c>
    </row>
    <row r="694" spans="1:17" x14ac:dyDescent="0.45">
      <c r="A694" t="s">
        <v>87</v>
      </c>
      <c r="B694" s="1">
        <v>44947.480121180553</v>
      </c>
      <c r="C694">
        <v>10.316894433848301</v>
      </c>
      <c r="D694">
        <v>44.763821954087</v>
      </c>
      <c r="E694">
        <v>3.0718145370483398</v>
      </c>
      <c r="F694">
        <v>4</v>
      </c>
      <c r="G694">
        <v>120.65020116548401</v>
      </c>
      <c r="H694">
        <v>37.900104522705</v>
      </c>
      <c r="I694" t="s">
        <v>18</v>
      </c>
      <c r="J694" t="s">
        <v>18</v>
      </c>
      <c r="K694">
        <v>37.900104519999999</v>
      </c>
      <c r="L694">
        <v>44.76382065</v>
      </c>
      <c r="M694">
        <v>10.316894530000001</v>
      </c>
      <c r="N694" t="s">
        <v>18</v>
      </c>
      <c r="O694">
        <v>11.058531759999999</v>
      </c>
      <c r="P694" t="s">
        <v>18</v>
      </c>
      <c r="Q694" t="s">
        <v>18</v>
      </c>
    </row>
    <row r="695" spans="1:17" x14ac:dyDescent="0.45">
      <c r="A695" t="s">
        <v>87</v>
      </c>
      <c r="B695" s="1">
        <v>44947.480122337962</v>
      </c>
      <c r="C695">
        <v>10.316894433848301</v>
      </c>
      <c r="D695">
        <v>44.763821954087</v>
      </c>
      <c r="E695">
        <v>3.0718145370483398</v>
      </c>
      <c r="F695">
        <v>4</v>
      </c>
      <c r="G695">
        <v>120.65020116548401</v>
      </c>
      <c r="H695">
        <v>37.900104522705</v>
      </c>
      <c r="I695" t="s">
        <v>18</v>
      </c>
      <c r="J695" t="s">
        <v>18</v>
      </c>
      <c r="K695">
        <v>37.900104519999999</v>
      </c>
      <c r="L695">
        <v>44.76382065</v>
      </c>
      <c r="M695">
        <v>10.316894530000001</v>
      </c>
      <c r="N695" t="s">
        <v>18</v>
      </c>
      <c r="O695">
        <v>11.058531759999999</v>
      </c>
      <c r="P695" t="s">
        <v>18</v>
      </c>
      <c r="Q695" t="s">
        <v>18</v>
      </c>
    </row>
    <row r="696" spans="1:17" x14ac:dyDescent="0.45">
      <c r="A696" t="s">
        <v>87</v>
      </c>
      <c r="B696" s="1">
        <v>44947.480123483794</v>
      </c>
      <c r="C696">
        <v>10.316894433848301</v>
      </c>
      <c r="D696">
        <v>44.763821954087</v>
      </c>
      <c r="E696">
        <v>3.0718145370483398</v>
      </c>
      <c r="F696">
        <v>4</v>
      </c>
      <c r="G696">
        <v>120.65020116548401</v>
      </c>
      <c r="H696">
        <v>37.900104522705</v>
      </c>
      <c r="I696" t="s">
        <v>18</v>
      </c>
      <c r="J696" t="s">
        <v>18</v>
      </c>
      <c r="K696">
        <v>37.900104519999999</v>
      </c>
      <c r="L696">
        <v>44.76382065</v>
      </c>
      <c r="M696">
        <v>10.316894530000001</v>
      </c>
      <c r="N696" t="s">
        <v>18</v>
      </c>
      <c r="O696">
        <v>11.058531759999999</v>
      </c>
      <c r="P696" t="s">
        <v>18</v>
      </c>
      <c r="Q696" t="s">
        <v>18</v>
      </c>
    </row>
    <row r="697" spans="1:17" x14ac:dyDescent="0.45">
      <c r="A697" t="s">
        <v>87</v>
      </c>
      <c r="B697" s="1">
        <v>44947.480124652779</v>
      </c>
      <c r="C697">
        <v>10.316894433848301</v>
      </c>
      <c r="D697">
        <v>44.763821954087</v>
      </c>
      <c r="E697">
        <v>3.0718145370483398</v>
      </c>
      <c r="F697">
        <v>4</v>
      </c>
      <c r="G697">
        <v>120.65020116548401</v>
      </c>
      <c r="H697">
        <v>37.900104522705</v>
      </c>
      <c r="I697" t="s">
        <v>18</v>
      </c>
      <c r="J697" t="s">
        <v>18</v>
      </c>
      <c r="K697">
        <v>37.900104519999999</v>
      </c>
      <c r="L697">
        <v>44.76382065</v>
      </c>
      <c r="M697">
        <v>10.316894530000001</v>
      </c>
      <c r="N697" t="s">
        <v>18</v>
      </c>
      <c r="O697">
        <v>11.058531759999999</v>
      </c>
      <c r="P697" t="s">
        <v>18</v>
      </c>
      <c r="Q697" t="s">
        <v>18</v>
      </c>
    </row>
    <row r="698" spans="1:17" x14ac:dyDescent="0.45">
      <c r="A698" t="s">
        <v>87</v>
      </c>
      <c r="B698" s="1">
        <v>44947.480125810187</v>
      </c>
      <c r="C698">
        <v>10.316894433848301</v>
      </c>
      <c r="D698">
        <v>44.763821954087</v>
      </c>
      <c r="E698">
        <v>3.0718145370483398</v>
      </c>
      <c r="F698">
        <v>4</v>
      </c>
      <c r="G698">
        <v>120.65020116548401</v>
      </c>
      <c r="H698">
        <v>37.900104522705</v>
      </c>
      <c r="I698" t="s">
        <v>18</v>
      </c>
      <c r="J698" t="s">
        <v>18</v>
      </c>
      <c r="K698">
        <v>37.900104519999999</v>
      </c>
      <c r="L698">
        <v>44.76382065</v>
      </c>
      <c r="M698">
        <v>10.316894530000001</v>
      </c>
      <c r="N698" t="s">
        <v>18</v>
      </c>
      <c r="O698">
        <v>11.058531759999999</v>
      </c>
      <c r="P698" t="s">
        <v>18</v>
      </c>
      <c r="Q698" t="s">
        <v>18</v>
      </c>
    </row>
    <row r="699" spans="1:17" x14ac:dyDescent="0.45">
      <c r="A699" t="s">
        <v>87</v>
      </c>
      <c r="B699" s="1">
        <v>44947.480126956019</v>
      </c>
      <c r="C699">
        <v>10.316894433848301</v>
      </c>
      <c r="D699">
        <v>44.763821954087</v>
      </c>
      <c r="E699">
        <v>3.0718145370483398</v>
      </c>
      <c r="F699">
        <v>4</v>
      </c>
      <c r="G699">
        <v>120.65020116548401</v>
      </c>
      <c r="H699">
        <v>37.900104522705</v>
      </c>
      <c r="I699" t="s">
        <v>18</v>
      </c>
      <c r="J699" t="s">
        <v>18</v>
      </c>
      <c r="K699">
        <v>37.900104519999999</v>
      </c>
      <c r="L699">
        <v>44.76382065</v>
      </c>
      <c r="M699">
        <v>10.316894530000001</v>
      </c>
      <c r="N699" t="s">
        <v>18</v>
      </c>
      <c r="O699">
        <v>11.058531759999999</v>
      </c>
      <c r="P699" t="s">
        <v>18</v>
      </c>
      <c r="Q699" t="s">
        <v>18</v>
      </c>
    </row>
    <row r="700" spans="1:17" x14ac:dyDescent="0.45">
      <c r="A700" t="s">
        <v>88</v>
      </c>
      <c r="B700" s="1">
        <v>44947.480128101852</v>
      </c>
      <c r="C700">
        <v>10.3169138783996</v>
      </c>
      <c r="D700">
        <v>44.763841340331197</v>
      </c>
      <c r="E700">
        <v>3.02256774902343</v>
      </c>
      <c r="F700">
        <v>4</v>
      </c>
      <c r="G700">
        <v>120.56760449767199</v>
      </c>
      <c r="H700">
        <v>37.275276184082003</v>
      </c>
      <c r="I700" t="s">
        <v>18</v>
      </c>
      <c r="J700" t="s">
        <v>18</v>
      </c>
      <c r="K700">
        <v>37.275276179999999</v>
      </c>
      <c r="L700">
        <v>44.76383972</v>
      </c>
      <c r="M700">
        <v>10.316913599999999</v>
      </c>
      <c r="N700" t="s">
        <v>18</v>
      </c>
      <c r="O700">
        <v>10.88124371</v>
      </c>
      <c r="P700" t="s">
        <v>18</v>
      </c>
      <c r="Q700" t="s">
        <v>18</v>
      </c>
    </row>
    <row r="701" spans="1:17" x14ac:dyDescent="0.45">
      <c r="A701" t="s">
        <v>88</v>
      </c>
      <c r="B701" s="1">
        <v>44947.480129270836</v>
      </c>
      <c r="C701">
        <v>10.3169138783996</v>
      </c>
      <c r="D701">
        <v>44.763841340331197</v>
      </c>
      <c r="E701">
        <v>3.02256774902343</v>
      </c>
      <c r="F701">
        <v>4</v>
      </c>
      <c r="G701">
        <v>120.56760449767199</v>
      </c>
      <c r="H701">
        <v>37.275276184082003</v>
      </c>
      <c r="I701" t="s">
        <v>18</v>
      </c>
      <c r="J701" t="s">
        <v>18</v>
      </c>
      <c r="K701">
        <v>37.275276179999999</v>
      </c>
      <c r="L701">
        <v>44.76383972</v>
      </c>
      <c r="M701">
        <v>10.316913599999999</v>
      </c>
      <c r="N701" t="s">
        <v>18</v>
      </c>
      <c r="O701">
        <v>10.88124371</v>
      </c>
      <c r="P701" t="s">
        <v>18</v>
      </c>
      <c r="Q701" t="s">
        <v>18</v>
      </c>
    </row>
    <row r="702" spans="1:17" x14ac:dyDescent="0.45">
      <c r="A702" t="s">
        <v>88</v>
      </c>
      <c r="B702" s="1">
        <v>44947.480130439813</v>
      </c>
      <c r="C702">
        <v>10.3169138783996</v>
      </c>
      <c r="D702">
        <v>44.763841340331197</v>
      </c>
      <c r="E702">
        <v>3.02256774902343</v>
      </c>
      <c r="F702">
        <v>4</v>
      </c>
      <c r="G702">
        <v>120.56760449767199</v>
      </c>
      <c r="H702">
        <v>37.275276184082003</v>
      </c>
      <c r="I702" t="s">
        <v>18</v>
      </c>
      <c r="J702" t="s">
        <v>18</v>
      </c>
      <c r="K702">
        <v>37.275276179999999</v>
      </c>
      <c r="L702">
        <v>44.76383972</v>
      </c>
      <c r="M702">
        <v>10.316913599999999</v>
      </c>
      <c r="N702" t="s">
        <v>18</v>
      </c>
      <c r="O702">
        <v>10.88124371</v>
      </c>
      <c r="P702" t="s">
        <v>18</v>
      </c>
      <c r="Q702" t="s">
        <v>18</v>
      </c>
    </row>
    <row r="703" spans="1:17" x14ac:dyDescent="0.45">
      <c r="A703" t="s">
        <v>88</v>
      </c>
      <c r="B703" s="1">
        <v>44947.480131597222</v>
      </c>
      <c r="C703">
        <v>10.3169138783996</v>
      </c>
      <c r="D703">
        <v>44.763841340331197</v>
      </c>
      <c r="E703">
        <v>3.02256774902343</v>
      </c>
      <c r="F703">
        <v>4</v>
      </c>
      <c r="G703">
        <v>120.56760449767199</v>
      </c>
      <c r="H703">
        <v>37.275276184082003</v>
      </c>
      <c r="I703" t="s">
        <v>18</v>
      </c>
      <c r="J703" t="s">
        <v>18</v>
      </c>
      <c r="K703">
        <v>37.275276179999999</v>
      </c>
      <c r="L703">
        <v>44.76383972</v>
      </c>
      <c r="M703">
        <v>10.316913599999999</v>
      </c>
      <c r="N703" t="s">
        <v>18</v>
      </c>
      <c r="O703">
        <v>10.88124371</v>
      </c>
      <c r="P703" t="s">
        <v>18</v>
      </c>
      <c r="Q703" t="s">
        <v>18</v>
      </c>
    </row>
    <row r="704" spans="1:17" x14ac:dyDescent="0.45">
      <c r="A704" t="s">
        <v>88</v>
      </c>
      <c r="B704" s="1">
        <v>44947.48013275463</v>
      </c>
      <c r="C704">
        <v>10.3169138783996</v>
      </c>
      <c r="D704">
        <v>44.763841340331197</v>
      </c>
      <c r="E704">
        <v>3.02256774902343</v>
      </c>
      <c r="F704">
        <v>4</v>
      </c>
      <c r="G704">
        <v>120.56760449767199</v>
      </c>
      <c r="H704">
        <v>37.275276184082003</v>
      </c>
      <c r="I704" t="s">
        <v>18</v>
      </c>
      <c r="J704" t="s">
        <v>18</v>
      </c>
      <c r="K704">
        <v>37.275276179999999</v>
      </c>
      <c r="L704">
        <v>44.76383972</v>
      </c>
      <c r="M704">
        <v>10.316913599999999</v>
      </c>
      <c r="N704" t="s">
        <v>18</v>
      </c>
      <c r="O704">
        <v>10.88124371</v>
      </c>
      <c r="P704" t="s">
        <v>18</v>
      </c>
      <c r="Q704" t="s">
        <v>18</v>
      </c>
    </row>
    <row r="705" spans="1:17" x14ac:dyDescent="0.45">
      <c r="A705" t="s">
        <v>88</v>
      </c>
      <c r="B705" s="1">
        <v>44947.480133912039</v>
      </c>
      <c r="C705">
        <v>10.3169138783996</v>
      </c>
      <c r="D705">
        <v>44.763841340331197</v>
      </c>
      <c r="E705">
        <v>3.02256774902343</v>
      </c>
      <c r="F705">
        <v>4</v>
      </c>
      <c r="G705">
        <v>120.56760449767199</v>
      </c>
      <c r="H705">
        <v>37.275276184082003</v>
      </c>
      <c r="I705" t="s">
        <v>18</v>
      </c>
      <c r="J705" t="s">
        <v>18</v>
      </c>
      <c r="K705">
        <v>37.275276179999999</v>
      </c>
      <c r="L705">
        <v>44.76383972</v>
      </c>
      <c r="M705">
        <v>10.316913599999999</v>
      </c>
      <c r="N705" t="s">
        <v>18</v>
      </c>
      <c r="O705">
        <v>10.88124371</v>
      </c>
      <c r="P705" t="s">
        <v>18</v>
      </c>
      <c r="Q705" t="s">
        <v>18</v>
      </c>
    </row>
    <row r="706" spans="1:17" x14ac:dyDescent="0.45">
      <c r="A706" t="s">
        <v>88</v>
      </c>
      <c r="B706" s="1">
        <v>44947.480135057871</v>
      </c>
      <c r="C706">
        <v>10.3169138783996</v>
      </c>
      <c r="D706">
        <v>44.763841340331197</v>
      </c>
      <c r="E706">
        <v>3.02256774902343</v>
      </c>
      <c r="F706">
        <v>4</v>
      </c>
      <c r="G706">
        <v>120.56760449767199</v>
      </c>
      <c r="H706">
        <v>37.275276184082003</v>
      </c>
      <c r="I706" t="s">
        <v>18</v>
      </c>
      <c r="J706" t="s">
        <v>18</v>
      </c>
      <c r="K706">
        <v>37.275276179999999</v>
      </c>
      <c r="L706">
        <v>44.76383972</v>
      </c>
      <c r="M706">
        <v>10.316913599999999</v>
      </c>
      <c r="N706" t="s">
        <v>18</v>
      </c>
      <c r="O706">
        <v>10.88124371</v>
      </c>
      <c r="P706" t="s">
        <v>18</v>
      </c>
      <c r="Q706" t="s">
        <v>18</v>
      </c>
    </row>
    <row r="707" spans="1:17" x14ac:dyDescent="0.45">
      <c r="A707" t="s">
        <v>88</v>
      </c>
      <c r="B707" s="1">
        <v>44947.480136215279</v>
      </c>
      <c r="C707">
        <v>10.3169138783996</v>
      </c>
      <c r="D707">
        <v>44.763841340331197</v>
      </c>
      <c r="E707">
        <v>3.02256774902343</v>
      </c>
      <c r="F707">
        <v>4</v>
      </c>
      <c r="G707">
        <v>120.56760449767199</v>
      </c>
      <c r="H707">
        <v>37.275276184082003</v>
      </c>
      <c r="I707" t="s">
        <v>18</v>
      </c>
      <c r="J707" t="s">
        <v>18</v>
      </c>
      <c r="K707">
        <v>37.275276179999999</v>
      </c>
      <c r="L707">
        <v>44.76383972</v>
      </c>
      <c r="M707">
        <v>10.316913599999999</v>
      </c>
      <c r="N707" t="s">
        <v>18</v>
      </c>
      <c r="O707">
        <v>10.88124371</v>
      </c>
      <c r="P707" t="s">
        <v>18</v>
      </c>
      <c r="Q707" t="s">
        <v>18</v>
      </c>
    </row>
    <row r="708" spans="1:17" x14ac:dyDescent="0.45">
      <c r="A708" t="s">
        <v>88</v>
      </c>
      <c r="B708" s="1">
        <v>44947.480137372688</v>
      </c>
      <c r="C708">
        <v>10.3169138783996</v>
      </c>
      <c r="D708">
        <v>44.763841340331197</v>
      </c>
      <c r="E708">
        <v>3.02256774902343</v>
      </c>
      <c r="F708">
        <v>4</v>
      </c>
      <c r="G708">
        <v>120.56760449767199</v>
      </c>
      <c r="H708">
        <v>37.275276184082003</v>
      </c>
      <c r="I708" t="s">
        <v>18</v>
      </c>
      <c r="J708" t="s">
        <v>18</v>
      </c>
      <c r="K708">
        <v>37.275276179999999</v>
      </c>
      <c r="L708">
        <v>44.76383972</v>
      </c>
      <c r="M708">
        <v>10.316913599999999</v>
      </c>
      <c r="N708" t="s">
        <v>18</v>
      </c>
      <c r="O708">
        <v>10.88124371</v>
      </c>
      <c r="P708" t="s">
        <v>18</v>
      </c>
      <c r="Q708" t="s">
        <v>18</v>
      </c>
    </row>
    <row r="709" spans="1:17" x14ac:dyDescent="0.45">
      <c r="A709" t="s">
        <v>88</v>
      </c>
      <c r="B709" s="1">
        <v>44947.480138530096</v>
      </c>
      <c r="C709">
        <v>10.3169138783996</v>
      </c>
      <c r="D709">
        <v>44.763841340331197</v>
      </c>
      <c r="E709">
        <v>3.02256774902343</v>
      </c>
      <c r="F709">
        <v>4</v>
      </c>
      <c r="G709">
        <v>120.56760449767199</v>
      </c>
      <c r="H709">
        <v>37.275276184082003</v>
      </c>
      <c r="I709" t="s">
        <v>18</v>
      </c>
      <c r="J709" t="s">
        <v>18</v>
      </c>
      <c r="K709">
        <v>37.275276179999999</v>
      </c>
      <c r="L709">
        <v>44.76383972</v>
      </c>
      <c r="M709">
        <v>10.316913599999999</v>
      </c>
      <c r="N709" t="s">
        <v>18</v>
      </c>
      <c r="O709">
        <v>10.88124371</v>
      </c>
      <c r="P709" t="s">
        <v>18</v>
      </c>
      <c r="Q709" t="s">
        <v>18</v>
      </c>
    </row>
    <row r="710" spans="1:17" x14ac:dyDescent="0.45">
      <c r="A710" t="s">
        <v>88</v>
      </c>
      <c r="B710" s="1">
        <v>44947.480139710649</v>
      </c>
      <c r="C710">
        <v>10.3169138783996</v>
      </c>
      <c r="D710">
        <v>44.763841340331197</v>
      </c>
      <c r="E710">
        <v>3.02256774902343</v>
      </c>
      <c r="F710">
        <v>4</v>
      </c>
      <c r="G710">
        <v>120.56760449767199</v>
      </c>
      <c r="H710">
        <v>37.275276184082003</v>
      </c>
      <c r="I710" t="s">
        <v>18</v>
      </c>
      <c r="J710" t="s">
        <v>18</v>
      </c>
      <c r="K710">
        <v>37.275276179999999</v>
      </c>
      <c r="L710">
        <v>44.76383972</v>
      </c>
      <c r="M710">
        <v>10.316913599999999</v>
      </c>
      <c r="N710" t="s">
        <v>18</v>
      </c>
      <c r="O710">
        <v>10.88124371</v>
      </c>
      <c r="P710" t="s">
        <v>18</v>
      </c>
      <c r="Q710" t="s">
        <v>18</v>
      </c>
    </row>
    <row r="711" spans="1:17" x14ac:dyDescent="0.45">
      <c r="A711" t="s">
        <v>89</v>
      </c>
      <c r="B711" s="1">
        <v>44947.480140856482</v>
      </c>
      <c r="C711">
        <v>10.3169307253785</v>
      </c>
      <c r="D711">
        <v>44.763859777877798</v>
      </c>
      <c r="E711">
        <v>2.9725928306579501</v>
      </c>
      <c r="F711">
        <v>4</v>
      </c>
      <c r="G711">
        <v>120.49501538317899</v>
      </c>
      <c r="H711">
        <v>35.910854339599602</v>
      </c>
      <c r="I711" t="s">
        <v>18</v>
      </c>
      <c r="J711" t="s">
        <v>18</v>
      </c>
      <c r="K711">
        <v>35.91085434</v>
      </c>
      <c r="L711">
        <v>44.763858800000001</v>
      </c>
      <c r="M711">
        <v>10.316930770000001</v>
      </c>
      <c r="N711" t="s">
        <v>18</v>
      </c>
      <c r="O711">
        <v>10.701333999999999</v>
      </c>
      <c r="P711" t="s">
        <v>18</v>
      </c>
      <c r="Q711" t="s">
        <v>18</v>
      </c>
    </row>
    <row r="712" spans="1:17" x14ac:dyDescent="0.45">
      <c r="A712" t="s">
        <v>89</v>
      </c>
      <c r="B712" s="1">
        <v>44947.480142002314</v>
      </c>
      <c r="C712">
        <v>10.3169307253785</v>
      </c>
      <c r="D712">
        <v>44.763859777877798</v>
      </c>
      <c r="E712">
        <v>2.9725928306579501</v>
      </c>
      <c r="F712">
        <v>4</v>
      </c>
      <c r="G712">
        <v>120.49501538317899</v>
      </c>
      <c r="H712">
        <v>35.910854339599602</v>
      </c>
      <c r="I712" t="s">
        <v>18</v>
      </c>
      <c r="J712" t="s">
        <v>18</v>
      </c>
      <c r="K712">
        <v>35.91085434</v>
      </c>
      <c r="L712">
        <v>44.763858800000001</v>
      </c>
      <c r="M712">
        <v>10.316930770000001</v>
      </c>
      <c r="N712" t="s">
        <v>18</v>
      </c>
      <c r="O712">
        <v>10.701333999999999</v>
      </c>
      <c r="P712" t="s">
        <v>18</v>
      </c>
      <c r="Q712" t="s">
        <v>18</v>
      </c>
    </row>
    <row r="713" spans="1:17" x14ac:dyDescent="0.45">
      <c r="A713" t="s">
        <v>89</v>
      </c>
      <c r="B713" s="1">
        <v>44947.480143171299</v>
      </c>
      <c r="C713">
        <v>10.3169307253785</v>
      </c>
      <c r="D713">
        <v>44.763859777877798</v>
      </c>
      <c r="E713">
        <v>2.9725928306579501</v>
      </c>
      <c r="F713">
        <v>4</v>
      </c>
      <c r="G713">
        <v>120.49501538317899</v>
      </c>
      <c r="H713">
        <v>35.910854339599602</v>
      </c>
      <c r="I713" t="s">
        <v>18</v>
      </c>
      <c r="J713" t="s">
        <v>18</v>
      </c>
      <c r="K713">
        <v>35.91085434</v>
      </c>
      <c r="L713">
        <v>44.763858800000001</v>
      </c>
      <c r="M713">
        <v>10.316930770000001</v>
      </c>
      <c r="N713" t="s">
        <v>18</v>
      </c>
      <c r="O713">
        <v>10.701333999999999</v>
      </c>
      <c r="P713" t="s">
        <v>18</v>
      </c>
      <c r="Q713" t="s">
        <v>18</v>
      </c>
    </row>
    <row r="714" spans="1:17" x14ac:dyDescent="0.45">
      <c r="A714" t="s">
        <v>89</v>
      </c>
      <c r="B714" s="1">
        <v>44947.480144328707</v>
      </c>
      <c r="C714">
        <v>10.3169307253785</v>
      </c>
      <c r="D714">
        <v>44.763859777877798</v>
      </c>
      <c r="E714">
        <v>2.9725928306579501</v>
      </c>
      <c r="F714">
        <v>4</v>
      </c>
      <c r="G714">
        <v>120.49501538317899</v>
      </c>
      <c r="H714">
        <v>35.910854339599602</v>
      </c>
      <c r="I714" t="s">
        <v>18</v>
      </c>
      <c r="J714" t="s">
        <v>18</v>
      </c>
      <c r="K714">
        <v>35.91085434</v>
      </c>
      <c r="L714">
        <v>44.763858800000001</v>
      </c>
      <c r="M714">
        <v>10.316930770000001</v>
      </c>
      <c r="N714" t="s">
        <v>18</v>
      </c>
      <c r="O714">
        <v>10.701333999999999</v>
      </c>
      <c r="P714" t="s">
        <v>18</v>
      </c>
      <c r="Q714" t="s">
        <v>18</v>
      </c>
    </row>
    <row r="715" spans="1:17" x14ac:dyDescent="0.45">
      <c r="A715" t="s">
        <v>89</v>
      </c>
      <c r="B715" s="1">
        <v>44947.480145474539</v>
      </c>
      <c r="C715">
        <v>10.3169307253785</v>
      </c>
      <c r="D715">
        <v>44.763859777877798</v>
      </c>
      <c r="E715">
        <v>2.9725928306579501</v>
      </c>
      <c r="F715">
        <v>4</v>
      </c>
      <c r="G715">
        <v>120.49501538317899</v>
      </c>
      <c r="H715">
        <v>35.910854339599602</v>
      </c>
      <c r="I715" t="s">
        <v>18</v>
      </c>
      <c r="J715" t="s">
        <v>18</v>
      </c>
      <c r="K715">
        <v>35.91085434</v>
      </c>
      <c r="L715">
        <v>44.763858800000001</v>
      </c>
      <c r="M715">
        <v>10.316930770000001</v>
      </c>
      <c r="N715" t="s">
        <v>18</v>
      </c>
      <c r="O715">
        <v>10.701333999999999</v>
      </c>
      <c r="P715" t="s">
        <v>18</v>
      </c>
      <c r="Q715" t="s">
        <v>18</v>
      </c>
    </row>
    <row r="716" spans="1:17" x14ac:dyDescent="0.45">
      <c r="A716" t="s">
        <v>89</v>
      </c>
      <c r="B716" s="1">
        <v>44947.480146643516</v>
      </c>
      <c r="C716">
        <v>10.3169307253785</v>
      </c>
      <c r="D716">
        <v>44.763859777877798</v>
      </c>
      <c r="E716">
        <v>2.9725928306579501</v>
      </c>
      <c r="F716">
        <v>4</v>
      </c>
      <c r="G716">
        <v>120.49501538317899</v>
      </c>
      <c r="H716">
        <v>35.910854339599602</v>
      </c>
      <c r="I716" t="s">
        <v>18</v>
      </c>
      <c r="J716" t="s">
        <v>18</v>
      </c>
      <c r="K716">
        <v>35.91085434</v>
      </c>
      <c r="L716">
        <v>44.763858800000001</v>
      </c>
      <c r="M716">
        <v>10.316930770000001</v>
      </c>
      <c r="N716" t="s">
        <v>18</v>
      </c>
      <c r="O716">
        <v>10.701333999999999</v>
      </c>
      <c r="P716" t="s">
        <v>18</v>
      </c>
      <c r="Q716" t="s">
        <v>18</v>
      </c>
    </row>
    <row r="717" spans="1:17" x14ac:dyDescent="0.45">
      <c r="A717" t="s">
        <v>89</v>
      </c>
      <c r="B717" s="1">
        <v>44947.480147789349</v>
      </c>
      <c r="C717">
        <v>10.3169307253785</v>
      </c>
      <c r="D717">
        <v>44.763859777877798</v>
      </c>
      <c r="E717">
        <v>2.9725928306579501</v>
      </c>
      <c r="F717">
        <v>4</v>
      </c>
      <c r="G717">
        <v>120.49501538317899</v>
      </c>
      <c r="H717">
        <v>35.910854339599602</v>
      </c>
      <c r="I717" t="s">
        <v>18</v>
      </c>
      <c r="J717" t="s">
        <v>18</v>
      </c>
      <c r="K717">
        <v>35.91085434</v>
      </c>
      <c r="L717">
        <v>44.763858800000001</v>
      </c>
      <c r="M717">
        <v>10.316930770000001</v>
      </c>
      <c r="N717" t="s">
        <v>18</v>
      </c>
      <c r="O717">
        <v>10.701333999999999</v>
      </c>
      <c r="P717" t="s">
        <v>18</v>
      </c>
      <c r="Q717" t="s">
        <v>18</v>
      </c>
    </row>
    <row r="718" spans="1:17" x14ac:dyDescent="0.45">
      <c r="A718" t="s">
        <v>89</v>
      </c>
      <c r="B718" s="1">
        <v>44947.480148946757</v>
      </c>
      <c r="C718">
        <v>10.3169307253785</v>
      </c>
      <c r="D718">
        <v>44.763859777877798</v>
      </c>
      <c r="E718">
        <v>2.9725928306579501</v>
      </c>
      <c r="F718">
        <v>4</v>
      </c>
      <c r="G718">
        <v>120.49501538317899</v>
      </c>
      <c r="H718">
        <v>35.910854339599602</v>
      </c>
      <c r="I718" t="s">
        <v>18</v>
      </c>
      <c r="J718" t="s">
        <v>18</v>
      </c>
      <c r="K718">
        <v>35.91085434</v>
      </c>
      <c r="L718">
        <v>44.763858800000001</v>
      </c>
      <c r="M718">
        <v>10.316930770000001</v>
      </c>
      <c r="N718" t="s">
        <v>18</v>
      </c>
      <c r="O718">
        <v>10.701333999999999</v>
      </c>
      <c r="P718" t="s">
        <v>18</v>
      </c>
      <c r="Q718" t="s">
        <v>18</v>
      </c>
    </row>
    <row r="719" spans="1:17" x14ac:dyDescent="0.45">
      <c r="A719" t="s">
        <v>89</v>
      </c>
      <c r="B719" s="1">
        <v>44947.480150104166</v>
      </c>
      <c r="C719">
        <v>10.3169307253785</v>
      </c>
      <c r="D719">
        <v>44.763859777877798</v>
      </c>
      <c r="E719">
        <v>2.9725928306579501</v>
      </c>
      <c r="F719">
        <v>4</v>
      </c>
      <c r="G719">
        <v>120.49501538317899</v>
      </c>
      <c r="H719">
        <v>35.910854339599602</v>
      </c>
      <c r="I719" t="s">
        <v>18</v>
      </c>
      <c r="J719" t="s">
        <v>18</v>
      </c>
      <c r="K719">
        <v>35.91085434</v>
      </c>
      <c r="L719">
        <v>44.763858800000001</v>
      </c>
      <c r="M719">
        <v>10.316930770000001</v>
      </c>
      <c r="N719" t="s">
        <v>18</v>
      </c>
      <c r="O719">
        <v>10.701333999999999</v>
      </c>
      <c r="P719" t="s">
        <v>18</v>
      </c>
      <c r="Q719" t="s">
        <v>18</v>
      </c>
    </row>
    <row r="720" spans="1:17" x14ac:dyDescent="0.45">
      <c r="A720" t="s">
        <v>90</v>
      </c>
      <c r="B720" s="1">
        <v>44947.480151261574</v>
      </c>
      <c r="C720">
        <v>10.3169469546941</v>
      </c>
      <c r="D720">
        <v>44.7638761759762</v>
      </c>
      <c r="E720">
        <v>2.9145200252532901</v>
      </c>
      <c r="F720">
        <v>3</v>
      </c>
      <c r="G720">
        <v>120.363256146415</v>
      </c>
      <c r="H720">
        <v>37.015476226806598</v>
      </c>
      <c r="I720" t="s">
        <v>18</v>
      </c>
      <c r="J720" t="s">
        <v>18</v>
      </c>
      <c r="K720">
        <v>37.015476229999997</v>
      </c>
      <c r="L720">
        <v>44.763877870000002</v>
      </c>
      <c r="M720">
        <v>10.316946980000001</v>
      </c>
      <c r="N720" t="s">
        <v>18</v>
      </c>
      <c r="O720">
        <v>10.49227142</v>
      </c>
      <c r="P720" t="s">
        <v>18</v>
      </c>
      <c r="Q720" t="s">
        <v>18</v>
      </c>
    </row>
    <row r="721" spans="1:17" x14ac:dyDescent="0.45">
      <c r="A721" t="s">
        <v>90</v>
      </c>
      <c r="B721" s="1">
        <v>44947.480152430559</v>
      </c>
      <c r="C721">
        <v>10.3169469546941</v>
      </c>
      <c r="D721">
        <v>44.7638761759762</v>
      </c>
      <c r="E721">
        <v>2.9145200252532901</v>
      </c>
      <c r="F721">
        <v>3</v>
      </c>
      <c r="G721">
        <v>120.363256146415</v>
      </c>
      <c r="H721">
        <v>37.015476226806598</v>
      </c>
      <c r="I721" t="s">
        <v>18</v>
      </c>
      <c r="J721" t="s">
        <v>18</v>
      </c>
      <c r="K721">
        <v>37.015476229999997</v>
      </c>
      <c r="L721">
        <v>44.763877870000002</v>
      </c>
      <c r="M721">
        <v>10.316946980000001</v>
      </c>
      <c r="N721" t="s">
        <v>18</v>
      </c>
      <c r="O721">
        <v>10.49227142</v>
      </c>
      <c r="P721" t="s">
        <v>18</v>
      </c>
      <c r="Q721" t="s">
        <v>18</v>
      </c>
    </row>
    <row r="722" spans="1:17" x14ac:dyDescent="0.45">
      <c r="A722" t="s">
        <v>90</v>
      </c>
      <c r="B722" s="1">
        <v>44947.48015358796</v>
      </c>
      <c r="C722">
        <v>10.3169469546941</v>
      </c>
      <c r="D722">
        <v>44.7638761759762</v>
      </c>
      <c r="E722">
        <v>2.9145200252532901</v>
      </c>
      <c r="F722">
        <v>3</v>
      </c>
      <c r="G722">
        <v>120.363256146415</v>
      </c>
      <c r="H722">
        <v>37.015476226806598</v>
      </c>
      <c r="I722" t="s">
        <v>18</v>
      </c>
      <c r="J722" t="s">
        <v>18</v>
      </c>
      <c r="K722">
        <v>37.015476229999997</v>
      </c>
      <c r="L722">
        <v>44.763877870000002</v>
      </c>
      <c r="M722">
        <v>10.316946980000001</v>
      </c>
      <c r="N722" t="s">
        <v>18</v>
      </c>
      <c r="O722">
        <v>10.49227142</v>
      </c>
      <c r="P722" t="s">
        <v>18</v>
      </c>
      <c r="Q722" t="s">
        <v>18</v>
      </c>
    </row>
    <row r="723" spans="1:17" x14ac:dyDescent="0.45">
      <c r="A723" t="s">
        <v>90</v>
      </c>
      <c r="B723" s="1">
        <v>44947.480154733799</v>
      </c>
      <c r="C723">
        <v>10.3169469546941</v>
      </c>
      <c r="D723">
        <v>44.7638761759762</v>
      </c>
      <c r="E723">
        <v>2.9145200252532901</v>
      </c>
      <c r="F723">
        <v>3</v>
      </c>
      <c r="G723">
        <v>120.363256146415</v>
      </c>
      <c r="H723">
        <v>37.015476226806598</v>
      </c>
      <c r="I723" t="s">
        <v>18</v>
      </c>
      <c r="J723" t="s">
        <v>18</v>
      </c>
      <c r="K723">
        <v>37.015476229999997</v>
      </c>
      <c r="L723">
        <v>44.763877870000002</v>
      </c>
      <c r="M723">
        <v>10.316946980000001</v>
      </c>
      <c r="N723" t="s">
        <v>18</v>
      </c>
      <c r="O723">
        <v>10.49227142</v>
      </c>
      <c r="P723" t="s">
        <v>18</v>
      </c>
      <c r="Q723" t="s">
        <v>18</v>
      </c>
    </row>
    <row r="724" spans="1:17" x14ac:dyDescent="0.45">
      <c r="A724" t="s">
        <v>90</v>
      </c>
      <c r="B724" s="1">
        <v>44947.480155902776</v>
      </c>
      <c r="C724">
        <v>10.3169469546941</v>
      </c>
      <c r="D724">
        <v>44.7638761759762</v>
      </c>
      <c r="E724">
        <v>2.9145200252532901</v>
      </c>
      <c r="F724">
        <v>3</v>
      </c>
      <c r="G724">
        <v>120.363256146415</v>
      </c>
      <c r="H724">
        <v>37.015476226806598</v>
      </c>
      <c r="I724" t="s">
        <v>18</v>
      </c>
      <c r="J724" t="s">
        <v>18</v>
      </c>
      <c r="K724">
        <v>37.015476229999997</v>
      </c>
      <c r="L724">
        <v>44.763877870000002</v>
      </c>
      <c r="M724">
        <v>10.316946980000001</v>
      </c>
      <c r="N724" t="s">
        <v>18</v>
      </c>
      <c r="O724">
        <v>10.49227142</v>
      </c>
      <c r="P724" t="s">
        <v>18</v>
      </c>
      <c r="Q724" t="s">
        <v>18</v>
      </c>
    </row>
    <row r="725" spans="1:17" x14ac:dyDescent="0.45">
      <c r="A725" t="s">
        <v>90</v>
      </c>
      <c r="B725" s="1">
        <v>44947.480157060185</v>
      </c>
      <c r="C725">
        <v>10.3169469546941</v>
      </c>
      <c r="D725">
        <v>44.7638761759762</v>
      </c>
      <c r="E725">
        <v>2.9145200252532901</v>
      </c>
      <c r="F725">
        <v>3</v>
      </c>
      <c r="G725">
        <v>120.363256146415</v>
      </c>
      <c r="H725">
        <v>37.015476226806598</v>
      </c>
      <c r="I725" t="s">
        <v>18</v>
      </c>
      <c r="J725" t="s">
        <v>18</v>
      </c>
      <c r="K725">
        <v>37.015476229999997</v>
      </c>
      <c r="L725">
        <v>44.763877870000002</v>
      </c>
      <c r="M725">
        <v>10.316946980000001</v>
      </c>
      <c r="N725" t="s">
        <v>18</v>
      </c>
      <c r="O725">
        <v>10.49227142</v>
      </c>
      <c r="P725" t="s">
        <v>18</v>
      </c>
      <c r="Q725" t="s">
        <v>18</v>
      </c>
    </row>
    <row r="726" spans="1:17" x14ac:dyDescent="0.45">
      <c r="A726" t="s">
        <v>90</v>
      </c>
      <c r="B726" s="1">
        <v>44947.480158217593</v>
      </c>
      <c r="C726">
        <v>10.3169469546941</v>
      </c>
      <c r="D726">
        <v>44.7638761759762</v>
      </c>
      <c r="E726">
        <v>2.9145200252532901</v>
      </c>
      <c r="F726">
        <v>3</v>
      </c>
      <c r="G726">
        <v>120.363256146415</v>
      </c>
      <c r="H726">
        <v>37.015476226806598</v>
      </c>
      <c r="I726" t="s">
        <v>18</v>
      </c>
      <c r="J726" t="s">
        <v>18</v>
      </c>
      <c r="K726">
        <v>37.015476229999997</v>
      </c>
      <c r="L726">
        <v>44.763877870000002</v>
      </c>
      <c r="M726">
        <v>10.316946980000001</v>
      </c>
      <c r="N726" t="s">
        <v>18</v>
      </c>
      <c r="O726">
        <v>10.49227142</v>
      </c>
      <c r="P726" t="s">
        <v>18</v>
      </c>
      <c r="Q726" t="s">
        <v>18</v>
      </c>
    </row>
    <row r="727" spans="1:17" x14ac:dyDescent="0.45">
      <c r="A727" t="s">
        <v>90</v>
      </c>
      <c r="B727" s="1">
        <v>44947.480159363426</v>
      </c>
      <c r="C727">
        <v>10.3169469546941</v>
      </c>
      <c r="D727">
        <v>44.7638761759762</v>
      </c>
      <c r="E727">
        <v>2.9145200252532901</v>
      </c>
      <c r="F727">
        <v>3</v>
      </c>
      <c r="G727">
        <v>120.363256146415</v>
      </c>
      <c r="H727">
        <v>37.015476226806598</v>
      </c>
      <c r="I727" t="s">
        <v>18</v>
      </c>
      <c r="J727" t="s">
        <v>18</v>
      </c>
      <c r="K727">
        <v>37.015476229999997</v>
      </c>
      <c r="L727">
        <v>44.763877870000002</v>
      </c>
      <c r="M727">
        <v>10.316946980000001</v>
      </c>
      <c r="N727" t="s">
        <v>18</v>
      </c>
      <c r="O727">
        <v>10.49227142</v>
      </c>
      <c r="P727" t="s">
        <v>18</v>
      </c>
      <c r="Q727" t="s">
        <v>18</v>
      </c>
    </row>
    <row r="728" spans="1:17" x14ac:dyDescent="0.45">
      <c r="A728" t="s">
        <v>90</v>
      </c>
      <c r="B728" s="1">
        <v>44947.48016053241</v>
      </c>
      <c r="C728">
        <v>10.3169469546941</v>
      </c>
      <c r="D728">
        <v>44.7638761759762</v>
      </c>
      <c r="E728">
        <v>2.9145200252532901</v>
      </c>
      <c r="F728">
        <v>3</v>
      </c>
      <c r="G728">
        <v>120.363256146415</v>
      </c>
      <c r="H728">
        <v>37.015476226806598</v>
      </c>
      <c r="I728" t="s">
        <v>18</v>
      </c>
      <c r="J728" t="s">
        <v>18</v>
      </c>
      <c r="K728">
        <v>37.015476229999997</v>
      </c>
      <c r="L728">
        <v>44.763877870000002</v>
      </c>
      <c r="M728">
        <v>10.316946980000001</v>
      </c>
      <c r="N728" t="s">
        <v>18</v>
      </c>
      <c r="O728">
        <v>10.49227142</v>
      </c>
      <c r="P728" t="s">
        <v>18</v>
      </c>
      <c r="Q728" t="s">
        <v>18</v>
      </c>
    </row>
    <row r="729" spans="1:17" x14ac:dyDescent="0.45">
      <c r="A729" t="s">
        <v>90</v>
      </c>
      <c r="B729" s="1">
        <v>44947.480161678242</v>
      </c>
      <c r="C729">
        <v>10.3169469546941</v>
      </c>
      <c r="D729">
        <v>44.7638761759762</v>
      </c>
      <c r="E729">
        <v>2.9145200252532901</v>
      </c>
      <c r="F729">
        <v>3</v>
      </c>
      <c r="G729">
        <v>120.363256146415</v>
      </c>
      <c r="H729">
        <v>37.015476226806598</v>
      </c>
      <c r="I729" t="s">
        <v>18</v>
      </c>
      <c r="J729" t="s">
        <v>18</v>
      </c>
      <c r="K729">
        <v>37.015476229999997</v>
      </c>
      <c r="L729">
        <v>44.763877870000002</v>
      </c>
      <c r="M729">
        <v>10.316946980000001</v>
      </c>
      <c r="N729" t="s">
        <v>18</v>
      </c>
      <c r="O729">
        <v>10.49227142</v>
      </c>
      <c r="P729" t="s">
        <v>18</v>
      </c>
      <c r="Q729" t="s">
        <v>18</v>
      </c>
    </row>
    <row r="730" spans="1:17" x14ac:dyDescent="0.45">
      <c r="A730" t="s">
        <v>91</v>
      </c>
      <c r="B730" s="1">
        <v>44947.480162835651</v>
      </c>
      <c r="C730">
        <v>10.3169604590994</v>
      </c>
      <c r="D730">
        <v>44.7638929541096</v>
      </c>
      <c r="E730">
        <v>2.8518531322479199</v>
      </c>
      <c r="F730">
        <v>3</v>
      </c>
      <c r="G730">
        <v>120.214755503821</v>
      </c>
      <c r="H730">
        <v>38.252311706542898</v>
      </c>
      <c r="I730" t="s">
        <v>18</v>
      </c>
      <c r="J730" t="s">
        <v>18</v>
      </c>
      <c r="K730">
        <v>38.252311710000001</v>
      </c>
      <c r="L730">
        <v>44.76389313</v>
      </c>
      <c r="M730">
        <v>10.316960330000001</v>
      </c>
      <c r="N730" t="s">
        <v>18</v>
      </c>
      <c r="O730">
        <v>10.266671179999999</v>
      </c>
      <c r="P730" t="s">
        <v>18</v>
      </c>
      <c r="Q730" t="s">
        <v>18</v>
      </c>
    </row>
    <row r="731" spans="1:17" x14ac:dyDescent="0.45">
      <c r="A731" t="s">
        <v>91</v>
      </c>
      <c r="B731" s="1">
        <v>44947.480164004628</v>
      </c>
      <c r="C731">
        <v>10.3169604590994</v>
      </c>
      <c r="D731">
        <v>44.7638929541096</v>
      </c>
      <c r="E731">
        <v>2.8518531322479199</v>
      </c>
      <c r="F731">
        <v>3</v>
      </c>
      <c r="G731">
        <v>120.214755503821</v>
      </c>
      <c r="H731">
        <v>38.252311706542898</v>
      </c>
      <c r="I731" t="s">
        <v>18</v>
      </c>
      <c r="J731" t="s">
        <v>18</v>
      </c>
      <c r="K731">
        <v>38.252311710000001</v>
      </c>
      <c r="L731">
        <v>44.76389313</v>
      </c>
      <c r="M731">
        <v>10.316960330000001</v>
      </c>
      <c r="N731" t="s">
        <v>18</v>
      </c>
      <c r="O731">
        <v>10.266671179999999</v>
      </c>
      <c r="P731" t="s">
        <v>18</v>
      </c>
      <c r="Q731" t="s">
        <v>18</v>
      </c>
    </row>
    <row r="732" spans="1:17" x14ac:dyDescent="0.45">
      <c r="A732" t="s">
        <v>91</v>
      </c>
      <c r="B732" s="1">
        <v>44947.480165162036</v>
      </c>
      <c r="C732">
        <v>10.3169604590994</v>
      </c>
      <c r="D732">
        <v>44.7638929541096</v>
      </c>
      <c r="E732">
        <v>2.8518531322479199</v>
      </c>
      <c r="F732">
        <v>3</v>
      </c>
      <c r="G732">
        <v>120.214755503821</v>
      </c>
      <c r="H732">
        <v>38.252311706542898</v>
      </c>
      <c r="I732" t="s">
        <v>18</v>
      </c>
      <c r="J732" t="s">
        <v>18</v>
      </c>
      <c r="K732">
        <v>38.252311710000001</v>
      </c>
      <c r="L732">
        <v>44.76389313</v>
      </c>
      <c r="M732">
        <v>10.316960330000001</v>
      </c>
      <c r="N732" t="s">
        <v>18</v>
      </c>
      <c r="O732">
        <v>10.266671179999999</v>
      </c>
      <c r="P732" t="s">
        <v>18</v>
      </c>
      <c r="Q732" t="s">
        <v>18</v>
      </c>
    </row>
    <row r="733" spans="1:17" x14ac:dyDescent="0.45">
      <c r="A733" t="s">
        <v>91</v>
      </c>
      <c r="B733" s="1">
        <v>44947.480166307869</v>
      </c>
      <c r="C733">
        <v>10.3169604590994</v>
      </c>
      <c r="D733">
        <v>44.7638929541096</v>
      </c>
      <c r="E733">
        <v>2.8518531322479199</v>
      </c>
      <c r="F733">
        <v>3</v>
      </c>
      <c r="G733">
        <v>120.214755503821</v>
      </c>
      <c r="H733">
        <v>38.252311706542898</v>
      </c>
      <c r="I733" t="s">
        <v>18</v>
      </c>
      <c r="J733" t="s">
        <v>18</v>
      </c>
      <c r="K733">
        <v>38.252311710000001</v>
      </c>
      <c r="L733">
        <v>44.76389313</v>
      </c>
      <c r="M733">
        <v>10.316960330000001</v>
      </c>
      <c r="N733" t="s">
        <v>18</v>
      </c>
      <c r="O733">
        <v>10.266671179999999</v>
      </c>
      <c r="P733" t="s">
        <v>18</v>
      </c>
      <c r="Q733" t="s">
        <v>18</v>
      </c>
    </row>
    <row r="734" spans="1:17" x14ac:dyDescent="0.45">
      <c r="A734" t="s">
        <v>91</v>
      </c>
      <c r="B734" s="1">
        <v>44947.480167476853</v>
      </c>
      <c r="C734">
        <v>10.3169604590994</v>
      </c>
      <c r="D734">
        <v>44.7638929541096</v>
      </c>
      <c r="E734">
        <v>2.8518531322479199</v>
      </c>
      <c r="F734">
        <v>3</v>
      </c>
      <c r="G734">
        <v>120.214755503821</v>
      </c>
      <c r="H734">
        <v>38.252311706542898</v>
      </c>
      <c r="I734" t="s">
        <v>18</v>
      </c>
      <c r="J734" t="s">
        <v>18</v>
      </c>
      <c r="K734">
        <v>38.252311710000001</v>
      </c>
      <c r="L734">
        <v>44.76389313</v>
      </c>
      <c r="M734">
        <v>10.316960330000001</v>
      </c>
      <c r="N734" t="s">
        <v>18</v>
      </c>
      <c r="O734">
        <v>10.266671179999999</v>
      </c>
      <c r="P734" t="s">
        <v>18</v>
      </c>
      <c r="Q734" t="s">
        <v>18</v>
      </c>
    </row>
    <row r="735" spans="1:17" x14ac:dyDescent="0.45">
      <c r="A735" t="s">
        <v>91</v>
      </c>
      <c r="B735" s="1">
        <v>44947.480168634262</v>
      </c>
      <c r="C735">
        <v>10.3169604590994</v>
      </c>
      <c r="D735">
        <v>44.7638929541096</v>
      </c>
      <c r="E735">
        <v>2.8518531322479199</v>
      </c>
      <c r="F735">
        <v>3</v>
      </c>
      <c r="G735">
        <v>120.214755503821</v>
      </c>
      <c r="H735">
        <v>38.252311706542898</v>
      </c>
      <c r="I735" t="s">
        <v>18</v>
      </c>
      <c r="J735" t="s">
        <v>18</v>
      </c>
      <c r="K735">
        <v>38.252311710000001</v>
      </c>
      <c r="L735">
        <v>44.76389313</v>
      </c>
      <c r="M735">
        <v>10.316960330000001</v>
      </c>
      <c r="N735" t="s">
        <v>18</v>
      </c>
      <c r="O735">
        <v>10.266671179999999</v>
      </c>
      <c r="P735" t="s">
        <v>18</v>
      </c>
      <c r="Q735" t="s">
        <v>18</v>
      </c>
    </row>
    <row r="736" spans="1:17" x14ac:dyDescent="0.45">
      <c r="A736" t="s">
        <v>91</v>
      </c>
      <c r="B736" s="1">
        <v>44947.480169780094</v>
      </c>
      <c r="C736">
        <v>10.3169604590994</v>
      </c>
      <c r="D736">
        <v>44.7638929541096</v>
      </c>
      <c r="E736">
        <v>2.8518531322479199</v>
      </c>
      <c r="F736">
        <v>3</v>
      </c>
      <c r="G736">
        <v>120.214755503821</v>
      </c>
      <c r="H736">
        <v>38.252311706542898</v>
      </c>
      <c r="I736" t="s">
        <v>18</v>
      </c>
      <c r="J736" t="s">
        <v>18</v>
      </c>
      <c r="K736">
        <v>38.252311710000001</v>
      </c>
      <c r="L736">
        <v>44.76389313</v>
      </c>
      <c r="M736">
        <v>10.316960330000001</v>
      </c>
      <c r="N736" t="s">
        <v>18</v>
      </c>
      <c r="O736">
        <v>10.266671179999999</v>
      </c>
      <c r="P736" t="s">
        <v>18</v>
      </c>
      <c r="Q736" t="s">
        <v>18</v>
      </c>
    </row>
    <row r="737" spans="1:17" x14ac:dyDescent="0.45">
      <c r="A737" t="s">
        <v>91</v>
      </c>
      <c r="B737" s="1">
        <v>44947.480170949071</v>
      </c>
      <c r="C737">
        <v>10.3169604590994</v>
      </c>
      <c r="D737">
        <v>44.7638929541096</v>
      </c>
      <c r="E737">
        <v>2.8518531322479199</v>
      </c>
      <c r="F737">
        <v>3</v>
      </c>
      <c r="G737">
        <v>120.214755503821</v>
      </c>
      <c r="H737">
        <v>38.252311706542898</v>
      </c>
      <c r="I737" t="s">
        <v>18</v>
      </c>
      <c r="J737" t="s">
        <v>18</v>
      </c>
      <c r="K737">
        <v>38.252311710000001</v>
      </c>
      <c r="L737">
        <v>44.76389313</v>
      </c>
      <c r="M737">
        <v>10.316960330000001</v>
      </c>
      <c r="N737" t="s">
        <v>18</v>
      </c>
      <c r="O737">
        <v>10.266671179999999</v>
      </c>
      <c r="P737" t="s">
        <v>18</v>
      </c>
      <c r="Q737" t="s">
        <v>18</v>
      </c>
    </row>
    <row r="738" spans="1:17" x14ac:dyDescent="0.45">
      <c r="A738" t="s">
        <v>91</v>
      </c>
      <c r="B738" s="1">
        <v>44947.48017210648</v>
      </c>
      <c r="C738">
        <v>10.3169604590994</v>
      </c>
      <c r="D738">
        <v>44.7638929541096</v>
      </c>
      <c r="E738">
        <v>2.8518531322479199</v>
      </c>
      <c r="F738">
        <v>3</v>
      </c>
      <c r="G738">
        <v>120.214755503821</v>
      </c>
      <c r="H738">
        <v>38.252311706542898</v>
      </c>
      <c r="I738" t="s">
        <v>18</v>
      </c>
      <c r="J738" t="s">
        <v>18</v>
      </c>
      <c r="K738">
        <v>38.252311710000001</v>
      </c>
      <c r="L738">
        <v>44.76389313</v>
      </c>
      <c r="M738">
        <v>10.316960330000001</v>
      </c>
      <c r="N738" t="s">
        <v>18</v>
      </c>
      <c r="O738">
        <v>10.266671179999999</v>
      </c>
      <c r="P738" t="s">
        <v>18</v>
      </c>
      <c r="Q738" t="s">
        <v>18</v>
      </c>
    </row>
    <row r="739" spans="1:17" x14ac:dyDescent="0.45">
      <c r="A739" t="s">
        <v>91</v>
      </c>
      <c r="B739" s="1">
        <v>44947.480173240743</v>
      </c>
      <c r="C739">
        <v>10.3169604590994</v>
      </c>
      <c r="D739">
        <v>44.7638929541096</v>
      </c>
      <c r="E739">
        <v>2.8518531322479199</v>
      </c>
      <c r="F739">
        <v>3</v>
      </c>
      <c r="G739">
        <v>120.214755503821</v>
      </c>
      <c r="H739">
        <v>38.252311706542898</v>
      </c>
      <c r="I739" t="s">
        <v>18</v>
      </c>
      <c r="J739" t="s">
        <v>18</v>
      </c>
      <c r="K739">
        <v>38.252311710000001</v>
      </c>
      <c r="L739">
        <v>44.76389313</v>
      </c>
      <c r="M739">
        <v>10.316960330000001</v>
      </c>
      <c r="N739" t="s">
        <v>18</v>
      </c>
      <c r="O739">
        <v>10.266671179999999</v>
      </c>
      <c r="P739" t="s">
        <v>18</v>
      </c>
      <c r="Q739" t="s">
        <v>18</v>
      </c>
    </row>
    <row r="740" spans="1:17" x14ac:dyDescent="0.45">
      <c r="A740" t="s">
        <v>92</v>
      </c>
      <c r="B740" s="1">
        <v>44947.480174398152</v>
      </c>
      <c r="C740">
        <v>10.3169783154623</v>
      </c>
      <c r="D740">
        <v>44.763909405147899</v>
      </c>
      <c r="E740">
        <v>2.7946393489837602</v>
      </c>
      <c r="F740">
        <v>3</v>
      </c>
      <c r="G740">
        <v>120.207595305814</v>
      </c>
      <c r="H740">
        <v>37.307437896728501</v>
      </c>
      <c r="I740" t="s">
        <v>18</v>
      </c>
      <c r="J740" t="s">
        <v>18</v>
      </c>
      <c r="K740">
        <v>37.307437899999996</v>
      </c>
      <c r="L740">
        <v>44.763908389999997</v>
      </c>
      <c r="M740">
        <v>10.316978450000001</v>
      </c>
      <c r="N740" t="s">
        <v>18</v>
      </c>
      <c r="O740">
        <v>10.06070137</v>
      </c>
      <c r="P740" t="s">
        <v>18</v>
      </c>
      <c r="Q740" t="s">
        <v>18</v>
      </c>
    </row>
    <row r="741" spans="1:17" x14ac:dyDescent="0.45">
      <c r="A741" t="s">
        <v>92</v>
      </c>
      <c r="B741" s="1">
        <v>44947.480175578705</v>
      </c>
      <c r="C741">
        <v>10.3169783154623</v>
      </c>
      <c r="D741">
        <v>44.763909405147899</v>
      </c>
      <c r="E741">
        <v>2.7946393489837602</v>
      </c>
      <c r="F741">
        <v>3</v>
      </c>
      <c r="G741">
        <v>120.207595305814</v>
      </c>
      <c r="H741">
        <v>37.307437896728501</v>
      </c>
      <c r="I741" t="s">
        <v>18</v>
      </c>
      <c r="J741" t="s">
        <v>18</v>
      </c>
      <c r="K741">
        <v>37.307437899999996</v>
      </c>
      <c r="L741">
        <v>44.763908389999997</v>
      </c>
      <c r="M741">
        <v>10.316978450000001</v>
      </c>
      <c r="N741" t="s">
        <v>18</v>
      </c>
      <c r="O741">
        <v>10.06070137</v>
      </c>
      <c r="P741" t="s">
        <v>18</v>
      </c>
      <c r="Q741" t="s">
        <v>18</v>
      </c>
    </row>
    <row r="742" spans="1:17" x14ac:dyDescent="0.45">
      <c r="A742" t="s">
        <v>92</v>
      </c>
      <c r="B742" s="1">
        <v>44947.480176724537</v>
      </c>
      <c r="C742">
        <v>10.3169783154623</v>
      </c>
      <c r="D742">
        <v>44.763909405147899</v>
      </c>
      <c r="E742">
        <v>2.7946393489837602</v>
      </c>
      <c r="F742">
        <v>3</v>
      </c>
      <c r="G742">
        <v>120.207595305814</v>
      </c>
      <c r="H742">
        <v>37.307437896728501</v>
      </c>
      <c r="I742" t="s">
        <v>18</v>
      </c>
      <c r="J742" t="s">
        <v>18</v>
      </c>
      <c r="K742">
        <v>37.307437899999996</v>
      </c>
      <c r="L742">
        <v>44.763908389999997</v>
      </c>
      <c r="M742">
        <v>10.316978450000001</v>
      </c>
      <c r="N742" t="s">
        <v>18</v>
      </c>
      <c r="O742">
        <v>10.06070137</v>
      </c>
      <c r="P742" t="s">
        <v>18</v>
      </c>
      <c r="Q742" t="s">
        <v>18</v>
      </c>
    </row>
    <row r="743" spans="1:17" x14ac:dyDescent="0.45">
      <c r="A743" t="s">
        <v>92</v>
      </c>
      <c r="B743" s="1">
        <v>44947.480177881946</v>
      </c>
      <c r="C743">
        <v>10.3169783154623</v>
      </c>
      <c r="D743">
        <v>44.763909405147899</v>
      </c>
      <c r="E743">
        <v>2.7946393489837602</v>
      </c>
      <c r="F743">
        <v>3</v>
      </c>
      <c r="G743">
        <v>120.207595305814</v>
      </c>
      <c r="H743">
        <v>37.307437896728501</v>
      </c>
      <c r="I743" t="s">
        <v>18</v>
      </c>
      <c r="J743" t="s">
        <v>18</v>
      </c>
      <c r="K743">
        <v>37.307437899999996</v>
      </c>
      <c r="L743">
        <v>44.763908389999997</v>
      </c>
      <c r="M743">
        <v>10.316978450000001</v>
      </c>
      <c r="N743" t="s">
        <v>18</v>
      </c>
      <c r="O743">
        <v>10.06070137</v>
      </c>
      <c r="P743" t="s">
        <v>18</v>
      </c>
      <c r="Q743" t="s">
        <v>18</v>
      </c>
    </row>
    <row r="744" spans="1:17" x14ac:dyDescent="0.45">
      <c r="A744" t="s">
        <v>92</v>
      </c>
      <c r="B744" s="1">
        <v>44947.480179050923</v>
      </c>
      <c r="C744">
        <v>10.3169783154623</v>
      </c>
      <c r="D744">
        <v>44.763909405147899</v>
      </c>
      <c r="E744">
        <v>2.7946393489837602</v>
      </c>
      <c r="F744">
        <v>3</v>
      </c>
      <c r="G744">
        <v>120.207595305814</v>
      </c>
      <c r="H744">
        <v>37.307437896728501</v>
      </c>
      <c r="I744" t="s">
        <v>18</v>
      </c>
      <c r="J744" t="s">
        <v>18</v>
      </c>
      <c r="K744">
        <v>37.307437899999996</v>
      </c>
      <c r="L744">
        <v>44.763908389999997</v>
      </c>
      <c r="M744">
        <v>10.316978450000001</v>
      </c>
      <c r="N744" t="s">
        <v>18</v>
      </c>
      <c r="O744">
        <v>10.06070137</v>
      </c>
      <c r="P744" t="s">
        <v>18</v>
      </c>
      <c r="Q744" t="s">
        <v>18</v>
      </c>
    </row>
    <row r="745" spans="1:17" x14ac:dyDescent="0.45">
      <c r="A745" t="s">
        <v>92</v>
      </c>
      <c r="B745" s="1">
        <v>44947.480180208331</v>
      </c>
      <c r="C745">
        <v>10.3169783154623</v>
      </c>
      <c r="D745">
        <v>44.763909405147899</v>
      </c>
      <c r="E745">
        <v>2.7946393489837602</v>
      </c>
      <c r="F745">
        <v>3</v>
      </c>
      <c r="G745">
        <v>120.207595305814</v>
      </c>
      <c r="H745">
        <v>37.307437896728501</v>
      </c>
      <c r="I745" t="s">
        <v>18</v>
      </c>
      <c r="J745" t="s">
        <v>18</v>
      </c>
      <c r="K745">
        <v>37.307437899999996</v>
      </c>
      <c r="L745">
        <v>44.763908389999997</v>
      </c>
      <c r="M745">
        <v>10.316978450000001</v>
      </c>
      <c r="N745" t="s">
        <v>18</v>
      </c>
      <c r="O745">
        <v>10.06070137</v>
      </c>
      <c r="P745" t="s">
        <v>18</v>
      </c>
      <c r="Q745" t="s">
        <v>18</v>
      </c>
    </row>
    <row r="746" spans="1:17" x14ac:dyDescent="0.45">
      <c r="A746" t="s">
        <v>92</v>
      </c>
      <c r="B746" s="1">
        <v>44947.480181354164</v>
      </c>
      <c r="C746">
        <v>10.3169783154623</v>
      </c>
      <c r="D746">
        <v>44.763909405147899</v>
      </c>
      <c r="E746">
        <v>2.7946393489837602</v>
      </c>
      <c r="F746">
        <v>3</v>
      </c>
      <c r="G746">
        <v>120.207595305814</v>
      </c>
      <c r="H746">
        <v>37.307437896728501</v>
      </c>
      <c r="I746" t="s">
        <v>18</v>
      </c>
      <c r="J746" t="s">
        <v>18</v>
      </c>
      <c r="K746">
        <v>37.307437899999996</v>
      </c>
      <c r="L746">
        <v>44.763908389999997</v>
      </c>
      <c r="M746">
        <v>10.316978450000001</v>
      </c>
      <c r="N746" t="s">
        <v>18</v>
      </c>
      <c r="O746">
        <v>10.06070137</v>
      </c>
      <c r="P746" t="s">
        <v>18</v>
      </c>
      <c r="Q746" t="s">
        <v>18</v>
      </c>
    </row>
    <row r="747" spans="1:17" x14ac:dyDescent="0.45">
      <c r="A747" t="s">
        <v>92</v>
      </c>
      <c r="B747" s="1">
        <v>44947.480182511572</v>
      </c>
      <c r="C747">
        <v>10.3169783154623</v>
      </c>
      <c r="D747">
        <v>44.763909405147899</v>
      </c>
      <c r="E747">
        <v>2.7946393489837602</v>
      </c>
      <c r="F747">
        <v>3</v>
      </c>
      <c r="G747">
        <v>120.207595305814</v>
      </c>
      <c r="H747">
        <v>37.307437896728501</v>
      </c>
      <c r="I747" t="s">
        <v>18</v>
      </c>
      <c r="J747" t="s">
        <v>18</v>
      </c>
      <c r="K747">
        <v>37.307437899999996</v>
      </c>
      <c r="L747">
        <v>44.763908389999997</v>
      </c>
      <c r="M747">
        <v>10.316978450000001</v>
      </c>
      <c r="N747" t="s">
        <v>18</v>
      </c>
      <c r="O747">
        <v>10.06070137</v>
      </c>
      <c r="P747" t="s">
        <v>18</v>
      </c>
      <c r="Q747" t="s">
        <v>18</v>
      </c>
    </row>
    <row r="748" spans="1:17" x14ac:dyDescent="0.45">
      <c r="A748" t="s">
        <v>92</v>
      </c>
      <c r="B748" s="1">
        <v>44947.480183680556</v>
      </c>
      <c r="C748">
        <v>10.3169783154623</v>
      </c>
      <c r="D748">
        <v>44.763909405147899</v>
      </c>
      <c r="E748">
        <v>2.7946393489837602</v>
      </c>
      <c r="F748">
        <v>3</v>
      </c>
      <c r="G748">
        <v>120.207595305814</v>
      </c>
      <c r="H748">
        <v>37.307437896728501</v>
      </c>
      <c r="I748" t="s">
        <v>18</v>
      </c>
      <c r="J748" t="s">
        <v>18</v>
      </c>
      <c r="K748">
        <v>37.307437899999996</v>
      </c>
      <c r="L748">
        <v>44.763908389999997</v>
      </c>
      <c r="M748">
        <v>10.316978450000001</v>
      </c>
      <c r="N748" t="s">
        <v>18</v>
      </c>
      <c r="O748">
        <v>10.06070137</v>
      </c>
      <c r="P748" t="s">
        <v>18</v>
      </c>
      <c r="Q748" t="s">
        <v>18</v>
      </c>
    </row>
    <row r="749" spans="1:17" x14ac:dyDescent="0.45">
      <c r="A749" t="s">
        <v>92</v>
      </c>
      <c r="B749" s="1">
        <v>44947.480184826389</v>
      </c>
      <c r="C749">
        <v>10.3169783154623</v>
      </c>
      <c r="D749">
        <v>44.763909405147899</v>
      </c>
      <c r="E749">
        <v>2.7946393489837602</v>
      </c>
      <c r="F749">
        <v>3</v>
      </c>
      <c r="G749">
        <v>120.207595305814</v>
      </c>
      <c r="H749">
        <v>37.307437896728501</v>
      </c>
      <c r="I749" t="s">
        <v>18</v>
      </c>
      <c r="J749" t="s">
        <v>18</v>
      </c>
      <c r="K749">
        <v>37.307437899999996</v>
      </c>
      <c r="L749">
        <v>44.763908389999997</v>
      </c>
      <c r="M749">
        <v>10.316978450000001</v>
      </c>
      <c r="N749" t="s">
        <v>18</v>
      </c>
      <c r="O749">
        <v>10.06070137</v>
      </c>
      <c r="P749" t="s">
        <v>18</v>
      </c>
      <c r="Q749" t="s">
        <v>18</v>
      </c>
    </row>
    <row r="750" spans="1:17" x14ac:dyDescent="0.45">
      <c r="A750" t="s">
        <v>93</v>
      </c>
      <c r="B750" s="1">
        <v>44947.480185995373</v>
      </c>
      <c r="C750">
        <v>10.3169977047086</v>
      </c>
      <c r="D750">
        <v>44.763926311312296</v>
      </c>
      <c r="E750">
        <v>2.7490439414978001</v>
      </c>
      <c r="F750">
        <v>3</v>
      </c>
      <c r="G750">
        <v>120.15501525492699</v>
      </c>
      <c r="H750">
        <v>37.531642913818303</v>
      </c>
      <c r="I750" t="s">
        <v>18</v>
      </c>
      <c r="J750" t="s">
        <v>18</v>
      </c>
      <c r="K750">
        <v>37.531642910000002</v>
      </c>
      <c r="L750">
        <v>44.763927459999998</v>
      </c>
      <c r="M750">
        <v>10.31699753</v>
      </c>
      <c r="N750" t="s">
        <v>18</v>
      </c>
      <c r="O750">
        <v>9.8965578099999991</v>
      </c>
      <c r="P750" t="s">
        <v>18</v>
      </c>
      <c r="Q750" t="s">
        <v>18</v>
      </c>
    </row>
    <row r="751" spans="1:17" x14ac:dyDescent="0.45">
      <c r="A751" t="s">
        <v>93</v>
      </c>
      <c r="B751" s="1">
        <v>44947.480187152774</v>
      </c>
      <c r="C751">
        <v>10.3169977047086</v>
      </c>
      <c r="D751">
        <v>44.763926311312296</v>
      </c>
      <c r="E751">
        <v>2.7490439414978001</v>
      </c>
      <c r="F751">
        <v>3</v>
      </c>
      <c r="G751">
        <v>120.15501525492699</v>
      </c>
      <c r="H751">
        <v>37.531642913818303</v>
      </c>
      <c r="I751" t="s">
        <v>18</v>
      </c>
      <c r="J751" t="s">
        <v>18</v>
      </c>
      <c r="K751">
        <v>37.531642910000002</v>
      </c>
      <c r="L751">
        <v>44.763927459999998</v>
      </c>
      <c r="M751">
        <v>10.31699753</v>
      </c>
      <c r="N751" t="s">
        <v>18</v>
      </c>
      <c r="O751">
        <v>9.8965578099999991</v>
      </c>
      <c r="P751" t="s">
        <v>18</v>
      </c>
      <c r="Q751" t="s">
        <v>18</v>
      </c>
    </row>
    <row r="752" spans="1:17" x14ac:dyDescent="0.45">
      <c r="A752" t="s">
        <v>93</v>
      </c>
      <c r="B752" s="1">
        <v>44947.480188310183</v>
      </c>
      <c r="C752">
        <v>10.3169977047086</v>
      </c>
      <c r="D752">
        <v>44.763926311312296</v>
      </c>
      <c r="E752">
        <v>2.7490439414978001</v>
      </c>
      <c r="F752">
        <v>3</v>
      </c>
      <c r="G752">
        <v>120.15501525492699</v>
      </c>
      <c r="H752">
        <v>37.531642913818303</v>
      </c>
      <c r="I752" t="s">
        <v>18</v>
      </c>
      <c r="J752" t="s">
        <v>18</v>
      </c>
      <c r="K752">
        <v>37.531642910000002</v>
      </c>
      <c r="L752">
        <v>44.763927459999998</v>
      </c>
      <c r="M752">
        <v>10.31699753</v>
      </c>
      <c r="N752" t="s">
        <v>18</v>
      </c>
      <c r="O752">
        <v>9.8965578099999991</v>
      </c>
      <c r="P752" t="s">
        <v>18</v>
      </c>
      <c r="Q752" t="s">
        <v>18</v>
      </c>
    </row>
    <row r="753" spans="1:17" x14ac:dyDescent="0.45">
      <c r="A753" t="s">
        <v>93</v>
      </c>
      <c r="B753" s="1">
        <v>44947.480189467591</v>
      </c>
      <c r="C753">
        <v>10.3169977047086</v>
      </c>
      <c r="D753">
        <v>44.763926311312296</v>
      </c>
      <c r="E753">
        <v>2.7490439414978001</v>
      </c>
      <c r="F753">
        <v>3</v>
      </c>
      <c r="G753">
        <v>120.15501525492699</v>
      </c>
      <c r="H753">
        <v>37.531642913818303</v>
      </c>
      <c r="I753" t="s">
        <v>18</v>
      </c>
      <c r="J753" t="s">
        <v>18</v>
      </c>
      <c r="K753">
        <v>37.531642910000002</v>
      </c>
      <c r="L753">
        <v>44.763927459999998</v>
      </c>
      <c r="M753">
        <v>10.31699753</v>
      </c>
      <c r="N753" t="s">
        <v>18</v>
      </c>
      <c r="O753">
        <v>9.8965578099999991</v>
      </c>
      <c r="P753" t="s">
        <v>18</v>
      </c>
      <c r="Q753" t="s">
        <v>18</v>
      </c>
    </row>
    <row r="754" spans="1:17" x14ac:dyDescent="0.45">
      <c r="A754" t="s">
        <v>93</v>
      </c>
      <c r="B754" s="1">
        <v>44947.480190613423</v>
      </c>
      <c r="C754">
        <v>10.3169977047086</v>
      </c>
      <c r="D754">
        <v>44.763926311312296</v>
      </c>
      <c r="E754">
        <v>2.7490439414978001</v>
      </c>
      <c r="F754">
        <v>3</v>
      </c>
      <c r="G754">
        <v>120.15501525492699</v>
      </c>
      <c r="H754">
        <v>37.531642913818303</v>
      </c>
      <c r="I754" t="s">
        <v>18</v>
      </c>
      <c r="J754" t="s">
        <v>18</v>
      </c>
      <c r="K754">
        <v>37.531642910000002</v>
      </c>
      <c r="L754">
        <v>44.763927459999998</v>
      </c>
      <c r="M754">
        <v>10.31699753</v>
      </c>
      <c r="N754" t="s">
        <v>18</v>
      </c>
      <c r="O754">
        <v>9.8965578099999991</v>
      </c>
      <c r="P754" t="s">
        <v>18</v>
      </c>
      <c r="Q754" t="s">
        <v>18</v>
      </c>
    </row>
    <row r="755" spans="1:17" x14ac:dyDescent="0.45">
      <c r="A755" t="s">
        <v>93</v>
      </c>
      <c r="B755" s="1">
        <v>44947.480191770832</v>
      </c>
      <c r="C755">
        <v>10.3169977047086</v>
      </c>
      <c r="D755">
        <v>44.763926311312296</v>
      </c>
      <c r="E755">
        <v>2.7490439414978001</v>
      </c>
      <c r="F755">
        <v>3</v>
      </c>
      <c r="G755">
        <v>120.15501525492699</v>
      </c>
      <c r="H755">
        <v>37.531642913818303</v>
      </c>
      <c r="I755" t="s">
        <v>18</v>
      </c>
      <c r="J755" t="s">
        <v>18</v>
      </c>
      <c r="K755">
        <v>37.531642910000002</v>
      </c>
      <c r="L755">
        <v>44.763927459999998</v>
      </c>
      <c r="M755">
        <v>10.31699753</v>
      </c>
      <c r="N755" t="s">
        <v>18</v>
      </c>
      <c r="O755">
        <v>9.8965578099999991</v>
      </c>
      <c r="P755" t="s">
        <v>18</v>
      </c>
      <c r="Q755" t="s">
        <v>18</v>
      </c>
    </row>
    <row r="756" spans="1:17" x14ac:dyDescent="0.45">
      <c r="A756" t="s">
        <v>93</v>
      </c>
      <c r="B756" s="1">
        <v>44947.480192939816</v>
      </c>
      <c r="C756">
        <v>10.3169977047086</v>
      </c>
      <c r="D756">
        <v>44.763926311312296</v>
      </c>
      <c r="E756">
        <v>2.7490439414978001</v>
      </c>
      <c r="F756">
        <v>3</v>
      </c>
      <c r="G756">
        <v>120.15501525492699</v>
      </c>
      <c r="H756">
        <v>37.531642913818303</v>
      </c>
      <c r="I756" t="s">
        <v>18</v>
      </c>
      <c r="J756" t="s">
        <v>18</v>
      </c>
      <c r="K756">
        <v>37.531642910000002</v>
      </c>
      <c r="L756">
        <v>44.763927459999998</v>
      </c>
      <c r="M756">
        <v>10.31699753</v>
      </c>
      <c r="N756" t="s">
        <v>18</v>
      </c>
      <c r="O756">
        <v>9.8965578099999991</v>
      </c>
      <c r="P756" t="s">
        <v>18</v>
      </c>
      <c r="Q756" t="s">
        <v>18</v>
      </c>
    </row>
    <row r="757" spans="1:17" x14ac:dyDescent="0.45">
      <c r="A757" t="s">
        <v>93</v>
      </c>
      <c r="B757" s="1">
        <v>44947.480194097225</v>
      </c>
      <c r="C757">
        <v>10.3169977047086</v>
      </c>
      <c r="D757">
        <v>44.763926311312296</v>
      </c>
      <c r="E757">
        <v>2.7490439414978001</v>
      </c>
      <c r="F757">
        <v>3</v>
      </c>
      <c r="G757">
        <v>120.15501525492699</v>
      </c>
      <c r="H757">
        <v>37.531642913818303</v>
      </c>
      <c r="I757" t="s">
        <v>18</v>
      </c>
      <c r="J757" t="s">
        <v>18</v>
      </c>
      <c r="K757">
        <v>37.531642910000002</v>
      </c>
      <c r="L757">
        <v>44.763927459999998</v>
      </c>
      <c r="M757">
        <v>10.31699753</v>
      </c>
      <c r="N757" t="s">
        <v>18</v>
      </c>
      <c r="O757">
        <v>9.8965578099999991</v>
      </c>
      <c r="P757" t="s">
        <v>18</v>
      </c>
      <c r="Q757" t="s">
        <v>18</v>
      </c>
    </row>
    <row r="758" spans="1:17" x14ac:dyDescent="0.45">
      <c r="A758" t="s">
        <v>93</v>
      </c>
      <c r="B758" s="1">
        <v>44947.480195243057</v>
      </c>
      <c r="C758">
        <v>10.3169977047086</v>
      </c>
      <c r="D758">
        <v>44.763926311312296</v>
      </c>
      <c r="E758">
        <v>2.7490439414978001</v>
      </c>
      <c r="F758">
        <v>3</v>
      </c>
      <c r="G758">
        <v>120.15501525492699</v>
      </c>
      <c r="H758">
        <v>37.531642913818303</v>
      </c>
      <c r="I758" t="s">
        <v>18</v>
      </c>
      <c r="J758" t="s">
        <v>18</v>
      </c>
      <c r="K758">
        <v>37.531642910000002</v>
      </c>
      <c r="L758">
        <v>44.763927459999998</v>
      </c>
      <c r="M758">
        <v>10.31699753</v>
      </c>
      <c r="N758" t="s">
        <v>18</v>
      </c>
      <c r="O758">
        <v>9.8965578099999991</v>
      </c>
      <c r="P758" t="s">
        <v>18</v>
      </c>
      <c r="Q758" t="s">
        <v>18</v>
      </c>
    </row>
    <row r="759" spans="1:17" x14ac:dyDescent="0.45">
      <c r="A759" t="s">
        <v>93</v>
      </c>
      <c r="B759" s="1">
        <v>44947.480196400466</v>
      </c>
      <c r="C759">
        <v>10.3169977047086</v>
      </c>
      <c r="D759">
        <v>44.763926311312296</v>
      </c>
      <c r="E759">
        <v>2.7490439414978001</v>
      </c>
      <c r="F759">
        <v>3</v>
      </c>
      <c r="G759">
        <v>120.15501525492699</v>
      </c>
      <c r="H759">
        <v>37.531642913818303</v>
      </c>
      <c r="I759" t="s">
        <v>18</v>
      </c>
      <c r="J759" t="s">
        <v>18</v>
      </c>
      <c r="K759">
        <v>37.531642910000002</v>
      </c>
      <c r="L759">
        <v>44.763927459999998</v>
      </c>
      <c r="M759">
        <v>10.31699753</v>
      </c>
      <c r="N759" t="s">
        <v>18</v>
      </c>
      <c r="O759">
        <v>9.8965578099999991</v>
      </c>
      <c r="P759" t="s">
        <v>18</v>
      </c>
      <c r="Q759" t="s">
        <v>18</v>
      </c>
    </row>
    <row r="760" spans="1:17" x14ac:dyDescent="0.45">
      <c r="A760" t="s">
        <v>94</v>
      </c>
      <c r="B760" s="1">
        <v>44947.480197557874</v>
      </c>
      <c r="C760">
        <v>10.317016221408</v>
      </c>
      <c r="D760">
        <v>44.763943802905203</v>
      </c>
      <c r="E760">
        <v>2.7159936428070002</v>
      </c>
      <c r="F760">
        <v>3</v>
      </c>
      <c r="G760">
        <v>120.006057520675</v>
      </c>
      <c r="H760">
        <v>37.335857391357401</v>
      </c>
      <c r="I760" t="s">
        <v>18</v>
      </c>
      <c r="J760" t="s">
        <v>18</v>
      </c>
      <c r="K760">
        <v>37.335857390000001</v>
      </c>
      <c r="L760">
        <v>44.763942720000003</v>
      </c>
      <c r="M760">
        <v>10.317016600000001</v>
      </c>
      <c r="N760" t="s">
        <v>18</v>
      </c>
      <c r="O760">
        <v>9.7775764499999998</v>
      </c>
      <c r="P760" t="s">
        <v>18</v>
      </c>
      <c r="Q760" t="s">
        <v>18</v>
      </c>
    </row>
    <row r="761" spans="1:17" x14ac:dyDescent="0.45">
      <c r="A761" t="s">
        <v>94</v>
      </c>
      <c r="B761" s="1">
        <v>44947.480198726851</v>
      </c>
      <c r="C761">
        <v>10.317016221408</v>
      </c>
      <c r="D761">
        <v>44.763943802905203</v>
      </c>
      <c r="E761">
        <v>2.7159936428070002</v>
      </c>
      <c r="F761">
        <v>3</v>
      </c>
      <c r="G761">
        <v>120.006057520675</v>
      </c>
      <c r="H761">
        <v>37.335857391357401</v>
      </c>
      <c r="I761" t="s">
        <v>18</v>
      </c>
      <c r="J761" t="s">
        <v>18</v>
      </c>
      <c r="K761">
        <v>37.335857390000001</v>
      </c>
      <c r="L761">
        <v>44.763942720000003</v>
      </c>
      <c r="M761">
        <v>10.317016600000001</v>
      </c>
      <c r="N761" t="s">
        <v>18</v>
      </c>
      <c r="O761">
        <v>9.7775764499999998</v>
      </c>
      <c r="P761" t="s">
        <v>18</v>
      </c>
      <c r="Q761" t="s">
        <v>18</v>
      </c>
    </row>
    <row r="762" spans="1:17" x14ac:dyDescent="0.45">
      <c r="A762" t="s">
        <v>94</v>
      </c>
      <c r="B762" s="1">
        <v>44947.480199884259</v>
      </c>
      <c r="C762">
        <v>10.317016221408</v>
      </c>
      <c r="D762">
        <v>44.763943802905203</v>
      </c>
      <c r="E762">
        <v>2.7159936428070002</v>
      </c>
      <c r="F762">
        <v>3</v>
      </c>
      <c r="G762">
        <v>120.006057520675</v>
      </c>
      <c r="H762">
        <v>37.335857391357401</v>
      </c>
      <c r="I762" t="s">
        <v>18</v>
      </c>
      <c r="J762" t="s">
        <v>18</v>
      </c>
      <c r="K762">
        <v>37.335857390000001</v>
      </c>
      <c r="L762">
        <v>44.763942720000003</v>
      </c>
      <c r="M762">
        <v>10.317016600000001</v>
      </c>
      <c r="N762" t="s">
        <v>18</v>
      </c>
      <c r="O762">
        <v>9.7775764499999998</v>
      </c>
      <c r="P762" t="s">
        <v>18</v>
      </c>
      <c r="Q762" t="s">
        <v>18</v>
      </c>
    </row>
    <row r="763" spans="1:17" x14ac:dyDescent="0.45">
      <c r="A763" t="s">
        <v>94</v>
      </c>
      <c r="B763" s="1">
        <v>44947.480201030092</v>
      </c>
      <c r="C763">
        <v>10.317016221408</v>
      </c>
      <c r="D763">
        <v>44.763943802905203</v>
      </c>
      <c r="E763">
        <v>2.7159936428070002</v>
      </c>
      <c r="F763">
        <v>3</v>
      </c>
      <c r="G763">
        <v>120.006057520675</v>
      </c>
      <c r="H763">
        <v>37.335857391357401</v>
      </c>
      <c r="I763" t="s">
        <v>18</v>
      </c>
      <c r="J763" t="s">
        <v>18</v>
      </c>
      <c r="K763">
        <v>37.335857390000001</v>
      </c>
      <c r="L763">
        <v>44.763942720000003</v>
      </c>
      <c r="M763">
        <v>10.317016600000001</v>
      </c>
      <c r="N763" t="s">
        <v>18</v>
      </c>
      <c r="O763">
        <v>9.7775764499999998</v>
      </c>
      <c r="P763" t="s">
        <v>18</v>
      </c>
      <c r="Q763" t="s">
        <v>18</v>
      </c>
    </row>
    <row r="764" spans="1:17" x14ac:dyDescent="0.45">
      <c r="A764" t="s">
        <v>94</v>
      </c>
      <c r="B764" s="1">
        <v>44947.480202199076</v>
      </c>
      <c r="C764">
        <v>10.317016221408</v>
      </c>
      <c r="D764">
        <v>44.763943802905203</v>
      </c>
      <c r="E764">
        <v>2.7159936428070002</v>
      </c>
      <c r="F764">
        <v>3</v>
      </c>
      <c r="G764">
        <v>120.006057520675</v>
      </c>
      <c r="H764">
        <v>37.335857391357401</v>
      </c>
      <c r="I764" t="s">
        <v>18</v>
      </c>
      <c r="J764" t="s">
        <v>18</v>
      </c>
      <c r="K764">
        <v>37.335857390000001</v>
      </c>
      <c r="L764">
        <v>44.763942720000003</v>
      </c>
      <c r="M764">
        <v>10.317016600000001</v>
      </c>
      <c r="N764" t="s">
        <v>18</v>
      </c>
      <c r="O764">
        <v>9.7775764499999998</v>
      </c>
      <c r="P764" t="s">
        <v>18</v>
      </c>
      <c r="Q764" t="s">
        <v>18</v>
      </c>
    </row>
    <row r="765" spans="1:17" x14ac:dyDescent="0.45">
      <c r="A765" t="s">
        <v>94</v>
      </c>
      <c r="B765" s="1">
        <v>44947.480203356485</v>
      </c>
      <c r="C765">
        <v>10.317016221408</v>
      </c>
      <c r="D765">
        <v>44.763943802905203</v>
      </c>
      <c r="E765">
        <v>2.7159936428070002</v>
      </c>
      <c r="F765">
        <v>3</v>
      </c>
      <c r="G765">
        <v>120.006057520675</v>
      </c>
      <c r="H765">
        <v>37.335857391357401</v>
      </c>
      <c r="I765" t="s">
        <v>18</v>
      </c>
      <c r="J765" t="s">
        <v>18</v>
      </c>
      <c r="K765">
        <v>37.335857390000001</v>
      </c>
      <c r="L765">
        <v>44.763942720000003</v>
      </c>
      <c r="M765">
        <v>10.317016600000001</v>
      </c>
      <c r="N765" t="s">
        <v>18</v>
      </c>
      <c r="O765">
        <v>9.7775764499999998</v>
      </c>
      <c r="P765" t="s">
        <v>18</v>
      </c>
      <c r="Q765" t="s">
        <v>18</v>
      </c>
    </row>
    <row r="766" spans="1:17" x14ac:dyDescent="0.45">
      <c r="A766" t="s">
        <v>94</v>
      </c>
      <c r="B766" s="1">
        <v>44947.480204502317</v>
      </c>
      <c r="C766">
        <v>10.317016221408</v>
      </c>
      <c r="D766">
        <v>44.763943802905203</v>
      </c>
      <c r="E766">
        <v>2.7159936428070002</v>
      </c>
      <c r="F766">
        <v>3</v>
      </c>
      <c r="G766">
        <v>120.006057520675</v>
      </c>
      <c r="H766">
        <v>37.335857391357401</v>
      </c>
      <c r="I766" t="s">
        <v>18</v>
      </c>
      <c r="J766" t="s">
        <v>18</v>
      </c>
      <c r="K766">
        <v>37.335857390000001</v>
      </c>
      <c r="L766">
        <v>44.763942720000003</v>
      </c>
      <c r="M766">
        <v>10.317016600000001</v>
      </c>
      <c r="N766" t="s">
        <v>18</v>
      </c>
      <c r="O766">
        <v>9.7775764499999998</v>
      </c>
      <c r="P766" t="s">
        <v>18</v>
      </c>
      <c r="Q766" t="s">
        <v>18</v>
      </c>
    </row>
    <row r="767" spans="1:17" x14ac:dyDescent="0.45">
      <c r="A767" t="s">
        <v>94</v>
      </c>
      <c r="B767" s="1">
        <v>44947.480205659725</v>
      </c>
      <c r="C767">
        <v>10.317016221408</v>
      </c>
      <c r="D767">
        <v>44.763943802905203</v>
      </c>
      <c r="E767">
        <v>2.7159936428070002</v>
      </c>
      <c r="F767">
        <v>3</v>
      </c>
      <c r="G767">
        <v>120.006057520675</v>
      </c>
      <c r="H767">
        <v>37.335857391357401</v>
      </c>
      <c r="I767" t="s">
        <v>18</v>
      </c>
      <c r="J767" t="s">
        <v>18</v>
      </c>
      <c r="K767">
        <v>37.335857390000001</v>
      </c>
      <c r="L767">
        <v>44.763942720000003</v>
      </c>
      <c r="M767">
        <v>10.317016600000001</v>
      </c>
      <c r="N767" t="s">
        <v>18</v>
      </c>
      <c r="O767">
        <v>9.7775764499999998</v>
      </c>
      <c r="P767" t="s">
        <v>18</v>
      </c>
      <c r="Q767" t="s">
        <v>18</v>
      </c>
    </row>
    <row r="768" spans="1:17" x14ac:dyDescent="0.45">
      <c r="A768" t="s">
        <v>94</v>
      </c>
      <c r="B768" s="1">
        <v>44947.480206817127</v>
      </c>
      <c r="C768">
        <v>10.317016221408</v>
      </c>
      <c r="D768">
        <v>44.763943802905203</v>
      </c>
      <c r="E768">
        <v>2.7159936428070002</v>
      </c>
      <c r="F768">
        <v>3</v>
      </c>
      <c r="G768">
        <v>120.006057520675</v>
      </c>
      <c r="H768">
        <v>37.335857391357401</v>
      </c>
      <c r="I768" t="s">
        <v>18</v>
      </c>
      <c r="J768" t="s">
        <v>18</v>
      </c>
      <c r="K768">
        <v>37.335857390000001</v>
      </c>
      <c r="L768">
        <v>44.763942720000003</v>
      </c>
      <c r="M768">
        <v>10.317016600000001</v>
      </c>
      <c r="N768" t="s">
        <v>18</v>
      </c>
      <c r="O768">
        <v>9.7775764499999998</v>
      </c>
      <c r="P768" t="s">
        <v>18</v>
      </c>
      <c r="Q768" t="s">
        <v>18</v>
      </c>
    </row>
    <row r="769" spans="1:17" x14ac:dyDescent="0.45">
      <c r="A769" t="s">
        <v>94</v>
      </c>
      <c r="B769" s="1">
        <v>44947.480207974535</v>
      </c>
      <c r="C769">
        <v>10.317016221408</v>
      </c>
      <c r="D769">
        <v>44.763943802905203</v>
      </c>
      <c r="E769">
        <v>2.7159936428070002</v>
      </c>
      <c r="F769">
        <v>3</v>
      </c>
      <c r="G769">
        <v>120.006057520675</v>
      </c>
      <c r="H769">
        <v>37.335857391357401</v>
      </c>
      <c r="I769" t="s">
        <v>18</v>
      </c>
      <c r="J769" t="s">
        <v>18</v>
      </c>
      <c r="K769">
        <v>37.335857390000001</v>
      </c>
      <c r="L769">
        <v>44.763942720000003</v>
      </c>
      <c r="M769">
        <v>10.317016600000001</v>
      </c>
      <c r="N769" t="s">
        <v>18</v>
      </c>
      <c r="O769">
        <v>9.7775764499999998</v>
      </c>
      <c r="P769" t="s">
        <v>18</v>
      </c>
      <c r="Q769" t="s">
        <v>18</v>
      </c>
    </row>
    <row r="770" spans="1:17" x14ac:dyDescent="0.45">
      <c r="A770" t="s">
        <v>95</v>
      </c>
      <c r="B770" s="1">
        <v>44947.480209120367</v>
      </c>
      <c r="C770">
        <v>10.317036081844901</v>
      </c>
      <c r="D770">
        <v>44.7639627098728</v>
      </c>
      <c r="E770">
        <v>2.6933143138885498</v>
      </c>
      <c r="F770">
        <v>3</v>
      </c>
      <c r="G770">
        <v>120.062868435404</v>
      </c>
      <c r="H770">
        <v>37.342288970947202</v>
      </c>
      <c r="I770" t="s">
        <v>18</v>
      </c>
      <c r="J770" t="s">
        <v>18</v>
      </c>
      <c r="K770">
        <v>37.342288969999998</v>
      </c>
      <c r="L770">
        <v>44.763961790000003</v>
      </c>
      <c r="M770">
        <v>10.31703568</v>
      </c>
      <c r="N770" t="s">
        <v>18</v>
      </c>
      <c r="O770">
        <v>9.6959314299999999</v>
      </c>
      <c r="P770" t="s">
        <v>18</v>
      </c>
      <c r="Q770" t="s">
        <v>18</v>
      </c>
    </row>
    <row r="771" spans="1:17" x14ac:dyDescent="0.45">
      <c r="A771" t="s">
        <v>95</v>
      </c>
      <c r="B771" s="1">
        <v>44947.480210300928</v>
      </c>
      <c r="C771">
        <v>10.317036081844901</v>
      </c>
      <c r="D771">
        <v>44.7639627098728</v>
      </c>
      <c r="E771">
        <v>2.6933143138885498</v>
      </c>
      <c r="F771">
        <v>3</v>
      </c>
      <c r="G771">
        <v>120.062868435404</v>
      </c>
      <c r="H771">
        <v>37.342288970947202</v>
      </c>
      <c r="I771" t="s">
        <v>18</v>
      </c>
      <c r="J771" t="s">
        <v>18</v>
      </c>
      <c r="K771">
        <v>37.342288969999998</v>
      </c>
      <c r="L771">
        <v>44.763961790000003</v>
      </c>
      <c r="M771">
        <v>10.31703568</v>
      </c>
      <c r="N771" t="s">
        <v>18</v>
      </c>
      <c r="O771">
        <v>9.6959314299999999</v>
      </c>
      <c r="P771" t="s">
        <v>18</v>
      </c>
      <c r="Q771" t="s">
        <v>18</v>
      </c>
    </row>
    <row r="772" spans="1:17" x14ac:dyDescent="0.45">
      <c r="A772" t="s">
        <v>95</v>
      </c>
      <c r="B772" s="1">
        <v>44947.48021144676</v>
      </c>
      <c r="C772">
        <v>10.317036081844901</v>
      </c>
      <c r="D772">
        <v>44.7639627098728</v>
      </c>
      <c r="E772">
        <v>2.6933143138885498</v>
      </c>
      <c r="F772">
        <v>3</v>
      </c>
      <c r="G772">
        <v>120.062868435404</v>
      </c>
      <c r="H772">
        <v>37.342288970947202</v>
      </c>
      <c r="I772" t="s">
        <v>18</v>
      </c>
      <c r="J772" t="s">
        <v>18</v>
      </c>
      <c r="K772">
        <v>37.342288969999998</v>
      </c>
      <c r="L772">
        <v>44.763961790000003</v>
      </c>
      <c r="M772">
        <v>10.31703568</v>
      </c>
      <c r="N772" t="s">
        <v>18</v>
      </c>
      <c r="O772">
        <v>9.6959314299999999</v>
      </c>
      <c r="P772" t="s">
        <v>18</v>
      </c>
      <c r="Q772" t="s">
        <v>18</v>
      </c>
    </row>
    <row r="773" spans="1:17" x14ac:dyDescent="0.45">
      <c r="A773" t="s">
        <v>95</v>
      </c>
      <c r="B773" s="1">
        <v>44947.480212604169</v>
      </c>
      <c r="C773">
        <v>10.317036081844901</v>
      </c>
      <c r="D773">
        <v>44.7639627098728</v>
      </c>
      <c r="E773">
        <v>2.6933143138885498</v>
      </c>
      <c r="F773">
        <v>3</v>
      </c>
      <c r="G773">
        <v>120.062868435404</v>
      </c>
      <c r="H773">
        <v>37.342288970947202</v>
      </c>
      <c r="I773" t="s">
        <v>18</v>
      </c>
      <c r="J773" t="s">
        <v>18</v>
      </c>
      <c r="K773">
        <v>37.342288969999998</v>
      </c>
      <c r="L773">
        <v>44.763961790000003</v>
      </c>
      <c r="M773">
        <v>10.31703568</v>
      </c>
      <c r="N773" t="s">
        <v>18</v>
      </c>
      <c r="O773">
        <v>9.6959314299999999</v>
      </c>
      <c r="P773" t="s">
        <v>18</v>
      </c>
      <c r="Q773" t="s">
        <v>18</v>
      </c>
    </row>
    <row r="774" spans="1:17" x14ac:dyDescent="0.45">
      <c r="A774" t="s">
        <v>95</v>
      </c>
      <c r="B774" s="1">
        <v>44947.480213773146</v>
      </c>
      <c r="C774">
        <v>10.317036081844901</v>
      </c>
      <c r="D774">
        <v>44.7639627098728</v>
      </c>
      <c r="E774">
        <v>2.6933143138885498</v>
      </c>
      <c r="F774">
        <v>3</v>
      </c>
      <c r="G774">
        <v>120.062868435404</v>
      </c>
      <c r="H774">
        <v>37.342288970947202</v>
      </c>
      <c r="I774" t="s">
        <v>18</v>
      </c>
      <c r="J774" t="s">
        <v>18</v>
      </c>
      <c r="K774">
        <v>37.342288969999998</v>
      </c>
      <c r="L774">
        <v>44.763961790000003</v>
      </c>
      <c r="M774">
        <v>10.31703568</v>
      </c>
      <c r="N774" t="s">
        <v>18</v>
      </c>
      <c r="O774">
        <v>9.6959314299999999</v>
      </c>
      <c r="P774" t="s">
        <v>18</v>
      </c>
      <c r="Q774" t="s">
        <v>18</v>
      </c>
    </row>
    <row r="775" spans="1:17" x14ac:dyDescent="0.45">
      <c r="A775" t="s">
        <v>95</v>
      </c>
      <c r="B775" s="1">
        <v>44947.480214930554</v>
      </c>
      <c r="C775">
        <v>10.317036081844901</v>
      </c>
      <c r="D775">
        <v>44.7639627098728</v>
      </c>
      <c r="E775">
        <v>2.6933143138885498</v>
      </c>
      <c r="F775">
        <v>3</v>
      </c>
      <c r="G775">
        <v>120.062868435404</v>
      </c>
      <c r="H775">
        <v>37.342288970947202</v>
      </c>
      <c r="I775" t="s">
        <v>18</v>
      </c>
      <c r="J775" t="s">
        <v>18</v>
      </c>
      <c r="K775">
        <v>37.342288969999998</v>
      </c>
      <c r="L775">
        <v>44.763961790000003</v>
      </c>
      <c r="M775">
        <v>10.31703568</v>
      </c>
      <c r="N775" t="s">
        <v>18</v>
      </c>
      <c r="O775">
        <v>9.6959314299999999</v>
      </c>
      <c r="P775" t="s">
        <v>18</v>
      </c>
      <c r="Q775" t="s">
        <v>18</v>
      </c>
    </row>
    <row r="776" spans="1:17" x14ac:dyDescent="0.45">
      <c r="A776" t="s">
        <v>95</v>
      </c>
      <c r="B776" s="1">
        <v>44947.480216087963</v>
      </c>
      <c r="C776">
        <v>10.317036081844901</v>
      </c>
      <c r="D776">
        <v>44.7639627098728</v>
      </c>
      <c r="E776">
        <v>2.6933143138885498</v>
      </c>
      <c r="F776">
        <v>3</v>
      </c>
      <c r="G776">
        <v>120.062868435404</v>
      </c>
      <c r="H776">
        <v>37.342288970947202</v>
      </c>
      <c r="I776" t="s">
        <v>18</v>
      </c>
      <c r="J776" t="s">
        <v>18</v>
      </c>
      <c r="K776">
        <v>37.342288969999998</v>
      </c>
      <c r="L776">
        <v>44.763961790000003</v>
      </c>
      <c r="M776">
        <v>10.31703568</v>
      </c>
      <c r="N776" t="s">
        <v>18</v>
      </c>
      <c r="O776">
        <v>9.6959314299999999</v>
      </c>
      <c r="P776" t="s">
        <v>18</v>
      </c>
      <c r="Q776" t="s">
        <v>18</v>
      </c>
    </row>
    <row r="777" spans="1:17" x14ac:dyDescent="0.45">
      <c r="A777" t="s">
        <v>95</v>
      </c>
      <c r="B777" s="1">
        <v>44947.480217233795</v>
      </c>
      <c r="C777">
        <v>10.317036081844901</v>
      </c>
      <c r="D777">
        <v>44.7639627098728</v>
      </c>
      <c r="E777">
        <v>2.6933143138885498</v>
      </c>
      <c r="F777">
        <v>3</v>
      </c>
      <c r="G777">
        <v>120.062868435404</v>
      </c>
      <c r="H777">
        <v>37.342288970947202</v>
      </c>
      <c r="I777" t="s">
        <v>18</v>
      </c>
      <c r="J777" t="s">
        <v>18</v>
      </c>
      <c r="K777">
        <v>37.342288969999998</v>
      </c>
      <c r="L777">
        <v>44.763961790000003</v>
      </c>
      <c r="M777">
        <v>10.31703568</v>
      </c>
      <c r="N777" t="s">
        <v>18</v>
      </c>
      <c r="O777">
        <v>9.6959314299999999</v>
      </c>
      <c r="P777" t="s">
        <v>18</v>
      </c>
      <c r="Q777" t="s">
        <v>18</v>
      </c>
    </row>
    <row r="778" spans="1:17" x14ac:dyDescent="0.45">
      <c r="A778" t="s">
        <v>95</v>
      </c>
      <c r="B778" s="1">
        <v>44947.480218391203</v>
      </c>
      <c r="C778">
        <v>10.317036081844901</v>
      </c>
      <c r="D778">
        <v>44.7639627098728</v>
      </c>
      <c r="E778">
        <v>2.6933143138885498</v>
      </c>
      <c r="F778">
        <v>3</v>
      </c>
      <c r="G778">
        <v>120.062868435404</v>
      </c>
      <c r="H778">
        <v>37.342288970947202</v>
      </c>
      <c r="I778" t="s">
        <v>18</v>
      </c>
      <c r="J778" t="s">
        <v>18</v>
      </c>
      <c r="K778">
        <v>37.342288969999998</v>
      </c>
      <c r="L778">
        <v>44.763961790000003</v>
      </c>
      <c r="M778">
        <v>10.31703568</v>
      </c>
      <c r="N778" t="s">
        <v>18</v>
      </c>
      <c r="O778">
        <v>9.6959314299999999</v>
      </c>
      <c r="P778" t="s">
        <v>18</v>
      </c>
      <c r="Q778" t="s">
        <v>18</v>
      </c>
    </row>
    <row r="779" spans="1:17" x14ac:dyDescent="0.45">
      <c r="A779" t="s">
        <v>95</v>
      </c>
      <c r="B779" s="1">
        <v>44947.480219548612</v>
      </c>
      <c r="C779">
        <v>10.317036081844901</v>
      </c>
      <c r="D779">
        <v>44.7639627098728</v>
      </c>
      <c r="E779">
        <v>2.6933143138885498</v>
      </c>
      <c r="F779">
        <v>3</v>
      </c>
      <c r="G779">
        <v>120.062868435404</v>
      </c>
      <c r="H779">
        <v>37.342288970947202</v>
      </c>
      <c r="I779" t="s">
        <v>18</v>
      </c>
      <c r="J779" t="s">
        <v>18</v>
      </c>
      <c r="K779">
        <v>37.342288969999998</v>
      </c>
      <c r="L779">
        <v>44.763961790000003</v>
      </c>
      <c r="M779">
        <v>10.31703568</v>
      </c>
      <c r="N779" t="s">
        <v>18</v>
      </c>
      <c r="O779">
        <v>9.6959314299999999</v>
      </c>
      <c r="P779" t="s">
        <v>18</v>
      </c>
      <c r="Q779" t="s">
        <v>18</v>
      </c>
    </row>
    <row r="780" spans="1:17" x14ac:dyDescent="0.45">
      <c r="A780" t="s">
        <v>95</v>
      </c>
      <c r="B780" s="1">
        <v>44947.48022070602</v>
      </c>
      <c r="C780">
        <v>10.317036081844901</v>
      </c>
      <c r="D780">
        <v>44.7639627098728</v>
      </c>
      <c r="E780">
        <v>2.6933143138885498</v>
      </c>
      <c r="F780">
        <v>3</v>
      </c>
      <c r="G780">
        <v>120.062868435404</v>
      </c>
      <c r="H780">
        <v>37.342288970947202</v>
      </c>
      <c r="I780" t="s">
        <v>18</v>
      </c>
      <c r="J780" t="s">
        <v>18</v>
      </c>
      <c r="K780">
        <v>37.342288969999998</v>
      </c>
      <c r="L780">
        <v>44.763961790000003</v>
      </c>
      <c r="M780">
        <v>10.31703568</v>
      </c>
      <c r="N780" t="s">
        <v>18</v>
      </c>
      <c r="O780">
        <v>9.6959314299999999</v>
      </c>
      <c r="P780" t="s">
        <v>18</v>
      </c>
      <c r="Q780" t="s">
        <v>18</v>
      </c>
    </row>
    <row r="781" spans="1:17" x14ac:dyDescent="0.45">
      <c r="A781" t="s">
        <v>96</v>
      </c>
      <c r="B781" s="1">
        <v>44947.480221874997</v>
      </c>
      <c r="C781">
        <v>10.317055136733799</v>
      </c>
      <c r="D781">
        <v>44.763981746942697</v>
      </c>
      <c r="E781">
        <v>2.6784899234771702</v>
      </c>
      <c r="F781">
        <v>3</v>
      </c>
      <c r="G781">
        <v>120.144805890689</v>
      </c>
      <c r="H781">
        <v>37.311985015869098</v>
      </c>
      <c r="I781" t="s">
        <v>18</v>
      </c>
      <c r="J781" t="s">
        <v>18</v>
      </c>
      <c r="K781">
        <v>37.311985020000002</v>
      </c>
      <c r="L781">
        <v>44.763980869999997</v>
      </c>
      <c r="M781">
        <v>10.31705475</v>
      </c>
      <c r="N781" t="s">
        <v>18</v>
      </c>
      <c r="O781">
        <v>9.6425638199999995</v>
      </c>
      <c r="P781" t="s">
        <v>18</v>
      </c>
      <c r="Q781" t="s">
        <v>18</v>
      </c>
    </row>
    <row r="782" spans="1:17" x14ac:dyDescent="0.45">
      <c r="A782" t="s">
        <v>96</v>
      </c>
      <c r="B782" s="1">
        <v>44947.480223032406</v>
      </c>
      <c r="C782">
        <v>10.317055136733799</v>
      </c>
      <c r="D782">
        <v>44.763981746942697</v>
      </c>
      <c r="E782">
        <v>2.6784899234771702</v>
      </c>
      <c r="F782">
        <v>3</v>
      </c>
      <c r="G782">
        <v>120.144805890689</v>
      </c>
      <c r="H782">
        <v>37.311985015869098</v>
      </c>
      <c r="I782" t="s">
        <v>18</v>
      </c>
      <c r="J782" t="s">
        <v>18</v>
      </c>
      <c r="K782">
        <v>37.311985020000002</v>
      </c>
      <c r="L782">
        <v>44.763980869999997</v>
      </c>
      <c r="M782">
        <v>10.31705475</v>
      </c>
      <c r="N782" t="s">
        <v>18</v>
      </c>
      <c r="O782">
        <v>9.6425638199999995</v>
      </c>
      <c r="P782" t="s">
        <v>18</v>
      </c>
      <c r="Q782" t="s">
        <v>18</v>
      </c>
    </row>
    <row r="783" spans="1:17" x14ac:dyDescent="0.45">
      <c r="A783" t="s">
        <v>96</v>
      </c>
      <c r="B783" s="1">
        <v>44947.480224189814</v>
      </c>
      <c r="C783">
        <v>10.317055136733799</v>
      </c>
      <c r="D783">
        <v>44.763981746942697</v>
      </c>
      <c r="E783">
        <v>2.6784899234771702</v>
      </c>
      <c r="F783">
        <v>3</v>
      </c>
      <c r="G783">
        <v>120.144805890689</v>
      </c>
      <c r="H783">
        <v>37.311985015869098</v>
      </c>
      <c r="I783" t="s">
        <v>18</v>
      </c>
      <c r="J783" t="s">
        <v>18</v>
      </c>
      <c r="K783">
        <v>37.311985020000002</v>
      </c>
      <c r="L783">
        <v>44.763980869999997</v>
      </c>
      <c r="M783">
        <v>10.31705475</v>
      </c>
      <c r="N783" t="s">
        <v>18</v>
      </c>
      <c r="O783">
        <v>9.6425638199999995</v>
      </c>
      <c r="P783" t="s">
        <v>18</v>
      </c>
      <c r="Q783" t="s">
        <v>18</v>
      </c>
    </row>
    <row r="784" spans="1:17" x14ac:dyDescent="0.45">
      <c r="A784" t="s">
        <v>96</v>
      </c>
      <c r="B784" s="1">
        <v>44947.480225335647</v>
      </c>
      <c r="C784">
        <v>10.317055136733799</v>
      </c>
      <c r="D784">
        <v>44.763981746942697</v>
      </c>
      <c r="E784">
        <v>2.6784899234771702</v>
      </c>
      <c r="F784">
        <v>3</v>
      </c>
      <c r="G784">
        <v>120.144805890689</v>
      </c>
      <c r="H784">
        <v>37.311985015869098</v>
      </c>
      <c r="I784" t="s">
        <v>18</v>
      </c>
      <c r="J784" t="s">
        <v>18</v>
      </c>
      <c r="K784">
        <v>37.311985020000002</v>
      </c>
      <c r="L784">
        <v>44.763980869999997</v>
      </c>
      <c r="M784">
        <v>10.31705475</v>
      </c>
      <c r="N784" t="s">
        <v>18</v>
      </c>
      <c r="O784">
        <v>9.6425638199999995</v>
      </c>
      <c r="P784" t="s">
        <v>18</v>
      </c>
      <c r="Q784" t="s">
        <v>18</v>
      </c>
    </row>
    <row r="785" spans="1:17" x14ac:dyDescent="0.45">
      <c r="A785" t="s">
        <v>96</v>
      </c>
      <c r="B785" s="1">
        <v>44947.480226504631</v>
      </c>
      <c r="C785">
        <v>10.317055136733799</v>
      </c>
      <c r="D785">
        <v>44.763981746942697</v>
      </c>
      <c r="E785">
        <v>2.6784899234771702</v>
      </c>
      <c r="F785">
        <v>3</v>
      </c>
      <c r="G785">
        <v>120.144805890689</v>
      </c>
      <c r="H785">
        <v>37.311985015869098</v>
      </c>
      <c r="I785" t="s">
        <v>18</v>
      </c>
      <c r="J785" t="s">
        <v>18</v>
      </c>
      <c r="K785">
        <v>37.311985020000002</v>
      </c>
      <c r="L785">
        <v>44.763980869999997</v>
      </c>
      <c r="M785">
        <v>10.31705475</v>
      </c>
      <c r="N785" t="s">
        <v>18</v>
      </c>
      <c r="O785">
        <v>9.6425638199999995</v>
      </c>
      <c r="P785" t="s">
        <v>18</v>
      </c>
      <c r="Q785" t="s">
        <v>18</v>
      </c>
    </row>
    <row r="786" spans="1:17" x14ac:dyDescent="0.45">
      <c r="A786" t="s">
        <v>96</v>
      </c>
      <c r="B786" s="1">
        <v>44947.480227662039</v>
      </c>
      <c r="C786">
        <v>10.317055136733799</v>
      </c>
      <c r="D786">
        <v>44.763981746942697</v>
      </c>
      <c r="E786">
        <v>2.6784899234771702</v>
      </c>
      <c r="F786">
        <v>3</v>
      </c>
      <c r="G786">
        <v>120.144805890689</v>
      </c>
      <c r="H786">
        <v>37.311985015869098</v>
      </c>
      <c r="I786" t="s">
        <v>18</v>
      </c>
      <c r="J786" t="s">
        <v>18</v>
      </c>
      <c r="K786">
        <v>37.311985020000002</v>
      </c>
      <c r="L786">
        <v>44.763980869999997</v>
      </c>
      <c r="M786">
        <v>10.31705475</v>
      </c>
      <c r="N786" t="s">
        <v>18</v>
      </c>
      <c r="O786">
        <v>9.6425638199999995</v>
      </c>
      <c r="P786" t="s">
        <v>18</v>
      </c>
      <c r="Q786" t="s">
        <v>18</v>
      </c>
    </row>
    <row r="787" spans="1:17" x14ac:dyDescent="0.45">
      <c r="A787" t="s">
        <v>96</v>
      </c>
      <c r="B787" s="1">
        <v>44947.480228796296</v>
      </c>
      <c r="C787">
        <v>10.317055136733799</v>
      </c>
      <c r="D787">
        <v>44.763981746942697</v>
      </c>
      <c r="E787">
        <v>2.6784899234771702</v>
      </c>
      <c r="F787">
        <v>3</v>
      </c>
      <c r="G787">
        <v>120.144805890689</v>
      </c>
      <c r="H787">
        <v>37.311985015869098</v>
      </c>
      <c r="I787" t="s">
        <v>18</v>
      </c>
      <c r="J787" t="s">
        <v>18</v>
      </c>
      <c r="K787">
        <v>37.311985020000002</v>
      </c>
      <c r="L787">
        <v>44.763980869999997</v>
      </c>
      <c r="M787">
        <v>10.31705475</v>
      </c>
      <c r="N787" t="s">
        <v>18</v>
      </c>
      <c r="O787">
        <v>9.6425638199999995</v>
      </c>
      <c r="P787" t="s">
        <v>18</v>
      </c>
      <c r="Q787" t="s">
        <v>18</v>
      </c>
    </row>
    <row r="788" spans="1:17" x14ac:dyDescent="0.45">
      <c r="A788" t="s">
        <v>96</v>
      </c>
      <c r="B788" s="1">
        <v>44947.48022996528</v>
      </c>
      <c r="C788">
        <v>10.317055136733799</v>
      </c>
      <c r="D788">
        <v>44.763981746942697</v>
      </c>
      <c r="E788">
        <v>2.6784899234771702</v>
      </c>
      <c r="F788">
        <v>3</v>
      </c>
      <c r="G788">
        <v>120.144805890689</v>
      </c>
      <c r="H788">
        <v>37.311985015869098</v>
      </c>
      <c r="I788" t="s">
        <v>18</v>
      </c>
      <c r="J788" t="s">
        <v>18</v>
      </c>
      <c r="K788">
        <v>37.311985020000002</v>
      </c>
      <c r="L788">
        <v>44.763980869999997</v>
      </c>
      <c r="M788">
        <v>10.31705475</v>
      </c>
      <c r="N788" t="s">
        <v>18</v>
      </c>
      <c r="O788">
        <v>9.6425638199999995</v>
      </c>
      <c r="P788" t="s">
        <v>18</v>
      </c>
      <c r="Q788" t="s">
        <v>18</v>
      </c>
    </row>
    <row r="789" spans="1:17" x14ac:dyDescent="0.45">
      <c r="A789" t="s">
        <v>96</v>
      </c>
      <c r="B789" s="1">
        <v>44947.480231122689</v>
      </c>
      <c r="C789">
        <v>10.317055136733799</v>
      </c>
      <c r="D789">
        <v>44.763981746942697</v>
      </c>
      <c r="E789">
        <v>2.6784899234771702</v>
      </c>
      <c r="F789">
        <v>3</v>
      </c>
      <c r="G789">
        <v>120.144805890689</v>
      </c>
      <c r="H789">
        <v>37.311985015869098</v>
      </c>
      <c r="I789" t="s">
        <v>18</v>
      </c>
      <c r="J789" t="s">
        <v>18</v>
      </c>
      <c r="K789">
        <v>37.311985020000002</v>
      </c>
      <c r="L789">
        <v>44.763980869999997</v>
      </c>
      <c r="M789">
        <v>10.31705475</v>
      </c>
      <c r="N789" t="s">
        <v>18</v>
      </c>
      <c r="O789">
        <v>9.6425638199999995</v>
      </c>
      <c r="P789" t="s">
        <v>18</v>
      </c>
      <c r="Q789" t="s">
        <v>18</v>
      </c>
    </row>
    <row r="790" spans="1:17" x14ac:dyDescent="0.45">
      <c r="A790" t="s">
        <v>97</v>
      </c>
      <c r="B790" s="1">
        <v>44947.48023228009</v>
      </c>
      <c r="C790">
        <v>10.317074461429399</v>
      </c>
      <c r="D790">
        <v>44.764000605681197</v>
      </c>
      <c r="E790">
        <v>2.6676216125488201</v>
      </c>
      <c r="F790">
        <v>3</v>
      </c>
      <c r="G790">
        <v>120.089198335337</v>
      </c>
      <c r="H790">
        <v>36.978076934814403</v>
      </c>
      <c r="I790" t="s">
        <v>18</v>
      </c>
      <c r="J790" t="s">
        <v>18</v>
      </c>
      <c r="K790">
        <v>36.97807693</v>
      </c>
      <c r="L790">
        <v>44.763999939999998</v>
      </c>
      <c r="M790">
        <v>10.31707478</v>
      </c>
      <c r="N790" t="s">
        <v>18</v>
      </c>
      <c r="O790">
        <v>9.6034374200000006</v>
      </c>
      <c r="P790" t="s">
        <v>18</v>
      </c>
      <c r="Q790" t="s">
        <v>18</v>
      </c>
    </row>
    <row r="791" spans="1:17" x14ac:dyDescent="0.45">
      <c r="A791" t="s">
        <v>97</v>
      </c>
      <c r="B791" s="1">
        <v>44947.480233437498</v>
      </c>
      <c r="C791">
        <v>10.317074461429399</v>
      </c>
      <c r="D791">
        <v>44.764000605681197</v>
      </c>
      <c r="E791">
        <v>2.6676216125488201</v>
      </c>
      <c r="F791">
        <v>3</v>
      </c>
      <c r="G791">
        <v>120.089198335337</v>
      </c>
      <c r="H791">
        <v>36.978076934814403</v>
      </c>
      <c r="I791" t="s">
        <v>18</v>
      </c>
      <c r="J791" t="s">
        <v>18</v>
      </c>
      <c r="K791">
        <v>36.97807693</v>
      </c>
      <c r="L791">
        <v>44.763999939999998</v>
      </c>
      <c r="M791">
        <v>10.31707478</v>
      </c>
      <c r="N791" t="s">
        <v>18</v>
      </c>
      <c r="O791">
        <v>9.6034374200000006</v>
      </c>
      <c r="P791" t="s">
        <v>18</v>
      </c>
      <c r="Q791" t="s">
        <v>18</v>
      </c>
    </row>
    <row r="792" spans="1:17" x14ac:dyDescent="0.45">
      <c r="A792" t="s">
        <v>97</v>
      </c>
      <c r="B792" s="1">
        <v>44947.480234606483</v>
      </c>
      <c r="C792">
        <v>10.317074461429399</v>
      </c>
      <c r="D792">
        <v>44.764000605681197</v>
      </c>
      <c r="E792">
        <v>2.6676216125488201</v>
      </c>
      <c r="F792">
        <v>3</v>
      </c>
      <c r="G792">
        <v>120.089198335337</v>
      </c>
      <c r="H792">
        <v>36.978076934814403</v>
      </c>
      <c r="I792" t="s">
        <v>18</v>
      </c>
      <c r="J792" t="s">
        <v>18</v>
      </c>
      <c r="K792">
        <v>36.97807693</v>
      </c>
      <c r="L792">
        <v>44.763999939999998</v>
      </c>
      <c r="M792">
        <v>10.31707478</v>
      </c>
      <c r="N792" t="s">
        <v>18</v>
      </c>
      <c r="O792">
        <v>9.6034374200000006</v>
      </c>
      <c r="P792" t="s">
        <v>18</v>
      </c>
      <c r="Q792" t="s">
        <v>18</v>
      </c>
    </row>
    <row r="793" spans="1:17" x14ac:dyDescent="0.45">
      <c r="A793" t="s">
        <v>97</v>
      </c>
      <c r="B793" s="1">
        <v>44947.480235752315</v>
      </c>
      <c r="C793">
        <v>10.317074461429399</v>
      </c>
      <c r="D793">
        <v>44.764000605681197</v>
      </c>
      <c r="E793">
        <v>2.6676216125488201</v>
      </c>
      <c r="F793">
        <v>3</v>
      </c>
      <c r="G793">
        <v>120.089198335337</v>
      </c>
      <c r="H793">
        <v>36.978076934814403</v>
      </c>
      <c r="I793" t="s">
        <v>18</v>
      </c>
      <c r="J793" t="s">
        <v>18</v>
      </c>
      <c r="K793">
        <v>36.97807693</v>
      </c>
      <c r="L793">
        <v>44.763999939999998</v>
      </c>
      <c r="M793">
        <v>10.31707478</v>
      </c>
      <c r="N793" t="s">
        <v>18</v>
      </c>
      <c r="O793">
        <v>9.6034374200000006</v>
      </c>
      <c r="P793" t="s">
        <v>18</v>
      </c>
      <c r="Q793" t="s">
        <v>18</v>
      </c>
    </row>
    <row r="794" spans="1:17" x14ac:dyDescent="0.45">
      <c r="A794" t="s">
        <v>97</v>
      </c>
      <c r="B794" s="1">
        <v>44947.480236921299</v>
      </c>
      <c r="C794">
        <v>10.317074461429399</v>
      </c>
      <c r="D794">
        <v>44.764000605681197</v>
      </c>
      <c r="E794">
        <v>2.6676216125488201</v>
      </c>
      <c r="F794">
        <v>3</v>
      </c>
      <c r="G794">
        <v>120.089198335337</v>
      </c>
      <c r="H794">
        <v>36.978076934814403</v>
      </c>
      <c r="I794" t="s">
        <v>18</v>
      </c>
      <c r="J794" t="s">
        <v>18</v>
      </c>
      <c r="K794">
        <v>36.97807693</v>
      </c>
      <c r="L794">
        <v>44.763999939999998</v>
      </c>
      <c r="M794">
        <v>10.31707478</v>
      </c>
      <c r="N794" t="s">
        <v>18</v>
      </c>
      <c r="O794">
        <v>9.6034374200000006</v>
      </c>
      <c r="P794" t="s">
        <v>18</v>
      </c>
      <c r="Q794" t="s">
        <v>18</v>
      </c>
    </row>
    <row r="795" spans="1:17" x14ac:dyDescent="0.45">
      <c r="A795" t="s">
        <v>97</v>
      </c>
      <c r="B795" s="1">
        <v>44947.480238067132</v>
      </c>
      <c r="C795">
        <v>10.317074461429399</v>
      </c>
      <c r="D795">
        <v>44.764000605681197</v>
      </c>
      <c r="E795">
        <v>2.6676216125488201</v>
      </c>
      <c r="F795">
        <v>3</v>
      </c>
      <c r="G795">
        <v>120.089198335337</v>
      </c>
      <c r="H795">
        <v>36.978076934814403</v>
      </c>
      <c r="I795" t="s">
        <v>18</v>
      </c>
      <c r="J795" t="s">
        <v>18</v>
      </c>
      <c r="K795">
        <v>36.97807693</v>
      </c>
      <c r="L795">
        <v>44.763999939999998</v>
      </c>
      <c r="M795">
        <v>10.31707478</v>
      </c>
      <c r="N795" t="s">
        <v>18</v>
      </c>
      <c r="O795">
        <v>9.6034374200000006</v>
      </c>
      <c r="P795" t="s">
        <v>18</v>
      </c>
      <c r="Q795" t="s">
        <v>18</v>
      </c>
    </row>
    <row r="796" spans="1:17" x14ac:dyDescent="0.45">
      <c r="A796" t="s">
        <v>97</v>
      </c>
      <c r="B796" s="1">
        <v>44947.480239236109</v>
      </c>
      <c r="C796">
        <v>10.317074461429399</v>
      </c>
      <c r="D796">
        <v>44.764000605681197</v>
      </c>
      <c r="E796">
        <v>2.6676216125488201</v>
      </c>
      <c r="F796">
        <v>3</v>
      </c>
      <c r="G796">
        <v>120.089198335337</v>
      </c>
      <c r="H796">
        <v>36.978076934814403</v>
      </c>
      <c r="I796" t="s">
        <v>18</v>
      </c>
      <c r="J796" t="s">
        <v>18</v>
      </c>
      <c r="K796">
        <v>36.97807693</v>
      </c>
      <c r="L796">
        <v>44.763999939999998</v>
      </c>
      <c r="M796">
        <v>10.31707478</v>
      </c>
      <c r="N796" t="s">
        <v>18</v>
      </c>
      <c r="O796">
        <v>9.6034374200000006</v>
      </c>
      <c r="P796" t="s">
        <v>18</v>
      </c>
      <c r="Q796" t="s">
        <v>18</v>
      </c>
    </row>
    <row r="797" spans="1:17" x14ac:dyDescent="0.45">
      <c r="A797" t="s">
        <v>97</v>
      </c>
      <c r="B797" s="1">
        <v>44947.480240393517</v>
      </c>
      <c r="C797">
        <v>10.317074461429399</v>
      </c>
      <c r="D797">
        <v>44.764000605681197</v>
      </c>
      <c r="E797">
        <v>2.6676216125488201</v>
      </c>
      <c r="F797">
        <v>3</v>
      </c>
      <c r="G797">
        <v>120.089198335337</v>
      </c>
      <c r="H797">
        <v>36.978076934814403</v>
      </c>
      <c r="I797" t="s">
        <v>18</v>
      </c>
      <c r="J797" t="s">
        <v>18</v>
      </c>
      <c r="K797">
        <v>36.97807693</v>
      </c>
      <c r="L797">
        <v>44.763999939999998</v>
      </c>
      <c r="M797">
        <v>10.31707478</v>
      </c>
      <c r="N797" t="s">
        <v>18</v>
      </c>
      <c r="O797">
        <v>9.6034374200000006</v>
      </c>
      <c r="P797" t="s">
        <v>18</v>
      </c>
      <c r="Q797" t="s">
        <v>18</v>
      </c>
    </row>
    <row r="798" spans="1:17" x14ac:dyDescent="0.45">
      <c r="A798" t="s">
        <v>97</v>
      </c>
      <c r="B798" s="1">
        <v>44947.480241550926</v>
      </c>
      <c r="C798">
        <v>10.317074461429399</v>
      </c>
      <c r="D798">
        <v>44.764000605681197</v>
      </c>
      <c r="E798">
        <v>2.6676216125488201</v>
      </c>
      <c r="F798">
        <v>3</v>
      </c>
      <c r="G798">
        <v>120.089198335337</v>
      </c>
      <c r="H798">
        <v>36.978076934814403</v>
      </c>
      <c r="I798" t="s">
        <v>18</v>
      </c>
      <c r="J798" t="s">
        <v>18</v>
      </c>
      <c r="K798">
        <v>36.97807693</v>
      </c>
      <c r="L798">
        <v>44.763999939999998</v>
      </c>
      <c r="M798">
        <v>10.31707478</v>
      </c>
      <c r="N798" t="s">
        <v>18</v>
      </c>
      <c r="O798">
        <v>9.6034374200000006</v>
      </c>
      <c r="P798" t="s">
        <v>18</v>
      </c>
      <c r="Q798" t="s">
        <v>18</v>
      </c>
    </row>
    <row r="799" spans="1:17" x14ac:dyDescent="0.45">
      <c r="A799" t="s">
        <v>97</v>
      </c>
      <c r="B799" s="1">
        <v>44947.480242708334</v>
      </c>
      <c r="C799">
        <v>10.317074461429399</v>
      </c>
      <c r="D799">
        <v>44.764000605681197</v>
      </c>
      <c r="E799">
        <v>2.6676216125488201</v>
      </c>
      <c r="F799">
        <v>3</v>
      </c>
      <c r="G799">
        <v>120.089198335337</v>
      </c>
      <c r="H799">
        <v>36.978076934814403</v>
      </c>
      <c r="I799" t="s">
        <v>18</v>
      </c>
      <c r="J799" t="s">
        <v>18</v>
      </c>
      <c r="K799">
        <v>36.97807693</v>
      </c>
      <c r="L799">
        <v>44.763999939999998</v>
      </c>
      <c r="M799">
        <v>10.31707478</v>
      </c>
      <c r="N799" t="s">
        <v>18</v>
      </c>
      <c r="O799">
        <v>9.6034374200000006</v>
      </c>
      <c r="P799" t="s">
        <v>18</v>
      </c>
      <c r="Q799" t="s">
        <v>18</v>
      </c>
    </row>
    <row r="800" spans="1:17" x14ac:dyDescent="0.45">
      <c r="A800" t="s">
        <v>98</v>
      </c>
      <c r="B800" s="1">
        <v>44947.480243854166</v>
      </c>
      <c r="C800">
        <v>10.3170939954234</v>
      </c>
      <c r="D800">
        <v>44.764018514541497</v>
      </c>
      <c r="E800">
        <v>2.6587228775024401</v>
      </c>
      <c r="F800">
        <v>3</v>
      </c>
      <c r="G800">
        <v>120.039051953393</v>
      </c>
      <c r="H800">
        <v>37.085090637207003</v>
      </c>
      <c r="I800" t="s">
        <v>18</v>
      </c>
      <c r="J800" t="s">
        <v>18</v>
      </c>
      <c r="K800">
        <v>37.085090639999997</v>
      </c>
      <c r="L800">
        <v>44.764019009999998</v>
      </c>
      <c r="M800">
        <v>10.317093849999999</v>
      </c>
      <c r="N800" t="s">
        <v>18</v>
      </c>
      <c r="O800">
        <v>9.5714025500000002</v>
      </c>
      <c r="P800" t="s">
        <v>18</v>
      </c>
      <c r="Q800" t="s">
        <v>18</v>
      </c>
    </row>
    <row r="801" spans="1:17" x14ac:dyDescent="0.45">
      <c r="A801" t="s">
        <v>98</v>
      </c>
      <c r="B801" s="1">
        <v>44947.480245023151</v>
      </c>
      <c r="C801">
        <v>10.3170939954234</v>
      </c>
      <c r="D801">
        <v>44.764018514541497</v>
      </c>
      <c r="E801">
        <v>2.6587228775024401</v>
      </c>
      <c r="F801">
        <v>3</v>
      </c>
      <c r="G801">
        <v>120.039051953393</v>
      </c>
      <c r="H801">
        <v>37.085090637207003</v>
      </c>
      <c r="I801" t="s">
        <v>18</v>
      </c>
      <c r="J801" t="s">
        <v>18</v>
      </c>
      <c r="K801">
        <v>37.085090639999997</v>
      </c>
      <c r="L801">
        <v>44.764019009999998</v>
      </c>
      <c r="M801">
        <v>10.317093849999999</v>
      </c>
      <c r="N801" t="s">
        <v>18</v>
      </c>
      <c r="O801">
        <v>9.5714025500000002</v>
      </c>
      <c r="P801" t="s">
        <v>18</v>
      </c>
      <c r="Q801" t="s">
        <v>18</v>
      </c>
    </row>
    <row r="802" spans="1:17" x14ac:dyDescent="0.45">
      <c r="A802" t="s">
        <v>98</v>
      </c>
      <c r="B802" s="1">
        <v>44947.480246180552</v>
      </c>
      <c r="C802">
        <v>10.3170939954234</v>
      </c>
      <c r="D802">
        <v>44.764018514541497</v>
      </c>
      <c r="E802">
        <v>2.6587228775024401</v>
      </c>
      <c r="F802">
        <v>3</v>
      </c>
      <c r="G802">
        <v>120.039051953393</v>
      </c>
      <c r="H802">
        <v>37.085090637207003</v>
      </c>
      <c r="I802" t="s">
        <v>18</v>
      </c>
      <c r="J802" t="s">
        <v>18</v>
      </c>
      <c r="K802">
        <v>37.085090639999997</v>
      </c>
      <c r="L802">
        <v>44.764019009999998</v>
      </c>
      <c r="M802">
        <v>10.317093849999999</v>
      </c>
      <c r="N802" t="s">
        <v>18</v>
      </c>
      <c r="O802">
        <v>9.5714025500000002</v>
      </c>
      <c r="P802" t="s">
        <v>18</v>
      </c>
      <c r="Q802" t="s">
        <v>18</v>
      </c>
    </row>
    <row r="803" spans="1:17" x14ac:dyDescent="0.45">
      <c r="A803" t="s">
        <v>98</v>
      </c>
      <c r="B803" s="1">
        <v>44947.48024733796</v>
      </c>
      <c r="C803">
        <v>10.3170939954234</v>
      </c>
      <c r="D803">
        <v>44.764018514541497</v>
      </c>
      <c r="E803">
        <v>2.6587228775024401</v>
      </c>
      <c r="F803">
        <v>3</v>
      </c>
      <c r="G803">
        <v>120.039051953393</v>
      </c>
      <c r="H803">
        <v>37.085090637207003</v>
      </c>
      <c r="I803" t="s">
        <v>18</v>
      </c>
      <c r="J803" t="s">
        <v>18</v>
      </c>
      <c r="K803">
        <v>37.085090639999997</v>
      </c>
      <c r="L803">
        <v>44.764019009999998</v>
      </c>
      <c r="M803">
        <v>10.317093849999999</v>
      </c>
      <c r="N803" t="s">
        <v>18</v>
      </c>
      <c r="O803">
        <v>9.5714025500000002</v>
      </c>
      <c r="P803" t="s">
        <v>18</v>
      </c>
      <c r="Q803" t="s">
        <v>18</v>
      </c>
    </row>
    <row r="804" spans="1:17" x14ac:dyDescent="0.45">
      <c r="A804" t="s">
        <v>98</v>
      </c>
      <c r="B804" s="1">
        <v>44947.480248495369</v>
      </c>
      <c r="C804">
        <v>10.3170939954234</v>
      </c>
      <c r="D804">
        <v>44.764018514541497</v>
      </c>
      <c r="E804">
        <v>2.6587228775024401</v>
      </c>
      <c r="F804">
        <v>3</v>
      </c>
      <c r="G804">
        <v>120.039051953393</v>
      </c>
      <c r="H804">
        <v>37.085090637207003</v>
      </c>
      <c r="I804" t="s">
        <v>18</v>
      </c>
      <c r="J804" t="s">
        <v>18</v>
      </c>
      <c r="K804">
        <v>37.085090639999997</v>
      </c>
      <c r="L804">
        <v>44.764019009999998</v>
      </c>
      <c r="M804">
        <v>10.317093849999999</v>
      </c>
      <c r="N804" t="s">
        <v>18</v>
      </c>
      <c r="O804">
        <v>9.5714025500000002</v>
      </c>
      <c r="P804" t="s">
        <v>18</v>
      </c>
      <c r="Q804" t="s">
        <v>18</v>
      </c>
    </row>
    <row r="805" spans="1:17" x14ac:dyDescent="0.45">
      <c r="A805" t="s">
        <v>98</v>
      </c>
      <c r="B805" s="1">
        <v>44947.480249652777</v>
      </c>
      <c r="C805">
        <v>10.3170939954234</v>
      </c>
      <c r="D805">
        <v>44.764018514541497</v>
      </c>
      <c r="E805">
        <v>2.6587228775024401</v>
      </c>
      <c r="F805">
        <v>3</v>
      </c>
      <c r="G805">
        <v>120.039051953393</v>
      </c>
      <c r="H805">
        <v>37.085090637207003</v>
      </c>
      <c r="I805" t="s">
        <v>18</v>
      </c>
      <c r="J805" t="s">
        <v>18</v>
      </c>
      <c r="K805">
        <v>37.085090639999997</v>
      </c>
      <c r="L805">
        <v>44.764019009999998</v>
      </c>
      <c r="M805">
        <v>10.317093849999999</v>
      </c>
      <c r="N805" t="s">
        <v>18</v>
      </c>
      <c r="O805">
        <v>9.5714025500000002</v>
      </c>
      <c r="P805" t="s">
        <v>18</v>
      </c>
      <c r="Q805" t="s">
        <v>18</v>
      </c>
    </row>
    <row r="806" spans="1:17" x14ac:dyDescent="0.45">
      <c r="A806" t="s">
        <v>98</v>
      </c>
      <c r="B806" s="1">
        <v>44947.48025079861</v>
      </c>
      <c r="C806">
        <v>10.3170939954234</v>
      </c>
      <c r="D806">
        <v>44.764018514541497</v>
      </c>
      <c r="E806">
        <v>2.6587228775024401</v>
      </c>
      <c r="F806">
        <v>3</v>
      </c>
      <c r="G806">
        <v>120.039051953393</v>
      </c>
      <c r="H806">
        <v>37.085090637207003</v>
      </c>
      <c r="I806" t="s">
        <v>18</v>
      </c>
      <c r="J806" t="s">
        <v>18</v>
      </c>
      <c r="K806">
        <v>37.085090639999997</v>
      </c>
      <c r="L806">
        <v>44.764019009999998</v>
      </c>
      <c r="M806">
        <v>10.317093849999999</v>
      </c>
      <c r="N806" t="s">
        <v>18</v>
      </c>
      <c r="O806">
        <v>9.5714025500000002</v>
      </c>
      <c r="P806" t="s">
        <v>18</v>
      </c>
      <c r="Q806" t="s">
        <v>18</v>
      </c>
    </row>
    <row r="807" spans="1:17" x14ac:dyDescent="0.45">
      <c r="A807" t="s">
        <v>98</v>
      </c>
      <c r="B807" s="1">
        <v>44947.480251956018</v>
      </c>
      <c r="C807">
        <v>10.3170939954234</v>
      </c>
      <c r="D807">
        <v>44.764018514541497</v>
      </c>
      <c r="E807">
        <v>2.6587228775024401</v>
      </c>
      <c r="F807">
        <v>3</v>
      </c>
      <c r="G807">
        <v>120.039051953393</v>
      </c>
      <c r="H807">
        <v>37.085090637207003</v>
      </c>
      <c r="I807" t="s">
        <v>18</v>
      </c>
      <c r="J807" t="s">
        <v>18</v>
      </c>
      <c r="K807">
        <v>37.085090639999997</v>
      </c>
      <c r="L807">
        <v>44.764019009999998</v>
      </c>
      <c r="M807">
        <v>10.317093849999999</v>
      </c>
      <c r="N807" t="s">
        <v>18</v>
      </c>
      <c r="O807">
        <v>9.5714025500000002</v>
      </c>
      <c r="P807" t="s">
        <v>18</v>
      </c>
      <c r="Q807" t="s">
        <v>18</v>
      </c>
    </row>
    <row r="808" spans="1:17" x14ac:dyDescent="0.45">
      <c r="A808" t="s">
        <v>98</v>
      </c>
      <c r="B808" s="1">
        <v>44947.480253125002</v>
      </c>
      <c r="C808">
        <v>10.3170939954234</v>
      </c>
      <c r="D808">
        <v>44.764018514541497</v>
      </c>
      <c r="E808">
        <v>2.6587228775024401</v>
      </c>
      <c r="F808">
        <v>3</v>
      </c>
      <c r="G808">
        <v>120.039051953393</v>
      </c>
      <c r="H808">
        <v>37.085090637207003</v>
      </c>
      <c r="I808" t="s">
        <v>18</v>
      </c>
      <c r="J808" t="s">
        <v>18</v>
      </c>
      <c r="K808">
        <v>37.085090639999997</v>
      </c>
      <c r="L808">
        <v>44.764019009999998</v>
      </c>
      <c r="M808">
        <v>10.317093849999999</v>
      </c>
      <c r="N808" t="s">
        <v>18</v>
      </c>
      <c r="O808">
        <v>9.5714025500000002</v>
      </c>
      <c r="P808" t="s">
        <v>18</v>
      </c>
      <c r="Q808" t="s">
        <v>18</v>
      </c>
    </row>
    <row r="809" spans="1:17" x14ac:dyDescent="0.45">
      <c r="A809" t="s">
        <v>98</v>
      </c>
      <c r="B809" s="1">
        <v>44947.480254270835</v>
      </c>
      <c r="C809">
        <v>10.3170939954234</v>
      </c>
      <c r="D809">
        <v>44.764018514541497</v>
      </c>
      <c r="E809">
        <v>2.6587228775024401</v>
      </c>
      <c r="F809">
        <v>3</v>
      </c>
      <c r="G809">
        <v>120.039051953393</v>
      </c>
      <c r="H809">
        <v>37.085090637207003</v>
      </c>
      <c r="I809" t="s">
        <v>18</v>
      </c>
      <c r="J809" t="s">
        <v>18</v>
      </c>
      <c r="K809">
        <v>37.085090639999997</v>
      </c>
      <c r="L809">
        <v>44.764019009999998</v>
      </c>
      <c r="M809">
        <v>10.317093849999999</v>
      </c>
      <c r="N809" t="s">
        <v>18</v>
      </c>
      <c r="O809">
        <v>9.5714025500000002</v>
      </c>
      <c r="P809" t="s">
        <v>18</v>
      </c>
      <c r="Q809" t="s">
        <v>18</v>
      </c>
    </row>
    <row r="810" spans="1:17" x14ac:dyDescent="0.45">
      <c r="A810" t="s">
        <v>99</v>
      </c>
      <c r="B810" s="1">
        <v>44947.480255428243</v>
      </c>
      <c r="C810">
        <v>10.317113664948099</v>
      </c>
      <c r="D810">
        <v>44.764037818961</v>
      </c>
      <c r="E810">
        <v>2.6513607501983598</v>
      </c>
      <c r="F810">
        <v>3</v>
      </c>
      <c r="G810">
        <v>120.10627210303799</v>
      </c>
      <c r="H810">
        <v>37.3470458984375</v>
      </c>
      <c r="I810" t="s">
        <v>18</v>
      </c>
      <c r="J810" t="s">
        <v>18</v>
      </c>
      <c r="K810">
        <v>37.347045899999998</v>
      </c>
      <c r="L810">
        <v>44.76403809</v>
      </c>
      <c r="M810">
        <v>10.317113880000001</v>
      </c>
      <c r="N810" t="s">
        <v>18</v>
      </c>
      <c r="O810">
        <v>9.5448980300000006</v>
      </c>
      <c r="P810" t="s">
        <v>18</v>
      </c>
      <c r="Q810" t="s">
        <v>18</v>
      </c>
    </row>
    <row r="811" spans="1:17" x14ac:dyDescent="0.45">
      <c r="A811" t="s">
        <v>99</v>
      </c>
      <c r="B811" s="1">
        <v>44947.480256585652</v>
      </c>
      <c r="C811">
        <v>10.317113664948099</v>
      </c>
      <c r="D811">
        <v>44.764037818961</v>
      </c>
      <c r="E811">
        <v>2.6513607501983598</v>
      </c>
      <c r="F811">
        <v>3</v>
      </c>
      <c r="G811">
        <v>120.10627210303799</v>
      </c>
      <c r="H811">
        <v>37.3470458984375</v>
      </c>
      <c r="I811" t="s">
        <v>18</v>
      </c>
      <c r="J811" t="s">
        <v>18</v>
      </c>
      <c r="K811">
        <v>37.347045899999998</v>
      </c>
      <c r="L811">
        <v>44.76403809</v>
      </c>
      <c r="M811">
        <v>10.317113880000001</v>
      </c>
      <c r="N811" t="s">
        <v>18</v>
      </c>
      <c r="O811">
        <v>9.5448980300000006</v>
      </c>
      <c r="P811" t="s">
        <v>18</v>
      </c>
      <c r="Q811" t="s">
        <v>18</v>
      </c>
    </row>
    <row r="812" spans="1:17" x14ac:dyDescent="0.45">
      <c r="A812" t="s">
        <v>99</v>
      </c>
      <c r="B812" s="1">
        <v>44947.480257754629</v>
      </c>
      <c r="C812">
        <v>10.317113664948099</v>
      </c>
      <c r="D812">
        <v>44.764037818961</v>
      </c>
      <c r="E812">
        <v>2.6513607501983598</v>
      </c>
      <c r="F812">
        <v>3</v>
      </c>
      <c r="G812">
        <v>120.10627210303799</v>
      </c>
      <c r="H812">
        <v>37.3470458984375</v>
      </c>
      <c r="I812" t="s">
        <v>18</v>
      </c>
      <c r="J812" t="s">
        <v>18</v>
      </c>
      <c r="K812">
        <v>37.347045899999998</v>
      </c>
      <c r="L812">
        <v>44.76403809</v>
      </c>
      <c r="M812">
        <v>10.317113880000001</v>
      </c>
      <c r="N812" t="s">
        <v>18</v>
      </c>
      <c r="O812">
        <v>9.5448980300000006</v>
      </c>
      <c r="P812" t="s">
        <v>18</v>
      </c>
      <c r="Q812" t="s">
        <v>18</v>
      </c>
    </row>
    <row r="813" spans="1:17" x14ac:dyDescent="0.45">
      <c r="A813" t="s">
        <v>99</v>
      </c>
      <c r="B813" s="1">
        <v>44947.480258912037</v>
      </c>
      <c r="C813">
        <v>10.317113664948099</v>
      </c>
      <c r="D813">
        <v>44.764037818961</v>
      </c>
      <c r="E813">
        <v>2.6513607501983598</v>
      </c>
      <c r="F813">
        <v>3</v>
      </c>
      <c r="G813">
        <v>120.10627210303799</v>
      </c>
      <c r="H813">
        <v>37.3470458984375</v>
      </c>
      <c r="I813" t="s">
        <v>18</v>
      </c>
      <c r="J813" t="s">
        <v>18</v>
      </c>
      <c r="K813">
        <v>37.347045899999998</v>
      </c>
      <c r="L813">
        <v>44.76403809</v>
      </c>
      <c r="M813">
        <v>10.317113880000001</v>
      </c>
      <c r="N813" t="s">
        <v>18</v>
      </c>
      <c r="O813">
        <v>9.5448980300000006</v>
      </c>
      <c r="P813" t="s">
        <v>18</v>
      </c>
      <c r="Q813" t="s">
        <v>18</v>
      </c>
    </row>
    <row r="814" spans="1:17" x14ac:dyDescent="0.45">
      <c r="A814" t="s">
        <v>99</v>
      </c>
      <c r="B814" s="1">
        <v>44947.48026005787</v>
      </c>
      <c r="C814">
        <v>10.317113664948099</v>
      </c>
      <c r="D814">
        <v>44.764037818961</v>
      </c>
      <c r="E814">
        <v>2.6513607501983598</v>
      </c>
      <c r="F814">
        <v>3</v>
      </c>
      <c r="G814">
        <v>120.10627210303799</v>
      </c>
      <c r="H814">
        <v>37.3470458984375</v>
      </c>
      <c r="I814" t="s">
        <v>18</v>
      </c>
      <c r="J814" t="s">
        <v>18</v>
      </c>
      <c r="K814">
        <v>37.347045899999998</v>
      </c>
      <c r="L814">
        <v>44.76403809</v>
      </c>
      <c r="M814">
        <v>10.317113880000001</v>
      </c>
      <c r="N814" t="s">
        <v>18</v>
      </c>
      <c r="O814">
        <v>9.5448980300000006</v>
      </c>
      <c r="P814" t="s">
        <v>18</v>
      </c>
      <c r="Q814" t="s">
        <v>18</v>
      </c>
    </row>
    <row r="815" spans="1:17" x14ac:dyDescent="0.45">
      <c r="A815" t="s">
        <v>99</v>
      </c>
      <c r="B815" s="1">
        <v>44947.480261226854</v>
      </c>
      <c r="C815">
        <v>10.317113664948099</v>
      </c>
      <c r="D815">
        <v>44.764037818961</v>
      </c>
      <c r="E815">
        <v>2.6513607501983598</v>
      </c>
      <c r="F815">
        <v>3</v>
      </c>
      <c r="G815">
        <v>120.10627210303799</v>
      </c>
      <c r="H815">
        <v>37.3470458984375</v>
      </c>
      <c r="I815" t="s">
        <v>18</v>
      </c>
      <c r="J815" t="s">
        <v>18</v>
      </c>
      <c r="K815">
        <v>37.347045899999998</v>
      </c>
      <c r="L815">
        <v>44.76403809</v>
      </c>
      <c r="M815">
        <v>10.317113880000001</v>
      </c>
      <c r="N815" t="s">
        <v>18</v>
      </c>
      <c r="O815">
        <v>9.5448980300000006</v>
      </c>
      <c r="P815" t="s">
        <v>18</v>
      </c>
      <c r="Q815" t="s">
        <v>18</v>
      </c>
    </row>
    <row r="816" spans="1:17" x14ac:dyDescent="0.45">
      <c r="A816" t="s">
        <v>99</v>
      </c>
      <c r="B816" s="1">
        <v>44947.480262384262</v>
      </c>
      <c r="C816">
        <v>10.317113664948099</v>
      </c>
      <c r="D816">
        <v>44.764037818961</v>
      </c>
      <c r="E816">
        <v>2.6513607501983598</v>
      </c>
      <c r="F816">
        <v>3</v>
      </c>
      <c r="G816">
        <v>120.10627210303799</v>
      </c>
      <c r="H816">
        <v>37.3470458984375</v>
      </c>
      <c r="I816" t="s">
        <v>18</v>
      </c>
      <c r="J816" t="s">
        <v>18</v>
      </c>
      <c r="K816">
        <v>37.347045899999998</v>
      </c>
      <c r="L816">
        <v>44.76403809</v>
      </c>
      <c r="M816">
        <v>10.317113880000001</v>
      </c>
      <c r="N816" t="s">
        <v>18</v>
      </c>
      <c r="O816">
        <v>9.5448980300000006</v>
      </c>
      <c r="P816" t="s">
        <v>18</v>
      </c>
      <c r="Q816" t="s">
        <v>18</v>
      </c>
    </row>
    <row r="817" spans="1:17" x14ac:dyDescent="0.45">
      <c r="A817" t="s">
        <v>99</v>
      </c>
      <c r="B817" s="1">
        <v>44947.480263541664</v>
      </c>
      <c r="C817">
        <v>10.317113664948099</v>
      </c>
      <c r="D817">
        <v>44.764037818961</v>
      </c>
      <c r="E817">
        <v>2.6513607501983598</v>
      </c>
      <c r="F817">
        <v>3</v>
      </c>
      <c r="G817">
        <v>120.10627210303799</v>
      </c>
      <c r="H817">
        <v>37.3470458984375</v>
      </c>
      <c r="I817" t="s">
        <v>18</v>
      </c>
      <c r="J817" t="s">
        <v>18</v>
      </c>
      <c r="K817">
        <v>37.347045899999998</v>
      </c>
      <c r="L817">
        <v>44.76403809</v>
      </c>
      <c r="M817">
        <v>10.317113880000001</v>
      </c>
      <c r="N817" t="s">
        <v>18</v>
      </c>
      <c r="O817">
        <v>9.5448980300000006</v>
      </c>
      <c r="P817" t="s">
        <v>18</v>
      </c>
      <c r="Q817" t="s">
        <v>18</v>
      </c>
    </row>
    <row r="818" spans="1:17" x14ac:dyDescent="0.45">
      <c r="A818" t="s">
        <v>99</v>
      </c>
      <c r="B818" s="1">
        <v>44947.480264687503</v>
      </c>
      <c r="C818">
        <v>10.317113664948099</v>
      </c>
      <c r="D818">
        <v>44.764037818961</v>
      </c>
      <c r="E818">
        <v>2.6513607501983598</v>
      </c>
      <c r="F818">
        <v>3</v>
      </c>
      <c r="G818">
        <v>120.10627210303799</v>
      </c>
      <c r="H818">
        <v>37.3470458984375</v>
      </c>
      <c r="I818" t="s">
        <v>18</v>
      </c>
      <c r="J818" t="s">
        <v>18</v>
      </c>
      <c r="K818">
        <v>37.347045899999998</v>
      </c>
      <c r="L818">
        <v>44.76403809</v>
      </c>
      <c r="M818">
        <v>10.317113880000001</v>
      </c>
      <c r="N818" t="s">
        <v>18</v>
      </c>
      <c r="O818">
        <v>9.5448980300000006</v>
      </c>
      <c r="P818" t="s">
        <v>18</v>
      </c>
      <c r="Q818" t="s">
        <v>18</v>
      </c>
    </row>
    <row r="819" spans="1:17" x14ac:dyDescent="0.45">
      <c r="A819" t="s">
        <v>99</v>
      </c>
      <c r="B819" s="1">
        <v>44947.48026585648</v>
      </c>
      <c r="C819">
        <v>10.317113664948099</v>
      </c>
      <c r="D819">
        <v>44.764037818961</v>
      </c>
      <c r="E819">
        <v>2.6513607501983598</v>
      </c>
      <c r="F819">
        <v>3</v>
      </c>
      <c r="G819">
        <v>120.10627210303799</v>
      </c>
      <c r="H819">
        <v>37.3470458984375</v>
      </c>
      <c r="I819" t="s">
        <v>18</v>
      </c>
      <c r="J819" t="s">
        <v>18</v>
      </c>
      <c r="K819">
        <v>37.347045899999998</v>
      </c>
      <c r="L819">
        <v>44.76403809</v>
      </c>
      <c r="M819">
        <v>10.317113880000001</v>
      </c>
      <c r="N819" t="s">
        <v>18</v>
      </c>
      <c r="O819">
        <v>9.5448980300000006</v>
      </c>
      <c r="P819" t="s">
        <v>18</v>
      </c>
      <c r="Q819" t="s">
        <v>18</v>
      </c>
    </row>
    <row r="820" spans="1:17" x14ac:dyDescent="0.45">
      <c r="A820" t="s">
        <v>100</v>
      </c>
      <c r="B820" s="1">
        <v>44947.480267013889</v>
      </c>
      <c r="C820">
        <v>10.3171326431801</v>
      </c>
      <c r="D820">
        <v>44.764057617327701</v>
      </c>
      <c r="E820">
        <v>2.6462526321411102</v>
      </c>
      <c r="F820">
        <v>3</v>
      </c>
      <c r="G820">
        <v>120.023590897308</v>
      </c>
      <c r="H820">
        <v>36.4666938781738</v>
      </c>
      <c r="I820" t="s">
        <v>18</v>
      </c>
      <c r="J820" t="s">
        <v>18</v>
      </c>
      <c r="K820">
        <v>36.466693880000001</v>
      </c>
      <c r="L820">
        <v>44.76405716</v>
      </c>
      <c r="M820">
        <v>10.31713295</v>
      </c>
      <c r="N820" t="s">
        <v>18</v>
      </c>
      <c r="O820">
        <v>9.5265092800000009</v>
      </c>
      <c r="P820" t="s">
        <v>18</v>
      </c>
      <c r="Q820" t="s">
        <v>18</v>
      </c>
    </row>
    <row r="821" spans="1:17" x14ac:dyDescent="0.45">
      <c r="A821" t="s">
        <v>100</v>
      </c>
      <c r="B821" s="1">
        <v>44947.480268171297</v>
      </c>
      <c r="C821">
        <v>10.3171326431801</v>
      </c>
      <c r="D821">
        <v>44.764057617327701</v>
      </c>
      <c r="E821">
        <v>2.6462526321411102</v>
      </c>
      <c r="F821">
        <v>3</v>
      </c>
      <c r="G821">
        <v>120.023590897308</v>
      </c>
      <c r="H821">
        <v>36.4666938781738</v>
      </c>
      <c r="I821" t="s">
        <v>18</v>
      </c>
      <c r="J821" t="s">
        <v>18</v>
      </c>
      <c r="K821">
        <v>36.466693880000001</v>
      </c>
      <c r="L821">
        <v>44.76405716</v>
      </c>
      <c r="M821">
        <v>10.31713295</v>
      </c>
      <c r="N821" t="s">
        <v>18</v>
      </c>
      <c r="O821">
        <v>9.5265092800000009</v>
      </c>
      <c r="P821" t="s">
        <v>18</v>
      </c>
      <c r="Q821" t="s">
        <v>18</v>
      </c>
    </row>
    <row r="822" spans="1:17" x14ac:dyDescent="0.45">
      <c r="A822" t="s">
        <v>100</v>
      </c>
      <c r="B822" s="1">
        <v>44947.48026931713</v>
      </c>
      <c r="C822">
        <v>10.3171326431801</v>
      </c>
      <c r="D822">
        <v>44.764057617327701</v>
      </c>
      <c r="E822">
        <v>2.6462526321411102</v>
      </c>
      <c r="F822">
        <v>3</v>
      </c>
      <c r="G822">
        <v>120.023590897308</v>
      </c>
      <c r="H822">
        <v>36.4666938781738</v>
      </c>
      <c r="I822" t="s">
        <v>18</v>
      </c>
      <c r="J822" t="s">
        <v>18</v>
      </c>
      <c r="K822">
        <v>36.466693880000001</v>
      </c>
      <c r="L822">
        <v>44.76405716</v>
      </c>
      <c r="M822">
        <v>10.31713295</v>
      </c>
      <c r="N822" t="s">
        <v>18</v>
      </c>
      <c r="O822">
        <v>9.5265092800000009</v>
      </c>
      <c r="P822" t="s">
        <v>18</v>
      </c>
      <c r="Q822" t="s">
        <v>18</v>
      </c>
    </row>
    <row r="823" spans="1:17" x14ac:dyDescent="0.45">
      <c r="A823" t="s">
        <v>100</v>
      </c>
      <c r="B823" s="1">
        <v>44947.480270486114</v>
      </c>
      <c r="C823">
        <v>10.3171326431801</v>
      </c>
      <c r="D823">
        <v>44.764057617327701</v>
      </c>
      <c r="E823">
        <v>2.6462526321411102</v>
      </c>
      <c r="F823">
        <v>3</v>
      </c>
      <c r="G823">
        <v>120.023590897308</v>
      </c>
      <c r="H823">
        <v>36.4666938781738</v>
      </c>
      <c r="I823" t="s">
        <v>18</v>
      </c>
      <c r="J823" t="s">
        <v>18</v>
      </c>
      <c r="K823">
        <v>36.466693880000001</v>
      </c>
      <c r="L823">
        <v>44.76405716</v>
      </c>
      <c r="M823">
        <v>10.31713295</v>
      </c>
      <c r="N823" t="s">
        <v>18</v>
      </c>
      <c r="O823">
        <v>9.5265092800000009</v>
      </c>
      <c r="P823" t="s">
        <v>18</v>
      </c>
      <c r="Q823" t="s">
        <v>18</v>
      </c>
    </row>
    <row r="824" spans="1:17" x14ac:dyDescent="0.45">
      <c r="A824" t="s">
        <v>100</v>
      </c>
      <c r="B824" s="1">
        <v>44947.480271643515</v>
      </c>
      <c r="C824">
        <v>10.3171326431801</v>
      </c>
      <c r="D824">
        <v>44.764057617327701</v>
      </c>
      <c r="E824">
        <v>2.6462526321411102</v>
      </c>
      <c r="F824">
        <v>3</v>
      </c>
      <c r="G824">
        <v>120.023590897308</v>
      </c>
      <c r="H824">
        <v>36.4666938781738</v>
      </c>
      <c r="I824" t="s">
        <v>18</v>
      </c>
      <c r="J824" t="s">
        <v>18</v>
      </c>
      <c r="K824">
        <v>36.466693880000001</v>
      </c>
      <c r="L824">
        <v>44.76405716</v>
      </c>
      <c r="M824">
        <v>10.31713295</v>
      </c>
      <c r="N824" t="s">
        <v>18</v>
      </c>
      <c r="O824">
        <v>9.5265092800000009</v>
      </c>
      <c r="P824" t="s">
        <v>18</v>
      </c>
      <c r="Q824" t="s">
        <v>18</v>
      </c>
    </row>
    <row r="825" spans="1:17" x14ac:dyDescent="0.45">
      <c r="A825" t="s">
        <v>100</v>
      </c>
      <c r="B825" s="1">
        <v>44947.480272800924</v>
      </c>
      <c r="C825">
        <v>10.3171326431801</v>
      </c>
      <c r="D825">
        <v>44.764057617327701</v>
      </c>
      <c r="E825">
        <v>2.6462526321411102</v>
      </c>
      <c r="F825">
        <v>3</v>
      </c>
      <c r="G825">
        <v>120.023590897308</v>
      </c>
      <c r="H825">
        <v>36.4666938781738</v>
      </c>
      <c r="I825" t="s">
        <v>18</v>
      </c>
      <c r="J825" t="s">
        <v>18</v>
      </c>
      <c r="K825">
        <v>36.466693880000001</v>
      </c>
      <c r="L825">
        <v>44.76405716</v>
      </c>
      <c r="M825">
        <v>10.31713295</v>
      </c>
      <c r="N825" t="s">
        <v>18</v>
      </c>
      <c r="O825">
        <v>9.5265092800000009</v>
      </c>
      <c r="P825" t="s">
        <v>18</v>
      </c>
      <c r="Q825" t="s">
        <v>18</v>
      </c>
    </row>
    <row r="826" spans="1:17" x14ac:dyDescent="0.45">
      <c r="A826" t="s">
        <v>100</v>
      </c>
      <c r="B826" s="1">
        <v>44947.480273958332</v>
      </c>
      <c r="C826">
        <v>10.3171326431801</v>
      </c>
      <c r="D826">
        <v>44.764057617327701</v>
      </c>
      <c r="E826">
        <v>2.6462526321411102</v>
      </c>
      <c r="F826">
        <v>3</v>
      </c>
      <c r="G826">
        <v>120.023590897308</v>
      </c>
      <c r="H826">
        <v>36.4666938781738</v>
      </c>
      <c r="I826" t="s">
        <v>18</v>
      </c>
      <c r="J826" t="s">
        <v>18</v>
      </c>
      <c r="K826">
        <v>36.466693880000001</v>
      </c>
      <c r="L826">
        <v>44.76405716</v>
      </c>
      <c r="M826">
        <v>10.31713295</v>
      </c>
      <c r="N826" t="s">
        <v>18</v>
      </c>
      <c r="O826">
        <v>9.5265092800000009</v>
      </c>
      <c r="P826" t="s">
        <v>18</v>
      </c>
      <c r="Q826" t="s">
        <v>18</v>
      </c>
    </row>
    <row r="827" spans="1:17" x14ac:dyDescent="0.45">
      <c r="A827" t="s">
        <v>100</v>
      </c>
      <c r="B827" s="1">
        <v>44947.480275104164</v>
      </c>
      <c r="C827">
        <v>10.3171326431801</v>
      </c>
      <c r="D827">
        <v>44.764057617327701</v>
      </c>
      <c r="E827">
        <v>2.6462526321411102</v>
      </c>
      <c r="F827">
        <v>3</v>
      </c>
      <c r="G827">
        <v>120.023590897308</v>
      </c>
      <c r="H827">
        <v>36.4666938781738</v>
      </c>
      <c r="I827" t="s">
        <v>18</v>
      </c>
      <c r="J827" t="s">
        <v>18</v>
      </c>
      <c r="K827">
        <v>36.466693880000001</v>
      </c>
      <c r="L827">
        <v>44.76405716</v>
      </c>
      <c r="M827">
        <v>10.31713295</v>
      </c>
      <c r="N827" t="s">
        <v>18</v>
      </c>
      <c r="O827">
        <v>9.5265092800000009</v>
      </c>
      <c r="P827" t="s">
        <v>18</v>
      </c>
      <c r="Q827" t="s">
        <v>18</v>
      </c>
    </row>
    <row r="828" spans="1:17" x14ac:dyDescent="0.45">
      <c r="A828" t="s">
        <v>100</v>
      </c>
      <c r="B828" s="1">
        <v>44947.480276261573</v>
      </c>
      <c r="C828">
        <v>10.3171326431801</v>
      </c>
      <c r="D828">
        <v>44.764057617327701</v>
      </c>
      <c r="E828">
        <v>2.6462526321411102</v>
      </c>
      <c r="F828">
        <v>3</v>
      </c>
      <c r="G828">
        <v>120.023590897308</v>
      </c>
      <c r="H828">
        <v>36.4666938781738</v>
      </c>
      <c r="I828" t="s">
        <v>18</v>
      </c>
      <c r="J828" t="s">
        <v>18</v>
      </c>
      <c r="K828">
        <v>36.466693880000001</v>
      </c>
      <c r="L828">
        <v>44.76405716</v>
      </c>
      <c r="M828">
        <v>10.31713295</v>
      </c>
      <c r="N828" t="s">
        <v>18</v>
      </c>
      <c r="O828">
        <v>9.5265092800000009</v>
      </c>
      <c r="P828" t="s">
        <v>18</v>
      </c>
      <c r="Q828" t="s">
        <v>18</v>
      </c>
    </row>
    <row r="829" spans="1:17" x14ac:dyDescent="0.45">
      <c r="A829" t="s">
        <v>100</v>
      </c>
      <c r="B829" s="1">
        <v>44947.480277418981</v>
      </c>
      <c r="C829">
        <v>10.3171326431801</v>
      </c>
      <c r="D829">
        <v>44.764057617327701</v>
      </c>
      <c r="E829">
        <v>2.6462526321411102</v>
      </c>
      <c r="F829">
        <v>3</v>
      </c>
      <c r="G829">
        <v>120.023590897308</v>
      </c>
      <c r="H829">
        <v>36.4666938781738</v>
      </c>
      <c r="I829" t="s">
        <v>18</v>
      </c>
      <c r="J829" t="s">
        <v>18</v>
      </c>
      <c r="K829">
        <v>36.466693880000001</v>
      </c>
      <c r="L829">
        <v>44.76405716</v>
      </c>
      <c r="M829">
        <v>10.31713295</v>
      </c>
      <c r="N829" t="s">
        <v>18</v>
      </c>
      <c r="O829">
        <v>9.5265092800000009</v>
      </c>
      <c r="P829" t="s">
        <v>18</v>
      </c>
      <c r="Q829" t="s">
        <v>18</v>
      </c>
    </row>
    <row r="830" spans="1:17" x14ac:dyDescent="0.45">
      <c r="A830" t="s">
        <v>101</v>
      </c>
      <c r="B830" s="1">
        <v>44947.48027857639</v>
      </c>
      <c r="C830">
        <v>10.317153972278501</v>
      </c>
      <c r="D830">
        <v>44.764076175238003</v>
      </c>
      <c r="E830">
        <v>2.64393711090087</v>
      </c>
      <c r="F830">
        <v>3</v>
      </c>
      <c r="G830">
        <v>119.943342880583</v>
      </c>
      <c r="H830">
        <v>37.301734924316399</v>
      </c>
      <c r="I830" t="s">
        <v>18</v>
      </c>
      <c r="J830" t="s">
        <v>18</v>
      </c>
      <c r="K830">
        <v>37.301734920000001</v>
      </c>
      <c r="L830">
        <v>44.764076230000001</v>
      </c>
      <c r="M830">
        <v>10.31715393</v>
      </c>
      <c r="N830" t="s">
        <v>18</v>
      </c>
      <c r="O830">
        <v>9.5181732199999995</v>
      </c>
      <c r="P830" t="s">
        <v>18</v>
      </c>
      <c r="Q830" t="s">
        <v>18</v>
      </c>
    </row>
    <row r="831" spans="1:17" x14ac:dyDescent="0.45">
      <c r="A831" t="s">
        <v>101</v>
      </c>
      <c r="B831" s="1">
        <v>44947.480279733798</v>
      </c>
      <c r="C831">
        <v>10.317153972278501</v>
      </c>
      <c r="D831">
        <v>44.764076175238003</v>
      </c>
      <c r="E831">
        <v>2.64393711090087</v>
      </c>
      <c r="F831">
        <v>3</v>
      </c>
      <c r="G831">
        <v>119.943342880583</v>
      </c>
      <c r="H831">
        <v>37.301734924316399</v>
      </c>
      <c r="I831" t="s">
        <v>18</v>
      </c>
      <c r="J831" t="s">
        <v>18</v>
      </c>
      <c r="K831">
        <v>37.301734920000001</v>
      </c>
      <c r="L831">
        <v>44.764076230000001</v>
      </c>
      <c r="M831">
        <v>10.31715393</v>
      </c>
      <c r="N831" t="s">
        <v>18</v>
      </c>
      <c r="O831">
        <v>9.5181732199999995</v>
      </c>
      <c r="P831" t="s">
        <v>18</v>
      </c>
      <c r="Q831" t="s">
        <v>18</v>
      </c>
    </row>
    <row r="832" spans="1:17" x14ac:dyDescent="0.45">
      <c r="A832" t="s">
        <v>101</v>
      </c>
      <c r="B832" s="1">
        <v>44947.480280902775</v>
      </c>
      <c r="C832">
        <v>10.317153972278501</v>
      </c>
      <c r="D832">
        <v>44.764076175238003</v>
      </c>
      <c r="E832">
        <v>2.64393711090087</v>
      </c>
      <c r="F832">
        <v>3</v>
      </c>
      <c r="G832">
        <v>119.943342880583</v>
      </c>
      <c r="H832">
        <v>37.301734924316399</v>
      </c>
      <c r="I832" t="s">
        <v>18</v>
      </c>
      <c r="J832" t="s">
        <v>18</v>
      </c>
      <c r="K832">
        <v>37.301734920000001</v>
      </c>
      <c r="L832">
        <v>44.764076230000001</v>
      </c>
      <c r="M832">
        <v>10.31715393</v>
      </c>
      <c r="N832" t="s">
        <v>18</v>
      </c>
      <c r="O832">
        <v>9.5181732199999995</v>
      </c>
      <c r="P832" t="s">
        <v>18</v>
      </c>
      <c r="Q832" t="s">
        <v>18</v>
      </c>
    </row>
    <row r="833" spans="1:17" x14ac:dyDescent="0.45">
      <c r="A833" t="s">
        <v>101</v>
      </c>
      <c r="B833" s="1">
        <v>44947.480282048607</v>
      </c>
      <c r="C833">
        <v>10.317153972278501</v>
      </c>
      <c r="D833">
        <v>44.764076175238003</v>
      </c>
      <c r="E833">
        <v>2.64393711090087</v>
      </c>
      <c r="F833">
        <v>3</v>
      </c>
      <c r="G833">
        <v>119.943342880583</v>
      </c>
      <c r="H833">
        <v>37.301734924316399</v>
      </c>
      <c r="I833" t="s">
        <v>18</v>
      </c>
      <c r="J833" t="s">
        <v>18</v>
      </c>
      <c r="K833">
        <v>37.301734920000001</v>
      </c>
      <c r="L833">
        <v>44.764076230000001</v>
      </c>
      <c r="M833">
        <v>10.31715393</v>
      </c>
      <c r="N833" t="s">
        <v>18</v>
      </c>
      <c r="O833">
        <v>9.5181732199999995</v>
      </c>
      <c r="P833" t="s">
        <v>18</v>
      </c>
      <c r="Q833" t="s">
        <v>18</v>
      </c>
    </row>
    <row r="834" spans="1:17" x14ac:dyDescent="0.45">
      <c r="A834" t="s">
        <v>101</v>
      </c>
      <c r="B834" s="1">
        <v>44947.480283206016</v>
      </c>
      <c r="C834">
        <v>10.317153972278501</v>
      </c>
      <c r="D834">
        <v>44.764076175238003</v>
      </c>
      <c r="E834">
        <v>2.64393711090087</v>
      </c>
      <c r="F834">
        <v>3</v>
      </c>
      <c r="G834">
        <v>119.943342880583</v>
      </c>
      <c r="H834">
        <v>37.301734924316399</v>
      </c>
      <c r="I834" t="s">
        <v>18</v>
      </c>
      <c r="J834" t="s">
        <v>18</v>
      </c>
      <c r="K834">
        <v>37.301734920000001</v>
      </c>
      <c r="L834">
        <v>44.764076230000001</v>
      </c>
      <c r="M834">
        <v>10.31715393</v>
      </c>
      <c r="N834" t="s">
        <v>18</v>
      </c>
      <c r="O834">
        <v>9.5181732199999995</v>
      </c>
      <c r="P834" t="s">
        <v>18</v>
      </c>
      <c r="Q834" t="s">
        <v>18</v>
      </c>
    </row>
    <row r="835" spans="1:17" x14ac:dyDescent="0.45">
      <c r="A835" t="s">
        <v>101</v>
      </c>
      <c r="B835" s="1">
        <v>44947.480284375</v>
      </c>
      <c r="C835">
        <v>10.317153972278501</v>
      </c>
      <c r="D835">
        <v>44.764076175238003</v>
      </c>
      <c r="E835">
        <v>2.64393711090087</v>
      </c>
      <c r="F835">
        <v>3</v>
      </c>
      <c r="G835">
        <v>119.943342880583</v>
      </c>
      <c r="H835">
        <v>37.301734924316399</v>
      </c>
      <c r="I835" t="s">
        <v>18</v>
      </c>
      <c r="J835" t="s">
        <v>18</v>
      </c>
      <c r="K835">
        <v>37.301734920000001</v>
      </c>
      <c r="L835">
        <v>44.764076230000001</v>
      </c>
      <c r="M835">
        <v>10.31715393</v>
      </c>
      <c r="N835" t="s">
        <v>18</v>
      </c>
      <c r="O835">
        <v>9.5181732199999995</v>
      </c>
      <c r="P835" t="s">
        <v>18</v>
      </c>
      <c r="Q835" t="s">
        <v>18</v>
      </c>
    </row>
    <row r="836" spans="1:17" x14ac:dyDescent="0.45">
      <c r="A836" t="s">
        <v>101</v>
      </c>
      <c r="B836" s="1">
        <v>44947.480285520833</v>
      </c>
      <c r="C836">
        <v>10.317153972278501</v>
      </c>
      <c r="D836">
        <v>44.764076175238003</v>
      </c>
      <c r="E836">
        <v>2.64393711090087</v>
      </c>
      <c r="F836">
        <v>3</v>
      </c>
      <c r="G836">
        <v>119.943342880583</v>
      </c>
      <c r="H836">
        <v>37.301734924316399</v>
      </c>
      <c r="I836" t="s">
        <v>18</v>
      </c>
      <c r="J836" t="s">
        <v>18</v>
      </c>
      <c r="K836">
        <v>37.301734920000001</v>
      </c>
      <c r="L836">
        <v>44.764076230000001</v>
      </c>
      <c r="M836">
        <v>10.31715393</v>
      </c>
      <c r="N836" t="s">
        <v>18</v>
      </c>
      <c r="O836">
        <v>9.5181732199999995</v>
      </c>
      <c r="P836" t="s">
        <v>18</v>
      </c>
      <c r="Q836" t="s">
        <v>18</v>
      </c>
    </row>
    <row r="837" spans="1:17" x14ac:dyDescent="0.45">
      <c r="A837" t="s">
        <v>101</v>
      </c>
      <c r="B837" s="1">
        <v>44947.480286689817</v>
      </c>
      <c r="C837">
        <v>10.317153972278501</v>
      </c>
      <c r="D837">
        <v>44.764076175238003</v>
      </c>
      <c r="E837">
        <v>2.64393711090087</v>
      </c>
      <c r="F837">
        <v>3</v>
      </c>
      <c r="G837">
        <v>119.943342880583</v>
      </c>
      <c r="H837">
        <v>37.301734924316399</v>
      </c>
      <c r="I837" t="s">
        <v>18</v>
      </c>
      <c r="J837" t="s">
        <v>18</v>
      </c>
      <c r="K837">
        <v>37.301734920000001</v>
      </c>
      <c r="L837">
        <v>44.764076230000001</v>
      </c>
      <c r="M837">
        <v>10.31715393</v>
      </c>
      <c r="N837" t="s">
        <v>18</v>
      </c>
      <c r="O837">
        <v>9.5181732199999995</v>
      </c>
      <c r="P837" t="s">
        <v>18</v>
      </c>
      <c r="Q837" t="s">
        <v>18</v>
      </c>
    </row>
    <row r="838" spans="1:17" x14ac:dyDescent="0.45">
      <c r="A838" t="s">
        <v>101</v>
      </c>
      <c r="B838" s="1">
        <v>44947.48028783565</v>
      </c>
      <c r="C838">
        <v>10.317153972278501</v>
      </c>
      <c r="D838">
        <v>44.764076175238003</v>
      </c>
      <c r="E838">
        <v>2.64393711090087</v>
      </c>
      <c r="F838">
        <v>3</v>
      </c>
      <c r="G838">
        <v>119.943342880583</v>
      </c>
      <c r="H838">
        <v>37.301734924316399</v>
      </c>
      <c r="I838" t="s">
        <v>18</v>
      </c>
      <c r="J838" t="s">
        <v>18</v>
      </c>
      <c r="K838">
        <v>37.301734920000001</v>
      </c>
      <c r="L838">
        <v>44.764076230000001</v>
      </c>
      <c r="M838">
        <v>10.31715393</v>
      </c>
      <c r="N838" t="s">
        <v>18</v>
      </c>
      <c r="O838">
        <v>9.5181732199999995</v>
      </c>
      <c r="P838" t="s">
        <v>18</v>
      </c>
      <c r="Q838" t="s">
        <v>18</v>
      </c>
    </row>
    <row r="839" spans="1:17" x14ac:dyDescent="0.45">
      <c r="A839" t="s">
        <v>101</v>
      </c>
      <c r="B839" s="1">
        <v>44947.480288993058</v>
      </c>
      <c r="C839">
        <v>10.317153972278501</v>
      </c>
      <c r="D839">
        <v>44.764076175238003</v>
      </c>
      <c r="E839">
        <v>2.64393711090087</v>
      </c>
      <c r="F839">
        <v>3</v>
      </c>
      <c r="G839">
        <v>119.943342880583</v>
      </c>
      <c r="H839">
        <v>37.301734924316399</v>
      </c>
      <c r="I839" t="s">
        <v>18</v>
      </c>
      <c r="J839" t="s">
        <v>18</v>
      </c>
      <c r="K839">
        <v>37.301734920000001</v>
      </c>
      <c r="L839">
        <v>44.764076230000001</v>
      </c>
      <c r="M839">
        <v>10.31715393</v>
      </c>
      <c r="N839" t="s">
        <v>18</v>
      </c>
      <c r="O839">
        <v>9.5181732199999995</v>
      </c>
      <c r="P839" t="s">
        <v>18</v>
      </c>
      <c r="Q839" t="s">
        <v>18</v>
      </c>
    </row>
    <row r="840" spans="1:17" x14ac:dyDescent="0.45">
      <c r="A840" t="s">
        <v>102</v>
      </c>
      <c r="B840" s="1">
        <v>44947.48029013889</v>
      </c>
      <c r="C840">
        <v>10.3171748890988</v>
      </c>
      <c r="D840">
        <v>44.764095402063703</v>
      </c>
      <c r="E840">
        <v>2.6433575153350799</v>
      </c>
      <c r="F840">
        <v>2</v>
      </c>
      <c r="G840">
        <v>119.88720533009899</v>
      </c>
      <c r="H840">
        <v>37.860645294189403</v>
      </c>
      <c r="I840" t="s">
        <v>18</v>
      </c>
      <c r="J840" t="s">
        <v>18</v>
      </c>
      <c r="K840">
        <v>37.860645290000001</v>
      </c>
      <c r="L840">
        <v>44.764095310000002</v>
      </c>
      <c r="M840">
        <v>10.31717491</v>
      </c>
      <c r="N840" t="s">
        <v>18</v>
      </c>
      <c r="O840">
        <v>9.5160865799999996</v>
      </c>
      <c r="P840" t="s">
        <v>18</v>
      </c>
      <c r="Q840" t="s">
        <v>18</v>
      </c>
    </row>
    <row r="841" spans="1:17" x14ac:dyDescent="0.45">
      <c r="A841" t="s">
        <v>102</v>
      </c>
      <c r="B841" s="1">
        <v>44947.480291307867</v>
      </c>
      <c r="C841">
        <v>10.3171748890988</v>
      </c>
      <c r="D841">
        <v>44.764095402063703</v>
      </c>
      <c r="E841">
        <v>2.6433575153350799</v>
      </c>
      <c r="F841">
        <v>2</v>
      </c>
      <c r="G841">
        <v>119.88720533009899</v>
      </c>
      <c r="H841">
        <v>37.860645294189403</v>
      </c>
      <c r="I841" t="s">
        <v>18</v>
      </c>
      <c r="J841" t="s">
        <v>18</v>
      </c>
      <c r="K841">
        <v>37.860645290000001</v>
      </c>
      <c r="L841">
        <v>44.764095310000002</v>
      </c>
      <c r="M841">
        <v>10.31717491</v>
      </c>
      <c r="N841" t="s">
        <v>18</v>
      </c>
      <c r="O841">
        <v>9.5160865799999996</v>
      </c>
      <c r="P841" t="s">
        <v>18</v>
      </c>
      <c r="Q841" t="s">
        <v>18</v>
      </c>
    </row>
    <row r="842" spans="1:17" x14ac:dyDescent="0.45">
      <c r="A842" t="s">
        <v>102</v>
      </c>
      <c r="B842" s="1">
        <v>44947.480292476852</v>
      </c>
      <c r="C842">
        <v>10.3171748890988</v>
      </c>
      <c r="D842">
        <v>44.764095402063703</v>
      </c>
      <c r="E842">
        <v>2.6433575153350799</v>
      </c>
      <c r="F842">
        <v>2</v>
      </c>
      <c r="G842">
        <v>119.88720533009899</v>
      </c>
      <c r="H842">
        <v>37.860645294189403</v>
      </c>
      <c r="I842" t="s">
        <v>18</v>
      </c>
      <c r="J842" t="s">
        <v>18</v>
      </c>
      <c r="K842">
        <v>37.860645290000001</v>
      </c>
      <c r="L842">
        <v>44.764095310000002</v>
      </c>
      <c r="M842">
        <v>10.31717491</v>
      </c>
      <c r="N842" t="s">
        <v>18</v>
      </c>
      <c r="O842">
        <v>9.5160865799999996</v>
      </c>
      <c r="P842" t="s">
        <v>18</v>
      </c>
      <c r="Q842" t="s">
        <v>18</v>
      </c>
    </row>
    <row r="843" spans="1:17" x14ac:dyDescent="0.45">
      <c r="A843" t="s">
        <v>102</v>
      </c>
      <c r="B843" s="1">
        <v>44947.48029363426</v>
      </c>
      <c r="C843">
        <v>10.3171748890988</v>
      </c>
      <c r="D843">
        <v>44.764095402063703</v>
      </c>
      <c r="E843">
        <v>2.6433575153350799</v>
      </c>
      <c r="F843">
        <v>2</v>
      </c>
      <c r="G843">
        <v>119.88720533009899</v>
      </c>
      <c r="H843">
        <v>37.860645294189403</v>
      </c>
      <c r="I843" t="s">
        <v>18</v>
      </c>
      <c r="J843" t="s">
        <v>18</v>
      </c>
      <c r="K843">
        <v>37.860645290000001</v>
      </c>
      <c r="L843">
        <v>44.764095310000002</v>
      </c>
      <c r="M843">
        <v>10.31717491</v>
      </c>
      <c r="N843" t="s">
        <v>18</v>
      </c>
      <c r="O843">
        <v>9.5160865799999996</v>
      </c>
      <c r="P843" t="s">
        <v>18</v>
      </c>
      <c r="Q843" t="s">
        <v>18</v>
      </c>
    </row>
    <row r="844" spans="1:17" x14ac:dyDescent="0.45">
      <c r="A844" t="s">
        <v>102</v>
      </c>
      <c r="B844" s="1">
        <v>44947.480294791669</v>
      </c>
      <c r="C844">
        <v>10.3171748890988</v>
      </c>
      <c r="D844">
        <v>44.764095402063703</v>
      </c>
      <c r="E844">
        <v>2.6433575153350799</v>
      </c>
      <c r="F844">
        <v>2</v>
      </c>
      <c r="G844">
        <v>119.88720533009899</v>
      </c>
      <c r="H844">
        <v>37.860645294189403</v>
      </c>
      <c r="I844" t="s">
        <v>18</v>
      </c>
      <c r="J844" t="s">
        <v>18</v>
      </c>
      <c r="K844">
        <v>37.860645290000001</v>
      </c>
      <c r="L844">
        <v>44.764095310000002</v>
      </c>
      <c r="M844">
        <v>10.31717491</v>
      </c>
      <c r="N844" t="s">
        <v>18</v>
      </c>
      <c r="O844">
        <v>9.5160865799999996</v>
      </c>
      <c r="P844" t="s">
        <v>18</v>
      </c>
      <c r="Q844" t="s">
        <v>18</v>
      </c>
    </row>
    <row r="845" spans="1:17" x14ac:dyDescent="0.45">
      <c r="A845" t="s">
        <v>102</v>
      </c>
      <c r="B845" s="1">
        <v>44947.480295949077</v>
      </c>
      <c r="C845">
        <v>10.3171748890988</v>
      </c>
      <c r="D845">
        <v>44.764095402063703</v>
      </c>
      <c r="E845">
        <v>2.6433575153350799</v>
      </c>
      <c r="F845">
        <v>2</v>
      </c>
      <c r="G845">
        <v>119.88720533009899</v>
      </c>
      <c r="H845">
        <v>37.860645294189403</v>
      </c>
      <c r="I845" t="s">
        <v>18</v>
      </c>
      <c r="J845" t="s">
        <v>18</v>
      </c>
      <c r="K845">
        <v>37.860645290000001</v>
      </c>
      <c r="L845">
        <v>44.764095310000002</v>
      </c>
      <c r="M845">
        <v>10.31717491</v>
      </c>
      <c r="N845" t="s">
        <v>18</v>
      </c>
      <c r="O845">
        <v>9.5160865799999996</v>
      </c>
      <c r="P845" t="s">
        <v>18</v>
      </c>
      <c r="Q845" t="s">
        <v>18</v>
      </c>
    </row>
    <row r="846" spans="1:17" x14ac:dyDescent="0.45">
      <c r="A846" t="s">
        <v>102</v>
      </c>
      <c r="B846" s="1">
        <v>44947.480297106478</v>
      </c>
      <c r="C846">
        <v>10.3171748890988</v>
      </c>
      <c r="D846">
        <v>44.764095402063703</v>
      </c>
      <c r="E846">
        <v>2.6433575153350799</v>
      </c>
      <c r="F846">
        <v>2</v>
      </c>
      <c r="G846">
        <v>119.88720533009899</v>
      </c>
      <c r="H846">
        <v>37.860645294189403</v>
      </c>
      <c r="I846" t="s">
        <v>18</v>
      </c>
      <c r="J846" t="s">
        <v>18</v>
      </c>
      <c r="K846">
        <v>37.860645290000001</v>
      </c>
      <c r="L846">
        <v>44.764095310000002</v>
      </c>
      <c r="M846">
        <v>10.31717491</v>
      </c>
      <c r="N846" t="s">
        <v>18</v>
      </c>
      <c r="O846">
        <v>9.5160865799999996</v>
      </c>
      <c r="P846" t="s">
        <v>18</v>
      </c>
      <c r="Q846" t="s">
        <v>18</v>
      </c>
    </row>
    <row r="847" spans="1:17" x14ac:dyDescent="0.45">
      <c r="A847" t="s">
        <v>102</v>
      </c>
      <c r="B847" s="1">
        <v>44947.480298252318</v>
      </c>
      <c r="C847">
        <v>10.3171748890988</v>
      </c>
      <c r="D847">
        <v>44.764095402063703</v>
      </c>
      <c r="E847">
        <v>2.6433575153350799</v>
      </c>
      <c r="F847">
        <v>2</v>
      </c>
      <c r="G847">
        <v>119.88720533009899</v>
      </c>
      <c r="H847">
        <v>37.860645294189403</v>
      </c>
      <c r="I847" t="s">
        <v>18</v>
      </c>
      <c r="J847" t="s">
        <v>18</v>
      </c>
      <c r="K847">
        <v>37.860645290000001</v>
      </c>
      <c r="L847">
        <v>44.764095310000002</v>
      </c>
      <c r="M847">
        <v>10.31717491</v>
      </c>
      <c r="N847" t="s">
        <v>18</v>
      </c>
      <c r="O847">
        <v>9.5160865799999996</v>
      </c>
      <c r="P847" t="s">
        <v>18</v>
      </c>
      <c r="Q847" t="s">
        <v>18</v>
      </c>
    </row>
    <row r="848" spans="1:17" x14ac:dyDescent="0.45">
      <c r="A848" t="s">
        <v>102</v>
      </c>
      <c r="B848" s="1">
        <v>44947.480299421295</v>
      </c>
      <c r="C848">
        <v>10.3171748890988</v>
      </c>
      <c r="D848">
        <v>44.764095402063703</v>
      </c>
      <c r="E848">
        <v>2.6433575153350799</v>
      </c>
      <c r="F848">
        <v>2</v>
      </c>
      <c r="G848">
        <v>119.88720533009899</v>
      </c>
      <c r="H848">
        <v>37.860645294189403</v>
      </c>
      <c r="I848" t="s">
        <v>18</v>
      </c>
      <c r="J848" t="s">
        <v>18</v>
      </c>
      <c r="K848">
        <v>37.860645290000001</v>
      </c>
      <c r="L848">
        <v>44.764095310000002</v>
      </c>
      <c r="M848">
        <v>10.31717491</v>
      </c>
      <c r="N848" t="s">
        <v>18</v>
      </c>
      <c r="O848">
        <v>9.5160865799999996</v>
      </c>
      <c r="P848" t="s">
        <v>18</v>
      </c>
      <c r="Q848" t="s">
        <v>18</v>
      </c>
    </row>
    <row r="849" spans="1:17" x14ac:dyDescent="0.45">
      <c r="A849" t="s">
        <v>102</v>
      </c>
      <c r="B849" s="1">
        <v>44947.480300567127</v>
      </c>
      <c r="C849">
        <v>10.3171748890988</v>
      </c>
      <c r="D849">
        <v>44.764095402063703</v>
      </c>
      <c r="E849">
        <v>2.6433575153350799</v>
      </c>
      <c r="F849">
        <v>2</v>
      </c>
      <c r="G849">
        <v>119.88720533009899</v>
      </c>
      <c r="H849">
        <v>37.860645294189403</v>
      </c>
      <c r="I849" t="s">
        <v>18</v>
      </c>
      <c r="J849" t="s">
        <v>18</v>
      </c>
      <c r="K849">
        <v>37.860645290000001</v>
      </c>
      <c r="L849">
        <v>44.764095310000002</v>
      </c>
      <c r="M849">
        <v>10.31717491</v>
      </c>
      <c r="N849" t="s">
        <v>18</v>
      </c>
      <c r="O849">
        <v>9.5160865799999996</v>
      </c>
      <c r="P849" t="s">
        <v>18</v>
      </c>
      <c r="Q849" t="s">
        <v>18</v>
      </c>
    </row>
    <row r="850" spans="1:17" x14ac:dyDescent="0.45">
      <c r="A850" t="s">
        <v>103</v>
      </c>
      <c r="B850" s="1">
        <v>44947.480301724536</v>
      </c>
      <c r="C850">
        <v>10.317194733300999</v>
      </c>
      <c r="D850">
        <v>44.764114508048699</v>
      </c>
      <c r="E850">
        <v>2.6455810070037802</v>
      </c>
      <c r="F850">
        <v>2</v>
      </c>
      <c r="G850">
        <v>119.798569455551</v>
      </c>
      <c r="H850">
        <v>37.664173126220703</v>
      </c>
      <c r="I850" t="s">
        <v>18</v>
      </c>
      <c r="J850" t="s">
        <v>18</v>
      </c>
      <c r="K850">
        <v>37.664173130000002</v>
      </c>
      <c r="L850">
        <v>44.764114380000002</v>
      </c>
      <c r="M850">
        <v>10.31719494</v>
      </c>
      <c r="N850" t="s">
        <v>18</v>
      </c>
      <c r="O850">
        <v>9.5240917199999995</v>
      </c>
      <c r="P850" t="s">
        <v>18</v>
      </c>
      <c r="Q850" t="s">
        <v>18</v>
      </c>
    </row>
    <row r="851" spans="1:17" x14ac:dyDescent="0.45">
      <c r="A851" t="s">
        <v>103</v>
      </c>
      <c r="B851" s="1">
        <v>44947.480302881944</v>
      </c>
      <c r="C851">
        <v>10.317194733300999</v>
      </c>
      <c r="D851">
        <v>44.764114508048699</v>
      </c>
      <c r="E851">
        <v>2.6455810070037802</v>
      </c>
      <c r="F851">
        <v>2</v>
      </c>
      <c r="G851">
        <v>119.798569455551</v>
      </c>
      <c r="H851">
        <v>37.664173126220703</v>
      </c>
      <c r="I851" t="s">
        <v>18</v>
      </c>
      <c r="J851" t="s">
        <v>18</v>
      </c>
      <c r="K851">
        <v>37.664173130000002</v>
      </c>
      <c r="L851">
        <v>44.764114380000002</v>
      </c>
      <c r="M851">
        <v>10.31719494</v>
      </c>
      <c r="N851" t="s">
        <v>18</v>
      </c>
      <c r="O851">
        <v>9.5240917199999995</v>
      </c>
      <c r="P851" t="s">
        <v>18</v>
      </c>
      <c r="Q851" t="s">
        <v>18</v>
      </c>
    </row>
    <row r="852" spans="1:17" x14ac:dyDescent="0.45">
      <c r="A852" t="s">
        <v>103</v>
      </c>
      <c r="B852" s="1">
        <v>44947.480304039353</v>
      </c>
      <c r="C852">
        <v>10.317194733300999</v>
      </c>
      <c r="D852">
        <v>44.764114508048699</v>
      </c>
      <c r="E852">
        <v>2.6455810070037802</v>
      </c>
      <c r="F852">
        <v>2</v>
      </c>
      <c r="G852">
        <v>119.798569455551</v>
      </c>
      <c r="H852">
        <v>37.664173126220703</v>
      </c>
      <c r="I852" t="s">
        <v>18</v>
      </c>
      <c r="J852" t="s">
        <v>18</v>
      </c>
      <c r="K852">
        <v>37.664173130000002</v>
      </c>
      <c r="L852">
        <v>44.764114380000002</v>
      </c>
      <c r="M852">
        <v>10.31719494</v>
      </c>
      <c r="N852" t="s">
        <v>18</v>
      </c>
      <c r="O852">
        <v>9.5240917199999995</v>
      </c>
      <c r="P852" t="s">
        <v>18</v>
      </c>
      <c r="Q852" t="s">
        <v>18</v>
      </c>
    </row>
    <row r="853" spans="1:17" x14ac:dyDescent="0.45">
      <c r="A853" t="s">
        <v>103</v>
      </c>
      <c r="B853" s="1">
        <v>44947.480305196761</v>
      </c>
      <c r="C853">
        <v>10.317194733300999</v>
      </c>
      <c r="D853">
        <v>44.764114508048699</v>
      </c>
      <c r="E853">
        <v>2.6455810070037802</v>
      </c>
      <c r="F853">
        <v>2</v>
      </c>
      <c r="G853">
        <v>119.798569455551</v>
      </c>
      <c r="H853">
        <v>37.664173126220703</v>
      </c>
      <c r="I853" t="s">
        <v>18</v>
      </c>
      <c r="J853" t="s">
        <v>18</v>
      </c>
      <c r="K853">
        <v>37.664173130000002</v>
      </c>
      <c r="L853">
        <v>44.764114380000002</v>
      </c>
      <c r="M853">
        <v>10.31719494</v>
      </c>
      <c r="N853" t="s">
        <v>18</v>
      </c>
      <c r="O853">
        <v>9.5240917199999995</v>
      </c>
      <c r="P853" t="s">
        <v>18</v>
      </c>
      <c r="Q853" t="s">
        <v>18</v>
      </c>
    </row>
    <row r="854" spans="1:17" x14ac:dyDescent="0.45">
      <c r="A854" t="s">
        <v>103</v>
      </c>
      <c r="B854" s="1">
        <v>44947.480306365738</v>
      </c>
      <c r="C854">
        <v>10.317194733300999</v>
      </c>
      <c r="D854">
        <v>44.764114508048699</v>
      </c>
      <c r="E854">
        <v>2.6455810070037802</v>
      </c>
      <c r="F854">
        <v>2</v>
      </c>
      <c r="G854">
        <v>119.798569455551</v>
      </c>
      <c r="H854">
        <v>37.664173126220703</v>
      </c>
      <c r="I854" t="s">
        <v>18</v>
      </c>
      <c r="J854" t="s">
        <v>18</v>
      </c>
      <c r="K854">
        <v>37.664173130000002</v>
      </c>
      <c r="L854">
        <v>44.764114380000002</v>
      </c>
      <c r="M854">
        <v>10.31719494</v>
      </c>
      <c r="N854" t="s">
        <v>18</v>
      </c>
      <c r="O854">
        <v>9.5240917199999995</v>
      </c>
      <c r="P854" t="s">
        <v>18</v>
      </c>
      <c r="Q854" t="s">
        <v>18</v>
      </c>
    </row>
    <row r="855" spans="1:17" x14ac:dyDescent="0.45">
      <c r="A855" t="s">
        <v>103</v>
      </c>
      <c r="B855" s="1">
        <v>44947.480307511571</v>
      </c>
      <c r="C855">
        <v>10.317194733300999</v>
      </c>
      <c r="D855">
        <v>44.764114508048699</v>
      </c>
      <c r="E855">
        <v>2.6455810070037802</v>
      </c>
      <c r="F855">
        <v>2</v>
      </c>
      <c r="G855">
        <v>119.798569455551</v>
      </c>
      <c r="H855">
        <v>37.664173126220703</v>
      </c>
      <c r="I855" t="s">
        <v>18</v>
      </c>
      <c r="J855" t="s">
        <v>18</v>
      </c>
      <c r="K855">
        <v>37.664173130000002</v>
      </c>
      <c r="L855">
        <v>44.764114380000002</v>
      </c>
      <c r="M855">
        <v>10.31719494</v>
      </c>
      <c r="N855" t="s">
        <v>18</v>
      </c>
      <c r="O855">
        <v>9.5240917199999995</v>
      </c>
      <c r="P855" t="s">
        <v>18</v>
      </c>
      <c r="Q855" t="s">
        <v>18</v>
      </c>
    </row>
    <row r="856" spans="1:17" x14ac:dyDescent="0.45">
      <c r="A856" t="s">
        <v>103</v>
      </c>
      <c r="B856" s="1">
        <v>44947.480308680555</v>
      </c>
      <c r="C856">
        <v>10.317194733300999</v>
      </c>
      <c r="D856">
        <v>44.764114508048699</v>
      </c>
      <c r="E856">
        <v>2.6455810070037802</v>
      </c>
      <c r="F856">
        <v>2</v>
      </c>
      <c r="G856">
        <v>119.798569455551</v>
      </c>
      <c r="H856">
        <v>37.664173126220703</v>
      </c>
      <c r="I856" t="s">
        <v>18</v>
      </c>
      <c r="J856" t="s">
        <v>18</v>
      </c>
      <c r="K856">
        <v>37.664173130000002</v>
      </c>
      <c r="L856">
        <v>44.764114380000002</v>
      </c>
      <c r="M856">
        <v>10.31719494</v>
      </c>
      <c r="N856" t="s">
        <v>18</v>
      </c>
      <c r="O856">
        <v>9.5240917199999995</v>
      </c>
      <c r="P856" t="s">
        <v>18</v>
      </c>
      <c r="Q856" t="s">
        <v>18</v>
      </c>
    </row>
    <row r="857" spans="1:17" x14ac:dyDescent="0.45">
      <c r="A857" t="s">
        <v>103</v>
      </c>
      <c r="B857" s="1">
        <v>44947.480309826387</v>
      </c>
      <c r="C857">
        <v>10.317194733300999</v>
      </c>
      <c r="D857">
        <v>44.764114508048699</v>
      </c>
      <c r="E857">
        <v>2.6455810070037802</v>
      </c>
      <c r="F857">
        <v>2</v>
      </c>
      <c r="G857">
        <v>119.798569455551</v>
      </c>
      <c r="H857">
        <v>37.664173126220703</v>
      </c>
      <c r="I857" t="s">
        <v>18</v>
      </c>
      <c r="J857" t="s">
        <v>18</v>
      </c>
      <c r="K857">
        <v>37.664173130000002</v>
      </c>
      <c r="L857">
        <v>44.764114380000002</v>
      </c>
      <c r="M857">
        <v>10.31719494</v>
      </c>
      <c r="N857" t="s">
        <v>18</v>
      </c>
      <c r="O857">
        <v>9.5240917199999995</v>
      </c>
      <c r="P857" t="s">
        <v>18</v>
      </c>
      <c r="Q857" t="s">
        <v>18</v>
      </c>
    </row>
    <row r="858" spans="1:17" x14ac:dyDescent="0.45">
      <c r="A858" t="s">
        <v>103</v>
      </c>
      <c r="B858" s="1">
        <v>44947.480310995372</v>
      </c>
      <c r="C858">
        <v>10.317194733300999</v>
      </c>
      <c r="D858">
        <v>44.764114508048699</v>
      </c>
      <c r="E858">
        <v>2.6455810070037802</v>
      </c>
      <c r="F858">
        <v>2</v>
      </c>
      <c r="G858">
        <v>119.798569455551</v>
      </c>
      <c r="H858">
        <v>37.664173126220703</v>
      </c>
      <c r="I858" t="s">
        <v>18</v>
      </c>
      <c r="J858" t="s">
        <v>18</v>
      </c>
      <c r="K858">
        <v>37.664173130000002</v>
      </c>
      <c r="L858">
        <v>44.764114380000002</v>
      </c>
      <c r="M858">
        <v>10.31719494</v>
      </c>
      <c r="N858" t="s">
        <v>18</v>
      </c>
      <c r="O858">
        <v>9.5240917199999995</v>
      </c>
      <c r="P858" t="s">
        <v>18</v>
      </c>
      <c r="Q858" t="s">
        <v>18</v>
      </c>
    </row>
    <row r="859" spans="1:17" x14ac:dyDescent="0.45">
      <c r="A859" t="s">
        <v>103</v>
      </c>
      <c r="B859" s="1">
        <v>44947.480312141204</v>
      </c>
      <c r="C859">
        <v>10.317194733300999</v>
      </c>
      <c r="D859">
        <v>44.764114508048699</v>
      </c>
      <c r="E859">
        <v>2.6455810070037802</v>
      </c>
      <c r="F859">
        <v>2</v>
      </c>
      <c r="G859">
        <v>119.798569455551</v>
      </c>
      <c r="H859">
        <v>37.664173126220703</v>
      </c>
      <c r="I859" t="s">
        <v>18</v>
      </c>
      <c r="J859" t="s">
        <v>18</v>
      </c>
      <c r="K859">
        <v>37.664173130000002</v>
      </c>
      <c r="L859">
        <v>44.764114380000002</v>
      </c>
      <c r="M859">
        <v>10.31719494</v>
      </c>
      <c r="N859" t="s">
        <v>18</v>
      </c>
      <c r="O859">
        <v>9.5240917199999995</v>
      </c>
      <c r="P859" t="s">
        <v>18</v>
      </c>
      <c r="Q859" t="s">
        <v>18</v>
      </c>
    </row>
    <row r="860" spans="1:17" x14ac:dyDescent="0.45">
      <c r="A860" t="s">
        <v>104</v>
      </c>
      <c r="B860" s="1">
        <v>44947.480313298613</v>
      </c>
      <c r="C860">
        <v>10.317215963102599</v>
      </c>
      <c r="D860">
        <v>44.764134259085601</v>
      </c>
      <c r="E860">
        <v>2.6508526802062899</v>
      </c>
      <c r="F860">
        <v>2</v>
      </c>
      <c r="G860">
        <v>119.849764366683</v>
      </c>
      <c r="H860">
        <v>37.949058532714801</v>
      </c>
      <c r="I860" t="s">
        <v>18</v>
      </c>
      <c r="J860" t="s">
        <v>18</v>
      </c>
      <c r="K860">
        <v>37.949058530000002</v>
      </c>
      <c r="L860">
        <v>44.764133450000003</v>
      </c>
      <c r="M860">
        <v>10.317215920000001</v>
      </c>
      <c r="N860" t="s">
        <v>18</v>
      </c>
      <c r="O860">
        <v>9.5430698399999994</v>
      </c>
      <c r="P860" t="s">
        <v>18</v>
      </c>
      <c r="Q860" t="s">
        <v>18</v>
      </c>
    </row>
    <row r="861" spans="1:17" x14ac:dyDescent="0.45">
      <c r="A861" t="s">
        <v>104</v>
      </c>
      <c r="B861" s="1">
        <v>44947.48031446759</v>
      </c>
      <c r="C861">
        <v>10.317215963102599</v>
      </c>
      <c r="D861">
        <v>44.764134259085601</v>
      </c>
      <c r="E861">
        <v>2.6508526802062899</v>
      </c>
      <c r="F861">
        <v>2</v>
      </c>
      <c r="G861">
        <v>119.849764366683</v>
      </c>
      <c r="H861">
        <v>37.949058532714801</v>
      </c>
      <c r="I861" t="s">
        <v>18</v>
      </c>
      <c r="J861" t="s">
        <v>18</v>
      </c>
      <c r="K861">
        <v>37.949058530000002</v>
      </c>
      <c r="L861">
        <v>44.764133450000003</v>
      </c>
      <c r="M861">
        <v>10.317215920000001</v>
      </c>
      <c r="N861" t="s">
        <v>18</v>
      </c>
      <c r="O861">
        <v>9.5430698399999994</v>
      </c>
      <c r="P861" t="s">
        <v>18</v>
      </c>
      <c r="Q861" t="s">
        <v>18</v>
      </c>
    </row>
    <row r="862" spans="1:17" x14ac:dyDescent="0.45">
      <c r="A862" t="s">
        <v>104</v>
      </c>
      <c r="B862" s="1">
        <v>44947.480315613429</v>
      </c>
      <c r="C862">
        <v>10.317215963102599</v>
      </c>
      <c r="D862">
        <v>44.764134259085601</v>
      </c>
      <c r="E862">
        <v>2.6508526802062899</v>
      </c>
      <c r="F862">
        <v>2</v>
      </c>
      <c r="G862">
        <v>119.849764366683</v>
      </c>
      <c r="H862">
        <v>37.949058532714801</v>
      </c>
      <c r="I862" t="s">
        <v>18</v>
      </c>
      <c r="J862" t="s">
        <v>18</v>
      </c>
      <c r="K862">
        <v>37.949058530000002</v>
      </c>
      <c r="L862">
        <v>44.764133450000003</v>
      </c>
      <c r="M862">
        <v>10.317215920000001</v>
      </c>
      <c r="N862" t="s">
        <v>18</v>
      </c>
      <c r="O862">
        <v>9.5430698399999994</v>
      </c>
      <c r="P862" t="s">
        <v>18</v>
      </c>
      <c r="Q862" t="s">
        <v>18</v>
      </c>
    </row>
    <row r="863" spans="1:17" x14ac:dyDescent="0.45">
      <c r="A863" t="s">
        <v>104</v>
      </c>
      <c r="B863" s="1">
        <v>44947.480316782407</v>
      </c>
      <c r="C863">
        <v>10.317215963102599</v>
      </c>
      <c r="D863">
        <v>44.764134259085601</v>
      </c>
      <c r="E863">
        <v>2.6508526802062899</v>
      </c>
      <c r="F863">
        <v>2</v>
      </c>
      <c r="G863">
        <v>119.849764366683</v>
      </c>
      <c r="H863">
        <v>37.949058532714801</v>
      </c>
      <c r="I863" t="s">
        <v>18</v>
      </c>
      <c r="J863" t="s">
        <v>18</v>
      </c>
      <c r="K863">
        <v>37.949058530000002</v>
      </c>
      <c r="L863">
        <v>44.764133450000003</v>
      </c>
      <c r="M863">
        <v>10.317215920000001</v>
      </c>
      <c r="N863" t="s">
        <v>18</v>
      </c>
      <c r="O863">
        <v>9.5430698399999994</v>
      </c>
      <c r="P863" t="s">
        <v>18</v>
      </c>
      <c r="Q863" t="s">
        <v>18</v>
      </c>
    </row>
    <row r="864" spans="1:17" x14ac:dyDescent="0.45">
      <c r="A864" t="s">
        <v>104</v>
      </c>
      <c r="B864" s="1">
        <v>44947.480317939815</v>
      </c>
      <c r="C864">
        <v>10.317215963102599</v>
      </c>
      <c r="D864">
        <v>44.764134259085601</v>
      </c>
      <c r="E864">
        <v>2.6508526802062899</v>
      </c>
      <c r="F864">
        <v>2</v>
      </c>
      <c r="G864">
        <v>119.849764366683</v>
      </c>
      <c r="H864">
        <v>37.949058532714801</v>
      </c>
      <c r="I864" t="s">
        <v>18</v>
      </c>
      <c r="J864" t="s">
        <v>18</v>
      </c>
      <c r="K864">
        <v>37.949058530000002</v>
      </c>
      <c r="L864">
        <v>44.764133450000003</v>
      </c>
      <c r="M864">
        <v>10.317215920000001</v>
      </c>
      <c r="N864" t="s">
        <v>18</v>
      </c>
      <c r="O864">
        <v>9.5430698399999994</v>
      </c>
      <c r="P864" t="s">
        <v>18</v>
      </c>
      <c r="Q864" t="s">
        <v>18</v>
      </c>
    </row>
    <row r="865" spans="1:17" x14ac:dyDescent="0.45">
      <c r="A865" t="s">
        <v>104</v>
      </c>
      <c r="B865" s="1">
        <v>44947.480319097223</v>
      </c>
      <c r="C865">
        <v>10.317215963102599</v>
      </c>
      <c r="D865">
        <v>44.764134259085601</v>
      </c>
      <c r="E865">
        <v>2.6508526802062899</v>
      </c>
      <c r="F865">
        <v>2</v>
      </c>
      <c r="G865">
        <v>119.849764366683</v>
      </c>
      <c r="H865">
        <v>37.949058532714801</v>
      </c>
      <c r="I865" t="s">
        <v>18</v>
      </c>
      <c r="J865" t="s">
        <v>18</v>
      </c>
      <c r="K865">
        <v>37.949058530000002</v>
      </c>
      <c r="L865">
        <v>44.764133450000003</v>
      </c>
      <c r="M865">
        <v>10.317215920000001</v>
      </c>
      <c r="N865" t="s">
        <v>18</v>
      </c>
      <c r="O865">
        <v>9.5430698399999994</v>
      </c>
      <c r="P865" t="s">
        <v>18</v>
      </c>
      <c r="Q865" t="s">
        <v>18</v>
      </c>
    </row>
    <row r="866" spans="1:17" x14ac:dyDescent="0.45">
      <c r="A866" t="s">
        <v>104</v>
      </c>
      <c r="B866" s="1">
        <v>44947.480320254632</v>
      </c>
      <c r="C866">
        <v>10.317215963102599</v>
      </c>
      <c r="D866">
        <v>44.764134259085601</v>
      </c>
      <c r="E866">
        <v>2.6508526802062899</v>
      </c>
      <c r="F866">
        <v>2</v>
      </c>
      <c r="G866">
        <v>119.849764366683</v>
      </c>
      <c r="H866">
        <v>37.949058532714801</v>
      </c>
      <c r="I866" t="s">
        <v>18</v>
      </c>
      <c r="J866" t="s">
        <v>18</v>
      </c>
      <c r="K866">
        <v>37.949058530000002</v>
      </c>
      <c r="L866">
        <v>44.764133450000003</v>
      </c>
      <c r="M866">
        <v>10.317215920000001</v>
      </c>
      <c r="N866" t="s">
        <v>18</v>
      </c>
      <c r="O866">
        <v>9.5430698399999994</v>
      </c>
      <c r="P866" t="s">
        <v>18</v>
      </c>
      <c r="Q866" t="s">
        <v>18</v>
      </c>
    </row>
    <row r="867" spans="1:17" x14ac:dyDescent="0.45">
      <c r="A867" t="s">
        <v>104</v>
      </c>
      <c r="B867" s="1">
        <v>44947.480321400464</v>
      </c>
      <c r="C867">
        <v>10.317215963102599</v>
      </c>
      <c r="D867">
        <v>44.764134259085601</v>
      </c>
      <c r="E867">
        <v>2.6508526802062899</v>
      </c>
      <c r="F867">
        <v>2</v>
      </c>
      <c r="G867">
        <v>119.849764366683</v>
      </c>
      <c r="H867">
        <v>37.949058532714801</v>
      </c>
      <c r="I867" t="s">
        <v>18</v>
      </c>
      <c r="J867" t="s">
        <v>18</v>
      </c>
      <c r="K867">
        <v>37.949058530000002</v>
      </c>
      <c r="L867">
        <v>44.764133450000003</v>
      </c>
      <c r="M867">
        <v>10.317215920000001</v>
      </c>
      <c r="N867" t="s">
        <v>18</v>
      </c>
      <c r="O867">
        <v>9.5430698399999994</v>
      </c>
      <c r="P867" t="s">
        <v>18</v>
      </c>
      <c r="Q867" t="s">
        <v>18</v>
      </c>
    </row>
    <row r="868" spans="1:17" x14ac:dyDescent="0.45">
      <c r="A868" t="s">
        <v>104</v>
      </c>
      <c r="B868" s="1">
        <v>44947.480322557873</v>
      </c>
      <c r="C868">
        <v>10.317215963102599</v>
      </c>
      <c r="D868">
        <v>44.764134259085601</v>
      </c>
      <c r="E868">
        <v>2.6508526802062899</v>
      </c>
      <c r="F868">
        <v>2</v>
      </c>
      <c r="G868">
        <v>119.849764366683</v>
      </c>
      <c r="H868">
        <v>37.949058532714801</v>
      </c>
      <c r="I868" t="s">
        <v>18</v>
      </c>
      <c r="J868" t="s">
        <v>18</v>
      </c>
      <c r="K868">
        <v>37.949058530000002</v>
      </c>
      <c r="L868">
        <v>44.764133450000003</v>
      </c>
      <c r="M868">
        <v>10.317215920000001</v>
      </c>
      <c r="N868" t="s">
        <v>18</v>
      </c>
      <c r="O868">
        <v>9.5430698399999994</v>
      </c>
      <c r="P868" t="s">
        <v>18</v>
      </c>
      <c r="Q868" t="s">
        <v>18</v>
      </c>
    </row>
    <row r="869" spans="1:17" x14ac:dyDescent="0.45">
      <c r="A869" t="s">
        <v>104</v>
      </c>
      <c r="B869" s="1">
        <v>44947.480323715281</v>
      </c>
      <c r="C869">
        <v>10.317215963102599</v>
      </c>
      <c r="D869">
        <v>44.764134259085601</v>
      </c>
      <c r="E869">
        <v>2.6508526802062899</v>
      </c>
      <c r="F869">
        <v>2</v>
      </c>
      <c r="G869">
        <v>119.849764366683</v>
      </c>
      <c r="H869">
        <v>37.949058532714801</v>
      </c>
      <c r="I869" t="s">
        <v>18</v>
      </c>
      <c r="J869" t="s">
        <v>18</v>
      </c>
      <c r="K869">
        <v>37.949058530000002</v>
      </c>
      <c r="L869">
        <v>44.764133450000003</v>
      </c>
      <c r="M869">
        <v>10.317215920000001</v>
      </c>
      <c r="N869" t="s">
        <v>18</v>
      </c>
      <c r="O869">
        <v>9.5430698399999994</v>
      </c>
      <c r="P869" t="s">
        <v>18</v>
      </c>
      <c r="Q869" t="s">
        <v>18</v>
      </c>
    </row>
    <row r="870" spans="1:17" x14ac:dyDescent="0.45">
      <c r="A870" t="s">
        <v>105</v>
      </c>
      <c r="B870" s="1">
        <v>44947.480324872682</v>
      </c>
      <c r="C870">
        <v>10.317237161724099</v>
      </c>
      <c r="D870">
        <v>44.764153273466803</v>
      </c>
      <c r="E870">
        <v>2.6580317020416202</v>
      </c>
      <c r="F870">
        <v>2</v>
      </c>
      <c r="G870">
        <v>119.876359273208</v>
      </c>
      <c r="H870">
        <v>38.49462890625</v>
      </c>
      <c r="I870" t="s">
        <v>18</v>
      </c>
      <c r="J870" t="s">
        <v>18</v>
      </c>
      <c r="K870">
        <v>38.494628910000003</v>
      </c>
      <c r="L870">
        <v>44.764152529999997</v>
      </c>
      <c r="M870">
        <v>10.317236899999999</v>
      </c>
      <c r="N870" t="s">
        <v>18</v>
      </c>
      <c r="O870">
        <v>9.5689134599999992</v>
      </c>
      <c r="P870" t="s">
        <v>18</v>
      </c>
      <c r="Q870" t="s">
        <v>18</v>
      </c>
    </row>
    <row r="871" spans="1:17" x14ac:dyDescent="0.45">
      <c r="A871" t="s">
        <v>105</v>
      </c>
      <c r="B871" s="1">
        <v>44947.480326041667</v>
      </c>
      <c r="C871">
        <v>10.317237161724099</v>
      </c>
      <c r="D871">
        <v>44.764153273466803</v>
      </c>
      <c r="E871">
        <v>2.6580317020416202</v>
      </c>
      <c r="F871">
        <v>2</v>
      </c>
      <c r="G871">
        <v>119.876359273208</v>
      </c>
      <c r="H871">
        <v>38.49462890625</v>
      </c>
      <c r="I871" t="s">
        <v>18</v>
      </c>
      <c r="J871" t="s">
        <v>18</v>
      </c>
      <c r="K871">
        <v>38.494628910000003</v>
      </c>
      <c r="L871">
        <v>44.764152529999997</v>
      </c>
      <c r="M871">
        <v>10.317236899999999</v>
      </c>
      <c r="N871" t="s">
        <v>18</v>
      </c>
      <c r="O871">
        <v>9.5689134599999992</v>
      </c>
      <c r="P871" t="s">
        <v>18</v>
      </c>
      <c r="Q871" t="s">
        <v>18</v>
      </c>
    </row>
    <row r="872" spans="1:17" x14ac:dyDescent="0.45">
      <c r="A872" t="s">
        <v>105</v>
      </c>
      <c r="B872" s="1">
        <v>44947.480327199075</v>
      </c>
      <c r="C872">
        <v>10.317237161724099</v>
      </c>
      <c r="D872">
        <v>44.764153273466803</v>
      </c>
      <c r="E872">
        <v>2.6580317020416202</v>
      </c>
      <c r="F872">
        <v>2</v>
      </c>
      <c r="G872">
        <v>119.876359273208</v>
      </c>
      <c r="H872">
        <v>38.49462890625</v>
      </c>
      <c r="I872" t="s">
        <v>18</v>
      </c>
      <c r="J872" t="s">
        <v>18</v>
      </c>
      <c r="K872">
        <v>38.494628910000003</v>
      </c>
      <c r="L872">
        <v>44.764152529999997</v>
      </c>
      <c r="M872">
        <v>10.317236899999999</v>
      </c>
      <c r="N872" t="s">
        <v>18</v>
      </c>
      <c r="O872">
        <v>9.5689134599999992</v>
      </c>
      <c r="P872" t="s">
        <v>18</v>
      </c>
      <c r="Q872" t="s">
        <v>18</v>
      </c>
    </row>
    <row r="873" spans="1:17" x14ac:dyDescent="0.45">
      <c r="A873" t="s">
        <v>105</v>
      </c>
      <c r="B873" s="1">
        <v>44947.480328356483</v>
      </c>
      <c r="C873">
        <v>10.317237161724099</v>
      </c>
      <c r="D873">
        <v>44.764153273466803</v>
      </c>
      <c r="E873">
        <v>2.6580317020416202</v>
      </c>
      <c r="F873">
        <v>2</v>
      </c>
      <c r="G873">
        <v>119.876359273208</v>
      </c>
      <c r="H873">
        <v>38.49462890625</v>
      </c>
      <c r="I873" t="s">
        <v>18</v>
      </c>
      <c r="J873" t="s">
        <v>18</v>
      </c>
      <c r="K873">
        <v>38.494628910000003</v>
      </c>
      <c r="L873">
        <v>44.764152529999997</v>
      </c>
      <c r="M873">
        <v>10.317236899999999</v>
      </c>
      <c r="N873" t="s">
        <v>18</v>
      </c>
      <c r="O873">
        <v>9.5689134599999992</v>
      </c>
      <c r="P873" t="s">
        <v>18</v>
      </c>
      <c r="Q873" t="s">
        <v>18</v>
      </c>
    </row>
    <row r="874" spans="1:17" x14ac:dyDescent="0.45">
      <c r="A874" t="s">
        <v>105</v>
      </c>
      <c r="B874" s="1">
        <v>44947.480329513892</v>
      </c>
      <c r="C874">
        <v>10.317237161724099</v>
      </c>
      <c r="D874">
        <v>44.764153273466803</v>
      </c>
      <c r="E874">
        <v>2.6580317020416202</v>
      </c>
      <c r="F874">
        <v>2</v>
      </c>
      <c r="G874">
        <v>119.876359273208</v>
      </c>
      <c r="H874">
        <v>38.49462890625</v>
      </c>
      <c r="I874" t="s">
        <v>18</v>
      </c>
      <c r="J874" t="s">
        <v>18</v>
      </c>
      <c r="K874">
        <v>38.494628910000003</v>
      </c>
      <c r="L874">
        <v>44.764152529999997</v>
      </c>
      <c r="M874">
        <v>10.317236899999999</v>
      </c>
      <c r="N874" t="s">
        <v>18</v>
      </c>
      <c r="O874">
        <v>9.5689134599999992</v>
      </c>
      <c r="P874" t="s">
        <v>18</v>
      </c>
      <c r="Q874" t="s">
        <v>18</v>
      </c>
    </row>
    <row r="875" spans="1:17" x14ac:dyDescent="0.45">
      <c r="A875" t="s">
        <v>105</v>
      </c>
      <c r="B875" s="1">
        <v>44947.480330671293</v>
      </c>
      <c r="C875">
        <v>10.317237161724099</v>
      </c>
      <c r="D875">
        <v>44.764153273466803</v>
      </c>
      <c r="E875">
        <v>2.6580317020416202</v>
      </c>
      <c r="F875">
        <v>2</v>
      </c>
      <c r="G875">
        <v>119.876359273208</v>
      </c>
      <c r="H875">
        <v>38.49462890625</v>
      </c>
      <c r="I875" t="s">
        <v>18</v>
      </c>
      <c r="J875" t="s">
        <v>18</v>
      </c>
      <c r="K875">
        <v>38.494628910000003</v>
      </c>
      <c r="L875">
        <v>44.764152529999997</v>
      </c>
      <c r="M875">
        <v>10.317236899999999</v>
      </c>
      <c r="N875" t="s">
        <v>18</v>
      </c>
      <c r="O875">
        <v>9.5689134599999992</v>
      </c>
      <c r="P875" t="s">
        <v>18</v>
      </c>
      <c r="Q875" t="s">
        <v>18</v>
      </c>
    </row>
    <row r="876" spans="1:17" x14ac:dyDescent="0.45">
      <c r="A876" t="s">
        <v>105</v>
      </c>
      <c r="B876" s="1">
        <v>44947.480331817133</v>
      </c>
      <c r="C876">
        <v>10.317237161724099</v>
      </c>
      <c r="D876">
        <v>44.764153273466803</v>
      </c>
      <c r="E876">
        <v>2.6580317020416202</v>
      </c>
      <c r="F876">
        <v>2</v>
      </c>
      <c r="G876">
        <v>119.876359273208</v>
      </c>
      <c r="H876">
        <v>38.49462890625</v>
      </c>
      <c r="I876" t="s">
        <v>18</v>
      </c>
      <c r="J876" t="s">
        <v>18</v>
      </c>
      <c r="K876">
        <v>38.494628910000003</v>
      </c>
      <c r="L876">
        <v>44.764152529999997</v>
      </c>
      <c r="M876">
        <v>10.317236899999999</v>
      </c>
      <c r="N876" t="s">
        <v>18</v>
      </c>
      <c r="O876">
        <v>9.5689134599999992</v>
      </c>
      <c r="P876" t="s">
        <v>18</v>
      </c>
      <c r="Q876" t="s">
        <v>18</v>
      </c>
    </row>
    <row r="877" spans="1:17" x14ac:dyDescent="0.45">
      <c r="A877" t="s">
        <v>105</v>
      </c>
      <c r="B877" s="1">
        <v>44947.480332974534</v>
      </c>
      <c r="C877">
        <v>10.317237161724099</v>
      </c>
      <c r="D877">
        <v>44.764153273466803</v>
      </c>
      <c r="E877">
        <v>2.6580317020416202</v>
      </c>
      <c r="F877">
        <v>2</v>
      </c>
      <c r="G877">
        <v>119.876359273208</v>
      </c>
      <c r="H877">
        <v>38.49462890625</v>
      </c>
      <c r="I877" t="s">
        <v>18</v>
      </c>
      <c r="J877" t="s">
        <v>18</v>
      </c>
      <c r="K877">
        <v>38.494628910000003</v>
      </c>
      <c r="L877">
        <v>44.764152529999997</v>
      </c>
      <c r="M877">
        <v>10.317236899999999</v>
      </c>
      <c r="N877" t="s">
        <v>18</v>
      </c>
      <c r="O877">
        <v>9.5689134599999992</v>
      </c>
      <c r="P877" t="s">
        <v>18</v>
      </c>
      <c r="Q877" t="s">
        <v>18</v>
      </c>
    </row>
    <row r="878" spans="1:17" x14ac:dyDescent="0.45">
      <c r="A878" t="s">
        <v>105</v>
      </c>
      <c r="B878" s="1">
        <v>44947.480334143518</v>
      </c>
      <c r="C878">
        <v>10.317237161724099</v>
      </c>
      <c r="D878">
        <v>44.764153273466803</v>
      </c>
      <c r="E878">
        <v>2.6580317020416202</v>
      </c>
      <c r="F878">
        <v>2</v>
      </c>
      <c r="G878">
        <v>119.876359273208</v>
      </c>
      <c r="H878">
        <v>38.49462890625</v>
      </c>
      <c r="I878" t="s">
        <v>18</v>
      </c>
      <c r="J878" t="s">
        <v>18</v>
      </c>
      <c r="K878">
        <v>38.494628910000003</v>
      </c>
      <c r="L878">
        <v>44.764152529999997</v>
      </c>
      <c r="M878">
        <v>10.317236899999999</v>
      </c>
      <c r="N878" t="s">
        <v>18</v>
      </c>
      <c r="O878">
        <v>9.5689134599999992</v>
      </c>
      <c r="P878" t="s">
        <v>18</v>
      </c>
      <c r="Q878" t="s">
        <v>18</v>
      </c>
    </row>
    <row r="879" spans="1:17" x14ac:dyDescent="0.45">
      <c r="A879" t="s">
        <v>105</v>
      </c>
      <c r="B879" s="1">
        <v>44947.48033528935</v>
      </c>
      <c r="C879">
        <v>10.317237161724099</v>
      </c>
      <c r="D879">
        <v>44.764153273466803</v>
      </c>
      <c r="E879">
        <v>2.6580317020416202</v>
      </c>
      <c r="F879">
        <v>2</v>
      </c>
      <c r="G879">
        <v>119.876359273208</v>
      </c>
      <c r="H879">
        <v>38.49462890625</v>
      </c>
      <c r="I879" t="s">
        <v>18</v>
      </c>
      <c r="J879" t="s">
        <v>18</v>
      </c>
      <c r="K879">
        <v>38.494628910000003</v>
      </c>
      <c r="L879">
        <v>44.764152529999997</v>
      </c>
      <c r="M879">
        <v>10.317236899999999</v>
      </c>
      <c r="N879" t="s">
        <v>18</v>
      </c>
      <c r="O879">
        <v>9.5689134599999992</v>
      </c>
      <c r="P879" t="s">
        <v>18</v>
      </c>
      <c r="Q879" t="s">
        <v>18</v>
      </c>
    </row>
    <row r="880" spans="1:17" x14ac:dyDescent="0.45">
      <c r="A880" t="s">
        <v>106</v>
      </c>
      <c r="B880" s="1">
        <v>44947.480336446759</v>
      </c>
      <c r="C880">
        <v>10.317258341917</v>
      </c>
      <c r="D880">
        <v>44.7641744641138</v>
      </c>
      <c r="E880">
        <v>2.67137455940246</v>
      </c>
      <c r="F880">
        <v>2</v>
      </c>
      <c r="G880">
        <v>119.78146812329</v>
      </c>
      <c r="H880">
        <v>38.00537109375</v>
      </c>
      <c r="I880" t="s">
        <v>18</v>
      </c>
      <c r="J880" t="s">
        <v>18</v>
      </c>
      <c r="K880">
        <v>38.005371089999997</v>
      </c>
      <c r="L880">
        <v>44.764175420000001</v>
      </c>
      <c r="M880">
        <v>10.31725788</v>
      </c>
      <c r="N880" t="s">
        <v>18</v>
      </c>
      <c r="O880">
        <v>9.6169481300000008</v>
      </c>
      <c r="P880" t="s">
        <v>18</v>
      </c>
      <c r="Q880" t="s">
        <v>18</v>
      </c>
    </row>
    <row r="881" spans="1:17" x14ac:dyDescent="0.45">
      <c r="A881" t="s">
        <v>106</v>
      </c>
      <c r="B881" s="1">
        <v>44947.480337604167</v>
      </c>
      <c r="C881">
        <v>10.317258341917</v>
      </c>
      <c r="D881">
        <v>44.7641744641138</v>
      </c>
      <c r="E881">
        <v>2.67137455940246</v>
      </c>
      <c r="F881">
        <v>2</v>
      </c>
      <c r="G881">
        <v>119.78146812329</v>
      </c>
      <c r="H881">
        <v>38.00537109375</v>
      </c>
      <c r="I881" t="s">
        <v>18</v>
      </c>
      <c r="J881" t="s">
        <v>18</v>
      </c>
      <c r="K881">
        <v>38.005371089999997</v>
      </c>
      <c r="L881">
        <v>44.764175420000001</v>
      </c>
      <c r="M881">
        <v>10.31725788</v>
      </c>
      <c r="N881" t="s">
        <v>18</v>
      </c>
      <c r="O881">
        <v>9.6169481300000008</v>
      </c>
      <c r="P881" t="s">
        <v>18</v>
      </c>
      <c r="Q881" t="s">
        <v>18</v>
      </c>
    </row>
    <row r="882" spans="1:17" x14ac:dyDescent="0.45">
      <c r="A882" t="s">
        <v>106</v>
      </c>
      <c r="B882" s="1">
        <v>44947.480338761576</v>
      </c>
      <c r="C882">
        <v>10.317258341917</v>
      </c>
      <c r="D882">
        <v>44.7641744641138</v>
      </c>
      <c r="E882">
        <v>2.67137455940246</v>
      </c>
      <c r="F882">
        <v>2</v>
      </c>
      <c r="G882">
        <v>119.78146812329</v>
      </c>
      <c r="H882">
        <v>38.00537109375</v>
      </c>
      <c r="I882" t="s">
        <v>18</v>
      </c>
      <c r="J882" t="s">
        <v>18</v>
      </c>
      <c r="K882">
        <v>38.005371089999997</v>
      </c>
      <c r="L882">
        <v>44.764175420000001</v>
      </c>
      <c r="M882">
        <v>10.31725788</v>
      </c>
      <c r="N882" t="s">
        <v>18</v>
      </c>
      <c r="O882">
        <v>9.6169481300000008</v>
      </c>
      <c r="P882" t="s">
        <v>18</v>
      </c>
      <c r="Q882" t="s">
        <v>18</v>
      </c>
    </row>
    <row r="883" spans="1:17" x14ac:dyDescent="0.45">
      <c r="A883" t="s">
        <v>106</v>
      </c>
      <c r="B883" s="1">
        <v>44947.480339930553</v>
      </c>
      <c r="C883">
        <v>10.317258341917</v>
      </c>
      <c r="D883">
        <v>44.7641744641138</v>
      </c>
      <c r="E883">
        <v>2.67137455940246</v>
      </c>
      <c r="F883">
        <v>2</v>
      </c>
      <c r="G883">
        <v>119.78146812329</v>
      </c>
      <c r="H883">
        <v>38.00537109375</v>
      </c>
      <c r="I883" t="s">
        <v>18</v>
      </c>
      <c r="J883" t="s">
        <v>18</v>
      </c>
      <c r="K883">
        <v>38.005371089999997</v>
      </c>
      <c r="L883">
        <v>44.764175420000001</v>
      </c>
      <c r="M883">
        <v>10.31725788</v>
      </c>
      <c r="N883" t="s">
        <v>18</v>
      </c>
      <c r="O883">
        <v>9.6169481300000008</v>
      </c>
      <c r="P883" t="s">
        <v>18</v>
      </c>
      <c r="Q883" t="s">
        <v>18</v>
      </c>
    </row>
    <row r="884" spans="1:17" x14ac:dyDescent="0.45">
      <c r="A884" t="s">
        <v>106</v>
      </c>
      <c r="B884" s="1">
        <v>44947.480341087961</v>
      </c>
      <c r="C884">
        <v>10.317258341917</v>
      </c>
      <c r="D884">
        <v>44.7641744641138</v>
      </c>
      <c r="E884">
        <v>2.67137455940246</v>
      </c>
      <c r="F884">
        <v>2</v>
      </c>
      <c r="G884">
        <v>119.78146812329</v>
      </c>
      <c r="H884">
        <v>38.00537109375</v>
      </c>
      <c r="I884" t="s">
        <v>18</v>
      </c>
      <c r="J884" t="s">
        <v>18</v>
      </c>
      <c r="K884">
        <v>38.005371089999997</v>
      </c>
      <c r="L884">
        <v>44.764175420000001</v>
      </c>
      <c r="M884">
        <v>10.31725788</v>
      </c>
      <c r="N884" t="s">
        <v>18</v>
      </c>
      <c r="O884">
        <v>9.6169481300000008</v>
      </c>
      <c r="P884" t="s">
        <v>18</v>
      </c>
      <c r="Q884" t="s">
        <v>18</v>
      </c>
    </row>
    <row r="885" spans="1:17" x14ac:dyDescent="0.45">
      <c r="A885" t="s">
        <v>106</v>
      </c>
      <c r="B885" s="1">
        <v>44947.48034224537</v>
      </c>
      <c r="C885">
        <v>10.317258341917</v>
      </c>
      <c r="D885">
        <v>44.7641744641138</v>
      </c>
      <c r="E885">
        <v>2.67137455940246</v>
      </c>
      <c r="F885">
        <v>2</v>
      </c>
      <c r="G885">
        <v>119.78146812329</v>
      </c>
      <c r="H885">
        <v>38.00537109375</v>
      </c>
      <c r="I885" t="s">
        <v>18</v>
      </c>
      <c r="J885" t="s">
        <v>18</v>
      </c>
      <c r="K885">
        <v>38.005371089999997</v>
      </c>
      <c r="L885">
        <v>44.764175420000001</v>
      </c>
      <c r="M885">
        <v>10.31725788</v>
      </c>
      <c r="N885" t="s">
        <v>18</v>
      </c>
      <c r="O885">
        <v>9.6169481300000008</v>
      </c>
      <c r="P885" t="s">
        <v>18</v>
      </c>
      <c r="Q885" t="s">
        <v>18</v>
      </c>
    </row>
    <row r="886" spans="1:17" x14ac:dyDescent="0.45">
      <c r="A886" t="s">
        <v>106</v>
      </c>
      <c r="B886" s="1">
        <v>44947.480343391202</v>
      </c>
      <c r="C886">
        <v>10.317258341917</v>
      </c>
      <c r="D886">
        <v>44.7641744641138</v>
      </c>
      <c r="E886">
        <v>2.67137455940246</v>
      </c>
      <c r="F886">
        <v>2</v>
      </c>
      <c r="G886">
        <v>119.78146812329</v>
      </c>
      <c r="H886">
        <v>38.00537109375</v>
      </c>
      <c r="I886" t="s">
        <v>18</v>
      </c>
      <c r="J886" t="s">
        <v>18</v>
      </c>
      <c r="K886">
        <v>38.005371089999997</v>
      </c>
      <c r="L886">
        <v>44.764175420000001</v>
      </c>
      <c r="M886">
        <v>10.31725788</v>
      </c>
      <c r="N886" t="s">
        <v>18</v>
      </c>
      <c r="O886">
        <v>9.6169481300000008</v>
      </c>
      <c r="P886" t="s">
        <v>18</v>
      </c>
      <c r="Q886" t="s">
        <v>18</v>
      </c>
    </row>
    <row r="887" spans="1:17" x14ac:dyDescent="0.45">
      <c r="A887" t="s">
        <v>106</v>
      </c>
      <c r="B887" s="1">
        <v>44947.48034454861</v>
      </c>
      <c r="C887">
        <v>10.317258341917</v>
      </c>
      <c r="D887">
        <v>44.7641744641138</v>
      </c>
      <c r="E887">
        <v>2.67137455940246</v>
      </c>
      <c r="F887">
        <v>2</v>
      </c>
      <c r="G887">
        <v>119.78146812329</v>
      </c>
      <c r="H887">
        <v>38.00537109375</v>
      </c>
      <c r="I887" t="s">
        <v>18</v>
      </c>
      <c r="J887" t="s">
        <v>18</v>
      </c>
      <c r="K887">
        <v>38.005371089999997</v>
      </c>
      <c r="L887">
        <v>44.764175420000001</v>
      </c>
      <c r="M887">
        <v>10.31725788</v>
      </c>
      <c r="N887" t="s">
        <v>18</v>
      </c>
      <c r="O887">
        <v>9.6169481300000008</v>
      </c>
      <c r="P887" t="s">
        <v>18</v>
      </c>
      <c r="Q887" t="s">
        <v>18</v>
      </c>
    </row>
    <row r="888" spans="1:17" x14ac:dyDescent="0.45">
      <c r="A888" t="s">
        <v>106</v>
      </c>
      <c r="B888" s="1">
        <v>44947.480345706019</v>
      </c>
      <c r="C888">
        <v>10.317258341917</v>
      </c>
      <c r="D888">
        <v>44.7641744641138</v>
      </c>
      <c r="E888">
        <v>2.67137455940246</v>
      </c>
      <c r="F888">
        <v>2</v>
      </c>
      <c r="G888">
        <v>119.78146812329</v>
      </c>
      <c r="H888">
        <v>38.00537109375</v>
      </c>
      <c r="I888" t="s">
        <v>18</v>
      </c>
      <c r="J888" t="s">
        <v>18</v>
      </c>
      <c r="K888">
        <v>38.005371089999997</v>
      </c>
      <c r="L888">
        <v>44.764175420000001</v>
      </c>
      <c r="M888">
        <v>10.31725788</v>
      </c>
      <c r="N888" t="s">
        <v>18</v>
      </c>
      <c r="O888">
        <v>9.6169481300000008</v>
      </c>
      <c r="P888" t="s">
        <v>18</v>
      </c>
      <c r="Q888" t="s">
        <v>18</v>
      </c>
    </row>
    <row r="889" spans="1:17" x14ac:dyDescent="0.45">
      <c r="A889" t="s">
        <v>106</v>
      </c>
      <c r="B889" s="1">
        <v>44947.480346863427</v>
      </c>
      <c r="C889">
        <v>10.317258341917</v>
      </c>
      <c r="D889">
        <v>44.7641744641138</v>
      </c>
      <c r="E889">
        <v>2.67137455940246</v>
      </c>
      <c r="F889">
        <v>2</v>
      </c>
      <c r="G889">
        <v>119.78146812329</v>
      </c>
      <c r="H889">
        <v>38.00537109375</v>
      </c>
      <c r="I889" t="s">
        <v>18</v>
      </c>
      <c r="J889" t="s">
        <v>18</v>
      </c>
      <c r="K889">
        <v>38.005371089999997</v>
      </c>
      <c r="L889">
        <v>44.764175420000001</v>
      </c>
      <c r="M889">
        <v>10.31725788</v>
      </c>
      <c r="N889" t="s">
        <v>18</v>
      </c>
      <c r="O889">
        <v>9.6169481300000008</v>
      </c>
      <c r="P889" t="s">
        <v>18</v>
      </c>
      <c r="Q889" t="s">
        <v>18</v>
      </c>
    </row>
    <row r="890" spans="1:17" x14ac:dyDescent="0.45">
      <c r="A890" t="s">
        <v>107</v>
      </c>
      <c r="B890" s="1">
        <v>44947.480348032404</v>
      </c>
      <c r="C890">
        <v>10.3172825582468</v>
      </c>
      <c r="D890">
        <v>44.7641951913537</v>
      </c>
      <c r="E890">
        <v>2.6946718692779501</v>
      </c>
      <c r="F890">
        <v>2</v>
      </c>
      <c r="G890">
        <v>119.674132605618</v>
      </c>
      <c r="H890">
        <v>38.437206268310497</v>
      </c>
      <c r="I890" t="s">
        <v>18</v>
      </c>
      <c r="J890" t="s">
        <v>18</v>
      </c>
      <c r="K890">
        <v>38.437206269999997</v>
      </c>
      <c r="L890">
        <v>44.764194490000001</v>
      </c>
      <c r="M890">
        <v>10.31728268</v>
      </c>
      <c r="N890" t="s">
        <v>18</v>
      </c>
      <c r="O890">
        <v>9.7008180599999996</v>
      </c>
      <c r="P890" t="s">
        <v>18</v>
      </c>
      <c r="Q890" t="s">
        <v>18</v>
      </c>
    </row>
    <row r="891" spans="1:17" x14ac:dyDescent="0.45">
      <c r="A891" t="s">
        <v>107</v>
      </c>
      <c r="B891" s="1">
        <v>44947.480349189813</v>
      </c>
      <c r="C891">
        <v>10.3172825582468</v>
      </c>
      <c r="D891">
        <v>44.7641951913537</v>
      </c>
      <c r="E891">
        <v>2.6946718692779501</v>
      </c>
      <c r="F891">
        <v>2</v>
      </c>
      <c r="G891">
        <v>119.674132605618</v>
      </c>
      <c r="H891">
        <v>38.437206268310497</v>
      </c>
      <c r="I891" t="s">
        <v>18</v>
      </c>
      <c r="J891" t="s">
        <v>18</v>
      </c>
      <c r="K891">
        <v>38.437206269999997</v>
      </c>
      <c r="L891">
        <v>44.764194490000001</v>
      </c>
      <c r="M891">
        <v>10.31728268</v>
      </c>
      <c r="N891" t="s">
        <v>18</v>
      </c>
      <c r="O891">
        <v>9.7008180599999996</v>
      </c>
      <c r="P891" t="s">
        <v>18</v>
      </c>
      <c r="Q891" t="s">
        <v>18</v>
      </c>
    </row>
    <row r="892" spans="1:17" x14ac:dyDescent="0.45">
      <c r="A892" t="s">
        <v>107</v>
      </c>
      <c r="B892" s="1">
        <v>44947.480350347221</v>
      </c>
      <c r="C892">
        <v>10.3172825582468</v>
      </c>
      <c r="D892">
        <v>44.7641951913537</v>
      </c>
      <c r="E892">
        <v>2.6946718692779501</v>
      </c>
      <c r="F892">
        <v>2</v>
      </c>
      <c r="G892">
        <v>119.674132605618</v>
      </c>
      <c r="H892">
        <v>38.437206268310497</v>
      </c>
      <c r="I892" t="s">
        <v>18</v>
      </c>
      <c r="J892" t="s">
        <v>18</v>
      </c>
      <c r="K892">
        <v>38.437206269999997</v>
      </c>
      <c r="L892">
        <v>44.764194490000001</v>
      </c>
      <c r="M892">
        <v>10.31728268</v>
      </c>
      <c r="N892" t="s">
        <v>18</v>
      </c>
      <c r="O892">
        <v>9.7008180599999996</v>
      </c>
      <c r="P892" t="s">
        <v>18</v>
      </c>
      <c r="Q892" t="s">
        <v>18</v>
      </c>
    </row>
    <row r="893" spans="1:17" x14ac:dyDescent="0.45">
      <c r="A893" t="s">
        <v>107</v>
      </c>
      <c r="B893" s="1">
        <v>44947.480351493054</v>
      </c>
      <c r="C893">
        <v>10.3172825582468</v>
      </c>
      <c r="D893">
        <v>44.7641951913537</v>
      </c>
      <c r="E893">
        <v>2.6946718692779501</v>
      </c>
      <c r="F893">
        <v>2</v>
      </c>
      <c r="G893">
        <v>119.674132605618</v>
      </c>
      <c r="H893">
        <v>38.437206268310497</v>
      </c>
      <c r="I893" t="s">
        <v>18</v>
      </c>
      <c r="J893" t="s">
        <v>18</v>
      </c>
      <c r="K893">
        <v>38.437206269999997</v>
      </c>
      <c r="L893">
        <v>44.764194490000001</v>
      </c>
      <c r="M893">
        <v>10.31728268</v>
      </c>
      <c r="N893" t="s">
        <v>18</v>
      </c>
      <c r="O893">
        <v>9.7008180599999996</v>
      </c>
      <c r="P893" t="s">
        <v>18</v>
      </c>
      <c r="Q893" t="s">
        <v>18</v>
      </c>
    </row>
    <row r="894" spans="1:17" x14ac:dyDescent="0.45">
      <c r="A894" t="s">
        <v>107</v>
      </c>
      <c r="B894" s="1">
        <v>44947.480352662038</v>
      </c>
      <c r="C894">
        <v>10.3172825582468</v>
      </c>
      <c r="D894">
        <v>44.7641951913537</v>
      </c>
      <c r="E894">
        <v>2.6946718692779501</v>
      </c>
      <c r="F894">
        <v>2</v>
      </c>
      <c r="G894">
        <v>119.674132605618</v>
      </c>
      <c r="H894">
        <v>38.437206268310497</v>
      </c>
      <c r="I894" t="s">
        <v>18</v>
      </c>
      <c r="J894" t="s">
        <v>18</v>
      </c>
      <c r="K894">
        <v>38.437206269999997</v>
      </c>
      <c r="L894">
        <v>44.764194490000001</v>
      </c>
      <c r="M894">
        <v>10.31728268</v>
      </c>
      <c r="N894" t="s">
        <v>18</v>
      </c>
      <c r="O894">
        <v>9.7008180599999996</v>
      </c>
      <c r="P894" t="s">
        <v>18</v>
      </c>
      <c r="Q894" t="s">
        <v>18</v>
      </c>
    </row>
    <row r="895" spans="1:17" x14ac:dyDescent="0.45">
      <c r="A895" t="s">
        <v>107</v>
      </c>
      <c r="B895" s="1">
        <v>44947.48035380787</v>
      </c>
      <c r="C895">
        <v>10.3172825582468</v>
      </c>
      <c r="D895">
        <v>44.7641951913537</v>
      </c>
      <c r="E895">
        <v>2.6946718692779501</v>
      </c>
      <c r="F895">
        <v>2</v>
      </c>
      <c r="G895">
        <v>119.674132605618</v>
      </c>
      <c r="H895">
        <v>38.437206268310497</v>
      </c>
      <c r="I895" t="s">
        <v>18</v>
      </c>
      <c r="J895" t="s">
        <v>18</v>
      </c>
      <c r="K895">
        <v>38.437206269999997</v>
      </c>
      <c r="L895">
        <v>44.764194490000001</v>
      </c>
      <c r="M895">
        <v>10.31728268</v>
      </c>
      <c r="N895" t="s">
        <v>18</v>
      </c>
      <c r="O895">
        <v>9.7008180599999996</v>
      </c>
      <c r="P895" t="s">
        <v>18</v>
      </c>
      <c r="Q895" t="s">
        <v>18</v>
      </c>
    </row>
    <row r="896" spans="1:17" x14ac:dyDescent="0.45">
      <c r="A896" t="s">
        <v>107</v>
      </c>
      <c r="B896" s="1">
        <v>44947.480354976855</v>
      </c>
      <c r="C896">
        <v>10.3172825582468</v>
      </c>
      <c r="D896">
        <v>44.7641951913537</v>
      </c>
      <c r="E896">
        <v>2.6946718692779501</v>
      </c>
      <c r="F896">
        <v>2</v>
      </c>
      <c r="G896">
        <v>119.674132605618</v>
      </c>
      <c r="H896">
        <v>38.437206268310497</v>
      </c>
      <c r="I896" t="s">
        <v>18</v>
      </c>
      <c r="J896" t="s">
        <v>18</v>
      </c>
      <c r="K896">
        <v>38.437206269999997</v>
      </c>
      <c r="L896">
        <v>44.764194490000001</v>
      </c>
      <c r="M896">
        <v>10.31728268</v>
      </c>
      <c r="N896" t="s">
        <v>18</v>
      </c>
      <c r="O896">
        <v>9.7008180599999996</v>
      </c>
      <c r="P896" t="s">
        <v>18</v>
      </c>
      <c r="Q896" t="s">
        <v>18</v>
      </c>
    </row>
    <row r="897" spans="1:17" x14ac:dyDescent="0.45">
      <c r="A897" t="s">
        <v>107</v>
      </c>
      <c r="B897" s="1">
        <v>44947.480356134256</v>
      </c>
      <c r="C897">
        <v>10.3172825582468</v>
      </c>
      <c r="D897">
        <v>44.7641951913537</v>
      </c>
      <c r="E897">
        <v>2.6946718692779501</v>
      </c>
      <c r="F897">
        <v>2</v>
      </c>
      <c r="G897">
        <v>119.674132605618</v>
      </c>
      <c r="H897">
        <v>38.437206268310497</v>
      </c>
      <c r="I897" t="s">
        <v>18</v>
      </c>
      <c r="J897" t="s">
        <v>18</v>
      </c>
      <c r="K897">
        <v>38.437206269999997</v>
      </c>
      <c r="L897">
        <v>44.764194490000001</v>
      </c>
      <c r="M897">
        <v>10.31728268</v>
      </c>
      <c r="N897" t="s">
        <v>18</v>
      </c>
      <c r="O897">
        <v>9.7008180599999996</v>
      </c>
      <c r="P897" t="s">
        <v>18</v>
      </c>
      <c r="Q897" t="s">
        <v>18</v>
      </c>
    </row>
    <row r="898" spans="1:17" x14ac:dyDescent="0.45">
      <c r="A898" t="s">
        <v>107</v>
      </c>
      <c r="B898" s="1">
        <v>44947.480357280096</v>
      </c>
      <c r="C898">
        <v>10.3172825582468</v>
      </c>
      <c r="D898">
        <v>44.7641951913537</v>
      </c>
      <c r="E898">
        <v>2.6946718692779501</v>
      </c>
      <c r="F898">
        <v>2</v>
      </c>
      <c r="G898">
        <v>119.674132605618</v>
      </c>
      <c r="H898">
        <v>38.437206268310497</v>
      </c>
      <c r="I898" t="s">
        <v>18</v>
      </c>
      <c r="J898" t="s">
        <v>18</v>
      </c>
      <c r="K898">
        <v>38.437206269999997</v>
      </c>
      <c r="L898">
        <v>44.764194490000001</v>
      </c>
      <c r="M898">
        <v>10.31728268</v>
      </c>
      <c r="N898" t="s">
        <v>18</v>
      </c>
      <c r="O898">
        <v>9.7008180599999996</v>
      </c>
      <c r="P898" t="s">
        <v>18</v>
      </c>
      <c r="Q898" t="s">
        <v>18</v>
      </c>
    </row>
    <row r="899" spans="1:17" x14ac:dyDescent="0.45">
      <c r="A899" t="s">
        <v>107</v>
      </c>
      <c r="B899" s="1">
        <v>44947.480358437497</v>
      </c>
      <c r="C899">
        <v>10.3172825582468</v>
      </c>
      <c r="D899">
        <v>44.7641951913537</v>
      </c>
      <c r="E899">
        <v>2.6946718692779501</v>
      </c>
      <c r="F899">
        <v>2</v>
      </c>
      <c r="G899">
        <v>119.674132605618</v>
      </c>
      <c r="H899">
        <v>38.437206268310497</v>
      </c>
      <c r="I899" t="s">
        <v>18</v>
      </c>
      <c r="J899" t="s">
        <v>18</v>
      </c>
      <c r="K899">
        <v>38.437206269999997</v>
      </c>
      <c r="L899">
        <v>44.764194490000001</v>
      </c>
      <c r="M899">
        <v>10.31728268</v>
      </c>
      <c r="N899" t="s">
        <v>18</v>
      </c>
      <c r="O899">
        <v>9.7008180599999996</v>
      </c>
      <c r="P899" t="s">
        <v>18</v>
      </c>
      <c r="Q899" t="s">
        <v>18</v>
      </c>
    </row>
    <row r="900" spans="1:17" x14ac:dyDescent="0.45">
      <c r="A900" t="s">
        <v>108</v>
      </c>
      <c r="B900" s="1">
        <v>44947.480359594905</v>
      </c>
      <c r="C900">
        <v>10.3173072971301</v>
      </c>
      <c r="D900">
        <v>44.764217766943503</v>
      </c>
      <c r="E900">
        <v>2.7269937992095898</v>
      </c>
      <c r="F900">
        <v>2</v>
      </c>
      <c r="G900">
        <v>119.689854069459</v>
      </c>
      <c r="H900">
        <v>38.50146484375</v>
      </c>
      <c r="I900" t="s">
        <v>18</v>
      </c>
      <c r="J900" t="s">
        <v>18</v>
      </c>
      <c r="K900">
        <v>38.501464839999997</v>
      </c>
      <c r="L900">
        <v>44.764217379999998</v>
      </c>
      <c r="M900">
        <v>10.317307469999999</v>
      </c>
      <c r="N900" t="s">
        <v>18</v>
      </c>
      <c r="O900">
        <v>9.8171777700000007</v>
      </c>
      <c r="P900" t="s">
        <v>18</v>
      </c>
      <c r="Q900" t="s">
        <v>18</v>
      </c>
    </row>
    <row r="901" spans="1:17" x14ac:dyDescent="0.45">
      <c r="A901" t="s">
        <v>108</v>
      </c>
      <c r="B901" s="1">
        <v>44947.48036076389</v>
      </c>
      <c r="C901">
        <v>10.3173072971301</v>
      </c>
      <c r="D901">
        <v>44.764217766943503</v>
      </c>
      <c r="E901">
        <v>2.7269937992095898</v>
      </c>
      <c r="F901">
        <v>2</v>
      </c>
      <c r="G901">
        <v>119.689854069459</v>
      </c>
      <c r="H901">
        <v>38.50146484375</v>
      </c>
      <c r="I901" t="s">
        <v>18</v>
      </c>
      <c r="J901" t="s">
        <v>18</v>
      </c>
      <c r="K901">
        <v>38.501464839999997</v>
      </c>
      <c r="L901">
        <v>44.764217379999998</v>
      </c>
      <c r="M901">
        <v>10.317307469999999</v>
      </c>
      <c r="N901" t="s">
        <v>18</v>
      </c>
      <c r="O901">
        <v>9.8171777700000007</v>
      </c>
      <c r="P901" t="s">
        <v>18</v>
      </c>
      <c r="Q901" t="s">
        <v>18</v>
      </c>
    </row>
    <row r="902" spans="1:17" x14ac:dyDescent="0.45">
      <c r="A902" t="s">
        <v>108</v>
      </c>
      <c r="B902" s="1">
        <v>44947.480361921298</v>
      </c>
      <c r="C902">
        <v>10.3173072971301</v>
      </c>
      <c r="D902">
        <v>44.764217766943503</v>
      </c>
      <c r="E902">
        <v>2.7269937992095898</v>
      </c>
      <c r="F902">
        <v>2</v>
      </c>
      <c r="G902">
        <v>119.689854069459</v>
      </c>
      <c r="H902">
        <v>38.50146484375</v>
      </c>
      <c r="I902" t="s">
        <v>18</v>
      </c>
      <c r="J902" t="s">
        <v>18</v>
      </c>
      <c r="K902">
        <v>38.501464839999997</v>
      </c>
      <c r="L902">
        <v>44.764217379999998</v>
      </c>
      <c r="M902">
        <v>10.317307469999999</v>
      </c>
      <c r="N902" t="s">
        <v>18</v>
      </c>
      <c r="O902">
        <v>9.8171777700000007</v>
      </c>
      <c r="P902" t="s">
        <v>18</v>
      </c>
      <c r="Q902" t="s">
        <v>18</v>
      </c>
    </row>
    <row r="903" spans="1:17" x14ac:dyDescent="0.45">
      <c r="A903" t="s">
        <v>108</v>
      </c>
      <c r="B903" s="1">
        <v>44947.480363078706</v>
      </c>
      <c r="C903">
        <v>10.3173072971301</v>
      </c>
      <c r="D903">
        <v>44.764217766943503</v>
      </c>
      <c r="E903">
        <v>2.7269937992095898</v>
      </c>
      <c r="F903">
        <v>2</v>
      </c>
      <c r="G903">
        <v>119.689854069459</v>
      </c>
      <c r="H903">
        <v>38.50146484375</v>
      </c>
      <c r="I903" t="s">
        <v>18</v>
      </c>
      <c r="J903" t="s">
        <v>18</v>
      </c>
      <c r="K903">
        <v>38.501464839999997</v>
      </c>
      <c r="L903">
        <v>44.764217379999998</v>
      </c>
      <c r="M903">
        <v>10.317307469999999</v>
      </c>
      <c r="N903" t="s">
        <v>18</v>
      </c>
      <c r="O903">
        <v>9.8171777700000007</v>
      </c>
      <c r="P903" t="s">
        <v>18</v>
      </c>
      <c r="Q903" t="s">
        <v>18</v>
      </c>
    </row>
    <row r="904" spans="1:17" x14ac:dyDescent="0.45">
      <c r="A904" t="s">
        <v>108</v>
      </c>
      <c r="B904" s="1">
        <v>44947.480364224539</v>
      </c>
      <c r="C904">
        <v>10.3173072971301</v>
      </c>
      <c r="D904">
        <v>44.764217766943503</v>
      </c>
      <c r="E904">
        <v>2.7269937992095898</v>
      </c>
      <c r="F904">
        <v>2</v>
      </c>
      <c r="G904">
        <v>119.689854069459</v>
      </c>
      <c r="H904">
        <v>38.50146484375</v>
      </c>
      <c r="I904" t="s">
        <v>18</v>
      </c>
      <c r="J904" t="s">
        <v>18</v>
      </c>
      <c r="K904">
        <v>38.501464839999997</v>
      </c>
      <c r="L904">
        <v>44.764217379999998</v>
      </c>
      <c r="M904">
        <v>10.317307469999999</v>
      </c>
      <c r="N904" t="s">
        <v>18</v>
      </c>
      <c r="O904">
        <v>9.8171777700000007</v>
      </c>
      <c r="P904" t="s">
        <v>18</v>
      </c>
      <c r="Q904" t="s">
        <v>18</v>
      </c>
    </row>
    <row r="905" spans="1:17" x14ac:dyDescent="0.45">
      <c r="A905" t="s">
        <v>108</v>
      </c>
      <c r="B905" s="1">
        <v>44947.480365393516</v>
      </c>
      <c r="C905">
        <v>10.3173072971301</v>
      </c>
      <c r="D905">
        <v>44.764217766943503</v>
      </c>
      <c r="E905">
        <v>2.7269937992095898</v>
      </c>
      <c r="F905">
        <v>2</v>
      </c>
      <c r="G905">
        <v>119.689854069459</v>
      </c>
      <c r="H905">
        <v>38.50146484375</v>
      </c>
      <c r="I905" t="s">
        <v>18</v>
      </c>
      <c r="J905" t="s">
        <v>18</v>
      </c>
      <c r="K905">
        <v>38.501464839999997</v>
      </c>
      <c r="L905">
        <v>44.764217379999998</v>
      </c>
      <c r="M905">
        <v>10.317307469999999</v>
      </c>
      <c r="N905" t="s">
        <v>18</v>
      </c>
      <c r="O905">
        <v>9.8171777700000007</v>
      </c>
      <c r="P905" t="s">
        <v>18</v>
      </c>
      <c r="Q905" t="s">
        <v>18</v>
      </c>
    </row>
    <row r="906" spans="1:17" x14ac:dyDescent="0.45">
      <c r="A906" t="s">
        <v>108</v>
      </c>
      <c r="B906" s="1">
        <v>44947.480366550924</v>
      </c>
      <c r="C906">
        <v>10.3173072971301</v>
      </c>
      <c r="D906">
        <v>44.764217766943503</v>
      </c>
      <c r="E906">
        <v>2.7269937992095898</v>
      </c>
      <c r="F906">
        <v>2</v>
      </c>
      <c r="G906">
        <v>119.689854069459</v>
      </c>
      <c r="H906">
        <v>38.50146484375</v>
      </c>
      <c r="I906" t="s">
        <v>18</v>
      </c>
      <c r="J906" t="s">
        <v>18</v>
      </c>
      <c r="K906">
        <v>38.501464839999997</v>
      </c>
      <c r="L906">
        <v>44.764217379999998</v>
      </c>
      <c r="M906">
        <v>10.317307469999999</v>
      </c>
      <c r="N906" t="s">
        <v>18</v>
      </c>
      <c r="O906">
        <v>9.8171777700000007</v>
      </c>
      <c r="P906" t="s">
        <v>18</v>
      </c>
      <c r="Q906" t="s">
        <v>18</v>
      </c>
    </row>
    <row r="907" spans="1:17" x14ac:dyDescent="0.45">
      <c r="A907" t="s">
        <v>108</v>
      </c>
      <c r="B907" s="1">
        <v>44947.480367696757</v>
      </c>
      <c r="C907">
        <v>10.3173072971301</v>
      </c>
      <c r="D907">
        <v>44.764217766943503</v>
      </c>
      <c r="E907">
        <v>2.7269937992095898</v>
      </c>
      <c r="F907">
        <v>2</v>
      </c>
      <c r="G907">
        <v>119.689854069459</v>
      </c>
      <c r="H907">
        <v>38.50146484375</v>
      </c>
      <c r="I907" t="s">
        <v>18</v>
      </c>
      <c r="J907" t="s">
        <v>18</v>
      </c>
      <c r="K907">
        <v>38.501464839999997</v>
      </c>
      <c r="L907">
        <v>44.764217379999998</v>
      </c>
      <c r="M907">
        <v>10.317307469999999</v>
      </c>
      <c r="N907" t="s">
        <v>18</v>
      </c>
      <c r="O907">
        <v>9.8171777700000007</v>
      </c>
      <c r="P907" t="s">
        <v>18</v>
      </c>
      <c r="Q907" t="s">
        <v>18</v>
      </c>
    </row>
    <row r="908" spans="1:17" x14ac:dyDescent="0.45">
      <c r="A908" t="s">
        <v>108</v>
      </c>
      <c r="B908" s="1">
        <v>44947.480368854165</v>
      </c>
      <c r="C908">
        <v>10.3173072971301</v>
      </c>
      <c r="D908">
        <v>44.764217766943503</v>
      </c>
      <c r="E908">
        <v>2.7269937992095898</v>
      </c>
      <c r="F908">
        <v>2</v>
      </c>
      <c r="G908">
        <v>119.689854069459</v>
      </c>
      <c r="H908">
        <v>38.50146484375</v>
      </c>
      <c r="I908" t="s">
        <v>18</v>
      </c>
      <c r="J908" t="s">
        <v>18</v>
      </c>
      <c r="K908">
        <v>38.501464839999997</v>
      </c>
      <c r="L908">
        <v>44.764217379999998</v>
      </c>
      <c r="M908">
        <v>10.317307469999999</v>
      </c>
      <c r="N908" t="s">
        <v>18</v>
      </c>
      <c r="O908">
        <v>9.8171777700000007</v>
      </c>
      <c r="P908" t="s">
        <v>18</v>
      </c>
      <c r="Q908" t="s">
        <v>18</v>
      </c>
    </row>
    <row r="909" spans="1:17" x14ac:dyDescent="0.45">
      <c r="A909" t="s">
        <v>108</v>
      </c>
      <c r="B909" s="1">
        <v>44947.480370011574</v>
      </c>
      <c r="C909">
        <v>10.3173072971301</v>
      </c>
      <c r="D909">
        <v>44.764217766943503</v>
      </c>
      <c r="E909">
        <v>2.7269937992095898</v>
      </c>
      <c r="F909">
        <v>2</v>
      </c>
      <c r="G909">
        <v>119.689854069459</v>
      </c>
      <c r="H909">
        <v>38.50146484375</v>
      </c>
      <c r="I909" t="s">
        <v>18</v>
      </c>
      <c r="J909" t="s">
        <v>18</v>
      </c>
      <c r="K909">
        <v>38.501464839999997</v>
      </c>
      <c r="L909">
        <v>44.764217379999998</v>
      </c>
      <c r="M909">
        <v>10.317307469999999</v>
      </c>
      <c r="N909" t="s">
        <v>18</v>
      </c>
      <c r="O909">
        <v>9.8171777700000007</v>
      </c>
      <c r="P909" t="s">
        <v>18</v>
      </c>
      <c r="Q909" t="s">
        <v>18</v>
      </c>
    </row>
    <row r="910" spans="1:17" x14ac:dyDescent="0.45">
      <c r="A910" t="s">
        <v>109</v>
      </c>
      <c r="B910" s="1">
        <v>44947.480371168982</v>
      </c>
      <c r="C910">
        <v>10.3173334655235</v>
      </c>
      <c r="D910">
        <v>44.764240674255902</v>
      </c>
      <c r="E910">
        <v>2.7714383602142298</v>
      </c>
      <c r="F910">
        <v>2</v>
      </c>
      <c r="G910">
        <v>119.64291787779</v>
      </c>
      <c r="H910">
        <v>39.055812835693303</v>
      </c>
      <c r="I910" t="s">
        <v>18</v>
      </c>
      <c r="J910" t="s">
        <v>18</v>
      </c>
      <c r="K910">
        <v>39.055812840000002</v>
      </c>
      <c r="L910">
        <v>44.764240260000001</v>
      </c>
      <c r="M910">
        <v>10.31733322</v>
      </c>
      <c r="N910" t="s">
        <v>18</v>
      </c>
      <c r="O910">
        <v>9.9771776200000009</v>
      </c>
      <c r="P910" t="s">
        <v>18</v>
      </c>
      <c r="Q910" t="s">
        <v>18</v>
      </c>
    </row>
    <row r="911" spans="1:17" x14ac:dyDescent="0.45">
      <c r="A911" t="s">
        <v>109</v>
      </c>
      <c r="B911" s="1">
        <v>44947.480372337966</v>
      </c>
      <c r="C911">
        <v>10.3173334655235</v>
      </c>
      <c r="D911">
        <v>44.764240674255902</v>
      </c>
      <c r="E911">
        <v>2.7714383602142298</v>
      </c>
      <c r="F911">
        <v>2</v>
      </c>
      <c r="G911">
        <v>119.64291787779</v>
      </c>
      <c r="H911">
        <v>39.055812835693303</v>
      </c>
      <c r="I911" t="s">
        <v>18</v>
      </c>
      <c r="J911" t="s">
        <v>18</v>
      </c>
      <c r="K911">
        <v>39.055812840000002</v>
      </c>
      <c r="L911">
        <v>44.764240260000001</v>
      </c>
      <c r="M911">
        <v>10.31733322</v>
      </c>
      <c r="N911" t="s">
        <v>18</v>
      </c>
      <c r="O911">
        <v>9.9771776200000009</v>
      </c>
      <c r="P911" t="s">
        <v>18</v>
      </c>
      <c r="Q911" t="s">
        <v>18</v>
      </c>
    </row>
    <row r="912" spans="1:17" x14ac:dyDescent="0.45">
      <c r="A912" t="s">
        <v>109</v>
      </c>
      <c r="B912" s="1">
        <v>44947.480373483799</v>
      </c>
      <c r="C912">
        <v>10.3173334655235</v>
      </c>
      <c r="D912">
        <v>44.764240674255902</v>
      </c>
      <c r="E912">
        <v>2.7714383602142298</v>
      </c>
      <c r="F912">
        <v>2</v>
      </c>
      <c r="G912">
        <v>119.64291787779</v>
      </c>
      <c r="H912">
        <v>39.055812835693303</v>
      </c>
      <c r="I912" t="s">
        <v>18</v>
      </c>
      <c r="J912" t="s">
        <v>18</v>
      </c>
      <c r="K912">
        <v>39.055812840000002</v>
      </c>
      <c r="L912">
        <v>44.764240260000001</v>
      </c>
      <c r="M912">
        <v>10.31733322</v>
      </c>
      <c r="N912" t="s">
        <v>18</v>
      </c>
      <c r="O912">
        <v>9.9771776200000009</v>
      </c>
      <c r="P912" t="s">
        <v>18</v>
      </c>
      <c r="Q912" t="s">
        <v>18</v>
      </c>
    </row>
    <row r="913" spans="1:17" x14ac:dyDescent="0.45">
      <c r="A913" t="s">
        <v>109</v>
      </c>
      <c r="B913" s="1">
        <v>44947.480374641207</v>
      </c>
      <c r="C913">
        <v>10.3173334655235</v>
      </c>
      <c r="D913">
        <v>44.764240674255902</v>
      </c>
      <c r="E913">
        <v>2.7714383602142298</v>
      </c>
      <c r="F913">
        <v>2</v>
      </c>
      <c r="G913">
        <v>119.64291787779</v>
      </c>
      <c r="H913">
        <v>39.055812835693303</v>
      </c>
      <c r="I913" t="s">
        <v>18</v>
      </c>
      <c r="J913" t="s">
        <v>18</v>
      </c>
      <c r="K913">
        <v>39.055812840000002</v>
      </c>
      <c r="L913">
        <v>44.764240260000001</v>
      </c>
      <c r="M913">
        <v>10.31733322</v>
      </c>
      <c r="N913" t="s">
        <v>18</v>
      </c>
      <c r="O913">
        <v>9.9771776200000009</v>
      </c>
      <c r="P913" t="s">
        <v>18</v>
      </c>
      <c r="Q913" t="s">
        <v>18</v>
      </c>
    </row>
    <row r="914" spans="1:17" x14ac:dyDescent="0.45">
      <c r="A914" t="s">
        <v>109</v>
      </c>
      <c r="B914" s="1">
        <v>44947.480375810184</v>
      </c>
      <c r="C914">
        <v>10.3173334655235</v>
      </c>
      <c r="D914">
        <v>44.764240674255902</v>
      </c>
      <c r="E914">
        <v>2.7714383602142298</v>
      </c>
      <c r="F914">
        <v>2</v>
      </c>
      <c r="G914">
        <v>119.64291787779</v>
      </c>
      <c r="H914">
        <v>39.055812835693303</v>
      </c>
      <c r="I914" t="s">
        <v>18</v>
      </c>
      <c r="J914" t="s">
        <v>18</v>
      </c>
      <c r="K914">
        <v>39.055812840000002</v>
      </c>
      <c r="L914">
        <v>44.764240260000001</v>
      </c>
      <c r="M914">
        <v>10.31733322</v>
      </c>
      <c r="N914" t="s">
        <v>18</v>
      </c>
      <c r="O914">
        <v>9.9771776200000009</v>
      </c>
      <c r="P914" t="s">
        <v>18</v>
      </c>
      <c r="Q914" t="s">
        <v>18</v>
      </c>
    </row>
    <row r="915" spans="1:17" x14ac:dyDescent="0.45">
      <c r="A915" t="s">
        <v>109</v>
      </c>
      <c r="B915" s="1">
        <v>44947.480376956017</v>
      </c>
      <c r="C915">
        <v>10.3173334655235</v>
      </c>
      <c r="D915">
        <v>44.764240674255902</v>
      </c>
      <c r="E915">
        <v>2.7714383602142298</v>
      </c>
      <c r="F915">
        <v>2</v>
      </c>
      <c r="G915">
        <v>119.64291787779</v>
      </c>
      <c r="H915">
        <v>39.055812835693303</v>
      </c>
      <c r="I915" t="s">
        <v>18</v>
      </c>
      <c r="J915" t="s">
        <v>18</v>
      </c>
      <c r="K915">
        <v>39.055812840000002</v>
      </c>
      <c r="L915">
        <v>44.764240260000001</v>
      </c>
      <c r="M915">
        <v>10.31733322</v>
      </c>
      <c r="N915" t="s">
        <v>18</v>
      </c>
      <c r="O915">
        <v>9.9771776200000009</v>
      </c>
      <c r="P915" t="s">
        <v>18</v>
      </c>
      <c r="Q915" t="s">
        <v>18</v>
      </c>
    </row>
    <row r="916" spans="1:17" x14ac:dyDescent="0.45">
      <c r="A916" t="s">
        <v>109</v>
      </c>
      <c r="B916" s="1">
        <v>44947.480378125001</v>
      </c>
      <c r="C916">
        <v>10.3173334655235</v>
      </c>
      <c r="D916">
        <v>44.764240674255902</v>
      </c>
      <c r="E916">
        <v>2.7714383602142298</v>
      </c>
      <c r="F916">
        <v>2</v>
      </c>
      <c r="G916">
        <v>119.64291787779</v>
      </c>
      <c r="H916">
        <v>39.055812835693303</v>
      </c>
      <c r="I916" t="s">
        <v>18</v>
      </c>
      <c r="J916" t="s">
        <v>18</v>
      </c>
      <c r="K916">
        <v>39.055812840000002</v>
      </c>
      <c r="L916">
        <v>44.764240260000001</v>
      </c>
      <c r="M916">
        <v>10.31733322</v>
      </c>
      <c r="N916" t="s">
        <v>18</v>
      </c>
      <c r="O916">
        <v>9.9771776200000009</v>
      </c>
      <c r="P916" t="s">
        <v>18</v>
      </c>
      <c r="Q916" t="s">
        <v>18</v>
      </c>
    </row>
    <row r="917" spans="1:17" x14ac:dyDescent="0.45">
      <c r="A917" t="s">
        <v>109</v>
      </c>
      <c r="B917" s="1">
        <v>44947.480379270834</v>
      </c>
      <c r="C917">
        <v>10.3173334655235</v>
      </c>
      <c r="D917">
        <v>44.764240674255902</v>
      </c>
      <c r="E917">
        <v>2.7714383602142298</v>
      </c>
      <c r="F917">
        <v>2</v>
      </c>
      <c r="G917">
        <v>119.64291787779</v>
      </c>
      <c r="H917">
        <v>39.055812835693303</v>
      </c>
      <c r="I917" t="s">
        <v>18</v>
      </c>
      <c r="J917" t="s">
        <v>18</v>
      </c>
      <c r="K917">
        <v>39.055812840000002</v>
      </c>
      <c r="L917">
        <v>44.764240260000001</v>
      </c>
      <c r="M917">
        <v>10.31733322</v>
      </c>
      <c r="N917" t="s">
        <v>18</v>
      </c>
      <c r="O917">
        <v>9.9771776200000009</v>
      </c>
      <c r="P917" t="s">
        <v>18</v>
      </c>
      <c r="Q917" t="s">
        <v>18</v>
      </c>
    </row>
    <row r="918" spans="1:17" x14ac:dyDescent="0.45">
      <c r="A918" t="s">
        <v>109</v>
      </c>
      <c r="B918" s="1">
        <v>44947.480380439818</v>
      </c>
      <c r="C918">
        <v>10.3173334655235</v>
      </c>
      <c r="D918">
        <v>44.764240674255902</v>
      </c>
      <c r="E918">
        <v>2.7714383602142298</v>
      </c>
      <c r="F918">
        <v>2</v>
      </c>
      <c r="G918">
        <v>119.64291787779</v>
      </c>
      <c r="H918">
        <v>39.055812835693303</v>
      </c>
      <c r="I918" t="s">
        <v>18</v>
      </c>
      <c r="J918" t="s">
        <v>18</v>
      </c>
      <c r="K918">
        <v>39.055812840000002</v>
      </c>
      <c r="L918">
        <v>44.764240260000001</v>
      </c>
      <c r="M918">
        <v>10.31733322</v>
      </c>
      <c r="N918" t="s">
        <v>18</v>
      </c>
      <c r="O918">
        <v>9.9771776200000009</v>
      </c>
      <c r="P918" t="s">
        <v>18</v>
      </c>
      <c r="Q918" t="s">
        <v>18</v>
      </c>
    </row>
    <row r="919" spans="1:17" x14ac:dyDescent="0.45">
      <c r="A919" t="s">
        <v>109</v>
      </c>
      <c r="B919" s="1">
        <v>44947.480381597219</v>
      </c>
      <c r="C919">
        <v>10.3173334655235</v>
      </c>
      <c r="D919">
        <v>44.764240674255902</v>
      </c>
      <c r="E919">
        <v>2.7714383602142298</v>
      </c>
      <c r="F919">
        <v>2</v>
      </c>
      <c r="G919">
        <v>119.64291787779</v>
      </c>
      <c r="H919">
        <v>39.055812835693303</v>
      </c>
      <c r="I919" t="s">
        <v>18</v>
      </c>
      <c r="J919" t="s">
        <v>18</v>
      </c>
      <c r="K919">
        <v>39.055812840000002</v>
      </c>
      <c r="L919">
        <v>44.764240260000001</v>
      </c>
      <c r="M919">
        <v>10.31733322</v>
      </c>
      <c r="N919" t="s">
        <v>18</v>
      </c>
      <c r="O919">
        <v>9.9771776200000009</v>
      </c>
      <c r="P919" t="s">
        <v>18</v>
      </c>
      <c r="Q919" t="s">
        <v>18</v>
      </c>
    </row>
    <row r="920" spans="1:17" x14ac:dyDescent="0.45">
      <c r="A920" t="s">
        <v>110</v>
      </c>
      <c r="B920" s="1">
        <v>44947.480382743059</v>
      </c>
      <c r="C920">
        <v>10.317363028463699</v>
      </c>
      <c r="D920">
        <v>44.764266269786198</v>
      </c>
      <c r="E920">
        <v>2.8408741950988698</v>
      </c>
      <c r="F920">
        <v>2</v>
      </c>
      <c r="G920">
        <v>119.56402345642501</v>
      </c>
      <c r="H920">
        <v>38.686508178710902</v>
      </c>
      <c r="I920" t="s">
        <v>18</v>
      </c>
      <c r="J920" t="s">
        <v>18</v>
      </c>
      <c r="K920">
        <v>38.686508179999997</v>
      </c>
      <c r="L920">
        <v>44.764266970000001</v>
      </c>
      <c r="M920">
        <v>10.317362790000001</v>
      </c>
      <c r="N920" t="s">
        <v>18</v>
      </c>
      <c r="O920">
        <v>10.2271471</v>
      </c>
      <c r="P920" t="s">
        <v>18</v>
      </c>
      <c r="Q920" t="s">
        <v>18</v>
      </c>
    </row>
    <row r="921" spans="1:17" x14ac:dyDescent="0.45">
      <c r="A921" t="s">
        <v>110</v>
      </c>
      <c r="B921" s="1">
        <v>44947.480383912036</v>
      </c>
      <c r="C921">
        <v>10.317363028463699</v>
      </c>
      <c r="D921">
        <v>44.764266269786198</v>
      </c>
      <c r="E921">
        <v>2.8408741950988698</v>
      </c>
      <c r="F921">
        <v>2</v>
      </c>
      <c r="G921">
        <v>119.56402345642501</v>
      </c>
      <c r="H921">
        <v>38.686508178710902</v>
      </c>
      <c r="I921" t="s">
        <v>18</v>
      </c>
      <c r="J921" t="s">
        <v>18</v>
      </c>
      <c r="K921">
        <v>38.686508179999997</v>
      </c>
      <c r="L921">
        <v>44.764266970000001</v>
      </c>
      <c r="M921">
        <v>10.317362790000001</v>
      </c>
      <c r="N921" t="s">
        <v>18</v>
      </c>
      <c r="O921">
        <v>10.2271471</v>
      </c>
      <c r="P921" t="s">
        <v>18</v>
      </c>
      <c r="Q921" t="s">
        <v>18</v>
      </c>
    </row>
    <row r="922" spans="1:17" x14ac:dyDescent="0.45">
      <c r="A922" t="s">
        <v>110</v>
      </c>
      <c r="B922" s="1">
        <v>44947.480385057868</v>
      </c>
      <c r="C922">
        <v>10.317363028463699</v>
      </c>
      <c r="D922">
        <v>44.764266269786198</v>
      </c>
      <c r="E922">
        <v>2.8408741950988698</v>
      </c>
      <c r="F922">
        <v>2</v>
      </c>
      <c r="G922">
        <v>119.56402345642501</v>
      </c>
      <c r="H922">
        <v>38.686508178710902</v>
      </c>
      <c r="I922" t="s">
        <v>18</v>
      </c>
      <c r="J922" t="s">
        <v>18</v>
      </c>
      <c r="K922">
        <v>38.686508179999997</v>
      </c>
      <c r="L922">
        <v>44.764266970000001</v>
      </c>
      <c r="M922">
        <v>10.317362790000001</v>
      </c>
      <c r="N922" t="s">
        <v>18</v>
      </c>
      <c r="O922">
        <v>10.2271471</v>
      </c>
      <c r="P922" t="s">
        <v>18</v>
      </c>
      <c r="Q922" t="s">
        <v>18</v>
      </c>
    </row>
    <row r="923" spans="1:17" x14ac:dyDescent="0.45">
      <c r="A923" t="s">
        <v>110</v>
      </c>
      <c r="B923" s="1">
        <v>44947.480386215277</v>
      </c>
      <c r="C923">
        <v>10.317363028463699</v>
      </c>
      <c r="D923">
        <v>44.764266269786198</v>
      </c>
      <c r="E923">
        <v>2.8408741950988698</v>
      </c>
      <c r="F923">
        <v>2</v>
      </c>
      <c r="G923">
        <v>119.56402345642501</v>
      </c>
      <c r="H923">
        <v>38.686508178710902</v>
      </c>
      <c r="I923" t="s">
        <v>18</v>
      </c>
      <c r="J923" t="s">
        <v>18</v>
      </c>
      <c r="K923">
        <v>38.686508179999997</v>
      </c>
      <c r="L923">
        <v>44.764266970000001</v>
      </c>
      <c r="M923">
        <v>10.317362790000001</v>
      </c>
      <c r="N923" t="s">
        <v>18</v>
      </c>
      <c r="O923">
        <v>10.2271471</v>
      </c>
      <c r="P923" t="s">
        <v>18</v>
      </c>
      <c r="Q923" t="s">
        <v>18</v>
      </c>
    </row>
    <row r="924" spans="1:17" x14ac:dyDescent="0.45">
      <c r="A924" t="s">
        <v>110</v>
      </c>
      <c r="B924" s="1">
        <v>44947.480387384261</v>
      </c>
      <c r="C924">
        <v>10.317363028463699</v>
      </c>
      <c r="D924">
        <v>44.764266269786198</v>
      </c>
      <c r="E924">
        <v>2.8408741950988698</v>
      </c>
      <c r="F924">
        <v>2</v>
      </c>
      <c r="G924">
        <v>119.56402345642501</v>
      </c>
      <c r="H924">
        <v>38.686508178710902</v>
      </c>
      <c r="I924" t="s">
        <v>18</v>
      </c>
      <c r="J924" t="s">
        <v>18</v>
      </c>
      <c r="K924">
        <v>38.686508179999997</v>
      </c>
      <c r="L924">
        <v>44.764266970000001</v>
      </c>
      <c r="M924">
        <v>10.317362790000001</v>
      </c>
      <c r="N924" t="s">
        <v>18</v>
      </c>
      <c r="O924">
        <v>10.2271471</v>
      </c>
      <c r="P924" t="s">
        <v>18</v>
      </c>
      <c r="Q924" t="s">
        <v>18</v>
      </c>
    </row>
    <row r="925" spans="1:17" x14ac:dyDescent="0.45">
      <c r="A925" t="s">
        <v>110</v>
      </c>
      <c r="B925" s="1">
        <v>44947.480388530093</v>
      </c>
      <c r="C925">
        <v>10.317363028463699</v>
      </c>
      <c r="D925">
        <v>44.764266269786198</v>
      </c>
      <c r="E925">
        <v>2.8408741950988698</v>
      </c>
      <c r="F925">
        <v>2</v>
      </c>
      <c r="G925">
        <v>119.56402345642501</v>
      </c>
      <c r="H925">
        <v>38.686508178710902</v>
      </c>
      <c r="I925" t="s">
        <v>18</v>
      </c>
      <c r="J925" t="s">
        <v>18</v>
      </c>
      <c r="K925">
        <v>38.686508179999997</v>
      </c>
      <c r="L925">
        <v>44.764266970000001</v>
      </c>
      <c r="M925">
        <v>10.317362790000001</v>
      </c>
      <c r="N925" t="s">
        <v>18</v>
      </c>
      <c r="O925">
        <v>10.2271471</v>
      </c>
      <c r="P925" t="s">
        <v>18</v>
      </c>
      <c r="Q925" t="s">
        <v>18</v>
      </c>
    </row>
    <row r="926" spans="1:17" x14ac:dyDescent="0.45">
      <c r="A926" t="s">
        <v>110</v>
      </c>
      <c r="B926" s="1">
        <v>44947.480389699071</v>
      </c>
      <c r="C926">
        <v>10.317363028463699</v>
      </c>
      <c r="D926">
        <v>44.764266269786198</v>
      </c>
      <c r="E926">
        <v>2.8408741950988698</v>
      </c>
      <c r="F926">
        <v>2</v>
      </c>
      <c r="G926">
        <v>119.56402345642501</v>
      </c>
      <c r="H926">
        <v>38.686508178710902</v>
      </c>
      <c r="I926" t="s">
        <v>18</v>
      </c>
      <c r="J926" t="s">
        <v>18</v>
      </c>
      <c r="K926">
        <v>38.686508179999997</v>
      </c>
      <c r="L926">
        <v>44.764266970000001</v>
      </c>
      <c r="M926">
        <v>10.317362790000001</v>
      </c>
      <c r="N926" t="s">
        <v>18</v>
      </c>
      <c r="O926">
        <v>10.2271471</v>
      </c>
      <c r="P926" t="s">
        <v>18</v>
      </c>
      <c r="Q926" t="s">
        <v>18</v>
      </c>
    </row>
    <row r="927" spans="1:17" x14ac:dyDescent="0.45">
      <c r="A927" t="s">
        <v>110</v>
      </c>
      <c r="B927" s="1">
        <v>44947.48039084491</v>
      </c>
      <c r="C927">
        <v>10.317363028463699</v>
      </c>
      <c r="D927">
        <v>44.764266269786198</v>
      </c>
      <c r="E927">
        <v>2.8408741950988698</v>
      </c>
      <c r="F927">
        <v>2</v>
      </c>
      <c r="G927">
        <v>119.56402345642501</v>
      </c>
      <c r="H927">
        <v>38.686508178710902</v>
      </c>
      <c r="I927" t="s">
        <v>18</v>
      </c>
      <c r="J927" t="s">
        <v>18</v>
      </c>
      <c r="K927">
        <v>38.686508179999997</v>
      </c>
      <c r="L927">
        <v>44.764266970000001</v>
      </c>
      <c r="M927">
        <v>10.317362790000001</v>
      </c>
      <c r="N927" t="s">
        <v>18</v>
      </c>
      <c r="O927">
        <v>10.2271471</v>
      </c>
      <c r="P927" t="s">
        <v>18</v>
      </c>
      <c r="Q927" t="s">
        <v>18</v>
      </c>
    </row>
    <row r="928" spans="1:17" x14ac:dyDescent="0.45">
      <c r="A928" t="s">
        <v>110</v>
      </c>
      <c r="B928" s="1">
        <v>44947.480392002311</v>
      </c>
      <c r="C928">
        <v>10.317363028463699</v>
      </c>
      <c r="D928">
        <v>44.764266269786198</v>
      </c>
      <c r="E928">
        <v>2.8408741950988698</v>
      </c>
      <c r="F928">
        <v>2</v>
      </c>
      <c r="G928">
        <v>119.56402345642501</v>
      </c>
      <c r="H928">
        <v>38.686508178710902</v>
      </c>
      <c r="I928" t="s">
        <v>18</v>
      </c>
      <c r="J928" t="s">
        <v>18</v>
      </c>
      <c r="K928">
        <v>38.686508179999997</v>
      </c>
      <c r="L928">
        <v>44.764266970000001</v>
      </c>
      <c r="M928">
        <v>10.317362790000001</v>
      </c>
      <c r="N928" t="s">
        <v>18</v>
      </c>
      <c r="O928">
        <v>10.2271471</v>
      </c>
      <c r="P928" t="s">
        <v>18</v>
      </c>
      <c r="Q928" t="s">
        <v>18</v>
      </c>
    </row>
    <row r="929" spans="1:17" x14ac:dyDescent="0.45">
      <c r="A929" t="s">
        <v>110</v>
      </c>
      <c r="B929" s="1">
        <v>44947.48039315972</v>
      </c>
      <c r="C929">
        <v>10.317363028463699</v>
      </c>
      <c r="D929">
        <v>44.764266269786198</v>
      </c>
      <c r="E929">
        <v>2.8408741950988698</v>
      </c>
      <c r="F929">
        <v>2</v>
      </c>
      <c r="G929">
        <v>119.56402345642501</v>
      </c>
      <c r="H929">
        <v>38.686508178710902</v>
      </c>
      <c r="I929" t="s">
        <v>18</v>
      </c>
      <c r="J929" t="s">
        <v>18</v>
      </c>
      <c r="K929">
        <v>38.686508179999997</v>
      </c>
      <c r="L929">
        <v>44.764266970000001</v>
      </c>
      <c r="M929">
        <v>10.317362790000001</v>
      </c>
      <c r="N929" t="s">
        <v>18</v>
      </c>
      <c r="O929">
        <v>10.2271471</v>
      </c>
      <c r="P929" t="s">
        <v>18</v>
      </c>
      <c r="Q929" t="s">
        <v>18</v>
      </c>
    </row>
    <row r="930" spans="1:17" x14ac:dyDescent="0.45">
      <c r="A930" t="s">
        <v>111</v>
      </c>
      <c r="B930" s="1">
        <v>44947.480394328704</v>
      </c>
      <c r="C930">
        <v>10.317394043726299</v>
      </c>
      <c r="D930">
        <v>44.764294591817603</v>
      </c>
      <c r="E930">
        <v>2.9314153194427401</v>
      </c>
      <c r="F930">
        <v>2</v>
      </c>
      <c r="G930">
        <v>119.46076647673</v>
      </c>
      <c r="H930">
        <v>38.925582885742102</v>
      </c>
      <c r="I930" t="s">
        <v>18</v>
      </c>
      <c r="J930" t="s">
        <v>18</v>
      </c>
      <c r="K930">
        <v>38.925582890000001</v>
      </c>
      <c r="L930">
        <v>44.764293670000001</v>
      </c>
      <c r="M930">
        <v>10.31739426</v>
      </c>
      <c r="N930" t="s">
        <v>18</v>
      </c>
      <c r="O930">
        <v>10.55309486</v>
      </c>
      <c r="P930" t="s">
        <v>18</v>
      </c>
      <c r="Q930" t="s">
        <v>18</v>
      </c>
    </row>
    <row r="931" spans="1:17" x14ac:dyDescent="0.45">
      <c r="A931" t="s">
        <v>111</v>
      </c>
      <c r="B931" s="1">
        <v>44947.480395474537</v>
      </c>
      <c r="C931">
        <v>10.317394043726299</v>
      </c>
      <c r="D931">
        <v>44.764294591817603</v>
      </c>
      <c r="E931">
        <v>2.9314153194427401</v>
      </c>
      <c r="F931">
        <v>2</v>
      </c>
      <c r="G931">
        <v>119.46076647673</v>
      </c>
      <c r="H931">
        <v>38.925582885742102</v>
      </c>
      <c r="I931" t="s">
        <v>18</v>
      </c>
      <c r="J931" t="s">
        <v>18</v>
      </c>
      <c r="K931">
        <v>38.925582890000001</v>
      </c>
      <c r="L931">
        <v>44.764293670000001</v>
      </c>
      <c r="M931">
        <v>10.31739426</v>
      </c>
      <c r="N931" t="s">
        <v>18</v>
      </c>
      <c r="O931">
        <v>10.55309486</v>
      </c>
      <c r="P931" t="s">
        <v>18</v>
      </c>
      <c r="Q931" t="s">
        <v>18</v>
      </c>
    </row>
    <row r="932" spans="1:17" x14ac:dyDescent="0.45">
      <c r="A932" t="s">
        <v>111</v>
      </c>
      <c r="B932" s="1">
        <v>44947.480396643521</v>
      </c>
      <c r="C932">
        <v>10.317394043726299</v>
      </c>
      <c r="D932">
        <v>44.764294591817603</v>
      </c>
      <c r="E932">
        <v>2.9314153194427401</v>
      </c>
      <c r="F932">
        <v>2</v>
      </c>
      <c r="G932">
        <v>119.46076647673</v>
      </c>
      <c r="H932">
        <v>38.925582885742102</v>
      </c>
      <c r="I932" t="s">
        <v>18</v>
      </c>
      <c r="J932" t="s">
        <v>18</v>
      </c>
      <c r="K932">
        <v>38.925582890000001</v>
      </c>
      <c r="L932">
        <v>44.764293670000001</v>
      </c>
      <c r="M932">
        <v>10.31739426</v>
      </c>
      <c r="N932" t="s">
        <v>18</v>
      </c>
      <c r="O932">
        <v>10.55309486</v>
      </c>
      <c r="P932" t="s">
        <v>18</v>
      </c>
      <c r="Q932" t="s">
        <v>18</v>
      </c>
    </row>
    <row r="933" spans="1:17" x14ac:dyDescent="0.45">
      <c r="A933" t="s">
        <v>111</v>
      </c>
      <c r="B933" s="1">
        <v>44947.480397800929</v>
      </c>
      <c r="C933">
        <v>10.317394043726299</v>
      </c>
      <c r="D933">
        <v>44.764294591817603</v>
      </c>
      <c r="E933">
        <v>2.9314153194427401</v>
      </c>
      <c r="F933">
        <v>2</v>
      </c>
      <c r="G933">
        <v>119.46076647673</v>
      </c>
      <c r="H933">
        <v>38.925582885742102</v>
      </c>
      <c r="I933" t="s">
        <v>18</v>
      </c>
      <c r="J933" t="s">
        <v>18</v>
      </c>
      <c r="K933">
        <v>38.925582890000001</v>
      </c>
      <c r="L933">
        <v>44.764293670000001</v>
      </c>
      <c r="M933">
        <v>10.31739426</v>
      </c>
      <c r="N933" t="s">
        <v>18</v>
      </c>
      <c r="O933">
        <v>10.55309486</v>
      </c>
      <c r="P933" t="s">
        <v>18</v>
      </c>
      <c r="Q933" t="s">
        <v>18</v>
      </c>
    </row>
    <row r="934" spans="1:17" x14ac:dyDescent="0.45">
      <c r="A934" t="s">
        <v>111</v>
      </c>
      <c r="B934" s="1">
        <v>44947.480398958331</v>
      </c>
      <c r="C934">
        <v>10.317394043726299</v>
      </c>
      <c r="D934">
        <v>44.764294591817603</v>
      </c>
      <c r="E934">
        <v>2.9314153194427401</v>
      </c>
      <c r="F934">
        <v>2</v>
      </c>
      <c r="G934">
        <v>119.46076647673</v>
      </c>
      <c r="H934">
        <v>38.925582885742102</v>
      </c>
      <c r="I934" t="s">
        <v>18</v>
      </c>
      <c r="J934" t="s">
        <v>18</v>
      </c>
      <c r="K934">
        <v>38.925582890000001</v>
      </c>
      <c r="L934">
        <v>44.764293670000001</v>
      </c>
      <c r="M934">
        <v>10.31739426</v>
      </c>
      <c r="N934" t="s">
        <v>18</v>
      </c>
      <c r="O934">
        <v>10.55309486</v>
      </c>
      <c r="P934" t="s">
        <v>18</v>
      </c>
      <c r="Q934" t="s">
        <v>18</v>
      </c>
    </row>
    <row r="935" spans="1:17" x14ac:dyDescent="0.45">
      <c r="A935" t="s">
        <v>111</v>
      </c>
      <c r="B935" s="1">
        <v>44947.480400115739</v>
      </c>
      <c r="C935">
        <v>10.317394043726299</v>
      </c>
      <c r="D935">
        <v>44.764294591817603</v>
      </c>
      <c r="E935">
        <v>2.9314153194427401</v>
      </c>
      <c r="F935">
        <v>2</v>
      </c>
      <c r="G935">
        <v>119.46076647673</v>
      </c>
      <c r="H935">
        <v>38.925582885742102</v>
      </c>
      <c r="I935" t="s">
        <v>18</v>
      </c>
      <c r="J935" t="s">
        <v>18</v>
      </c>
      <c r="K935">
        <v>38.925582890000001</v>
      </c>
      <c r="L935">
        <v>44.764293670000001</v>
      </c>
      <c r="M935">
        <v>10.31739426</v>
      </c>
      <c r="N935" t="s">
        <v>18</v>
      </c>
      <c r="O935">
        <v>10.55309486</v>
      </c>
      <c r="P935" t="s">
        <v>18</v>
      </c>
      <c r="Q935" t="s">
        <v>18</v>
      </c>
    </row>
    <row r="936" spans="1:17" x14ac:dyDescent="0.45">
      <c r="A936" t="s">
        <v>111</v>
      </c>
      <c r="B936" s="1">
        <v>44947.480401273147</v>
      </c>
      <c r="C936">
        <v>10.317394043726299</v>
      </c>
      <c r="D936">
        <v>44.764294591817603</v>
      </c>
      <c r="E936">
        <v>2.9314153194427401</v>
      </c>
      <c r="F936">
        <v>2</v>
      </c>
      <c r="G936">
        <v>119.46076647673</v>
      </c>
      <c r="H936">
        <v>38.925582885742102</v>
      </c>
      <c r="I936" t="s">
        <v>18</v>
      </c>
      <c r="J936" t="s">
        <v>18</v>
      </c>
      <c r="K936">
        <v>38.925582890000001</v>
      </c>
      <c r="L936">
        <v>44.764293670000001</v>
      </c>
      <c r="M936">
        <v>10.31739426</v>
      </c>
      <c r="N936" t="s">
        <v>18</v>
      </c>
      <c r="O936">
        <v>10.55309486</v>
      </c>
      <c r="P936" t="s">
        <v>18</v>
      </c>
      <c r="Q936" t="s">
        <v>18</v>
      </c>
    </row>
    <row r="937" spans="1:17" x14ac:dyDescent="0.45">
      <c r="A937" t="s">
        <v>111</v>
      </c>
      <c r="B937" s="1">
        <v>44947.480402430556</v>
      </c>
      <c r="C937">
        <v>10.317394043726299</v>
      </c>
      <c r="D937">
        <v>44.764294591817603</v>
      </c>
      <c r="E937">
        <v>2.9314153194427401</v>
      </c>
      <c r="F937">
        <v>2</v>
      </c>
      <c r="G937">
        <v>119.46076647673</v>
      </c>
      <c r="H937">
        <v>38.925582885742102</v>
      </c>
      <c r="I937" t="s">
        <v>18</v>
      </c>
      <c r="J937" t="s">
        <v>18</v>
      </c>
      <c r="K937">
        <v>38.925582890000001</v>
      </c>
      <c r="L937">
        <v>44.764293670000001</v>
      </c>
      <c r="M937">
        <v>10.31739426</v>
      </c>
      <c r="N937" t="s">
        <v>18</v>
      </c>
      <c r="O937">
        <v>10.55309486</v>
      </c>
      <c r="P937" t="s">
        <v>18</v>
      </c>
      <c r="Q937" t="s">
        <v>18</v>
      </c>
    </row>
    <row r="938" spans="1:17" x14ac:dyDescent="0.45">
      <c r="A938" t="s">
        <v>111</v>
      </c>
      <c r="B938" s="1">
        <v>44947.480403587964</v>
      </c>
      <c r="C938">
        <v>10.317394043726299</v>
      </c>
      <c r="D938">
        <v>44.764294591817603</v>
      </c>
      <c r="E938">
        <v>2.9314153194427401</v>
      </c>
      <c r="F938">
        <v>2</v>
      </c>
      <c r="G938">
        <v>119.46076647673</v>
      </c>
      <c r="H938">
        <v>38.925582885742102</v>
      </c>
      <c r="I938" t="s">
        <v>18</v>
      </c>
      <c r="J938" t="s">
        <v>18</v>
      </c>
      <c r="K938">
        <v>38.925582890000001</v>
      </c>
      <c r="L938">
        <v>44.764293670000001</v>
      </c>
      <c r="M938">
        <v>10.31739426</v>
      </c>
      <c r="N938" t="s">
        <v>18</v>
      </c>
      <c r="O938">
        <v>10.55309486</v>
      </c>
      <c r="P938" t="s">
        <v>18</v>
      </c>
      <c r="Q938" t="s">
        <v>18</v>
      </c>
    </row>
    <row r="939" spans="1:17" x14ac:dyDescent="0.45">
      <c r="A939" t="s">
        <v>111</v>
      </c>
      <c r="B939" s="1">
        <v>44947.480404733797</v>
      </c>
      <c r="C939">
        <v>10.317394043726299</v>
      </c>
      <c r="D939">
        <v>44.764294591817603</v>
      </c>
      <c r="E939">
        <v>2.9314153194427401</v>
      </c>
      <c r="F939">
        <v>2</v>
      </c>
      <c r="G939">
        <v>119.46076647673</v>
      </c>
      <c r="H939">
        <v>38.925582885742102</v>
      </c>
      <c r="I939" t="s">
        <v>18</v>
      </c>
      <c r="J939" t="s">
        <v>18</v>
      </c>
      <c r="K939">
        <v>38.925582890000001</v>
      </c>
      <c r="L939">
        <v>44.764293670000001</v>
      </c>
      <c r="M939">
        <v>10.31739426</v>
      </c>
      <c r="N939" t="s">
        <v>18</v>
      </c>
      <c r="O939">
        <v>10.55309486</v>
      </c>
      <c r="P939" t="s">
        <v>18</v>
      </c>
      <c r="Q939" t="s">
        <v>18</v>
      </c>
    </row>
    <row r="940" spans="1:17" x14ac:dyDescent="0.45">
      <c r="A940" t="s">
        <v>112</v>
      </c>
      <c r="B940" s="1">
        <v>44947.480405902781</v>
      </c>
      <c r="C940">
        <v>10.3174267162736</v>
      </c>
      <c r="D940">
        <v>44.764322603895103</v>
      </c>
      <c r="E940">
        <v>3.0324110984802202</v>
      </c>
      <c r="F940">
        <v>2</v>
      </c>
      <c r="G940">
        <v>119.38082027857899</v>
      </c>
      <c r="H940">
        <v>38.831249237060497</v>
      </c>
      <c r="I940" t="s">
        <v>18</v>
      </c>
      <c r="J940" t="s">
        <v>18</v>
      </c>
      <c r="K940">
        <v>38.831249239999998</v>
      </c>
      <c r="L940">
        <v>44.764324190000004</v>
      </c>
      <c r="M940">
        <v>10.317426680000001</v>
      </c>
      <c r="N940" t="s">
        <v>18</v>
      </c>
      <c r="O940">
        <v>10.91667938</v>
      </c>
      <c r="P940" t="s">
        <v>18</v>
      </c>
      <c r="Q940" t="s">
        <v>18</v>
      </c>
    </row>
    <row r="941" spans="1:17" x14ac:dyDescent="0.45">
      <c r="A941" t="s">
        <v>112</v>
      </c>
      <c r="B941" s="1">
        <v>44947.480407048613</v>
      </c>
      <c r="C941">
        <v>10.3174267162736</v>
      </c>
      <c r="D941">
        <v>44.764322603895103</v>
      </c>
      <c r="E941">
        <v>3.0324110984802202</v>
      </c>
      <c r="F941">
        <v>2</v>
      </c>
      <c r="G941">
        <v>119.38082027857899</v>
      </c>
      <c r="H941">
        <v>38.831249237060497</v>
      </c>
      <c r="I941" t="s">
        <v>18</v>
      </c>
      <c r="J941" t="s">
        <v>18</v>
      </c>
      <c r="K941">
        <v>38.831249239999998</v>
      </c>
      <c r="L941">
        <v>44.764324190000004</v>
      </c>
      <c r="M941">
        <v>10.317426680000001</v>
      </c>
      <c r="N941" t="s">
        <v>18</v>
      </c>
      <c r="O941">
        <v>10.91667938</v>
      </c>
      <c r="P941" t="s">
        <v>18</v>
      </c>
      <c r="Q941" t="s">
        <v>18</v>
      </c>
    </row>
    <row r="942" spans="1:17" x14ac:dyDescent="0.45">
      <c r="A942" t="s">
        <v>112</v>
      </c>
      <c r="B942" s="1">
        <v>44947.480408217591</v>
      </c>
      <c r="C942">
        <v>10.3174267162736</v>
      </c>
      <c r="D942">
        <v>44.764322603895103</v>
      </c>
      <c r="E942">
        <v>3.0324110984802202</v>
      </c>
      <c r="F942">
        <v>2</v>
      </c>
      <c r="G942">
        <v>119.38082027857899</v>
      </c>
      <c r="H942">
        <v>38.831249237060497</v>
      </c>
      <c r="I942" t="s">
        <v>18</v>
      </c>
      <c r="J942" t="s">
        <v>18</v>
      </c>
      <c r="K942">
        <v>38.831249239999998</v>
      </c>
      <c r="L942">
        <v>44.764324190000004</v>
      </c>
      <c r="M942">
        <v>10.317426680000001</v>
      </c>
      <c r="N942" t="s">
        <v>18</v>
      </c>
      <c r="O942">
        <v>10.91667938</v>
      </c>
      <c r="P942" t="s">
        <v>18</v>
      </c>
      <c r="Q942" t="s">
        <v>18</v>
      </c>
    </row>
    <row r="943" spans="1:17" x14ac:dyDescent="0.45">
      <c r="A943" t="s">
        <v>112</v>
      </c>
      <c r="B943" s="1">
        <v>44947.480409374999</v>
      </c>
      <c r="C943">
        <v>10.3174267162736</v>
      </c>
      <c r="D943">
        <v>44.764322603895103</v>
      </c>
      <c r="E943">
        <v>3.0324110984802202</v>
      </c>
      <c r="F943">
        <v>2</v>
      </c>
      <c r="G943">
        <v>119.38082027857899</v>
      </c>
      <c r="H943">
        <v>38.831249237060497</v>
      </c>
      <c r="I943" t="s">
        <v>18</v>
      </c>
      <c r="J943" t="s">
        <v>18</v>
      </c>
      <c r="K943">
        <v>38.831249239999998</v>
      </c>
      <c r="L943">
        <v>44.764324190000004</v>
      </c>
      <c r="M943">
        <v>10.317426680000001</v>
      </c>
      <c r="N943" t="s">
        <v>18</v>
      </c>
      <c r="O943">
        <v>10.91667938</v>
      </c>
      <c r="P943" t="s">
        <v>18</v>
      </c>
      <c r="Q943" t="s">
        <v>18</v>
      </c>
    </row>
    <row r="944" spans="1:17" x14ac:dyDescent="0.45">
      <c r="A944" t="s">
        <v>112</v>
      </c>
      <c r="B944" s="1">
        <v>44947.480410532407</v>
      </c>
      <c r="C944">
        <v>10.3174267162736</v>
      </c>
      <c r="D944">
        <v>44.764322603895103</v>
      </c>
      <c r="E944">
        <v>3.0324110984802202</v>
      </c>
      <c r="F944">
        <v>2</v>
      </c>
      <c r="G944">
        <v>119.38082027857899</v>
      </c>
      <c r="H944">
        <v>38.831249237060497</v>
      </c>
      <c r="I944" t="s">
        <v>18</v>
      </c>
      <c r="J944" t="s">
        <v>18</v>
      </c>
      <c r="K944">
        <v>38.831249239999998</v>
      </c>
      <c r="L944">
        <v>44.764324190000004</v>
      </c>
      <c r="M944">
        <v>10.317426680000001</v>
      </c>
      <c r="N944" t="s">
        <v>18</v>
      </c>
      <c r="O944">
        <v>10.91667938</v>
      </c>
      <c r="P944" t="s">
        <v>18</v>
      </c>
      <c r="Q944" t="s">
        <v>18</v>
      </c>
    </row>
    <row r="945" spans="1:17" x14ac:dyDescent="0.45">
      <c r="A945" t="s">
        <v>112</v>
      </c>
      <c r="B945" s="1">
        <v>44947.480411689816</v>
      </c>
      <c r="C945">
        <v>10.3174267162736</v>
      </c>
      <c r="D945">
        <v>44.764322603895103</v>
      </c>
      <c r="E945">
        <v>3.0324110984802202</v>
      </c>
      <c r="F945">
        <v>2</v>
      </c>
      <c r="G945">
        <v>119.38082027857899</v>
      </c>
      <c r="H945">
        <v>38.831249237060497</v>
      </c>
      <c r="I945" t="s">
        <v>18</v>
      </c>
      <c r="J945" t="s">
        <v>18</v>
      </c>
      <c r="K945">
        <v>38.831249239999998</v>
      </c>
      <c r="L945">
        <v>44.764324190000004</v>
      </c>
      <c r="M945">
        <v>10.317426680000001</v>
      </c>
      <c r="N945" t="s">
        <v>18</v>
      </c>
      <c r="O945">
        <v>10.91667938</v>
      </c>
      <c r="P945" t="s">
        <v>18</v>
      </c>
      <c r="Q945" t="s">
        <v>18</v>
      </c>
    </row>
    <row r="946" spans="1:17" x14ac:dyDescent="0.45">
      <c r="A946" t="s">
        <v>112</v>
      </c>
      <c r="B946" s="1">
        <v>44947.480412847224</v>
      </c>
      <c r="C946">
        <v>10.3174267162736</v>
      </c>
      <c r="D946">
        <v>44.764322603895103</v>
      </c>
      <c r="E946">
        <v>3.0324110984802202</v>
      </c>
      <c r="F946">
        <v>2</v>
      </c>
      <c r="G946">
        <v>119.38082027857899</v>
      </c>
      <c r="H946">
        <v>38.831249237060497</v>
      </c>
      <c r="I946" t="s">
        <v>18</v>
      </c>
      <c r="J946" t="s">
        <v>18</v>
      </c>
      <c r="K946">
        <v>38.831249239999998</v>
      </c>
      <c r="L946">
        <v>44.764324190000004</v>
      </c>
      <c r="M946">
        <v>10.317426680000001</v>
      </c>
      <c r="N946" t="s">
        <v>18</v>
      </c>
      <c r="O946">
        <v>10.91667938</v>
      </c>
      <c r="P946" t="s">
        <v>18</v>
      </c>
      <c r="Q946" t="s">
        <v>18</v>
      </c>
    </row>
    <row r="947" spans="1:17" x14ac:dyDescent="0.45">
      <c r="A947" t="s">
        <v>112</v>
      </c>
      <c r="B947" s="1">
        <v>44947.480413993057</v>
      </c>
      <c r="C947">
        <v>10.3174267162736</v>
      </c>
      <c r="D947">
        <v>44.764322603895103</v>
      </c>
      <c r="E947">
        <v>3.0324110984802202</v>
      </c>
      <c r="F947">
        <v>2</v>
      </c>
      <c r="G947">
        <v>119.38082027857899</v>
      </c>
      <c r="H947">
        <v>38.831249237060497</v>
      </c>
      <c r="I947" t="s">
        <v>18</v>
      </c>
      <c r="J947" t="s">
        <v>18</v>
      </c>
      <c r="K947">
        <v>38.831249239999998</v>
      </c>
      <c r="L947">
        <v>44.764324190000004</v>
      </c>
      <c r="M947">
        <v>10.317426680000001</v>
      </c>
      <c r="N947" t="s">
        <v>18</v>
      </c>
      <c r="O947">
        <v>10.91667938</v>
      </c>
      <c r="P947" t="s">
        <v>18</v>
      </c>
      <c r="Q947" t="s">
        <v>18</v>
      </c>
    </row>
    <row r="948" spans="1:17" x14ac:dyDescent="0.45">
      <c r="A948" t="s">
        <v>112</v>
      </c>
      <c r="B948" s="1">
        <v>44947.480415162034</v>
      </c>
      <c r="C948">
        <v>10.3174267162736</v>
      </c>
      <c r="D948">
        <v>44.764322603895103</v>
      </c>
      <c r="E948">
        <v>3.0324110984802202</v>
      </c>
      <c r="F948">
        <v>2</v>
      </c>
      <c r="G948">
        <v>119.38082027857899</v>
      </c>
      <c r="H948">
        <v>38.831249237060497</v>
      </c>
      <c r="I948" t="s">
        <v>18</v>
      </c>
      <c r="J948" t="s">
        <v>18</v>
      </c>
      <c r="K948">
        <v>38.831249239999998</v>
      </c>
      <c r="L948">
        <v>44.764324190000004</v>
      </c>
      <c r="M948">
        <v>10.317426680000001</v>
      </c>
      <c r="N948" t="s">
        <v>18</v>
      </c>
      <c r="O948">
        <v>10.91667938</v>
      </c>
      <c r="P948" t="s">
        <v>18</v>
      </c>
      <c r="Q948" t="s">
        <v>18</v>
      </c>
    </row>
    <row r="949" spans="1:17" x14ac:dyDescent="0.45">
      <c r="A949" t="s">
        <v>112</v>
      </c>
      <c r="B949" s="1">
        <v>44947.480416307873</v>
      </c>
      <c r="C949">
        <v>10.3174267162736</v>
      </c>
      <c r="D949">
        <v>44.764322603895103</v>
      </c>
      <c r="E949">
        <v>3.0324110984802202</v>
      </c>
      <c r="F949">
        <v>2</v>
      </c>
      <c r="G949">
        <v>119.38082027857899</v>
      </c>
      <c r="H949">
        <v>38.831249237060497</v>
      </c>
      <c r="I949" t="s">
        <v>18</v>
      </c>
      <c r="J949" t="s">
        <v>18</v>
      </c>
      <c r="K949">
        <v>38.831249239999998</v>
      </c>
      <c r="L949">
        <v>44.764324190000004</v>
      </c>
      <c r="M949">
        <v>10.317426680000001</v>
      </c>
      <c r="N949" t="s">
        <v>18</v>
      </c>
      <c r="O949">
        <v>10.91667938</v>
      </c>
      <c r="P949" t="s">
        <v>18</v>
      </c>
      <c r="Q949" t="s">
        <v>18</v>
      </c>
    </row>
    <row r="950" spans="1:17" x14ac:dyDescent="0.45">
      <c r="A950" t="s">
        <v>113</v>
      </c>
      <c r="B950" s="1">
        <v>44947.480417453706</v>
      </c>
      <c r="C950">
        <v>10.3174601095317</v>
      </c>
      <c r="D950">
        <v>44.764352348812999</v>
      </c>
      <c r="E950">
        <v>3.1670472621917698</v>
      </c>
      <c r="F950">
        <v>2</v>
      </c>
      <c r="G950">
        <v>119.315657977817</v>
      </c>
      <c r="H950">
        <v>38.832065582275298</v>
      </c>
      <c r="I950" t="s">
        <v>18</v>
      </c>
      <c r="J950" t="s">
        <v>18</v>
      </c>
      <c r="K950">
        <v>38.832065579999998</v>
      </c>
      <c r="L950">
        <v>44.764350890000003</v>
      </c>
      <c r="M950">
        <v>10.31746006</v>
      </c>
      <c r="N950" t="s">
        <v>18</v>
      </c>
      <c r="O950">
        <v>11.401370050000001</v>
      </c>
      <c r="P950" t="s">
        <v>18</v>
      </c>
      <c r="Q950" t="s">
        <v>18</v>
      </c>
    </row>
    <row r="951" spans="1:17" x14ac:dyDescent="0.45">
      <c r="A951" t="s">
        <v>113</v>
      </c>
      <c r="B951" s="1">
        <v>44947.480418622683</v>
      </c>
      <c r="C951">
        <v>10.3174601095317</v>
      </c>
      <c r="D951">
        <v>44.764352348812999</v>
      </c>
      <c r="E951">
        <v>3.1670472621917698</v>
      </c>
      <c r="F951">
        <v>2</v>
      </c>
      <c r="G951">
        <v>119.315657977817</v>
      </c>
      <c r="H951">
        <v>38.832065582275298</v>
      </c>
      <c r="I951" t="s">
        <v>18</v>
      </c>
      <c r="J951" t="s">
        <v>18</v>
      </c>
      <c r="K951">
        <v>38.832065579999998</v>
      </c>
      <c r="L951">
        <v>44.764350890000003</v>
      </c>
      <c r="M951">
        <v>10.31746006</v>
      </c>
      <c r="N951" t="s">
        <v>18</v>
      </c>
      <c r="O951">
        <v>11.401370050000001</v>
      </c>
      <c r="P951" t="s">
        <v>18</v>
      </c>
      <c r="Q951" t="s">
        <v>18</v>
      </c>
    </row>
    <row r="952" spans="1:17" x14ac:dyDescent="0.45">
      <c r="A952" t="s">
        <v>113</v>
      </c>
      <c r="B952" s="1">
        <v>44947.480419780091</v>
      </c>
      <c r="C952">
        <v>10.3174601095317</v>
      </c>
      <c r="D952">
        <v>44.764352348812999</v>
      </c>
      <c r="E952">
        <v>3.1670472621917698</v>
      </c>
      <c r="F952">
        <v>2</v>
      </c>
      <c r="G952">
        <v>119.315657977817</v>
      </c>
      <c r="H952">
        <v>38.832065582275298</v>
      </c>
      <c r="I952" t="s">
        <v>18</v>
      </c>
      <c r="J952" t="s">
        <v>18</v>
      </c>
      <c r="K952">
        <v>38.832065579999998</v>
      </c>
      <c r="L952">
        <v>44.764350890000003</v>
      </c>
      <c r="M952">
        <v>10.31746006</v>
      </c>
      <c r="N952" t="s">
        <v>18</v>
      </c>
      <c r="O952">
        <v>11.401370050000001</v>
      </c>
      <c r="P952" t="s">
        <v>18</v>
      </c>
      <c r="Q952" t="s">
        <v>18</v>
      </c>
    </row>
    <row r="953" spans="1:17" x14ac:dyDescent="0.45">
      <c r="A953" t="s">
        <v>113</v>
      </c>
      <c r="B953" s="1">
        <v>44947.4804209375</v>
      </c>
      <c r="C953">
        <v>10.3174601095317</v>
      </c>
      <c r="D953">
        <v>44.764352348812999</v>
      </c>
      <c r="E953">
        <v>3.1670472621917698</v>
      </c>
      <c r="F953">
        <v>2</v>
      </c>
      <c r="G953">
        <v>119.315657977817</v>
      </c>
      <c r="H953">
        <v>38.832065582275298</v>
      </c>
      <c r="I953" t="s">
        <v>18</v>
      </c>
      <c r="J953" t="s">
        <v>18</v>
      </c>
      <c r="K953">
        <v>38.832065579999998</v>
      </c>
      <c r="L953">
        <v>44.764350890000003</v>
      </c>
      <c r="M953">
        <v>10.31746006</v>
      </c>
      <c r="N953" t="s">
        <v>18</v>
      </c>
      <c r="O953">
        <v>11.401370050000001</v>
      </c>
      <c r="P953" t="s">
        <v>18</v>
      </c>
      <c r="Q953" t="s">
        <v>18</v>
      </c>
    </row>
    <row r="954" spans="1:17" x14ac:dyDescent="0.45">
      <c r="A954" t="s">
        <v>113</v>
      </c>
      <c r="B954" s="1">
        <v>44947.480422094908</v>
      </c>
      <c r="C954">
        <v>10.3174601095317</v>
      </c>
      <c r="D954">
        <v>44.764352348812999</v>
      </c>
      <c r="E954">
        <v>3.1670472621917698</v>
      </c>
      <c r="F954">
        <v>2</v>
      </c>
      <c r="G954">
        <v>119.315657977817</v>
      </c>
      <c r="H954">
        <v>38.832065582275298</v>
      </c>
      <c r="I954" t="s">
        <v>18</v>
      </c>
      <c r="J954" t="s">
        <v>18</v>
      </c>
      <c r="K954">
        <v>38.832065579999998</v>
      </c>
      <c r="L954">
        <v>44.764350890000003</v>
      </c>
      <c r="M954">
        <v>10.31746006</v>
      </c>
      <c r="N954" t="s">
        <v>18</v>
      </c>
      <c r="O954">
        <v>11.401370050000001</v>
      </c>
      <c r="P954" t="s">
        <v>18</v>
      </c>
      <c r="Q954" t="s">
        <v>18</v>
      </c>
    </row>
    <row r="955" spans="1:17" x14ac:dyDescent="0.45">
      <c r="A955" t="s">
        <v>113</v>
      </c>
      <c r="B955" s="1">
        <v>44947.480423263885</v>
      </c>
      <c r="C955">
        <v>10.3174601095317</v>
      </c>
      <c r="D955">
        <v>44.764352348812999</v>
      </c>
      <c r="E955">
        <v>3.1670472621917698</v>
      </c>
      <c r="F955">
        <v>2</v>
      </c>
      <c r="G955">
        <v>119.315657977817</v>
      </c>
      <c r="H955">
        <v>38.832065582275298</v>
      </c>
      <c r="I955" t="s">
        <v>18</v>
      </c>
      <c r="J955" t="s">
        <v>18</v>
      </c>
      <c r="K955">
        <v>38.832065579999998</v>
      </c>
      <c r="L955">
        <v>44.764350890000003</v>
      </c>
      <c r="M955">
        <v>10.31746006</v>
      </c>
      <c r="N955" t="s">
        <v>18</v>
      </c>
      <c r="O955">
        <v>11.401370050000001</v>
      </c>
      <c r="P955" t="s">
        <v>18</v>
      </c>
      <c r="Q955" t="s">
        <v>18</v>
      </c>
    </row>
    <row r="956" spans="1:17" x14ac:dyDescent="0.45">
      <c r="A956" t="s">
        <v>113</v>
      </c>
      <c r="B956" s="1">
        <v>44947.480424409725</v>
      </c>
      <c r="C956">
        <v>10.3174601095317</v>
      </c>
      <c r="D956">
        <v>44.764352348812999</v>
      </c>
      <c r="E956">
        <v>3.1670472621917698</v>
      </c>
      <c r="F956">
        <v>2</v>
      </c>
      <c r="G956">
        <v>119.315657977817</v>
      </c>
      <c r="H956">
        <v>38.832065582275298</v>
      </c>
      <c r="I956" t="s">
        <v>18</v>
      </c>
      <c r="J956" t="s">
        <v>18</v>
      </c>
      <c r="K956">
        <v>38.832065579999998</v>
      </c>
      <c r="L956">
        <v>44.764350890000003</v>
      </c>
      <c r="M956">
        <v>10.31746006</v>
      </c>
      <c r="N956" t="s">
        <v>18</v>
      </c>
      <c r="O956">
        <v>11.401370050000001</v>
      </c>
      <c r="P956" t="s">
        <v>18</v>
      </c>
      <c r="Q956" t="s">
        <v>18</v>
      </c>
    </row>
    <row r="957" spans="1:17" x14ac:dyDescent="0.45">
      <c r="A957" t="s">
        <v>113</v>
      </c>
      <c r="B957" s="1">
        <v>44947.480425578702</v>
      </c>
      <c r="C957">
        <v>10.3174601095317</v>
      </c>
      <c r="D957">
        <v>44.764352348812999</v>
      </c>
      <c r="E957">
        <v>3.1670472621917698</v>
      </c>
      <c r="F957">
        <v>2</v>
      </c>
      <c r="G957">
        <v>119.315657977817</v>
      </c>
      <c r="H957">
        <v>38.832065582275298</v>
      </c>
      <c r="I957" t="s">
        <v>18</v>
      </c>
      <c r="J957" t="s">
        <v>18</v>
      </c>
      <c r="K957">
        <v>38.832065579999998</v>
      </c>
      <c r="L957">
        <v>44.764350890000003</v>
      </c>
      <c r="M957">
        <v>10.31746006</v>
      </c>
      <c r="N957" t="s">
        <v>18</v>
      </c>
      <c r="O957">
        <v>11.401370050000001</v>
      </c>
      <c r="P957" t="s">
        <v>18</v>
      </c>
      <c r="Q957" t="s">
        <v>18</v>
      </c>
    </row>
    <row r="958" spans="1:17" x14ac:dyDescent="0.45">
      <c r="A958" t="s">
        <v>113</v>
      </c>
      <c r="B958" s="1">
        <v>44947.480426736111</v>
      </c>
      <c r="C958">
        <v>10.3174601095317</v>
      </c>
      <c r="D958">
        <v>44.764352348812999</v>
      </c>
      <c r="E958">
        <v>3.1670472621917698</v>
      </c>
      <c r="F958">
        <v>2</v>
      </c>
      <c r="G958">
        <v>119.315657977817</v>
      </c>
      <c r="H958">
        <v>38.832065582275298</v>
      </c>
      <c r="I958" t="s">
        <v>18</v>
      </c>
      <c r="J958" t="s">
        <v>18</v>
      </c>
      <c r="K958">
        <v>38.832065579999998</v>
      </c>
      <c r="L958">
        <v>44.764350890000003</v>
      </c>
      <c r="M958">
        <v>10.31746006</v>
      </c>
      <c r="N958" t="s">
        <v>18</v>
      </c>
      <c r="O958">
        <v>11.401370050000001</v>
      </c>
      <c r="P958" t="s">
        <v>18</v>
      </c>
      <c r="Q958" t="s">
        <v>18</v>
      </c>
    </row>
    <row r="959" spans="1:17" x14ac:dyDescent="0.45">
      <c r="A959" t="s">
        <v>113</v>
      </c>
      <c r="B959" s="1">
        <v>44947.480427881943</v>
      </c>
      <c r="C959">
        <v>10.3174601095317</v>
      </c>
      <c r="D959">
        <v>44.764352348812999</v>
      </c>
      <c r="E959">
        <v>3.1670472621917698</v>
      </c>
      <c r="F959">
        <v>2</v>
      </c>
      <c r="G959">
        <v>119.315657977817</v>
      </c>
      <c r="H959">
        <v>38.832065582275298</v>
      </c>
      <c r="I959" t="s">
        <v>18</v>
      </c>
      <c r="J959" t="s">
        <v>18</v>
      </c>
      <c r="K959">
        <v>38.832065579999998</v>
      </c>
      <c r="L959">
        <v>44.764350890000003</v>
      </c>
      <c r="M959">
        <v>10.31746006</v>
      </c>
      <c r="N959" t="s">
        <v>18</v>
      </c>
      <c r="O959">
        <v>11.401370050000001</v>
      </c>
      <c r="P959" t="s">
        <v>18</v>
      </c>
      <c r="Q959" t="s">
        <v>18</v>
      </c>
    </row>
    <row r="960" spans="1:17" x14ac:dyDescent="0.45">
      <c r="A960" t="s">
        <v>114</v>
      </c>
      <c r="B960" s="1">
        <v>44947.480429039351</v>
      </c>
      <c r="C960">
        <v>10.3175006992559</v>
      </c>
      <c r="D960">
        <v>44.764387651079801</v>
      </c>
      <c r="E960">
        <v>3.3237535953521702</v>
      </c>
      <c r="F960">
        <v>3</v>
      </c>
      <c r="G960">
        <v>119.269531641317</v>
      </c>
      <c r="H960">
        <v>38.7322387695312</v>
      </c>
      <c r="I960" t="s">
        <v>18</v>
      </c>
      <c r="J960" t="s">
        <v>18</v>
      </c>
      <c r="K960">
        <v>38.732238770000002</v>
      </c>
      <c r="L960">
        <v>44.764389039999998</v>
      </c>
      <c r="M960">
        <v>10.31750107</v>
      </c>
      <c r="N960" t="s">
        <v>18</v>
      </c>
      <c r="O960">
        <v>11.96551228</v>
      </c>
      <c r="P960" t="s">
        <v>18</v>
      </c>
      <c r="Q960" t="s">
        <v>18</v>
      </c>
    </row>
    <row r="961" spans="1:17" x14ac:dyDescent="0.45">
      <c r="A961" t="s">
        <v>114</v>
      </c>
      <c r="B961" s="1">
        <v>44947.48043019676</v>
      </c>
      <c r="C961">
        <v>10.3175006992559</v>
      </c>
      <c r="D961">
        <v>44.764387651079801</v>
      </c>
      <c r="E961">
        <v>3.3237535953521702</v>
      </c>
      <c r="F961">
        <v>3</v>
      </c>
      <c r="G961">
        <v>119.269531641317</v>
      </c>
      <c r="H961">
        <v>38.7322387695312</v>
      </c>
      <c r="I961" t="s">
        <v>18</v>
      </c>
      <c r="J961" t="s">
        <v>18</v>
      </c>
      <c r="K961">
        <v>38.732238770000002</v>
      </c>
      <c r="L961">
        <v>44.764389039999998</v>
      </c>
      <c r="M961">
        <v>10.31750107</v>
      </c>
      <c r="N961" t="s">
        <v>18</v>
      </c>
      <c r="O961">
        <v>11.96551228</v>
      </c>
      <c r="P961" t="s">
        <v>18</v>
      </c>
      <c r="Q961" t="s">
        <v>18</v>
      </c>
    </row>
    <row r="962" spans="1:17" x14ac:dyDescent="0.45">
      <c r="A962" t="s">
        <v>114</v>
      </c>
      <c r="B962" s="1">
        <v>44947.480431354168</v>
      </c>
      <c r="C962">
        <v>10.3175006992559</v>
      </c>
      <c r="D962">
        <v>44.764387651079801</v>
      </c>
      <c r="E962">
        <v>3.3237535953521702</v>
      </c>
      <c r="F962">
        <v>3</v>
      </c>
      <c r="G962">
        <v>119.269531641317</v>
      </c>
      <c r="H962">
        <v>38.7322387695312</v>
      </c>
      <c r="I962" t="s">
        <v>18</v>
      </c>
      <c r="J962" t="s">
        <v>18</v>
      </c>
      <c r="K962">
        <v>38.732238770000002</v>
      </c>
      <c r="L962">
        <v>44.764389039999998</v>
      </c>
      <c r="M962">
        <v>10.31750107</v>
      </c>
      <c r="N962" t="s">
        <v>18</v>
      </c>
      <c r="O962">
        <v>11.96551228</v>
      </c>
      <c r="P962" t="s">
        <v>18</v>
      </c>
      <c r="Q962" t="s">
        <v>18</v>
      </c>
    </row>
    <row r="963" spans="1:17" x14ac:dyDescent="0.45">
      <c r="A963" t="s">
        <v>114</v>
      </c>
      <c r="B963" s="1">
        <v>44947.480432523145</v>
      </c>
      <c r="C963">
        <v>10.3175006992559</v>
      </c>
      <c r="D963">
        <v>44.764387651079801</v>
      </c>
      <c r="E963">
        <v>3.3237535953521702</v>
      </c>
      <c r="F963">
        <v>3</v>
      </c>
      <c r="G963">
        <v>119.269531641317</v>
      </c>
      <c r="H963">
        <v>38.7322387695312</v>
      </c>
      <c r="I963" t="s">
        <v>18</v>
      </c>
      <c r="J963" t="s">
        <v>18</v>
      </c>
      <c r="K963">
        <v>38.732238770000002</v>
      </c>
      <c r="L963">
        <v>44.764389039999998</v>
      </c>
      <c r="M963">
        <v>10.31750107</v>
      </c>
      <c r="N963" t="s">
        <v>18</v>
      </c>
      <c r="O963">
        <v>11.96551228</v>
      </c>
      <c r="P963" t="s">
        <v>18</v>
      </c>
      <c r="Q963" t="s">
        <v>18</v>
      </c>
    </row>
    <row r="964" spans="1:17" x14ac:dyDescent="0.45">
      <c r="A964" t="s">
        <v>114</v>
      </c>
      <c r="B964" s="1">
        <v>44947.480433668985</v>
      </c>
      <c r="C964">
        <v>10.3175006992559</v>
      </c>
      <c r="D964">
        <v>44.764387651079801</v>
      </c>
      <c r="E964">
        <v>3.3237535953521702</v>
      </c>
      <c r="F964">
        <v>3</v>
      </c>
      <c r="G964">
        <v>119.269531641317</v>
      </c>
      <c r="H964">
        <v>38.7322387695312</v>
      </c>
      <c r="I964" t="s">
        <v>18</v>
      </c>
      <c r="J964" t="s">
        <v>18</v>
      </c>
      <c r="K964">
        <v>38.732238770000002</v>
      </c>
      <c r="L964">
        <v>44.764389039999998</v>
      </c>
      <c r="M964">
        <v>10.31750107</v>
      </c>
      <c r="N964" t="s">
        <v>18</v>
      </c>
      <c r="O964">
        <v>11.96551228</v>
      </c>
      <c r="P964" t="s">
        <v>18</v>
      </c>
      <c r="Q964" t="s">
        <v>18</v>
      </c>
    </row>
    <row r="965" spans="1:17" x14ac:dyDescent="0.45">
      <c r="A965" t="s">
        <v>114</v>
      </c>
      <c r="B965" s="1">
        <v>44947.480434826386</v>
      </c>
      <c r="C965">
        <v>10.3175006992559</v>
      </c>
      <c r="D965">
        <v>44.764387651079801</v>
      </c>
      <c r="E965">
        <v>3.3237535953521702</v>
      </c>
      <c r="F965">
        <v>3</v>
      </c>
      <c r="G965">
        <v>119.269531641317</v>
      </c>
      <c r="H965">
        <v>38.7322387695312</v>
      </c>
      <c r="I965" t="s">
        <v>18</v>
      </c>
      <c r="J965" t="s">
        <v>18</v>
      </c>
      <c r="K965">
        <v>38.732238770000002</v>
      </c>
      <c r="L965">
        <v>44.764389039999998</v>
      </c>
      <c r="M965">
        <v>10.31750107</v>
      </c>
      <c r="N965" t="s">
        <v>18</v>
      </c>
      <c r="O965">
        <v>11.96551228</v>
      </c>
      <c r="P965" t="s">
        <v>18</v>
      </c>
      <c r="Q965" t="s">
        <v>18</v>
      </c>
    </row>
    <row r="966" spans="1:17" x14ac:dyDescent="0.45">
      <c r="A966" t="s">
        <v>114</v>
      </c>
      <c r="B966" s="1">
        <v>44947.480435972226</v>
      </c>
      <c r="C966">
        <v>10.3175006992559</v>
      </c>
      <c r="D966">
        <v>44.764387651079801</v>
      </c>
      <c r="E966">
        <v>3.3237535953521702</v>
      </c>
      <c r="F966">
        <v>3</v>
      </c>
      <c r="G966">
        <v>119.269531641317</v>
      </c>
      <c r="H966">
        <v>38.7322387695312</v>
      </c>
      <c r="I966" t="s">
        <v>18</v>
      </c>
      <c r="J966" t="s">
        <v>18</v>
      </c>
      <c r="K966">
        <v>38.732238770000002</v>
      </c>
      <c r="L966">
        <v>44.764389039999998</v>
      </c>
      <c r="M966">
        <v>10.31750107</v>
      </c>
      <c r="N966" t="s">
        <v>18</v>
      </c>
      <c r="O966">
        <v>11.96551228</v>
      </c>
      <c r="P966" t="s">
        <v>18</v>
      </c>
      <c r="Q966" t="s">
        <v>18</v>
      </c>
    </row>
    <row r="967" spans="1:17" x14ac:dyDescent="0.45">
      <c r="A967" t="s">
        <v>114</v>
      </c>
      <c r="B967" s="1">
        <v>44947.480437129627</v>
      </c>
      <c r="C967">
        <v>10.3175006992559</v>
      </c>
      <c r="D967">
        <v>44.764387651079801</v>
      </c>
      <c r="E967">
        <v>3.3237535953521702</v>
      </c>
      <c r="F967">
        <v>3</v>
      </c>
      <c r="G967">
        <v>119.269531641317</v>
      </c>
      <c r="H967">
        <v>38.7322387695312</v>
      </c>
      <c r="I967" t="s">
        <v>18</v>
      </c>
      <c r="J967" t="s">
        <v>18</v>
      </c>
      <c r="K967">
        <v>38.732238770000002</v>
      </c>
      <c r="L967">
        <v>44.764389039999998</v>
      </c>
      <c r="M967">
        <v>10.31750107</v>
      </c>
      <c r="N967" t="s">
        <v>18</v>
      </c>
      <c r="O967">
        <v>11.96551228</v>
      </c>
      <c r="P967" t="s">
        <v>18</v>
      </c>
      <c r="Q967" t="s">
        <v>18</v>
      </c>
    </row>
    <row r="968" spans="1:17" x14ac:dyDescent="0.45">
      <c r="A968" t="s">
        <v>114</v>
      </c>
      <c r="B968" s="1">
        <v>44947.480438287035</v>
      </c>
      <c r="C968">
        <v>10.3175006992559</v>
      </c>
      <c r="D968">
        <v>44.764387651079801</v>
      </c>
      <c r="E968">
        <v>3.3237535953521702</v>
      </c>
      <c r="F968">
        <v>3</v>
      </c>
      <c r="G968">
        <v>119.269531641317</v>
      </c>
      <c r="H968">
        <v>38.7322387695312</v>
      </c>
      <c r="I968" t="s">
        <v>18</v>
      </c>
      <c r="J968" t="s">
        <v>18</v>
      </c>
      <c r="K968">
        <v>38.732238770000002</v>
      </c>
      <c r="L968">
        <v>44.764389039999998</v>
      </c>
      <c r="M968">
        <v>10.31750107</v>
      </c>
      <c r="N968" t="s">
        <v>18</v>
      </c>
      <c r="O968">
        <v>11.96551228</v>
      </c>
      <c r="P968" t="s">
        <v>18</v>
      </c>
      <c r="Q968" t="s">
        <v>18</v>
      </c>
    </row>
    <row r="969" spans="1:17" x14ac:dyDescent="0.45">
      <c r="A969" t="s">
        <v>114</v>
      </c>
      <c r="B969" s="1">
        <v>44947.48043945602</v>
      </c>
      <c r="C969">
        <v>10.3175006992559</v>
      </c>
      <c r="D969">
        <v>44.764387651079801</v>
      </c>
      <c r="E969">
        <v>3.3237535953521702</v>
      </c>
      <c r="F969">
        <v>3</v>
      </c>
      <c r="G969">
        <v>119.269531641317</v>
      </c>
      <c r="H969">
        <v>38.7322387695312</v>
      </c>
      <c r="I969" t="s">
        <v>18</v>
      </c>
      <c r="J969" t="s">
        <v>18</v>
      </c>
      <c r="K969">
        <v>38.732238770000002</v>
      </c>
      <c r="L969">
        <v>44.764389039999998</v>
      </c>
      <c r="M969">
        <v>10.31750107</v>
      </c>
      <c r="N969" t="s">
        <v>18</v>
      </c>
      <c r="O969">
        <v>11.96551228</v>
      </c>
      <c r="P969" t="s">
        <v>18</v>
      </c>
      <c r="Q969" t="s">
        <v>18</v>
      </c>
    </row>
    <row r="970" spans="1:17" x14ac:dyDescent="0.45">
      <c r="A970" t="s">
        <v>115</v>
      </c>
      <c r="B970" s="1">
        <v>44947.480440613428</v>
      </c>
      <c r="C970">
        <v>10.3175431489082</v>
      </c>
      <c r="D970">
        <v>44.764423909255797</v>
      </c>
      <c r="E970">
        <v>3.49467873573303</v>
      </c>
      <c r="F970">
        <v>3</v>
      </c>
      <c r="G970">
        <v>119.25396847713699</v>
      </c>
      <c r="H970">
        <v>38.604507446288999</v>
      </c>
      <c r="I970" t="s">
        <v>18</v>
      </c>
      <c r="J970" t="s">
        <v>18</v>
      </c>
      <c r="K970">
        <v>38.60450745</v>
      </c>
      <c r="L970">
        <v>44.764423370000003</v>
      </c>
      <c r="M970">
        <v>10.31754303</v>
      </c>
      <c r="N970" t="s">
        <v>18</v>
      </c>
      <c r="O970">
        <v>12.580842970000001</v>
      </c>
      <c r="P970" t="s">
        <v>18</v>
      </c>
      <c r="Q970" t="s">
        <v>18</v>
      </c>
    </row>
    <row r="971" spans="1:17" x14ac:dyDescent="0.45">
      <c r="A971" t="s">
        <v>115</v>
      </c>
      <c r="B971" s="1">
        <v>44947.48044175926</v>
      </c>
      <c r="C971">
        <v>10.3175431489082</v>
      </c>
      <c r="D971">
        <v>44.764423909255797</v>
      </c>
      <c r="E971">
        <v>3.49467873573303</v>
      </c>
      <c r="F971">
        <v>3</v>
      </c>
      <c r="G971">
        <v>119.25396847713699</v>
      </c>
      <c r="H971">
        <v>38.604507446288999</v>
      </c>
      <c r="I971" t="s">
        <v>18</v>
      </c>
      <c r="J971" t="s">
        <v>18</v>
      </c>
      <c r="K971">
        <v>38.60450745</v>
      </c>
      <c r="L971">
        <v>44.764423370000003</v>
      </c>
      <c r="M971">
        <v>10.31754303</v>
      </c>
      <c r="N971" t="s">
        <v>18</v>
      </c>
      <c r="O971">
        <v>12.580842970000001</v>
      </c>
      <c r="P971" t="s">
        <v>18</v>
      </c>
      <c r="Q971" t="s">
        <v>18</v>
      </c>
    </row>
    <row r="972" spans="1:17" x14ac:dyDescent="0.45">
      <c r="A972" t="s">
        <v>115</v>
      </c>
      <c r="B972" s="1">
        <v>44947.480442928238</v>
      </c>
      <c r="C972">
        <v>10.3175431489082</v>
      </c>
      <c r="D972">
        <v>44.764423909255797</v>
      </c>
      <c r="E972">
        <v>3.49467873573303</v>
      </c>
      <c r="F972">
        <v>3</v>
      </c>
      <c r="G972">
        <v>119.25396847713699</v>
      </c>
      <c r="H972">
        <v>38.604507446288999</v>
      </c>
      <c r="I972" t="s">
        <v>18</v>
      </c>
      <c r="J972" t="s">
        <v>18</v>
      </c>
      <c r="K972">
        <v>38.60450745</v>
      </c>
      <c r="L972">
        <v>44.764423370000003</v>
      </c>
      <c r="M972">
        <v>10.31754303</v>
      </c>
      <c r="N972" t="s">
        <v>18</v>
      </c>
      <c r="O972">
        <v>12.580842970000001</v>
      </c>
      <c r="P972" t="s">
        <v>18</v>
      </c>
      <c r="Q972" t="s">
        <v>18</v>
      </c>
    </row>
    <row r="973" spans="1:17" x14ac:dyDescent="0.45">
      <c r="A973" t="s">
        <v>115</v>
      </c>
      <c r="B973" s="1">
        <v>44947.480444074077</v>
      </c>
      <c r="C973">
        <v>10.3175431489082</v>
      </c>
      <c r="D973">
        <v>44.764423909255797</v>
      </c>
      <c r="E973">
        <v>3.49467873573303</v>
      </c>
      <c r="F973">
        <v>3</v>
      </c>
      <c r="G973">
        <v>119.25396847713699</v>
      </c>
      <c r="H973">
        <v>38.604507446288999</v>
      </c>
      <c r="I973" t="s">
        <v>18</v>
      </c>
      <c r="J973" t="s">
        <v>18</v>
      </c>
      <c r="K973">
        <v>38.60450745</v>
      </c>
      <c r="L973">
        <v>44.764423370000003</v>
      </c>
      <c r="M973">
        <v>10.31754303</v>
      </c>
      <c r="N973" t="s">
        <v>18</v>
      </c>
      <c r="O973">
        <v>12.580842970000001</v>
      </c>
      <c r="P973" t="s">
        <v>18</v>
      </c>
      <c r="Q973" t="s">
        <v>18</v>
      </c>
    </row>
    <row r="974" spans="1:17" x14ac:dyDescent="0.45">
      <c r="A974" t="s">
        <v>115</v>
      </c>
      <c r="B974" s="1">
        <v>44947.480445231478</v>
      </c>
      <c r="C974">
        <v>10.3175431489082</v>
      </c>
      <c r="D974">
        <v>44.764423909255797</v>
      </c>
      <c r="E974">
        <v>3.49467873573303</v>
      </c>
      <c r="F974">
        <v>3</v>
      </c>
      <c r="G974">
        <v>119.25396847713699</v>
      </c>
      <c r="H974">
        <v>38.604507446288999</v>
      </c>
      <c r="I974" t="s">
        <v>18</v>
      </c>
      <c r="J974" t="s">
        <v>18</v>
      </c>
      <c r="K974">
        <v>38.60450745</v>
      </c>
      <c r="L974">
        <v>44.764423370000003</v>
      </c>
      <c r="M974">
        <v>10.31754303</v>
      </c>
      <c r="N974" t="s">
        <v>18</v>
      </c>
      <c r="O974">
        <v>12.580842970000001</v>
      </c>
      <c r="P974" t="s">
        <v>18</v>
      </c>
      <c r="Q974" t="s">
        <v>18</v>
      </c>
    </row>
    <row r="975" spans="1:17" x14ac:dyDescent="0.45">
      <c r="A975" t="s">
        <v>115</v>
      </c>
      <c r="B975" s="1">
        <v>44947.480446388887</v>
      </c>
      <c r="C975">
        <v>10.3175431489082</v>
      </c>
      <c r="D975">
        <v>44.764423909255797</v>
      </c>
      <c r="E975">
        <v>3.49467873573303</v>
      </c>
      <c r="F975">
        <v>3</v>
      </c>
      <c r="G975">
        <v>119.25396847713699</v>
      </c>
      <c r="H975">
        <v>38.604507446288999</v>
      </c>
      <c r="I975" t="s">
        <v>18</v>
      </c>
      <c r="J975" t="s">
        <v>18</v>
      </c>
      <c r="K975">
        <v>38.60450745</v>
      </c>
      <c r="L975">
        <v>44.764423370000003</v>
      </c>
      <c r="M975">
        <v>10.31754303</v>
      </c>
      <c r="N975" t="s">
        <v>18</v>
      </c>
      <c r="O975">
        <v>12.580842970000001</v>
      </c>
      <c r="P975" t="s">
        <v>18</v>
      </c>
      <c r="Q975" t="s">
        <v>18</v>
      </c>
    </row>
    <row r="976" spans="1:17" x14ac:dyDescent="0.45">
      <c r="A976" t="s">
        <v>115</v>
      </c>
      <c r="B976" s="1">
        <v>44947.480447546295</v>
      </c>
      <c r="C976">
        <v>10.3175431489082</v>
      </c>
      <c r="D976">
        <v>44.764423909255797</v>
      </c>
      <c r="E976">
        <v>3.49467873573303</v>
      </c>
      <c r="F976">
        <v>3</v>
      </c>
      <c r="G976">
        <v>119.25396847713699</v>
      </c>
      <c r="H976">
        <v>38.604507446288999</v>
      </c>
      <c r="I976" t="s">
        <v>18</v>
      </c>
      <c r="J976" t="s">
        <v>18</v>
      </c>
      <c r="K976">
        <v>38.60450745</v>
      </c>
      <c r="L976">
        <v>44.764423370000003</v>
      </c>
      <c r="M976">
        <v>10.31754303</v>
      </c>
      <c r="N976" t="s">
        <v>18</v>
      </c>
      <c r="O976">
        <v>12.580842970000001</v>
      </c>
      <c r="P976" t="s">
        <v>18</v>
      </c>
      <c r="Q976" t="s">
        <v>18</v>
      </c>
    </row>
    <row r="977" spans="1:17" x14ac:dyDescent="0.45">
      <c r="A977" t="s">
        <v>115</v>
      </c>
      <c r="B977" s="1">
        <v>44947.480448703704</v>
      </c>
      <c r="C977">
        <v>10.3175431489082</v>
      </c>
      <c r="D977">
        <v>44.764423909255797</v>
      </c>
      <c r="E977">
        <v>3.49467873573303</v>
      </c>
      <c r="F977">
        <v>3</v>
      </c>
      <c r="G977">
        <v>119.25396847713699</v>
      </c>
      <c r="H977">
        <v>38.604507446288999</v>
      </c>
      <c r="I977" t="s">
        <v>18</v>
      </c>
      <c r="J977" t="s">
        <v>18</v>
      </c>
      <c r="K977">
        <v>38.60450745</v>
      </c>
      <c r="L977">
        <v>44.764423370000003</v>
      </c>
      <c r="M977">
        <v>10.31754303</v>
      </c>
      <c r="N977" t="s">
        <v>18</v>
      </c>
      <c r="O977">
        <v>12.580842970000001</v>
      </c>
      <c r="P977" t="s">
        <v>18</v>
      </c>
      <c r="Q977" t="s">
        <v>18</v>
      </c>
    </row>
    <row r="978" spans="1:17" x14ac:dyDescent="0.45">
      <c r="A978" t="s">
        <v>115</v>
      </c>
      <c r="B978" s="1">
        <v>44947.480449861112</v>
      </c>
      <c r="C978">
        <v>10.3175431489082</v>
      </c>
      <c r="D978">
        <v>44.764423909255797</v>
      </c>
      <c r="E978">
        <v>3.49467873573303</v>
      </c>
      <c r="F978">
        <v>3</v>
      </c>
      <c r="G978">
        <v>119.25396847713699</v>
      </c>
      <c r="H978">
        <v>38.604507446288999</v>
      </c>
      <c r="I978" t="s">
        <v>18</v>
      </c>
      <c r="J978" t="s">
        <v>18</v>
      </c>
      <c r="K978">
        <v>38.60450745</v>
      </c>
      <c r="L978">
        <v>44.764423370000003</v>
      </c>
      <c r="M978">
        <v>10.31754303</v>
      </c>
      <c r="N978" t="s">
        <v>18</v>
      </c>
      <c r="O978">
        <v>12.580842970000001</v>
      </c>
      <c r="P978" t="s">
        <v>18</v>
      </c>
      <c r="Q978" t="s">
        <v>18</v>
      </c>
    </row>
    <row r="979" spans="1:17" x14ac:dyDescent="0.45">
      <c r="A979" t="s">
        <v>115</v>
      </c>
      <c r="B979" s="1">
        <v>44947.48045101852</v>
      </c>
      <c r="C979">
        <v>10.3175431489082</v>
      </c>
      <c r="D979">
        <v>44.764423909255797</v>
      </c>
      <c r="E979">
        <v>3.49467873573303</v>
      </c>
      <c r="F979">
        <v>3</v>
      </c>
      <c r="G979">
        <v>119.25396847713699</v>
      </c>
      <c r="H979">
        <v>38.604507446288999</v>
      </c>
      <c r="I979" t="s">
        <v>18</v>
      </c>
      <c r="J979" t="s">
        <v>18</v>
      </c>
      <c r="K979">
        <v>38.60450745</v>
      </c>
      <c r="L979">
        <v>44.764423370000003</v>
      </c>
      <c r="M979">
        <v>10.31754303</v>
      </c>
      <c r="N979" t="s">
        <v>18</v>
      </c>
      <c r="O979">
        <v>12.580842970000001</v>
      </c>
      <c r="P979" t="s">
        <v>18</v>
      </c>
      <c r="Q979" t="s">
        <v>18</v>
      </c>
    </row>
    <row r="980" spans="1:17" x14ac:dyDescent="0.45">
      <c r="A980" t="s">
        <v>116</v>
      </c>
      <c r="B980" s="1">
        <v>44947.480452187498</v>
      </c>
      <c r="C980">
        <v>10.3175856140434</v>
      </c>
      <c r="D980">
        <v>44.764461108692799</v>
      </c>
      <c r="E980">
        <v>3.6601614952087398</v>
      </c>
      <c r="F980">
        <v>3</v>
      </c>
      <c r="G980">
        <v>119.21939990373799</v>
      </c>
      <c r="H980">
        <v>38.595607757568303</v>
      </c>
      <c r="I980" t="s">
        <v>18</v>
      </c>
      <c r="J980" t="s">
        <v>18</v>
      </c>
      <c r="K980">
        <v>38.59560776</v>
      </c>
      <c r="L980">
        <v>44.764461519999998</v>
      </c>
      <c r="M980">
        <v>10.31758595</v>
      </c>
      <c r="N980" t="s">
        <v>18</v>
      </c>
      <c r="O980">
        <v>13.17658138</v>
      </c>
      <c r="P980" t="s">
        <v>18</v>
      </c>
      <c r="Q980" t="s">
        <v>18</v>
      </c>
    </row>
    <row r="981" spans="1:17" x14ac:dyDescent="0.45">
      <c r="A981" t="s">
        <v>116</v>
      </c>
      <c r="B981" s="1">
        <v>44947.48045333333</v>
      </c>
      <c r="C981">
        <v>10.3175856140434</v>
      </c>
      <c r="D981">
        <v>44.764461108692799</v>
      </c>
      <c r="E981">
        <v>3.6601614952087398</v>
      </c>
      <c r="F981">
        <v>3</v>
      </c>
      <c r="G981">
        <v>119.21939990373799</v>
      </c>
      <c r="H981">
        <v>38.595607757568303</v>
      </c>
      <c r="I981" t="s">
        <v>18</v>
      </c>
      <c r="J981" t="s">
        <v>18</v>
      </c>
      <c r="K981">
        <v>38.59560776</v>
      </c>
      <c r="L981">
        <v>44.764461519999998</v>
      </c>
      <c r="M981">
        <v>10.31758595</v>
      </c>
      <c r="N981" t="s">
        <v>18</v>
      </c>
      <c r="O981">
        <v>13.17658138</v>
      </c>
      <c r="P981" t="s">
        <v>18</v>
      </c>
      <c r="Q981" t="s">
        <v>18</v>
      </c>
    </row>
    <row r="982" spans="1:17" x14ac:dyDescent="0.45">
      <c r="A982" t="s">
        <v>116</v>
      </c>
      <c r="B982" s="1">
        <v>44947.480454490738</v>
      </c>
      <c r="C982">
        <v>10.3175856140434</v>
      </c>
      <c r="D982">
        <v>44.764461108692799</v>
      </c>
      <c r="E982">
        <v>3.6601614952087398</v>
      </c>
      <c r="F982">
        <v>3</v>
      </c>
      <c r="G982">
        <v>119.21939990373799</v>
      </c>
      <c r="H982">
        <v>38.595607757568303</v>
      </c>
      <c r="I982" t="s">
        <v>18</v>
      </c>
      <c r="J982" t="s">
        <v>18</v>
      </c>
      <c r="K982">
        <v>38.59560776</v>
      </c>
      <c r="L982">
        <v>44.764461519999998</v>
      </c>
      <c r="M982">
        <v>10.31758595</v>
      </c>
      <c r="N982" t="s">
        <v>18</v>
      </c>
      <c r="O982">
        <v>13.17658138</v>
      </c>
      <c r="P982" t="s">
        <v>18</v>
      </c>
      <c r="Q982" t="s">
        <v>18</v>
      </c>
    </row>
    <row r="983" spans="1:17" x14ac:dyDescent="0.45">
      <c r="A983" t="s">
        <v>116</v>
      </c>
      <c r="B983" s="1">
        <v>44947.480455648147</v>
      </c>
      <c r="C983">
        <v>10.3175856140434</v>
      </c>
      <c r="D983">
        <v>44.764461108692799</v>
      </c>
      <c r="E983">
        <v>3.6601614952087398</v>
      </c>
      <c r="F983">
        <v>3</v>
      </c>
      <c r="G983">
        <v>119.21939990373799</v>
      </c>
      <c r="H983">
        <v>38.595607757568303</v>
      </c>
      <c r="I983" t="s">
        <v>18</v>
      </c>
      <c r="J983" t="s">
        <v>18</v>
      </c>
      <c r="K983">
        <v>38.59560776</v>
      </c>
      <c r="L983">
        <v>44.764461519999998</v>
      </c>
      <c r="M983">
        <v>10.31758595</v>
      </c>
      <c r="N983" t="s">
        <v>18</v>
      </c>
      <c r="O983">
        <v>13.17658138</v>
      </c>
      <c r="P983" t="s">
        <v>18</v>
      </c>
      <c r="Q983" t="s">
        <v>18</v>
      </c>
    </row>
    <row r="984" spans="1:17" x14ac:dyDescent="0.45">
      <c r="A984" t="s">
        <v>116</v>
      </c>
      <c r="B984" s="1">
        <v>44947.480456817131</v>
      </c>
      <c r="C984">
        <v>10.3175856140434</v>
      </c>
      <c r="D984">
        <v>44.764461108692799</v>
      </c>
      <c r="E984">
        <v>3.6601614952087398</v>
      </c>
      <c r="F984">
        <v>3</v>
      </c>
      <c r="G984">
        <v>119.21939990373799</v>
      </c>
      <c r="H984">
        <v>38.595607757568303</v>
      </c>
      <c r="I984" t="s">
        <v>18</v>
      </c>
      <c r="J984" t="s">
        <v>18</v>
      </c>
      <c r="K984">
        <v>38.59560776</v>
      </c>
      <c r="L984">
        <v>44.764461519999998</v>
      </c>
      <c r="M984">
        <v>10.31758595</v>
      </c>
      <c r="N984" t="s">
        <v>18</v>
      </c>
      <c r="O984">
        <v>13.17658138</v>
      </c>
      <c r="P984" t="s">
        <v>18</v>
      </c>
      <c r="Q984" t="s">
        <v>18</v>
      </c>
    </row>
    <row r="985" spans="1:17" x14ac:dyDescent="0.45">
      <c r="A985" t="s">
        <v>116</v>
      </c>
      <c r="B985" s="1">
        <v>44947.48045797454</v>
      </c>
      <c r="C985">
        <v>10.3175856140434</v>
      </c>
      <c r="D985">
        <v>44.764461108692799</v>
      </c>
      <c r="E985">
        <v>3.6601614952087398</v>
      </c>
      <c r="F985">
        <v>3</v>
      </c>
      <c r="G985">
        <v>119.21939990373799</v>
      </c>
      <c r="H985">
        <v>38.595607757568303</v>
      </c>
      <c r="I985" t="s">
        <v>18</v>
      </c>
      <c r="J985" t="s">
        <v>18</v>
      </c>
      <c r="K985">
        <v>38.59560776</v>
      </c>
      <c r="L985">
        <v>44.764461519999998</v>
      </c>
      <c r="M985">
        <v>10.31758595</v>
      </c>
      <c r="N985" t="s">
        <v>18</v>
      </c>
      <c r="O985">
        <v>13.17658138</v>
      </c>
      <c r="P985" t="s">
        <v>18</v>
      </c>
      <c r="Q985" t="s">
        <v>18</v>
      </c>
    </row>
    <row r="986" spans="1:17" x14ac:dyDescent="0.45">
      <c r="A986" t="s">
        <v>116</v>
      </c>
      <c r="B986" s="1">
        <v>44947.480459131948</v>
      </c>
      <c r="C986">
        <v>10.3175856140434</v>
      </c>
      <c r="D986">
        <v>44.764461108692799</v>
      </c>
      <c r="E986">
        <v>3.6601614952087398</v>
      </c>
      <c r="F986">
        <v>3</v>
      </c>
      <c r="G986">
        <v>119.21939990373799</v>
      </c>
      <c r="H986">
        <v>38.595607757568303</v>
      </c>
      <c r="I986" t="s">
        <v>18</v>
      </c>
      <c r="J986" t="s">
        <v>18</v>
      </c>
      <c r="K986">
        <v>38.59560776</v>
      </c>
      <c r="L986">
        <v>44.764461519999998</v>
      </c>
      <c r="M986">
        <v>10.31758595</v>
      </c>
      <c r="N986" t="s">
        <v>18</v>
      </c>
      <c r="O986">
        <v>13.17658138</v>
      </c>
      <c r="P986" t="s">
        <v>18</v>
      </c>
      <c r="Q986" t="s">
        <v>18</v>
      </c>
    </row>
    <row r="987" spans="1:17" x14ac:dyDescent="0.45">
      <c r="A987" t="s">
        <v>116</v>
      </c>
      <c r="B987" s="1">
        <v>44947.48046027778</v>
      </c>
      <c r="C987">
        <v>10.3175856140434</v>
      </c>
      <c r="D987">
        <v>44.764461108692799</v>
      </c>
      <c r="E987">
        <v>3.6601614952087398</v>
      </c>
      <c r="F987">
        <v>3</v>
      </c>
      <c r="G987">
        <v>119.21939990373799</v>
      </c>
      <c r="H987">
        <v>38.595607757568303</v>
      </c>
      <c r="I987" t="s">
        <v>18</v>
      </c>
      <c r="J987" t="s">
        <v>18</v>
      </c>
      <c r="K987">
        <v>38.59560776</v>
      </c>
      <c r="L987">
        <v>44.764461519999998</v>
      </c>
      <c r="M987">
        <v>10.31758595</v>
      </c>
      <c r="N987" t="s">
        <v>18</v>
      </c>
      <c r="O987">
        <v>13.17658138</v>
      </c>
      <c r="P987" t="s">
        <v>18</v>
      </c>
      <c r="Q987" t="s">
        <v>18</v>
      </c>
    </row>
    <row r="988" spans="1:17" x14ac:dyDescent="0.45">
      <c r="A988" t="s">
        <v>116</v>
      </c>
      <c r="B988" s="1">
        <v>44947.480461446758</v>
      </c>
      <c r="C988">
        <v>10.3175856140434</v>
      </c>
      <c r="D988">
        <v>44.764461108692799</v>
      </c>
      <c r="E988">
        <v>3.6601614952087398</v>
      </c>
      <c r="F988">
        <v>3</v>
      </c>
      <c r="G988">
        <v>119.21939990373799</v>
      </c>
      <c r="H988">
        <v>38.595607757568303</v>
      </c>
      <c r="I988" t="s">
        <v>18</v>
      </c>
      <c r="J988" t="s">
        <v>18</v>
      </c>
      <c r="K988">
        <v>38.59560776</v>
      </c>
      <c r="L988">
        <v>44.764461519999998</v>
      </c>
      <c r="M988">
        <v>10.31758595</v>
      </c>
      <c r="N988" t="s">
        <v>18</v>
      </c>
      <c r="O988">
        <v>13.17658138</v>
      </c>
      <c r="P988" t="s">
        <v>18</v>
      </c>
      <c r="Q988" t="s">
        <v>18</v>
      </c>
    </row>
    <row r="989" spans="1:17" x14ac:dyDescent="0.45">
      <c r="A989" t="s">
        <v>116</v>
      </c>
      <c r="B989" s="1">
        <v>44947.48046259259</v>
      </c>
      <c r="C989">
        <v>10.3175856140434</v>
      </c>
      <c r="D989">
        <v>44.764461108692799</v>
      </c>
      <c r="E989">
        <v>3.6601614952087398</v>
      </c>
      <c r="F989">
        <v>3</v>
      </c>
      <c r="G989">
        <v>119.21939990373799</v>
      </c>
      <c r="H989">
        <v>38.595607757568303</v>
      </c>
      <c r="I989" t="s">
        <v>18</v>
      </c>
      <c r="J989" t="s">
        <v>18</v>
      </c>
      <c r="K989">
        <v>38.59560776</v>
      </c>
      <c r="L989">
        <v>44.764461519999998</v>
      </c>
      <c r="M989">
        <v>10.31758595</v>
      </c>
      <c r="N989" t="s">
        <v>18</v>
      </c>
      <c r="O989">
        <v>13.17658138</v>
      </c>
      <c r="P989" t="s">
        <v>18</v>
      </c>
      <c r="Q989" t="s">
        <v>18</v>
      </c>
    </row>
    <row r="990" spans="1:17" x14ac:dyDescent="0.45">
      <c r="A990" t="s">
        <v>117</v>
      </c>
      <c r="B990" s="1">
        <v>44947.480463761574</v>
      </c>
      <c r="C990">
        <v>10.3176260475524</v>
      </c>
      <c r="D990">
        <v>44.764496270751799</v>
      </c>
      <c r="E990">
        <v>4.9876909255981401</v>
      </c>
      <c r="F990">
        <v>3</v>
      </c>
      <c r="G990">
        <v>119.226416309999</v>
      </c>
      <c r="H990">
        <v>37.707550048828097</v>
      </c>
      <c r="I990" t="s">
        <v>18</v>
      </c>
      <c r="J990" t="s">
        <v>18</v>
      </c>
      <c r="K990">
        <v>37.707550050000002</v>
      </c>
      <c r="L990">
        <v>44.764495850000003</v>
      </c>
      <c r="M990">
        <v>10.317626000000001</v>
      </c>
      <c r="N990" t="s">
        <v>18</v>
      </c>
      <c r="O990">
        <v>17.955686570000001</v>
      </c>
      <c r="P990" t="s">
        <v>18</v>
      </c>
      <c r="Q990" t="s">
        <v>18</v>
      </c>
    </row>
    <row r="991" spans="1:17" x14ac:dyDescent="0.45">
      <c r="A991" t="s">
        <v>117</v>
      </c>
      <c r="B991" s="1">
        <v>44947.480464918983</v>
      </c>
      <c r="C991">
        <v>10.3176260475524</v>
      </c>
      <c r="D991">
        <v>44.764496270751799</v>
      </c>
      <c r="E991">
        <v>4.9876909255981401</v>
      </c>
      <c r="F991">
        <v>3</v>
      </c>
      <c r="G991">
        <v>119.226416309999</v>
      </c>
      <c r="H991">
        <v>37.707550048828097</v>
      </c>
      <c r="I991" t="s">
        <v>18</v>
      </c>
      <c r="J991" t="s">
        <v>18</v>
      </c>
      <c r="K991">
        <v>37.707550050000002</v>
      </c>
      <c r="L991">
        <v>44.764495850000003</v>
      </c>
      <c r="M991">
        <v>10.317626000000001</v>
      </c>
      <c r="N991" t="s">
        <v>18</v>
      </c>
      <c r="O991">
        <v>17.955686570000001</v>
      </c>
      <c r="P991" t="s">
        <v>18</v>
      </c>
      <c r="Q991" t="s">
        <v>18</v>
      </c>
    </row>
    <row r="992" spans="1:17" x14ac:dyDescent="0.45">
      <c r="A992" t="s">
        <v>117</v>
      </c>
      <c r="B992" s="1">
        <v>44947.48046608796</v>
      </c>
      <c r="C992">
        <v>10.3176260475524</v>
      </c>
      <c r="D992">
        <v>44.764496270751799</v>
      </c>
      <c r="E992">
        <v>4.9876909255981401</v>
      </c>
      <c r="F992">
        <v>3</v>
      </c>
      <c r="G992">
        <v>119.226416309999</v>
      </c>
      <c r="H992">
        <v>37.707550048828097</v>
      </c>
      <c r="I992" t="s">
        <v>18</v>
      </c>
      <c r="J992" t="s">
        <v>18</v>
      </c>
      <c r="K992">
        <v>37.707550050000002</v>
      </c>
      <c r="L992">
        <v>44.764495850000003</v>
      </c>
      <c r="M992">
        <v>10.317626000000001</v>
      </c>
      <c r="N992" t="s">
        <v>18</v>
      </c>
      <c r="O992">
        <v>17.955686570000001</v>
      </c>
      <c r="P992" t="s">
        <v>18</v>
      </c>
      <c r="Q992" t="s">
        <v>18</v>
      </c>
    </row>
    <row r="993" spans="1:17" x14ac:dyDescent="0.45">
      <c r="A993" t="s">
        <v>117</v>
      </c>
      <c r="B993" s="1">
        <v>44947.480467245368</v>
      </c>
      <c r="C993">
        <v>10.3176260475524</v>
      </c>
      <c r="D993">
        <v>44.764496270751799</v>
      </c>
      <c r="E993">
        <v>4.9876909255981401</v>
      </c>
      <c r="F993">
        <v>3</v>
      </c>
      <c r="G993">
        <v>119.226416309999</v>
      </c>
      <c r="H993">
        <v>37.707550048828097</v>
      </c>
      <c r="I993" t="s">
        <v>18</v>
      </c>
      <c r="J993" t="s">
        <v>18</v>
      </c>
      <c r="K993">
        <v>37.707550050000002</v>
      </c>
      <c r="L993">
        <v>44.764495850000003</v>
      </c>
      <c r="M993">
        <v>10.317626000000001</v>
      </c>
      <c r="N993" t="s">
        <v>18</v>
      </c>
      <c r="O993">
        <v>17.955686570000001</v>
      </c>
      <c r="P993" t="s">
        <v>18</v>
      </c>
      <c r="Q993" t="s">
        <v>18</v>
      </c>
    </row>
    <row r="994" spans="1:17" x14ac:dyDescent="0.45">
      <c r="A994" t="s">
        <v>117</v>
      </c>
      <c r="B994" s="1">
        <v>44947.480468391201</v>
      </c>
      <c r="C994">
        <v>10.3176260475524</v>
      </c>
      <c r="D994">
        <v>44.764496270751799</v>
      </c>
      <c r="E994">
        <v>4.9876909255981401</v>
      </c>
      <c r="F994">
        <v>3</v>
      </c>
      <c r="G994">
        <v>119.226416309999</v>
      </c>
      <c r="H994">
        <v>37.707550048828097</v>
      </c>
      <c r="I994" t="s">
        <v>18</v>
      </c>
      <c r="J994" t="s">
        <v>18</v>
      </c>
      <c r="K994">
        <v>37.707550050000002</v>
      </c>
      <c r="L994">
        <v>44.764495850000003</v>
      </c>
      <c r="M994">
        <v>10.317626000000001</v>
      </c>
      <c r="N994" t="s">
        <v>18</v>
      </c>
      <c r="O994">
        <v>17.955686570000001</v>
      </c>
      <c r="P994" t="s">
        <v>18</v>
      </c>
      <c r="Q994" t="s">
        <v>18</v>
      </c>
    </row>
    <row r="995" spans="1:17" x14ac:dyDescent="0.45">
      <c r="A995" t="s">
        <v>117</v>
      </c>
      <c r="B995" s="1">
        <v>44947.480469548609</v>
      </c>
      <c r="C995">
        <v>10.3176260475524</v>
      </c>
      <c r="D995">
        <v>44.764496270751799</v>
      </c>
      <c r="E995">
        <v>4.9876909255981401</v>
      </c>
      <c r="F995">
        <v>3</v>
      </c>
      <c r="G995">
        <v>119.226416309999</v>
      </c>
      <c r="H995">
        <v>37.707550048828097</v>
      </c>
      <c r="I995" t="s">
        <v>18</v>
      </c>
      <c r="J995" t="s">
        <v>18</v>
      </c>
      <c r="K995">
        <v>37.707550050000002</v>
      </c>
      <c r="L995">
        <v>44.764495850000003</v>
      </c>
      <c r="M995">
        <v>10.317626000000001</v>
      </c>
      <c r="N995" t="s">
        <v>18</v>
      </c>
      <c r="O995">
        <v>17.955686570000001</v>
      </c>
      <c r="P995" t="s">
        <v>18</v>
      </c>
      <c r="Q995" t="s">
        <v>18</v>
      </c>
    </row>
    <row r="996" spans="1:17" x14ac:dyDescent="0.45">
      <c r="A996" t="s">
        <v>117</v>
      </c>
      <c r="B996" s="1">
        <v>44947.480470706018</v>
      </c>
      <c r="C996">
        <v>10.3176260475524</v>
      </c>
      <c r="D996">
        <v>44.764496270751799</v>
      </c>
      <c r="E996">
        <v>4.9876909255981401</v>
      </c>
      <c r="F996">
        <v>3</v>
      </c>
      <c r="G996">
        <v>119.226416309999</v>
      </c>
      <c r="H996">
        <v>37.707550048828097</v>
      </c>
      <c r="I996" t="s">
        <v>18</v>
      </c>
      <c r="J996" t="s">
        <v>18</v>
      </c>
      <c r="K996">
        <v>37.707550050000002</v>
      </c>
      <c r="L996">
        <v>44.764495850000003</v>
      </c>
      <c r="M996">
        <v>10.317626000000001</v>
      </c>
      <c r="N996" t="s">
        <v>18</v>
      </c>
      <c r="O996">
        <v>17.955686570000001</v>
      </c>
      <c r="P996" t="s">
        <v>18</v>
      </c>
      <c r="Q996" t="s">
        <v>18</v>
      </c>
    </row>
    <row r="997" spans="1:17" x14ac:dyDescent="0.45">
      <c r="A997" t="s">
        <v>117</v>
      </c>
      <c r="B997" s="1">
        <v>44947.480471863426</v>
      </c>
      <c r="C997">
        <v>10.3176260475524</v>
      </c>
      <c r="D997">
        <v>44.764496270751799</v>
      </c>
      <c r="E997">
        <v>4.9876909255981401</v>
      </c>
      <c r="F997">
        <v>3</v>
      </c>
      <c r="G997">
        <v>119.226416309999</v>
      </c>
      <c r="H997">
        <v>37.707550048828097</v>
      </c>
      <c r="I997" t="s">
        <v>18</v>
      </c>
      <c r="J997" t="s">
        <v>18</v>
      </c>
      <c r="K997">
        <v>37.707550050000002</v>
      </c>
      <c r="L997">
        <v>44.764495850000003</v>
      </c>
      <c r="M997">
        <v>10.317626000000001</v>
      </c>
      <c r="N997" t="s">
        <v>18</v>
      </c>
      <c r="O997">
        <v>17.955686570000001</v>
      </c>
      <c r="P997" t="s">
        <v>18</v>
      </c>
      <c r="Q997" t="s">
        <v>18</v>
      </c>
    </row>
    <row r="998" spans="1:17" x14ac:dyDescent="0.45">
      <c r="A998" t="s">
        <v>117</v>
      </c>
      <c r="B998" s="1">
        <v>44947.48047303241</v>
      </c>
      <c r="C998">
        <v>10.3176260475524</v>
      </c>
      <c r="D998">
        <v>44.764496270751799</v>
      </c>
      <c r="E998">
        <v>4.9876909255981401</v>
      </c>
      <c r="F998">
        <v>3</v>
      </c>
      <c r="G998">
        <v>119.226416309999</v>
      </c>
      <c r="H998">
        <v>37.707550048828097</v>
      </c>
      <c r="I998" t="s">
        <v>18</v>
      </c>
      <c r="J998" t="s">
        <v>18</v>
      </c>
      <c r="K998">
        <v>37.707550050000002</v>
      </c>
      <c r="L998">
        <v>44.764495850000003</v>
      </c>
      <c r="M998">
        <v>10.317626000000001</v>
      </c>
      <c r="N998" t="s">
        <v>18</v>
      </c>
      <c r="O998">
        <v>17.955686570000001</v>
      </c>
      <c r="P998" t="s">
        <v>18</v>
      </c>
      <c r="Q998" t="s">
        <v>18</v>
      </c>
    </row>
    <row r="999" spans="1:17" x14ac:dyDescent="0.45">
      <c r="A999" t="s">
        <v>117</v>
      </c>
      <c r="B999" s="1">
        <v>44947.480474178243</v>
      </c>
      <c r="C999">
        <v>10.3176260475524</v>
      </c>
      <c r="D999">
        <v>44.764496270751799</v>
      </c>
      <c r="E999">
        <v>4.9876909255981401</v>
      </c>
      <c r="F999">
        <v>3</v>
      </c>
      <c r="G999">
        <v>119.226416309999</v>
      </c>
      <c r="H999">
        <v>37.707550048828097</v>
      </c>
      <c r="I999" t="s">
        <v>18</v>
      </c>
      <c r="J999" t="s">
        <v>18</v>
      </c>
      <c r="K999">
        <v>37.707550050000002</v>
      </c>
      <c r="L999">
        <v>44.764495850000003</v>
      </c>
      <c r="M999">
        <v>10.317626000000001</v>
      </c>
      <c r="N999" t="s">
        <v>18</v>
      </c>
      <c r="O999">
        <v>17.955686570000001</v>
      </c>
      <c r="P999" t="s">
        <v>18</v>
      </c>
      <c r="Q999" t="s">
        <v>18</v>
      </c>
    </row>
    <row r="1000" spans="1:17" x14ac:dyDescent="0.45">
      <c r="A1000" t="s">
        <v>118</v>
      </c>
      <c r="B1000" s="1">
        <v>44947.480475335651</v>
      </c>
      <c r="C1000">
        <v>10.3176648989624</v>
      </c>
      <c r="D1000">
        <v>44.764531802916601</v>
      </c>
      <c r="E1000">
        <v>4.9205369949340803</v>
      </c>
      <c r="F1000">
        <v>6</v>
      </c>
      <c r="G1000">
        <v>119.14279472186</v>
      </c>
      <c r="H1000">
        <v>37.6455268859863</v>
      </c>
      <c r="I1000" t="s">
        <v>18</v>
      </c>
      <c r="J1000" t="s">
        <v>18</v>
      </c>
      <c r="K1000">
        <v>37.645526889999999</v>
      </c>
      <c r="L1000">
        <v>44.764530180000001</v>
      </c>
      <c r="M1000">
        <v>10.317665099999999</v>
      </c>
      <c r="N1000" t="s">
        <v>18</v>
      </c>
      <c r="O1000">
        <v>17.71393204</v>
      </c>
      <c r="P1000" t="s">
        <v>18</v>
      </c>
      <c r="Q1000" t="s">
        <v>18</v>
      </c>
    </row>
    <row r="1001" spans="1:17" x14ac:dyDescent="0.45">
      <c r="A1001" t="s">
        <v>118</v>
      </c>
      <c r="B1001" s="1">
        <v>44947.480476493052</v>
      </c>
      <c r="C1001">
        <v>10.3176648989624</v>
      </c>
      <c r="D1001">
        <v>44.764531802916601</v>
      </c>
      <c r="E1001">
        <v>4.9205369949340803</v>
      </c>
      <c r="F1001">
        <v>6</v>
      </c>
      <c r="G1001">
        <v>119.14279472186</v>
      </c>
      <c r="H1001">
        <v>37.6455268859863</v>
      </c>
      <c r="I1001" t="s">
        <v>18</v>
      </c>
      <c r="J1001" t="s">
        <v>18</v>
      </c>
      <c r="K1001">
        <v>37.645526889999999</v>
      </c>
      <c r="L1001">
        <v>44.764530180000001</v>
      </c>
      <c r="M1001">
        <v>10.317665099999999</v>
      </c>
      <c r="N1001" t="s">
        <v>18</v>
      </c>
      <c r="O1001">
        <v>17.71393204</v>
      </c>
      <c r="P1001" t="s">
        <v>18</v>
      </c>
      <c r="Q1001" t="s">
        <v>18</v>
      </c>
    </row>
    <row r="1002" spans="1:17" x14ac:dyDescent="0.45">
      <c r="A1002" t="s">
        <v>118</v>
      </c>
      <c r="B1002" s="1">
        <v>44947.480477662037</v>
      </c>
      <c r="C1002">
        <v>10.3176648989624</v>
      </c>
      <c r="D1002">
        <v>44.764531802916601</v>
      </c>
      <c r="E1002">
        <v>4.9205369949340803</v>
      </c>
      <c r="F1002">
        <v>6</v>
      </c>
      <c r="G1002">
        <v>119.14279472186</v>
      </c>
      <c r="H1002">
        <v>37.6455268859863</v>
      </c>
      <c r="I1002" t="s">
        <v>18</v>
      </c>
      <c r="J1002" t="s">
        <v>18</v>
      </c>
      <c r="K1002">
        <v>37.645526889999999</v>
      </c>
      <c r="L1002">
        <v>44.764530180000001</v>
      </c>
      <c r="M1002">
        <v>10.317665099999999</v>
      </c>
      <c r="N1002" t="s">
        <v>18</v>
      </c>
      <c r="O1002">
        <v>17.71393204</v>
      </c>
      <c r="P1002" t="s">
        <v>18</v>
      </c>
      <c r="Q1002" t="s">
        <v>18</v>
      </c>
    </row>
    <row r="1003" spans="1:17" x14ac:dyDescent="0.45">
      <c r="A1003" t="s">
        <v>118</v>
      </c>
      <c r="B1003" s="1">
        <v>44947.480478807869</v>
      </c>
      <c r="C1003">
        <v>10.3176648989624</v>
      </c>
      <c r="D1003">
        <v>44.764531802916601</v>
      </c>
      <c r="E1003">
        <v>4.9205369949340803</v>
      </c>
      <c r="F1003">
        <v>6</v>
      </c>
      <c r="G1003">
        <v>119.14279472186</v>
      </c>
      <c r="H1003">
        <v>37.6455268859863</v>
      </c>
      <c r="I1003" t="s">
        <v>18</v>
      </c>
      <c r="J1003" t="s">
        <v>18</v>
      </c>
      <c r="K1003">
        <v>37.645526889999999</v>
      </c>
      <c r="L1003">
        <v>44.764530180000001</v>
      </c>
      <c r="M1003">
        <v>10.317665099999999</v>
      </c>
      <c r="N1003" t="s">
        <v>18</v>
      </c>
      <c r="O1003">
        <v>17.71393204</v>
      </c>
      <c r="P1003" t="s">
        <v>18</v>
      </c>
      <c r="Q1003" t="s">
        <v>18</v>
      </c>
    </row>
    <row r="1004" spans="1:17" x14ac:dyDescent="0.45">
      <c r="A1004" t="s">
        <v>118</v>
      </c>
      <c r="B1004" s="1">
        <v>44947.480479976854</v>
      </c>
      <c r="C1004">
        <v>10.3176648989624</v>
      </c>
      <c r="D1004">
        <v>44.764531802916601</v>
      </c>
      <c r="E1004">
        <v>4.9205369949340803</v>
      </c>
      <c r="F1004">
        <v>6</v>
      </c>
      <c r="G1004">
        <v>119.14279472186</v>
      </c>
      <c r="H1004">
        <v>37.6455268859863</v>
      </c>
      <c r="I1004" t="s">
        <v>18</v>
      </c>
      <c r="J1004" t="s">
        <v>18</v>
      </c>
      <c r="K1004">
        <v>37.645526889999999</v>
      </c>
      <c r="L1004">
        <v>44.764530180000001</v>
      </c>
      <c r="M1004">
        <v>10.317665099999999</v>
      </c>
      <c r="N1004" t="s">
        <v>18</v>
      </c>
      <c r="O1004">
        <v>17.71393204</v>
      </c>
      <c r="P1004" t="s">
        <v>18</v>
      </c>
      <c r="Q1004" t="s">
        <v>18</v>
      </c>
    </row>
    <row r="1005" spans="1:17" x14ac:dyDescent="0.45">
      <c r="A1005" t="s">
        <v>118</v>
      </c>
      <c r="B1005" s="1">
        <v>44947.480481122686</v>
      </c>
      <c r="C1005">
        <v>10.3176648989624</v>
      </c>
      <c r="D1005">
        <v>44.764531802916601</v>
      </c>
      <c r="E1005">
        <v>4.9205369949340803</v>
      </c>
      <c r="F1005">
        <v>6</v>
      </c>
      <c r="G1005">
        <v>119.14279472186</v>
      </c>
      <c r="H1005">
        <v>37.6455268859863</v>
      </c>
      <c r="I1005" t="s">
        <v>18</v>
      </c>
      <c r="J1005" t="s">
        <v>18</v>
      </c>
      <c r="K1005">
        <v>37.645526889999999</v>
      </c>
      <c r="L1005">
        <v>44.764530180000001</v>
      </c>
      <c r="M1005">
        <v>10.317665099999999</v>
      </c>
      <c r="N1005" t="s">
        <v>18</v>
      </c>
      <c r="O1005">
        <v>17.71393204</v>
      </c>
      <c r="P1005" t="s">
        <v>18</v>
      </c>
      <c r="Q1005" t="s">
        <v>18</v>
      </c>
    </row>
    <row r="1006" spans="1:17" x14ac:dyDescent="0.45">
      <c r="A1006" t="s">
        <v>118</v>
      </c>
      <c r="B1006" s="1">
        <v>44947.480482280094</v>
      </c>
      <c r="C1006">
        <v>10.3176648989624</v>
      </c>
      <c r="D1006">
        <v>44.764531802916601</v>
      </c>
      <c r="E1006">
        <v>4.9205369949340803</v>
      </c>
      <c r="F1006">
        <v>6</v>
      </c>
      <c r="G1006">
        <v>119.14279472186</v>
      </c>
      <c r="H1006">
        <v>37.6455268859863</v>
      </c>
      <c r="I1006" t="s">
        <v>18</v>
      </c>
      <c r="J1006" t="s">
        <v>18</v>
      </c>
      <c r="K1006">
        <v>37.645526889999999</v>
      </c>
      <c r="L1006">
        <v>44.764530180000001</v>
      </c>
      <c r="M1006">
        <v>10.317665099999999</v>
      </c>
      <c r="N1006" t="s">
        <v>18</v>
      </c>
      <c r="O1006">
        <v>17.71393204</v>
      </c>
      <c r="P1006" t="s">
        <v>18</v>
      </c>
      <c r="Q1006" t="s">
        <v>18</v>
      </c>
    </row>
    <row r="1007" spans="1:17" x14ac:dyDescent="0.45">
      <c r="A1007" t="s">
        <v>118</v>
      </c>
      <c r="B1007" s="1">
        <v>44947.480483437503</v>
      </c>
      <c r="C1007">
        <v>10.3176648989624</v>
      </c>
      <c r="D1007">
        <v>44.764531802916601</v>
      </c>
      <c r="E1007">
        <v>4.9205369949340803</v>
      </c>
      <c r="F1007">
        <v>6</v>
      </c>
      <c r="G1007">
        <v>119.14279472186</v>
      </c>
      <c r="H1007">
        <v>37.6455268859863</v>
      </c>
      <c r="I1007" t="s">
        <v>18</v>
      </c>
      <c r="J1007" t="s">
        <v>18</v>
      </c>
      <c r="K1007">
        <v>37.645526889999999</v>
      </c>
      <c r="L1007">
        <v>44.764530180000001</v>
      </c>
      <c r="M1007">
        <v>10.317665099999999</v>
      </c>
      <c r="N1007" t="s">
        <v>18</v>
      </c>
      <c r="O1007">
        <v>17.71393204</v>
      </c>
      <c r="P1007" t="s">
        <v>18</v>
      </c>
      <c r="Q1007" t="s">
        <v>18</v>
      </c>
    </row>
    <row r="1008" spans="1:17" x14ac:dyDescent="0.45">
      <c r="A1008" t="s">
        <v>118</v>
      </c>
      <c r="B1008" s="1">
        <v>44947.480484594904</v>
      </c>
      <c r="C1008">
        <v>10.3176648989624</v>
      </c>
      <c r="D1008">
        <v>44.764531802916601</v>
      </c>
      <c r="E1008">
        <v>4.9205369949340803</v>
      </c>
      <c r="F1008">
        <v>6</v>
      </c>
      <c r="G1008">
        <v>119.14279472186</v>
      </c>
      <c r="H1008">
        <v>37.6455268859863</v>
      </c>
      <c r="I1008" t="s">
        <v>18</v>
      </c>
      <c r="J1008" t="s">
        <v>18</v>
      </c>
      <c r="K1008">
        <v>37.645526889999999</v>
      </c>
      <c r="L1008">
        <v>44.764530180000001</v>
      </c>
      <c r="M1008">
        <v>10.317665099999999</v>
      </c>
      <c r="N1008" t="s">
        <v>18</v>
      </c>
      <c r="O1008">
        <v>17.71393204</v>
      </c>
      <c r="P1008" t="s">
        <v>18</v>
      </c>
      <c r="Q1008" t="s">
        <v>18</v>
      </c>
    </row>
    <row r="1009" spans="1:17" x14ac:dyDescent="0.45">
      <c r="A1009" t="s">
        <v>118</v>
      </c>
      <c r="B1009" s="1">
        <v>44947.480485752312</v>
      </c>
      <c r="C1009">
        <v>10.3176648989624</v>
      </c>
      <c r="D1009">
        <v>44.764531802916601</v>
      </c>
      <c r="E1009">
        <v>4.9205369949340803</v>
      </c>
      <c r="F1009">
        <v>6</v>
      </c>
      <c r="G1009">
        <v>119.14279472186</v>
      </c>
      <c r="H1009">
        <v>37.6455268859863</v>
      </c>
      <c r="I1009" t="s">
        <v>18</v>
      </c>
      <c r="J1009" t="s">
        <v>18</v>
      </c>
      <c r="K1009">
        <v>37.645526889999999</v>
      </c>
      <c r="L1009">
        <v>44.764530180000001</v>
      </c>
      <c r="M1009">
        <v>10.317665099999999</v>
      </c>
      <c r="N1009" t="s">
        <v>18</v>
      </c>
      <c r="O1009">
        <v>17.71393204</v>
      </c>
      <c r="P1009" t="s">
        <v>18</v>
      </c>
      <c r="Q1009" t="s">
        <v>18</v>
      </c>
    </row>
    <row r="1010" spans="1:17" x14ac:dyDescent="0.45">
      <c r="A1010" t="s">
        <v>119</v>
      </c>
      <c r="B1010" s="1">
        <v>44947.480486909721</v>
      </c>
      <c r="C1010">
        <v>10.317697557308099</v>
      </c>
      <c r="D1010">
        <v>44.764565123468202</v>
      </c>
      <c r="E1010">
        <v>4.4622383117675701</v>
      </c>
      <c r="F1010">
        <v>6</v>
      </c>
      <c r="G1010">
        <v>118.996065690835</v>
      </c>
      <c r="H1010">
        <v>35.453163146972599</v>
      </c>
      <c r="I1010" t="s">
        <v>18</v>
      </c>
      <c r="J1010" t="s">
        <v>18</v>
      </c>
      <c r="K1010">
        <v>35.453163150000002</v>
      </c>
      <c r="L1010">
        <v>44.76456451</v>
      </c>
      <c r="M1010">
        <v>10.31769753</v>
      </c>
      <c r="N1010" t="s">
        <v>18</v>
      </c>
      <c r="O1010">
        <v>16.064058299999999</v>
      </c>
      <c r="P1010" t="s">
        <v>18</v>
      </c>
      <c r="Q1010" t="s">
        <v>18</v>
      </c>
    </row>
    <row r="1011" spans="1:17" x14ac:dyDescent="0.45">
      <c r="A1011" t="s">
        <v>119</v>
      </c>
      <c r="B1011" s="1">
        <v>44947.480488067129</v>
      </c>
      <c r="C1011">
        <v>10.317697557308099</v>
      </c>
      <c r="D1011">
        <v>44.764565123468202</v>
      </c>
      <c r="E1011">
        <v>4.4622383117675701</v>
      </c>
      <c r="F1011">
        <v>6</v>
      </c>
      <c r="G1011">
        <v>118.996065690835</v>
      </c>
      <c r="H1011">
        <v>35.453163146972599</v>
      </c>
      <c r="I1011" t="s">
        <v>18</v>
      </c>
      <c r="J1011" t="s">
        <v>18</v>
      </c>
      <c r="K1011">
        <v>35.453163150000002</v>
      </c>
      <c r="L1011">
        <v>44.76456451</v>
      </c>
      <c r="M1011">
        <v>10.31769753</v>
      </c>
      <c r="N1011" t="s">
        <v>18</v>
      </c>
      <c r="O1011">
        <v>16.064058299999999</v>
      </c>
      <c r="P1011" t="s">
        <v>18</v>
      </c>
      <c r="Q1011" t="s">
        <v>18</v>
      </c>
    </row>
    <row r="1012" spans="1:17" x14ac:dyDescent="0.45">
      <c r="A1012" t="s">
        <v>119</v>
      </c>
      <c r="B1012" s="1">
        <v>44947.480489224537</v>
      </c>
      <c r="C1012">
        <v>10.317697557308099</v>
      </c>
      <c r="D1012">
        <v>44.764565123468202</v>
      </c>
      <c r="E1012">
        <v>4.4622383117675701</v>
      </c>
      <c r="F1012">
        <v>6</v>
      </c>
      <c r="G1012">
        <v>118.996065690835</v>
      </c>
      <c r="H1012">
        <v>35.453163146972599</v>
      </c>
      <c r="I1012" t="s">
        <v>18</v>
      </c>
      <c r="J1012" t="s">
        <v>18</v>
      </c>
      <c r="K1012">
        <v>35.453163150000002</v>
      </c>
      <c r="L1012">
        <v>44.76456451</v>
      </c>
      <c r="M1012">
        <v>10.31769753</v>
      </c>
      <c r="N1012" t="s">
        <v>18</v>
      </c>
      <c r="O1012">
        <v>16.064058299999999</v>
      </c>
      <c r="P1012" t="s">
        <v>18</v>
      </c>
      <c r="Q1012" t="s">
        <v>18</v>
      </c>
    </row>
    <row r="1013" spans="1:17" x14ac:dyDescent="0.45">
      <c r="A1013" t="s">
        <v>119</v>
      </c>
      <c r="B1013" s="1">
        <v>44947.480490381946</v>
      </c>
      <c r="C1013">
        <v>10.317697557308099</v>
      </c>
      <c r="D1013">
        <v>44.764565123468202</v>
      </c>
      <c r="E1013">
        <v>4.4622383117675701</v>
      </c>
      <c r="F1013">
        <v>6</v>
      </c>
      <c r="G1013">
        <v>118.996065690835</v>
      </c>
      <c r="H1013">
        <v>35.453163146972599</v>
      </c>
      <c r="I1013" t="s">
        <v>18</v>
      </c>
      <c r="J1013" t="s">
        <v>18</v>
      </c>
      <c r="K1013">
        <v>35.453163150000002</v>
      </c>
      <c r="L1013">
        <v>44.76456451</v>
      </c>
      <c r="M1013">
        <v>10.31769753</v>
      </c>
      <c r="N1013" t="s">
        <v>18</v>
      </c>
      <c r="O1013">
        <v>16.064058299999999</v>
      </c>
      <c r="P1013" t="s">
        <v>18</v>
      </c>
      <c r="Q1013" t="s">
        <v>18</v>
      </c>
    </row>
    <row r="1014" spans="1:17" x14ac:dyDescent="0.45">
      <c r="A1014" t="s">
        <v>119</v>
      </c>
      <c r="B1014" s="1">
        <v>44947.480491539354</v>
      </c>
      <c r="C1014">
        <v>10.317697557308099</v>
      </c>
      <c r="D1014">
        <v>44.764565123468202</v>
      </c>
      <c r="E1014">
        <v>4.4622383117675701</v>
      </c>
      <c r="F1014">
        <v>6</v>
      </c>
      <c r="G1014">
        <v>118.996065690835</v>
      </c>
      <c r="H1014">
        <v>35.453163146972599</v>
      </c>
      <c r="I1014" t="s">
        <v>18</v>
      </c>
      <c r="J1014" t="s">
        <v>18</v>
      </c>
      <c r="K1014">
        <v>35.453163150000002</v>
      </c>
      <c r="L1014">
        <v>44.76456451</v>
      </c>
      <c r="M1014">
        <v>10.31769753</v>
      </c>
      <c r="N1014" t="s">
        <v>18</v>
      </c>
      <c r="O1014">
        <v>16.064058299999999</v>
      </c>
      <c r="P1014" t="s">
        <v>18</v>
      </c>
      <c r="Q1014" t="s">
        <v>18</v>
      </c>
    </row>
    <row r="1015" spans="1:17" x14ac:dyDescent="0.45">
      <c r="A1015" t="s">
        <v>119</v>
      </c>
      <c r="B1015" s="1">
        <v>44947.480492696763</v>
      </c>
      <c r="C1015">
        <v>10.317697557308099</v>
      </c>
      <c r="D1015">
        <v>44.764565123468202</v>
      </c>
      <c r="E1015">
        <v>4.4622383117675701</v>
      </c>
      <c r="F1015">
        <v>6</v>
      </c>
      <c r="G1015">
        <v>118.996065690835</v>
      </c>
      <c r="H1015">
        <v>35.453163146972599</v>
      </c>
      <c r="I1015" t="s">
        <v>18</v>
      </c>
      <c r="J1015" t="s">
        <v>18</v>
      </c>
      <c r="K1015">
        <v>35.453163150000002</v>
      </c>
      <c r="L1015">
        <v>44.76456451</v>
      </c>
      <c r="M1015">
        <v>10.31769753</v>
      </c>
      <c r="N1015" t="s">
        <v>18</v>
      </c>
      <c r="O1015">
        <v>16.064058299999999</v>
      </c>
      <c r="P1015" t="s">
        <v>18</v>
      </c>
      <c r="Q1015" t="s">
        <v>18</v>
      </c>
    </row>
    <row r="1016" spans="1:17" x14ac:dyDescent="0.45">
      <c r="A1016" t="s">
        <v>119</v>
      </c>
      <c r="B1016" s="1">
        <v>44947.480493854164</v>
      </c>
      <c r="C1016">
        <v>10.317697557308099</v>
      </c>
      <c r="D1016">
        <v>44.764565123468202</v>
      </c>
      <c r="E1016">
        <v>4.4622383117675701</v>
      </c>
      <c r="F1016">
        <v>6</v>
      </c>
      <c r="G1016">
        <v>118.996065690835</v>
      </c>
      <c r="H1016">
        <v>35.453163146972599</v>
      </c>
      <c r="I1016" t="s">
        <v>18</v>
      </c>
      <c r="J1016" t="s">
        <v>18</v>
      </c>
      <c r="K1016">
        <v>35.453163150000002</v>
      </c>
      <c r="L1016">
        <v>44.76456451</v>
      </c>
      <c r="M1016">
        <v>10.31769753</v>
      </c>
      <c r="N1016" t="s">
        <v>18</v>
      </c>
      <c r="O1016">
        <v>16.064058299999999</v>
      </c>
      <c r="P1016" t="s">
        <v>18</v>
      </c>
      <c r="Q1016" t="s">
        <v>18</v>
      </c>
    </row>
    <row r="1017" spans="1:17" x14ac:dyDescent="0.45">
      <c r="A1017" t="s">
        <v>119</v>
      </c>
      <c r="B1017" s="1">
        <v>44947.480495023148</v>
      </c>
      <c r="C1017">
        <v>10.317697557308099</v>
      </c>
      <c r="D1017">
        <v>44.764565123468202</v>
      </c>
      <c r="E1017">
        <v>4.4622383117675701</v>
      </c>
      <c r="F1017">
        <v>6</v>
      </c>
      <c r="G1017">
        <v>118.996065690835</v>
      </c>
      <c r="H1017">
        <v>35.453163146972599</v>
      </c>
      <c r="I1017" t="s">
        <v>18</v>
      </c>
      <c r="J1017" t="s">
        <v>18</v>
      </c>
      <c r="K1017">
        <v>35.453163150000002</v>
      </c>
      <c r="L1017">
        <v>44.76456451</v>
      </c>
      <c r="M1017">
        <v>10.31769753</v>
      </c>
      <c r="N1017" t="s">
        <v>18</v>
      </c>
      <c r="O1017">
        <v>16.064058299999999</v>
      </c>
      <c r="P1017" t="s">
        <v>18</v>
      </c>
      <c r="Q1017" t="s">
        <v>18</v>
      </c>
    </row>
    <row r="1018" spans="1:17" x14ac:dyDescent="0.45">
      <c r="A1018" t="s">
        <v>119</v>
      </c>
      <c r="B1018" s="1">
        <v>44947.480496168981</v>
      </c>
      <c r="C1018">
        <v>10.317697557308099</v>
      </c>
      <c r="D1018">
        <v>44.764565123468202</v>
      </c>
      <c r="E1018">
        <v>4.4622383117675701</v>
      </c>
      <c r="F1018">
        <v>6</v>
      </c>
      <c r="G1018">
        <v>118.996065690835</v>
      </c>
      <c r="H1018">
        <v>35.453163146972599</v>
      </c>
      <c r="I1018" t="s">
        <v>18</v>
      </c>
      <c r="J1018" t="s">
        <v>18</v>
      </c>
      <c r="K1018">
        <v>35.453163150000002</v>
      </c>
      <c r="L1018">
        <v>44.76456451</v>
      </c>
      <c r="M1018">
        <v>10.31769753</v>
      </c>
      <c r="N1018" t="s">
        <v>18</v>
      </c>
      <c r="O1018">
        <v>16.064058299999999</v>
      </c>
      <c r="P1018" t="s">
        <v>18</v>
      </c>
      <c r="Q1018" t="s">
        <v>18</v>
      </c>
    </row>
    <row r="1019" spans="1:17" x14ac:dyDescent="0.45">
      <c r="A1019" t="s">
        <v>119</v>
      </c>
      <c r="B1019" s="1">
        <v>44947.480497326389</v>
      </c>
      <c r="C1019">
        <v>10.317697557308099</v>
      </c>
      <c r="D1019">
        <v>44.764565123468202</v>
      </c>
      <c r="E1019">
        <v>4.4622383117675701</v>
      </c>
      <c r="F1019">
        <v>6</v>
      </c>
      <c r="G1019">
        <v>118.996065690835</v>
      </c>
      <c r="H1019">
        <v>35.453163146972599</v>
      </c>
      <c r="I1019" t="s">
        <v>18</v>
      </c>
      <c r="J1019" t="s">
        <v>18</v>
      </c>
      <c r="K1019">
        <v>35.453163150000002</v>
      </c>
      <c r="L1019">
        <v>44.76456451</v>
      </c>
      <c r="M1019">
        <v>10.31769753</v>
      </c>
      <c r="N1019" t="s">
        <v>18</v>
      </c>
      <c r="O1019">
        <v>16.064058299999999</v>
      </c>
      <c r="P1019" t="s">
        <v>18</v>
      </c>
      <c r="Q1019" t="s">
        <v>18</v>
      </c>
    </row>
    <row r="1020" spans="1:17" x14ac:dyDescent="0.45">
      <c r="A1020" t="s">
        <v>120</v>
      </c>
      <c r="B1020" s="1">
        <v>44947.480498472221</v>
      </c>
      <c r="C1020">
        <v>10.3177288932918</v>
      </c>
      <c r="D1020">
        <v>44.764597928498098</v>
      </c>
      <c r="E1020">
        <v>3.9230792522430402</v>
      </c>
      <c r="F1020">
        <v>6</v>
      </c>
      <c r="G1020">
        <v>119.250932046679</v>
      </c>
      <c r="H1020">
        <v>31.1889553070068</v>
      </c>
      <c r="I1020" t="s">
        <v>18</v>
      </c>
      <c r="J1020" t="s">
        <v>18</v>
      </c>
      <c r="K1020">
        <v>31.188955310000001</v>
      </c>
      <c r="L1020">
        <v>44.764598849999999</v>
      </c>
      <c r="M1020">
        <v>10.317729</v>
      </c>
      <c r="N1020" t="s">
        <v>18</v>
      </c>
      <c r="O1020">
        <v>14.12308502</v>
      </c>
      <c r="P1020" t="s">
        <v>18</v>
      </c>
      <c r="Q1020" t="s">
        <v>18</v>
      </c>
    </row>
    <row r="1021" spans="1:17" x14ac:dyDescent="0.45">
      <c r="A1021" t="s">
        <v>120</v>
      </c>
      <c r="B1021" s="1">
        <v>44947.480499641206</v>
      </c>
      <c r="C1021">
        <v>10.3177288932918</v>
      </c>
      <c r="D1021">
        <v>44.764597928498098</v>
      </c>
      <c r="E1021">
        <v>3.9230792522430402</v>
      </c>
      <c r="F1021">
        <v>6</v>
      </c>
      <c r="G1021">
        <v>119.250932046679</v>
      </c>
      <c r="H1021">
        <v>31.1889553070068</v>
      </c>
      <c r="I1021" t="s">
        <v>18</v>
      </c>
      <c r="J1021" t="s">
        <v>18</v>
      </c>
      <c r="K1021">
        <v>31.188955310000001</v>
      </c>
      <c r="L1021">
        <v>44.764598849999999</v>
      </c>
      <c r="M1021">
        <v>10.317729</v>
      </c>
      <c r="N1021" t="s">
        <v>18</v>
      </c>
      <c r="O1021">
        <v>14.12308502</v>
      </c>
      <c r="P1021" t="s">
        <v>18</v>
      </c>
      <c r="Q1021" t="s">
        <v>18</v>
      </c>
    </row>
    <row r="1022" spans="1:17" x14ac:dyDescent="0.45">
      <c r="A1022" t="s">
        <v>120</v>
      </c>
      <c r="B1022" s="1">
        <v>44947.480500798614</v>
      </c>
      <c r="C1022">
        <v>10.3177288932918</v>
      </c>
      <c r="D1022">
        <v>44.764597928498098</v>
      </c>
      <c r="E1022">
        <v>3.9230792522430402</v>
      </c>
      <c r="F1022">
        <v>6</v>
      </c>
      <c r="G1022">
        <v>119.250932046679</v>
      </c>
      <c r="H1022">
        <v>31.1889553070068</v>
      </c>
      <c r="I1022" t="s">
        <v>18</v>
      </c>
      <c r="J1022" t="s">
        <v>18</v>
      </c>
      <c r="K1022">
        <v>31.188955310000001</v>
      </c>
      <c r="L1022">
        <v>44.764598849999999</v>
      </c>
      <c r="M1022">
        <v>10.317729</v>
      </c>
      <c r="N1022" t="s">
        <v>18</v>
      </c>
      <c r="O1022">
        <v>14.12308502</v>
      </c>
      <c r="P1022" t="s">
        <v>18</v>
      </c>
      <c r="Q1022" t="s">
        <v>18</v>
      </c>
    </row>
    <row r="1023" spans="1:17" x14ac:dyDescent="0.45">
      <c r="A1023" t="s">
        <v>120</v>
      </c>
      <c r="B1023" s="1">
        <v>44947.480501956015</v>
      </c>
      <c r="C1023">
        <v>10.3177288932918</v>
      </c>
      <c r="D1023">
        <v>44.764597928498098</v>
      </c>
      <c r="E1023">
        <v>3.9230792522430402</v>
      </c>
      <c r="F1023">
        <v>6</v>
      </c>
      <c r="G1023">
        <v>119.250932046679</v>
      </c>
      <c r="H1023">
        <v>31.1889553070068</v>
      </c>
      <c r="I1023" t="s">
        <v>18</v>
      </c>
      <c r="J1023" t="s">
        <v>18</v>
      </c>
      <c r="K1023">
        <v>31.188955310000001</v>
      </c>
      <c r="L1023">
        <v>44.764598849999999</v>
      </c>
      <c r="M1023">
        <v>10.317729</v>
      </c>
      <c r="N1023" t="s">
        <v>18</v>
      </c>
      <c r="O1023">
        <v>14.12308502</v>
      </c>
      <c r="P1023" t="s">
        <v>18</v>
      </c>
      <c r="Q1023" t="s">
        <v>18</v>
      </c>
    </row>
    <row r="1024" spans="1:17" x14ac:dyDescent="0.45">
      <c r="A1024" t="s">
        <v>120</v>
      </c>
      <c r="B1024" s="1">
        <v>44947.480503113424</v>
      </c>
      <c r="C1024">
        <v>10.3177288932918</v>
      </c>
      <c r="D1024">
        <v>44.764597928498098</v>
      </c>
      <c r="E1024">
        <v>3.9230792522430402</v>
      </c>
      <c r="F1024">
        <v>6</v>
      </c>
      <c r="G1024">
        <v>119.250932046679</v>
      </c>
      <c r="H1024">
        <v>31.1889553070068</v>
      </c>
      <c r="I1024" t="s">
        <v>18</v>
      </c>
      <c r="J1024" t="s">
        <v>18</v>
      </c>
      <c r="K1024">
        <v>31.188955310000001</v>
      </c>
      <c r="L1024">
        <v>44.764598849999999</v>
      </c>
      <c r="M1024">
        <v>10.317729</v>
      </c>
      <c r="N1024" t="s">
        <v>18</v>
      </c>
      <c r="O1024">
        <v>14.12308502</v>
      </c>
      <c r="P1024" t="s">
        <v>18</v>
      </c>
      <c r="Q1024" t="s">
        <v>18</v>
      </c>
    </row>
    <row r="1025" spans="1:17" x14ac:dyDescent="0.45">
      <c r="A1025" t="s">
        <v>120</v>
      </c>
      <c r="B1025" s="1">
        <v>44947.480504270832</v>
      </c>
      <c r="C1025">
        <v>10.3177288932918</v>
      </c>
      <c r="D1025">
        <v>44.764597928498098</v>
      </c>
      <c r="E1025">
        <v>3.9230792522430402</v>
      </c>
      <c r="F1025">
        <v>6</v>
      </c>
      <c r="G1025">
        <v>119.250932046679</v>
      </c>
      <c r="H1025">
        <v>31.1889553070068</v>
      </c>
      <c r="I1025" t="s">
        <v>18</v>
      </c>
      <c r="J1025" t="s">
        <v>18</v>
      </c>
      <c r="K1025">
        <v>31.188955310000001</v>
      </c>
      <c r="L1025">
        <v>44.764598849999999</v>
      </c>
      <c r="M1025">
        <v>10.317729</v>
      </c>
      <c r="N1025" t="s">
        <v>18</v>
      </c>
      <c r="O1025">
        <v>14.12308502</v>
      </c>
      <c r="P1025" t="s">
        <v>18</v>
      </c>
      <c r="Q1025" t="s">
        <v>18</v>
      </c>
    </row>
    <row r="1026" spans="1:17" x14ac:dyDescent="0.45">
      <c r="A1026" t="s">
        <v>120</v>
      </c>
      <c r="B1026" s="1">
        <v>44947.480505428241</v>
      </c>
      <c r="C1026">
        <v>10.3177288932918</v>
      </c>
      <c r="D1026">
        <v>44.764597928498098</v>
      </c>
      <c r="E1026">
        <v>3.9230792522430402</v>
      </c>
      <c r="F1026">
        <v>6</v>
      </c>
      <c r="G1026">
        <v>119.250932046679</v>
      </c>
      <c r="H1026">
        <v>31.1889553070068</v>
      </c>
      <c r="I1026" t="s">
        <v>18</v>
      </c>
      <c r="J1026" t="s">
        <v>18</v>
      </c>
      <c r="K1026">
        <v>31.188955310000001</v>
      </c>
      <c r="L1026">
        <v>44.764598849999999</v>
      </c>
      <c r="M1026">
        <v>10.317729</v>
      </c>
      <c r="N1026" t="s">
        <v>18</v>
      </c>
      <c r="O1026">
        <v>14.12308502</v>
      </c>
      <c r="P1026" t="s">
        <v>18</v>
      </c>
      <c r="Q1026" t="s">
        <v>18</v>
      </c>
    </row>
    <row r="1027" spans="1:17" x14ac:dyDescent="0.45">
      <c r="A1027" t="s">
        <v>120</v>
      </c>
      <c r="B1027" s="1">
        <v>44947.480506585649</v>
      </c>
      <c r="C1027">
        <v>10.3177288932918</v>
      </c>
      <c r="D1027">
        <v>44.764597928498098</v>
      </c>
      <c r="E1027">
        <v>3.9230792522430402</v>
      </c>
      <c r="F1027">
        <v>6</v>
      </c>
      <c r="G1027">
        <v>119.250932046679</v>
      </c>
      <c r="H1027">
        <v>31.1889553070068</v>
      </c>
      <c r="I1027" t="s">
        <v>18</v>
      </c>
      <c r="J1027" t="s">
        <v>18</v>
      </c>
      <c r="K1027">
        <v>31.188955310000001</v>
      </c>
      <c r="L1027">
        <v>44.764598849999999</v>
      </c>
      <c r="M1027">
        <v>10.317729</v>
      </c>
      <c r="N1027" t="s">
        <v>18</v>
      </c>
      <c r="O1027">
        <v>14.12308502</v>
      </c>
      <c r="P1027" t="s">
        <v>18</v>
      </c>
      <c r="Q1027" t="s">
        <v>18</v>
      </c>
    </row>
    <row r="1028" spans="1:17" x14ac:dyDescent="0.45">
      <c r="A1028" t="s">
        <v>120</v>
      </c>
      <c r="B1028" s="1">
        <v>44947.480507743057</v>
      </c>
      <c r="C1028">
        <v>10.3177288932918</v>
      </c>
      <c r="D1028">
        <v>44.764597928498098</v>
      </c>
      <c r="E1028">
        <v>3.9230792522430402</v>
      </c>
      <c r="F1028">
        <v>6</v>
      </c>
      <c r="G1028">
        <v>119.250932046679</v>
      </c>
      <c r="H1028">
        <v>31.1889553070068</v>
      </c>
      <c r="I1028" t="s">
        <v>18</v>
      </c>
      <c r="J1028" t="s">
        <v>18</v>
      </c>
      <c r="K1028">
        <v>31.188955310000001</v>
      </c>
      <c r="L1028">
        <v>44.764598849999999</v>
      </c>
      <c r="M1028">
        <v>10.317729</v>
      </c>
      <c r="N1028" t="s">
        <v>18</v>
      </c>
      <c r="O1028">
        <v>14.12308502</v>
      </c>
      <c r="P1028" t="s">
        <v>18</v>
      </c>
      <c r="Q1028" t="s">
        <v>18</v>
      </c>
    </row>
    <row r="1029" spans="1:17" x14ac:dyDescent="0.45">
      <c r="A1029" t="s">
        <v>120</v>
      </c>
      <c r="B1029" s="1">
        <v>44947.480508900466</v>
      </c>
      <c r="C1029">
        <v>10.3177288932918</v>
      </c>
      <c r="D1029">
        <v>44.764597928498098</v>
      </c>
      <c r="E1029">
        <v>3.9230792522430402</v>
      </c>
      <c r="F1029">
        <v>6</v>
      </c>
      <c r="G1029">
        <v>119.250932046679</v>
      </c>
      <c r="H1029">
        <v>31.1889553070068</v>
      </c>
      <c r="I1029" t="s">
        <v>18</v>
      </c>
      <c r="J1029" t="s">
        <v>18</v>
      </c>
      <c r="K1029">
        <v>31.188955310000001</v>
      </c>
      <c r="L1029">
        <v>44.764598849999999</v>
      </c>
      <c r="M1029">
        <v>10.317729</v>
      </c>
      <c r="N1029" t="s">
        <v>18</v>
      </c>
      <c r="O1029">
        <v>14.12308502</v>
      </c>
      <c r="P1029" t="s">
        <v>18</v>
      </c>
      <c r="Q1029" t="s">
        <v>18</v>
      </c>
    </row>
    <row r="1030" spans="1:17" x14ac:dyDescent="0.45">
      <c r="A1030" t="s">
        <v>121</v>
      </c>
      <c r="B1030" s="1">
        <v>44947.480510057867</v>
      </c>
      <c r="C1030">
        <v>10.3177521557866</v>
      </c>
      <c r="D1030">
        <v>44.764630147682801</v>
      </c>
      <c r="E1030">
        <v>3.79776930809021</v>
      </c>
      <c r="F1030">
        <v>6</v>
      </c>
      <c r="G1030">
        <v>119.088296526192</v>
      </c>
      <c r="H1030">
        <v>3.7829313278198198</v>
      </c>
      <c r="I1030" t="s">
        <v>18</v>
      </c>
      <c r="J1030" t="s">
        <v>18</v>
      </c>
      <c r="K1030">
        <v>3.7829313299999998</v>
      </c>
      <c r="L1030">
        <v>44.764629360000001</v>
      </c>
      <c r="M1030">
        <v>10.317751879999999</v>
      </c>
      <c r="N1030" t="s">
        <v>18</v>
      </c>
      <c r="O1030">
        <v>13.671969410000001</v>
      </c>
      <c r="P1030" t="s">
        <v>18</v>
      </c>
      <c r="Q1030" t="s">
        <v>18</v>
      </c>
    </row>
    <row r="1031" spans="1:17" x14ac:dyDescent="0.45">
      <c r="A1031" t="s">
        <v>121</v>
      </c>
      <c r="B1031" s="1">
        <v>44947.480511215275</v>
      </c>
      <c r="C1031">
        <v>10.3177521557866</v>
      </c>
      <c r="D1031">
        <v>44.764630147682801</v>
      </c>
      <c r="E1031">
        <v>3.79776930809021</v>
      </c>
      <c r="F1031">
        <v>6</v>
      </c>
      <c r="G1031">
        <v>119.088296526192</v>
      </c>
      <c r="H1031">
        <v>3.7829313278198198</v>
      </c>
      <c r="I1031" t="s">
        <v>18</v>
      </c>
      <c r="J1031" t="s">
        <v>18</v>
      </c>
      <c r="K1031">
        <v>3.7829313299999998</v>
      </c>
      <c r="L1031">
        <v>44.764629360000001</v>
      </c>
      <c r="M1031">
        <v>10.317751879999999</v>
      </c>
      <c r="N1031" t="s">
        <v>18</v>
      </c>
      <c r="O1031">
        <v>13.671969410000001</v>
      </c>
      <c r="P1031" t="s">
        <v>18</v>
      </c>
      <c r="Q1031" t="s">
        <v>18</v>
      </c>
    </row>
    <row r="1032" spans="1:17" x14ac:dyDescent="0.45">
      <c r="A1032" t="s">
        <v>121</v>
      </c>
      <c r="B1032" s="1">
        <v>44947.480512372684</v>
      </c>
      <c r="C1032">
        <v>10.3177521557866</v>
      </c>
      <c r="D1032">
        <v>44.764630147682801</v>
      </c>
      <c r="E1032">
        <v>3.79776930809021</v>
      </c>
      <c r="F1032">
        <v>6</v>
      </c>
      <c r="G1032">
        <v>119.088296526192</v>
      </c>
      <c r="H1032">
        <v>3.7829313278198198</v>
      </c>
      <c r="I1032" t="s">
        <v>18</v>
      </c>
      <c r="J1032" t="s">
        <v>18</v>
      </c>
      <c r="K1032">
        <v>3.7829313299999998</v>
      </c>
      <c r="L1032">
        <v>44.764629360000001</v>
      </c>
      <c r="M1032">
        <v>10.317751879999999</v>
      </c>
      <c r="N1032" t="s">
        <v>18</v>
      </c>
      <c r="O1032">
        <v>13.671969410000001</v>
      </c>
      <c r="P1032" t="s">
        <v>18</v>
      </c>
      <c r="Q1032" t="s">
        <v>18</v>
      </c>
    </row>
    <row r="1033" spans="1:17" x14ac:dyDescent="0.45">
      <c r="A1033" t="s">
        <v>121</v>
      </c>
      <c r="B1033" s="1">
        <v>44947.480513541668</v>
      </c>
      <c r="C1033">
        <v>10.3177521557866</v>
      </c>
      <c r="D1033">
        <v>44.764630147682801</v>
      </c>
      <c r="E1033">
        <v>3.79776930809021</v>
      </c>
      <c r="F1033">
        <v>6</v>
      </c>
      <c r="G1033">
        <v>119.088296526192</v>
      </c>
      <c r="H1033">
        <v>3.7829313278198198</v>
      </c>
      <c r="I1033" t="s">
        <v>18</v>
      </c>
      <c r="J1033" t="s">
        <v>18</v>
      </c>
      <c r="K1033">
        <v>3.7829313299999998</v>
      </c>
      <c r="L1033">
        <v>44.764629360000001</v>
      </c>
      <c r="M1033">
        <v>10.317751879999999</v>
      </c>
      <c r="N1033" t="s">
        <v>18</v>
      </c>
      <c r="O1033">
        <v>13.671969410000001</v>
      </c>
      <c r="P1033" t="s">
        <v>18</v>
      </c>
      <c r="Q1033" t="s">
        <v>18</v>
      </c>
    </row>
    <row r="1034" spans="1:17" x14ac:dyDescent="0.45">
      <c r="A1034" t="s">
        <v>121</v>
      </c>
      <c r="B1034" s="1">
        <v>44947.480514699077</v>
      </c>
      <c r="C1034">
        <v>10.3177521557866</v>
      </c>
      <c r="D1034">
        <v>44.764630147682801</v>
      </c>
      <c r="E1034">
        <v>3.79776930809021</v>
      </c>
      <c r="F1034">
        <v>6</v>
      </c>
      <c r="G1034">
        <v>119.088296526192</v>
      </c>
      <c r="H1034">
        <v>3.7829313278198198</v>
      </c>
      <c r="I1034" t="s">
        <v>18</v>
      </c>
      <c r="J1034" t="s">
        <v>18</v>
      </c>
      <c r="K1034">
        <v>3.7829313299999998</v>
      </c>
      <c r="L1034">
        <v>44.764629360000001</v>
      </c>
      <c r="M1034">
        <v>10.317751879999999</v>
      </c>
      <c r="N1034" t="s">
        <v>18</v>
      </c>
      <c r="O1034">
        <v>13.671969410000001</v>
      </c>
      <c r="P1034" t="s">
        <v>18</v>
      </c>
      <c r="Q1034" t="s">
        <v>18</v>
      </c>
    </row>
    <row r="1035" spans="1:17" x14ac:dyDescent="0.45">
      <c r="A1035" t="s">
        <v>121</v>
      </c>
      <c r="B1035" s="1">
        <v>44947.480515856485</v>
      </c>
      <c r="C1035">
        <v>10.3177521557866</v>
      </c>
      <c r="D1035">
        <v>44.764630147682801</v>
      </c>
      <c r="E1035">
        <v>3.79776930809021</v>
      </c>
      <c r="F1035">
        <v>6</v>
      </c>
      <c r="G1035">
        <v>119.088296526192</v>
      </c>
      <c r="H1035">
        <v>3.7829313278198198</v>
      </c>
      <c r="I1035" t="s">
        <v>18</v>
      </c>
      <c r="J1035" t="s">
        <v>18</v>
      </c>
      <c r="K1035">
        <v>3.7829313299999998</v>
      </c>
      <c r="L1035">
        <v>44.764629360000001</v>
      </c>
      <c r="M1035">
        <v>10.317751879999999</v>
      </c>
      <c r="N1035" t="s">
        <v>18</v>
      </c>
      <c r="O1035">
        <v>13.671969410000001</v>
      </c>
      <c r="P1035" t="s">
        <v>18</v>
      </c>
      <c r="Q1035" t="s">
        <v>18</v>
      </c>
    </row>
    <row r="1036" spans="1:17" x14ac:dyDescent="0.45">
      <c r="A1036" t="s">
        <v>121</v>
      </c>
      <c r="B1036" s="1">
        <v>44947.480517002317</v>
      </c>
      <c r="C1036">
        <v>10.3177521557866</v>
      </c>
      <c r="D1036">
        <v>44.764630147682801</v>
      </c>
      <c r="E1036">
        <v>3.79776930809021</v>
      </c>
      <c r="F1036">
        <v>6</v>
      </c>
      <c r="G1036">
        <v>119.088296526192</v>
      </c>
      <c r="H1036">
        <v>3.7829313278198198</v>
      </c>
      <c r="I1036" t="s">
        <v>18</v>
      </c>
      <c r="J1036" t="s">
        <v>18</v>
      </c>
      <c r="K1036">
        <v>3.7829313299999998</v>
      </c>
      <c r="L1036">
        <v>44.764629360000001</v>
      </c>
      <c r="M1036">
        <v>10.317751879999999</v>
      </c>
      <c r="N1036" t="s">
        <v>18</v>
      </c>
      <c r="O1036">
        <v>13.671969410000001</v>
      </c>
      <c r="P1036" t="s">
        <v>18</v>
      </c>
      <c r="Q1036" t="s">
        <v>18</v>
      </c>
    </row>
    <row r="1037" spans="1:17" x14ac:dyDescent="0.45">
      <c r="A1037" t="s">
        <v>121</v>
      </c>
      <c r="B1037" s="1">
        <v>44947.480518171295</v>
      </c>
      <c r="C1037">
        <v>10.3177521557866</v>
      </c>
      <c r="D1037">
        <v>44.764630147682801</v>
      </c>
      <c r="E1037">
        <v>3.79776930809021</v>
      </c>
      <c r="F1037">
        <v>6</v>
      </c>
      <c r="G1037">
        <v>119.088296526192</v>
      </c>
      <c r="H1037">
        <v>3.7829313278198198</v>
      </c>
      <c r="I1037" t="s">
        <v>18</v>
      </c>
      <c r="J1037" t="s">
        <v>18</v>
      </c>
      <c r="K1037">
        <v>3.7829313299999998</v>
      </c>
      <c r="L1037">
        <v>44.764629360000001</v>
      </c>
      <c r="M1037">
        <v>10.317751879999999</v>
      </c>
      <c r="N1037" t="s">
        <v>18</v>
      </c>
      <c r="O1037">
        <v>13.671969410000001</v>
      </c>
      <c r="P1037" t="s">
        <v>18</v>
      </c>
      <c r="Q1037" t="s">
        <v>18</v>
      </c>
    </row>
    <row r="1038" spans="1:17" x14ac:dyDescent="0.45">
      <c r="A1038" t="s">
        <v>121</v>
      </c>
      <c r="B1038" s="1">
        <v>44947.480519317127</v>
      </c>
      <c r="C1038">
        <v>10.3177521557866</v>
      </c>
      <c r="D1038">
        <v>44.764630147682801</v>
      </c>
      <c r="E1038">
        <v>3.79776930809021</v>
      </c>
      <c r="F1038">
        <v>6</v>
      </c>
      <c r="G1038">
        <v>119.088296526192</v>
      </c>
      <c r="H1038">
        <v>3.7829313278198198</v>
      </c>
      <c r="I1038" t="s">
        <v>18</v>
      </c>
      <c r="J1038" t="s">
        <v>18</v>
      </c>
      <c r="K1038">
        <v>3.7829313299999998</v>
      </c>
      <c r="L1038">
        <v>44.764629360000001</v>
      </c>
      <c r="M1038">
        <v>10.317751879999999</v>
      </c>
      <c r="N1038" t="s">
        <v>18</v>
      </c>
      <c r="O1038">
        <v>13.671969410000001</v>
      </c>
      <c r="P1038" t="s">
        <v>18</v>
      </c>
      <c r="Q1038" t="s">
        <v>18</v>
      </c>
    </row>
    <row r="1039" spans="1:17" x14ac:dyDescent="0.45">
      <c r="A1039" t="s">
        <v>121</v>
      </c>
      <c r="B1039" s="1">
        <v>44947.480520474535</v>
      </c>
      <c r="C1039">
        <v>10.3177521557866</v>
      </c>
      <c r="D1039">
        <v>44.764630147682801</v>
      </c>
      <c r="E1039">
        <v>3.79776930809021</v>
      </c>
      <c r="F1039">
        <v>6</v>
      </c>
      <c r="G1039">
        <v>119.088296526192</v>
      </c>
      <c r="H1039">
        <v>3.7829313278198198</v>
      </c>
      <c r="I1039" t="s">
        <v>18</v>
      </c>
      <c r="J1039" t="s">
        <v>18</v>
      </c>
      <c r="K1039">
        <v>3.7829313299999998</v>
      </c>
      <c r="L1039">
        <v>44.764629360000001</v>
      </c>
      <c r="M1039">
        <v>10.317751879999999</v>
      </c>
      <c r="N1039" t="s">
        <v>18</v>
      </c>
      <c r="O1039">
        <v>13.671969410000001</v>
      </c>
      <c r="P1039" t="s">
        <v>18</v>
      </c>
      <c r="Q1039" t="s">
        <v>18</v>
      </c>
    </row>
    <row r="1040" spans="1:17" x14ac:dyDescent="0.45">
      <c r="A1040" t="s">
        <v>122</v>
      </c>
      <c r="B1040" s="1">
        <v>44947.480521631944</v>
      </c>
      <c r="C1040">
        <v>10.3177237870485</v>
      </c>
      <c r="D1040">
        <v>44.764663606976299</v>
      </c>
      <c r="E1040">
        <v>4.0734410285949698</v>
      </c>
      <c r="F1040">
        <v>6</v>
      </c>
      <c r="G1040">
        <v>119.16766984273301</v>
      </c>
      <c r="H1040">
        <v>336.67620849609301</v>
      </c>
      <c r="I1040" t="s">
        <v>18</v>
      </c>
      <c r="J1040" t="s">
        <v>18</v>
      </c>
      <c r="K1040">
        <v>336.67620849999997</v>
      </c>
      <c r="L1040">
        <v>44.7646637</v>
      </c>
      <c r="M1040">
        <v>10.31772423</v>
      </c>
      <c r="N1040" t="s">
        <v>18</v>
      </c>
      <c r="O1040">
        <v>14.664387700000001</v>
      </c>
      <c r="P1040" t="s">
        <v>18</v>
      </c>
      <c r="Q1040" t="s">
        <v>18</v>
      </c>
    </row>
    <row r="1041" spans="1:17" x14ac:dyDescent="0.45">
      <c r="A1041" t="s">
        <v>122</v>
      </c>
      <c r="B1041" s="1">
        <v>44947.480522777776</v>
      </c>
      <c r="C1041">
        <v>10.3177237870485</v>
      </c>
      <c r="D1041">
        <v>44.764663606976299</v>
      </c>
      <c r="E1041">
        <v>4.0734410285949698</v>
      </c>
      <c r="F1041">
        <v>6</v>
      </c>
      <c r="G1041">
        <v>119.16766984273301</v>
      </c>
      <c r="H1041">
        <v>336.67620849609301</v>
      </c>
      <c r="I1041" t="s">
        <v>18</v>
      </c>
      <c r="J1041" t="s">
        <v>18</v>
      </c>
      <c r="K1041">
        <v>336.67620849999997</v>
      </c>
      <c r="L1041">
        <v>44.7646637</v>
      </c>
      <c r="M1041">
        <v>10.31772423</v>
      </c>
      <c r="N1041" t="s">
        <v>18</v>
      </c>
      <c r="O1041">
        <v>14.664387700000001</v>
      </c>
      <c r="P1041" t="s">
        <v>18</v>
      </c>
      <c r="Q1041" t="s">
        <v>18</v>
      </c>
    </row>
    <row r="1042" spans="1:17" x14ac:dyDescent="0.45">
      <c r="A1042" t="s">
        <v>122</v>
      </c>
      <c r="B1042" s="1">
        <v>44947.480523946761</v>
      </c>
      <c r="C1042">
        <v>10.3177237870485</v>
      </c>
      <c r="D1042">
        <v>44.764663606976299</v>
      </c>
      <c r="E1042">
        <v>4.0734410285949698</v>
      </c>
      <c r="F1042">
        <v>6</v>
      </c>
      <c r="G1042">
        <v>119.16766984273301</v>
      </c>
      <c r="H1042">
        <v>336.67620849609301</v>
      </c>
      <c r="I1042" t="s">
        <v>18</v>
      </c>
      <c r="J1042" t="s">
        <v>18</v>
      </c>
      <c r="K1042">
        <v>336.67620849999997</v>
      </c>
      <c r="L1042">
        <v>44.7646637</v>
      </c>
      <c r="M1042">
        <v>10.31772423</v>
      </c>
      <c r="N1042" t="s">
        <v>18</v>
      </c>
      <c r="O1042">
        <v>14.664387700000001</v>
      </c>
      <c r="P1042" t="s">
        <v>18</v>
      </c>
      <c r="Q1042" t="s">
        <v>18</v>
      </c>
    </row>
    <row r="1043" spans="1:17" x14ac:dyDescent="0.45">
      <c r="A1043" t="s">
        <v>122</v>
      </c>
      <c r="B1043" s="1">
        <v>44947.480525104169</v>
      </c>
      <c r="C1043">
        <v>10.3177237870485</v>
      </c>
      <c r="D1043">
        <v>44.764663606976299</v>
      </c>
      <c r="E1043">
        <v>4.0734410285949698</v>
      </c>
      <c r="F1043">
        <v>6</v>
      </c>
      <c r="G1043">
        <v>119.16766984273301</v>
      </c>
      <c r="H1043">
        <v>336.67620849609301</v>
      </c>
      <c r="I1043" t="s">
        <v>18</v>
      </c>
      <c r="J1043" t="s">
        <v>18</v>
      </c>
      <c r="K1043">
        <v>336.67620849999997</v>
      </c>
      <c r="L1043">
        <v>44.7646637</v>
      </c>
      <c r="M1043">
        <v>10.31772423</v>
      </c>
      <c r="N1043" t="s">
        <v>18</v>
      </c>
      <c r="O1043">
        <v>14.664387700000001</v>
      </c>
      <c r="P1043" t="s">
        <v>18</v>
      </c>
      <c r="Q1043" t="s">
        <v>18</v>
      </c>
    </row>
    <row r="1044" spans="1:17" x14ac:dyDescent="0.45">
      <c r="A1044" t="s">
        <v>122</v>
      </c>
      <c r="B1044" s="1">
        <v>44947.480526273146</v>
      </c>
      <c r="C1044">
        <v>10.3177237870485</v>
      </c>
      <c r="D1044">
        <v>44.764663606976299</v>
      </c>
      <c r="E1044">
        <v>4.0734410285949698</v>
      </c>
      <c r="F1044">
        <v>6</v>
      </c>
      <c r="G1044">
        <v>119.16766984273301</v>
      </c>
      <c r="H1044">
        <v>336.67620849609301</v>
      </c>
      <c r="I1044" t="s">
        <v>18</v>
      </c>
      <c r="J1044" t="s">
        <v>18</v>
      </c>
      <c r="K1044">
        <v>336.67620849999997</v>
      </c>
      <c r="L1044">
        <v>44.7646637</v>
      </c>
      <c r="M1044">
        <v>10.31772423</v>
      </c>
      <c r="N1044" t="s">
        <v>18</v>
      </c>
      <c r="O1044">
        <v>14.664387700000001</v>
      </c>
      <c r="P1044" t="s">
        <v>18</v>
      </c>
      <c r="Q1044" t="s">
        <v>18</v>
      </c>
    </row>
    <row r="1045" spans="1:17" x14ac:dyDescent="0.45">
      <c r="A1045" t="s">
        <v>122</v>
      </c>
      <c r="B1045" s="1">
        <v>44947.480527418978</v>
      </c>
      <c r="C1045">
        <v>10.3177237870485</v>
      </c>
      <c r="D1045">
        <v>44.764663606976299</v>
      </c>
      <c r="E1045">
        <v>4.0734410285949698</v>
      </c>
      <c r="F1045">
        <v>6</v>
      </c>
      <c r="G1045">
        <v>119.16766984273301</v>
      </c>
      <c r="H1045">
        <v>336.67620849609301</v>
      </c>
      <c r="I1045" t="s">
        <v>18</v>
      </c>
      <c r="J1045" t="s">
        <v>18</v>
      </c>
      <c r="K1045">
        <v>336.67620849999997</v>
      </c>
      <c r="L1045">
        <v>44.7646637</v>
      </c>
      <c r="M1045">
        <v>10.31772423</v>
      </c>
      <c r="N1045" t="s">
        <v>18</v>
      </c>
      <c r="O1045">
        <v>14.664387700000001</v>
      </c>
      <c r="P1045" t="s">
        <v>18</v>
      </c>
      <c r="Q1045" t="s">
        <v>18</v>
      </c>
    </row>
    <row r="1046" spans="1:17" x14ac:dyDescent="0.45">
      <c r="A1046" t="s">
        <v>122</v>
      </c>
      <c r="B1046" s="1">
        <v>44947.480528576387</v>
      </c>
      <c r="C1046">
        <v>10.3177237870485</v>
      </c>
      <c r="D1046">
        <v>44.764663606976299</v>
      </c>
      <c r="E1046">
        <v>4.0734410285949698</v>
      </c>
      <c r="F1046">
        <v>6</v>
      </c>
      <c r="G1046">
        <v>119.16766984273301</v>
      </c>
      <c r="H1046">
        <v>336.67620849609301</v>
      </c>
      <c r="I1046" t="s">
        <v>18</v>
      </c>
      <c r="J1046" t="s">
        <v>18</v>
      </c>
      <c r="K1046">
        <v>336.67620849999997</v>
      </c>
      <c r="L1046">
        <v>44.7646637</v>
      </c>
      <c r="M1046">
        <v>10.31772423</v>
      </c>
      <c r="N1046" t="s">
        <v>18</v>
      </c>
      <c r="O1046">
        <v>14.664387700000001</v>
      </c>
      <c r="P1046" t="s">
        <v>18</v>
      </c>
      <c r="Q1046" t="s">
        <v>18</v>
      </c>
    </row>
    <row r="1047" spans="1:17" x14ac:dyDescent="0.45">
      <c r="A1047" t="s">
        <v>122</v>
      </c>
      <c r="B1047" s="1">
        <v>44947.480529733795</v>
      </c>
      <c r="C1047">
        <v>10.3177237870485</v>
      </c>
      <c r="D1047">
        <v>44.764663606976299</v>
      </c>
      <c r="E1047">
        <v>4.0734410285949698</v>
      </c>
      <c r="F1047">
        <v>6</v>
      </c>
      <c r="G1047">
        <v>119.16766984273301</v>
      </c>
      <c r="H1047">
        <v>336.67620849609301</v>
      </c>
      <c r="I1047" t="s">
        <v>18</v>
      </c>
      <c r="J1047" t="s">
        <v>18</v>
      </c>
      <c r="K1047">
        <v>336.67620849999997</v>
      </c>
      <c r="L1047">
        <v>44.7646637</v>
      </c>
      <c r="M1047">
        <v>10.31772423</v>
      </c>
      <c r="N1047" t="s">
        <v>18</v>
      </c>
      <c r="O1047">
        <v>14.664387700000001</v>
      </c>
      <c r="P1047" t="s">
        <v>18</v>
      </c>
      <c r="Q1047" t="s">
        <v>18</v>
      </c>
    </row>
    <row r="1048" spans="1:17" x14ac:dyDescent="0.45">
      <c r="A1048" t="s">
        <v>122</v>
      </c>
      <c r="B1048" s="1">
        <v>44947.48053090278</v>
      </c>
      <c r="C1048">
        <v>10.3177237870485</v>
      </c>
      <c r="D1048">
        <v>44.764663606976299</v>
      </c>
      <c r="E1048">
        <v>4.0734410285949698</v>
      </c>
      <c r="F1048">
        <v>6</v>
      </c>
      <c r="G1048">
        <v>119.16766984273301</v>
      </c>
      <c r="H1048">
        <v>336.67620849609301</v>
      </c>
      <c r="I1048" t="s">
        <v>18</v>
      </c>
      <c r="J1048" t="s">
        <v>18</v>
      </c>
      <c r="K1048">
        <v>336.67620849999997</v>
      </c>
      <c r="L1048">
        <v>44.7646637</v>
      </c>
      <c r="M1048">
        <v>10.31772423</v>
      </c>
      <c r="N1048" t="s">
        <v>18</v>
      </c>
      <c r="O1048">
        <v>14.664387700000001</v>
      </c>
      <c r="P1048" t="s">
        <v>18</v>
      </c>
      <c r="Q1048" t="s">
        <v>18</v>
      </c>
    </row>
    <row r="1049" spans="1:17" x14ac:dyDescent="0.45">
      <c r="A1049" t="s">
        <v>122</v>
      </c>
      <c r="B1049" s="1">
        <v>44947.480532048612</v>
      </c>
      <c r="C1049">
        <v>10.3177237870485</v>
      </c>
      <c r="D1049">
        <v>44.764663606976299</v>
      </c>
      <c r="E1049">
        <v>4.0734410285949698</v>
      </c>
      <c r="F1049">
        <v>6</v>
      </c>
      <c r="G1049">
        <v>119.16766984273301</v>
      </c>
      <c r="H1049">
        <v>336.67620849609301</v>
      </c>
      <c r="I1049" t="s">
        <v>18</v>
      </c>
      <c r="J1049" t="s">
        <v>18</v>
      </c>
      <c r="K1049">
        <v>336.67620849999997</v>
      </c>
      <c r="L1049">
        <v>44.7646637</v>
      </c>
      <c r="M1049">
        <v>10.31772423</v>
      </c>
      <c r="N1049" t="s">
        <v>18</v>
      </c>
      <c r="O1049">
        <v>14.664387700000001</v>
      </c>
      <c r="P1049" t="s">
        <v>18</v>
      </c>
      <c r="Q1049" t="s">
        <v>18</v>
      </c>
    </row>
    <row r="1050" spans="1:17" x14ac:dyDescent="0.45">
      <c r="A1050" t="s">
        <v>123</v>
      </c>
      <c r="B1050" s="1">
        <v>44947.48053320602</v>
      </c>
      <c r="C1050">
        <v>10.3176782448736</v>
      </c>
      <c r="D1050">
        <v>44.764688591501702</v>
      </c>
      <c r="E1050">
        <v>4.0820770263671804</v>
      </c>
      <c r="F1050">
        <v>6</v>
      </c>
      <c r="G1050">
        <v>119.007019462645</v>
      </c>
      <c r="H1050">
        <v>311.17678833007801</v>
      </c>
      <c r="I1050" t="s">
        <v>18</v>
      </c>
      <c r="J1050" t="s">
        <v>18</v>
      </c>
      <c r="K1050">
        <v>311.17678833000002</v>
      </c>
      <c r="L1050">
        <v>44.764690399999999</v>
      </c>
      <c r="M1050">
        <v>10.317678450000001</v>
      </c>
      <c r="N1050" t="s">
        <v>18</v>
      </c>
      <c r="O1050">
        <v>14.695476530000001</v>
      </c>
      <c r="P1050" t="s">
        <v>18</v>
      </c>
      <c r="Q1050" t="s">
        <v>18</v>
      </c>
    </row>
    <row r="1051" spans="1:17" x14ac:dyDescent="0.45">
      <c r="A1051" t="s">
        <v>123</v>
      </c>
      <c r="B1051" s="1">
        <v>44947.480534363429</v>
      </c>
      <c r="C1051">
        <v>10.3176782448736</v>
      </c>
      <c r="D1051">
        <v>44.764688591501702</v>
      </c>
      <c r="E1051">
        <v>4.0820770263671804</v>
      </c>
      <c r="F1051">
        <v>6</v>
      </c>
      <c r="G1051">
        <v>119.007019462645</v>
      </c>
      <c r="H1051">
        <v>311.17678833007801</v>
      </c>
      <c r="I1051" t="s">
        <v>18</v>
      </c>
      <c r="J1051" t="s">
        <v>18</v>
      </c>
      <c r="K1051">
        <v>311.17678833000002</v>
      </c>
      <c r="L1051">
        <v>44.764690399999999</v>
      </c>
      <c r="M1051">
        <v>10.317678450000001</v>
      </c>
      <c r="N1051" t="s">
        <v>18</v>
      </c>
      <c r="O1051">
        <v>14.695476530000001</v>
      </c>
      <c r="P1051" t="s">
        <v>18</v>
      </c>
      <c r="Q1051" t="s">
        <v>18</v>
      </c>
    </row>
    <row r="1052" spans="1:17" x14ac:dyDescent="0.45">
      <c r="A1052" t="s">
        <v>123</v>
      </c>
      <c r="B1052" s="1">
        <v>44947.48053552083</v>
      </c>
      <c r="C1052">
        <v>10.3176782448736</v>
      </c>
      <c r="D1052">
        <v>44.764688591501702</v>
      </c>
      <c r="E1052">
        <v>4.0820770263671804</v>
      </c>
      <c r="F1052">
        <v>6</v>
      </c>
      <c r="G1052">
        <v>119.007019462645</v>
      </c>
      <c r="H1052">
        <v>311.17678833007801</v>
      </c>
      <c r="I1052" t="s">
        <v>18</v>
      </c>
      <c r="J1052" t="s">
        <v>18</v>
      </c>
      <c r="K1052">
        <v>311.17678833000002</v>
      </c>
      <c r="L1052">
        <v>44.764690399999999</v>
      </c>
      <c r="M1052">
        <v>10.317678450000001</v>
      </c>
      <c r="N1052" t="s">
        <v>18</v>
      </c>
      <c r="O1052">
        <v>14.695476530000001</v>
      </c>
      <c r="P1052" t="s">
        <v>18</v>
      </c>
      <c r="Q1052" t="s">
        <v>18</v>
      </c>
    </row>
    <row r="1053" spans="1:17" x14ac:dyDescent="0.45">
      <c r="A1053" t="s">
        <v>123</v>
      </c>
      <c r="B1053" s="1">
        <v>44947.48053666667</v>
      </c>
      <c r="C1053">
        <v>10.3176782448736</v>
      </c>
      <c r="D1053">
        <v>44.764688591501702</v>
      </c>
      <c r="E1053">
        <v>4.0820770263671804</v>
      </c>
      <c r="F1053">
        <v>6</v>
      </c>
      <c r="G1053">
        <v>119.007019462645</v>
      </c>
      <c r="H1053">
        <v>311.17678833007801</v>
      </c>
      <c r="I1053" t="s">
        <v>18</v>
      </c>
      <c r="J1053" t="s">
        <v>18</v>
      </c>
      <c r="K1053">
        <v>311.17678833000002</v>
      </c>
      <c r="L1053">
        <v>44.764690399999999</v>
      </c>
      <c r="M1053">
        <v>10.317678450000001</v>
      </c>
      <c r="N1053" t="s">
        <v>18</v>
      </c>
      <c r="O1053">
        <v>14.695476530000001</v>
      </c>
      <c r="P1053" t="s">
        <v>18</v>
      </c>
      <c r="Q1053" t="s">
        <v>18</v>
      </c>
    </row>
    <row r="1054" spans="1:17" x14ac:dyDescent="0.45">
      <c r="A1054" t="s">
        <v>123</v>
      </c>
      <c r="B1054" s="1">
        <v>44947.480537835647</v>
      </c>
      <c r="C1054">
        <v>10.3176782448736</v>
      </c>
      <c r="D1054">
        <v>44.764688591501702</v>
      </c>
      <c r="E1054">
        <v>4.0820770263671804</v>
      </c>
      <c r="F1054">
        <v>6</v>
      </c>
      <c r="G1054">
        <v>119.007019462645</v>
      </c>
      <c r="H1054">
        <v>311.17678833007801</v>
      </c>
      <c r="I1054" t="s">
        <v>18</v>
      </c>
      <c r="J1054" t="s">
        <v>18</v>
      </c>
      <c r="K1054">
        <v>311.17678833000002</v>
      </c>
      <c r="L1054">
        <v>44.764690399999999</v>
      </c>
      <c r="M1054">
        <v>10.317678450000001</v>
      </c>
      <c r="N1054" t="s">
        <v>18</v>
      </c>
      <c r="O1054">
        <v>14.695476530000001</v>
      </c>
      <c r="P1054" t="s">
        <v>18</v>
      </c>
      <c r="Q1054" t="s">
        <v>18</v>
      </c>
    </row>
    <row r="1055" spans="1:17" x14ac:dyDescent="0.45">
      <c r="A1055" t="s">
        <v>123</v>
      </c>
      <c r="B1055" s="1">
        <v>44947.480538993055</v>
      </c>
      <c r="C1055">
        <v>10.3176782448736</v>
      </c>
      <c r="D1055">
        <v>44.764688591501702</v>
      </c>
      <c r="E1055">
        <v>4.0820770263671804</v>
      </c>
      <c r="F1055">
        <v>6</v>
      </c>
      <c r="G1055">
        <v>119.007019462645</v>
      </c>
      <c r="H1055">
        <v>311.17678833007801</v>
      </c>
      <c r="I1055" t="s">
        <v>18</v>
      </c>
      <c r="J1055" t="s">
        <v>18</v>
      </c>
      <c r="K1055">
        <v>311.17678833000002</v>
      </c>
      <c r="L1055">
        <v>44.764690399999999</v>
      </c>
      <c r="M1055">
        <v>10.317678450000001</v>
      </c>
      <c r="N1055" t="s">
        <v>18</v>
      </c>
      <c r="O1055">
        <v>14.695476530000001</v>
      </c>
      <c r="P1055" t="s">
        <v>18</v>
      </c>
      <c r="Q1055" t="s">
        <v>18</v>
      </c>
    </row>
    <row r="1056" spans="1:17" x14ac:dyDescent="0.45">
      <c r="A1056" t="s">
        <v>123</v>
      </c>
      <c r="B1056" s="1">
        <v>44947.480540150464</v>
      </c>
      <c r="C1056">
        <v>10.3176782448736</v>
      </c>
      <c r="D1056">
        <v>44.764688591501702</v>
      </c>
      <c r="E1056">
        <v>4.0820770263671804</v>
      </c>
      <c r="F1056">
        <v>6</v>
      </c>
      <c r="G1056">
        <v>119.007019462645</v>
      </c>
      <c r="H1056">
        <v>311.17678833007801</v>
      </c>
      <c r="I1056" t="s">
        <v>18</v>
      </c>
      <c r="J1056" t="s">
        <v>18</v>
      </c>
      <c r="K1056">
        <v>311.17678833000002</v>
      </c>
      <c r="L1056">
        <v>44.764690399999999</v>
      </c>
      <c r="M1056">
        <v>10.317678450000001</v>
      </c>
      <c r="N1056" t="s">
        <v>18</v>
      </c>
      <c r="O1056">
        <v>14.695476530000001</v>
      </c>
      <c r="P1056" t="s">
        <v>18</v>
      </c>
      <c r="Q1056" t="s">
        <v>18</v>
      </c>
    </row>
    <row r="1057" spans="1:17" x14ac:dyDescent="0.45">
      <c r="A1057" t="s">
        <v>123</v>
      </c>
      <c r="B1057" s="1">
        <v>44947.480541307872</v>
      </c>
      <c r="C1057">
        <v>10.3176782448736</v>
      </c>
      <c r="D1057">
        <v>44.764688591501702</v>
      </c>
      <c r="E1057">
        <v>4.0820770263671804</v>
      </c>
      <c r="F1057">
        <v>6</v>
      </c>
      <c r="G1057">
        <v>119.007019462645</v>
      </c>
      <c r="H1057">
        <v>311.17678833007801</v>
      </c>
      <c r="I1057" t="s">
        <v>18</v>
      </c>
      <c r="J1057" t="s">
        <v>18</v>
      </c>
      <c r="K1057">
        <v>311.17678833000002</v>
      </c>
      <c r="L1057">
        <v>44.764690399999999</v>
      </c>
      <c r="M1057">
        <v>10.317678450000001</v>
      </c>
      <c r="N1057" t="s">
        <v>18</v>
      </c>
      <c r="O1057">
        <v>14.695476530000001</v>
      </c>
      <c r="P1057" t="s">
        <v>18</v>
      </c>
      <c r="Q1057" t="s">
        <v>18</v>
      </c>
    </row>
    <row r="1058" spans="1:17" x14ac:dyDescent="0.45">
      <c r="A1058" t="s">
        <v>123</v>
      </c>
      <c r="B1058" s="1">
        <v>44947.48054246528</v>
      </c>
      <c r="C1058">
        <v>10.3176782448736</v>
      </c>
      <c r="D1058">
        <v>44.764688591501702</v>
      </c>
      <c r="E1058">
        <v>4.0820770263671804</v>
      </c>
      <c r="F1058">
        <v>6</v>
      </c>
      <c r="G1058">
        <v>119.007019462645</v>
      </c>
      <c r="H1058">
        <v>311.17678833007801</v>
      </c>
      <c r="I1058" t="s">
        <v>18</v>
      </c>
      <c r="J1058" t="s">
        <v>18</v>
      </c>
      <c r="K1058">
        <v>311.17678833000002</v>
      </c>
      <c r="L1058">
        <v>44.764690399999999</v>
      </c>
      <c r="M1058">
        <v>10.317678450000001</v>
      </c>
      <c r="N1058" t="s">
        <v>18</v>
      </c>
      <c r="O1058">
        <v>14.695476530000001</v>
      </c>
      <c r="P1058" t="s">
        <v>18</v>
      </c>
      <c r="Q1058" t="s">
        <v>18</v>
      </c>
    </row>
    <row r="1059" spans="1:17" x14ac:dyDescent="0.45">
      <c r="A1059" t="s">
        <v>123</v>
      </c>
      <c r="B1059" s="1">
        <v>44947.480543622682</v>
      </c>
      <c r="C1059">
        <v>10.3176782448736</v>
      </c>
      <c r="D1059">
        <v>44.764688591501702</v>
      </c>
      <c r="E1059">
        <v>4.0820770263671804</v>
      </c>
      <c r="F1059">
        <v>6</v>
      </c>
      <c r="G1059">
        <v>119.007019462645</v>
      </c>
      <c r="H1059">
        <v>311.17678833007801</v>
      </c>
      <c r="I1059" t="s">
        <v>18</v>
      </c>
      <c r="J1059" t="s">
        <v>18</v>
      </c>
      <c r="K1059">
        <v>311.17678833000002</v>
      </c>
      <c r="L1059">
        <v>44.764690399999999</v>
      </c>
      <c r="M1059">
        <v>10.317678450000001</v>
      </c>
      <c r="N1059" t="s">
        <v>18</v>
      </c>
      <c r="O1059">
        <v>14.695476530000001</v>
      </c>
      <c r="P1059" t="s">
        <v>18</v>
      </c>
      <c r="Q1059" t="s">
        <v>18</v>
      </c>
    </row>
    <row r="1060" spans="1:17" x14ac:dyDescent="0.45">
      <c r="A1060" t="s">
        <v>124</v>
      </c>
      <c r="B1060" s="1">
        <v>44947.480544791666</v>
      </c>
      <c r="C1060">
        <v>10.3176285764425</v>
      </c>
      <c r="D1060">
        <v>44.764703066808302</v>
      </c>
      <c r="E1060">
        <v>4.0208053588867099</v>
      </c>
      <c r="F1060">
        <v>6</v>
      </c>
      <c r="G1060">
        <v>118.913232231762</v>
      </c>
      <c r="H1060">
        <v>299.35095214843699</v>
      </c>
      <c r="I1060" t="s">
        <v>18</v>
      </c>
      <c r="J1060" t="s">
        <v>18</v>
      </c>
      <c r="K1060">
        <v>299.35095215000001</v>
      </c>
      <c r="L1060">
        <v>44.764701840000001</v>
      </c>
      <c r="M1060">
        <v>10.317628859999999</v>
      </c>
      <c r="N1060" t="s">
        <v>18</v>
      </c>
      <c r="O1060">
        <v>14.47489929</v>
      </c>
      <c r="P1060" t="s">
        <v>18</v>
      </c>
      <c r="Q1060" t="s">
        <v>18</v>
      </c>
    </row>
    <row r="1061" spans="1:17" x14ac:dyDescent="0.45">
      <c r="A1061" t="s">
        <v>124</v>
      </c>
      <c r="B1061" s="1">
        <v>44947.480545937498</v>
      </c>
      <c r="C1061">
        <v>10.3176285764425</v>
      </c>
      <c r="D1061">
        <v>44.764703066808302</v>
      </c>
      <c r="E1061">
        <v>4.0208053588867099</v>
      </c>
      <c r="F1061">
        <v>6</v>
      </c>
      <c r="G1061">
        <v>118.913232231762</v>
      </c>
      <c r="H1061">
        <v>299.35095214843699</v>
      </c>
      <c r="I1061" t="s">
        <v>18</v>
      </c>
      <c r="J1061" t="s">
        <v>18</v>
      </c>
      <c r="K1061">
        <v>299.35095215000001</v>
      </c>
      <c r="L1061">
        <v>44.764701840000001</v>
      </c>
      <c r="M1061">
        <v>10.317628859999999</v>
      </c>
      <c r="N1061" t="s">
        <v>18</v>
      </c>
      <c r="O1061">
        <v>14.47489929</v>
      </c>
      <c r="P1061" t="s">
        <v>18</v>
      </c>
      <c r="Q1061" t="s">
        <v>18</v>
      </c>
    </row>
    <row r="1062" spans="1:17" x14ac:dyDescent="0.45">
      <c r="A1062" t="s">
        <v>124</v>
      </c>
      <c r="B1062" s="1">
        <v>44947.480547083331</v>
      </c>
      <c r="C1062">
        <v>10.3176285764425</v>
      </c>
      <c r="D1062">
        <v>44.764703066808302</v>
      </c>
      <c r="E1062">
        <v>4.0208053588867099</v>
      </c>
      <c r="F1062">
        <v>6</v>
      </c>
      <c r="G1062">
        <v>118.913232231762</v>
      </c>
      <c r="H1062">
        <v>299.35095214843699</v>
      </c>
      <c r="I1062" t="s">
        <v>18</v>
      </c>
      <c r="J1062" t="s">
        <v>18</v>
      </c>
      <c r="K1062">
        <v>299.35095215000001</v>
      </c>
      <c r="L1062">
        <v>44.764701840000001</v>
      </c>
      <c r="M1062">
        <v>10.317628859999999</v>
      </c>
      <c r="N1062" t="s">
        <v>18</v>
      </c>
      <c r="O1062">
        <v>14.47489929</v>
      </c>
      <c r="P1062" t="s">
        <v>18</v>
      </c>
      <c r="Q1062" t="s">
        <v>18</v>
      </c>
    </row>
    <row r="1063" spans="1:17" x14ac:dyDescent="0.45">
      <c r="A1063" t="s">
        <v>124</v>
      </c>
      <c r="B1063" s="1">
        <v>44947.480548252315</v>
      </c>
      <c r="C1063">
        <v>10.3176285764425</v>
      </c>
      <c r="D1063">
        <v>44.764703066808302</v>
      </c>
      <c r="E1063">
        <v>4.0208053588867099</v>
      </c>
      <c r="F1063">
        <v>6</v>
      </c>
      <c r="G1063">
        <v>118.913232231762</v>
      </c>
      <c r="H1063">
        <v>299.35095214843699</v>
      </c>
      <c r="I1063" t="s">
        <v>18</v>
      </c>
      <c r="J1063" t="s">
        <v>18</v>
      </c>
      <c r="K1063">
        <v>299.35095215000001</v>
      </c>
      <c r="L1063">
        <v>44.764701840000001</v>
      </c>
      <c r="M1063">
        <v>10.317628859999999</v>
      </c>
      <c r="N1063" t="s">
        <v>18</v>
      </c>
      <c r="O1063">
        <v>14.47489929</v>
      </c>
      <c r="P1063" t="s">
        <v>18</v>
      </c>
      <c r="Q1063" t="s">
        <v>18</v>
      </c>
    </row>
    <row r="1064" spans="1:17" x14ac:dyDescent="0.45">
      <c r="A1064" t="s">
        <v>124</v>
      </c>
      <c r="B1064" s="1">
        <v>44947.480549409724</v>
      </c>
      <c r="C1064">
        <v>10.3176285764425</v>
      </c>
      <c r="D1064">
        <v>44.764703066808302</v>
      </c>
      <c r="E1064">
        <v>4.0208053588867099</v>
      </c>
      <c r="F1064">
        <v>6</v>
      </c>
      <c r="G1064">
        <v>118.913232231762</v>
      </c>
      <c r="H1064">
        <v>299.35095214843699</v>
      </c>
      <c r="I1064" t="s">
        <v>18</v>
      </c>
      <c r="J1064" t="s">
        <v>18</v>
      </c>
      <c r="K1064">
        <v>299.35095215000001</v>
      </c>
      <c r="L1064">
        <v>44.764701840000001</v>
      </c>
      <c r="M1064">
        <v>10.317628859999999</v>
      </c>
      <c r="N1064" t="s">
        <v>18</v>
      </c>
      <c r="O1064">
        <v>14.47489929</v>
      </c>
      <c r="P1064" t="s">
        <v>18</v>
      </c>
      <c r="Q1064" t="s">
        <v>18</v>
      </c>
    </row>
    <row r="1065" spans="1:17" x14ac:dyDescent="0.45">
      <c r="A1065" t="s">
        <v>124</v>
      </c>
      <c r="B1065" s="1">
        <v>44947.480550567132</v>
      </c>
      <c r="C1065">
        <v>10.3176285764425</v>
      </c>
      <c r="D1065">
        <v>44.764703066808302</v>
      </c>
      <c r="E1065">
        <v>4.0208053588867099</v>
      </c>
      <c r="F1065">
        <v>6</v>
      </c>
      <c r="G1065">
        <v>118.913232231762</v>
      </c>
      <c r="H1065">
        <v>299.35095214843699</v>
      </c>
      <c r="I1065" t="s">
        <v>18</v>
      </c>
      <c r="J1065" t="s">
        <v>18</v>
      </c>
      <c r="K1065">
        <v>299.35095215000001</v>
      </c>
      <c r="L1065">
        <v>44.764701840000001</v>
      </c>
      <c r="M1065">
        <v>10.317628859999999</v>
      </c>
      <c r="N1065" t="s">
        <v>18</v>
      </c>
      <c r="O1065">
        <v>14.47489929</v>
      </c>
      <c r="P1065" t="s">
        <v>18</v>
      </c>
      <c r="Q1065" t="s">
        <v>18</v>
      </c>
    </row>
    <row r="1066" spans="1:17" x14ac:dyDescent="0.45">
      <c r="A1066" t="s">
        <v>124</v>
      </c>
      <c r="B1066" s="1">
        <v>44947.48055172454</v>
      </c>
      <c r="C1066">
        <v>10.3176285764425</v>
      </c>
      <c r="D1066">
        <v>44.764703066808302</v>
      </c>
      <c r="E1066">
        <v>4.0208053588867099</v>
      </c>
      <c r="F1066">
        <v>6</v>
      </c>
      <c r="G1066">
        <v>118.913232231762</v>
      </c>
      <c r="H1066">
        <v>299.35095214843699</v>
      </c>
      <c r="I1066" t="s">
        <v>18</v>
      </c>
      <c r="J1066" t="s">
        <v>18</v>
      </c>
      <c r="K1066">
        <v>299.35095215000001</v>
      </c>
      <c r="L1066">
        <v>44.764701840000001</v>
      </c>
      <c r="M1066">
        <v>10.317628859999999</v>
      </c>
      <c r="N1066" t="s">
        <v>18</v>
      </c>
      <c r="O1066">
        <v>14.47489929</v>
      </c>
      <c r="P1066" t="s">
        <v>18</v>
      </c>
      <c r="Q1066" t="s">
        <v>18</v>
      </c>
    </row>
    <row r="1067" spans="1:17" x14ac:dyDescent="0.45">
      <c r="A1067" t="s">
        <v>124</v>
      </c>
      <c r="B1067" s="1">
        <v>44947.480552881942</v>
      </c>
      <c r="C1067">
        <v>10.3176285764425</v>
      </c>
      <c r="D1067">
        <v>44.764703066808302</v>
      </c>
      <c r="E1067">
        <v>4.0208053588867099</v>
      </c>
      <c r="F1067">
        <v>6</v>
      </c>
      <c r="G1067">
        <v>118.913232231762</v>
      </c>
      <c r="H1067">
        <v>299.35095214843699</v>
      </c>
      <c r="I1067" t="s">
        <v>18</v>
      </c>
      <c r="J1067" t="s">
        <v>18</v>
      </c>
      <c r="K1067">
        <v>299.35095215000001</v>
      </c>
      <c r="L1067">
        <v>44.764701840000001</v>
      </c>
      <c r="M1067">
        <v>10.317628859999999</v>
      </c>
      <c r="N1067" t="s">
        <v>18</v>
      </c>
      <c r="O1067">
        <v>14.47489929</v>
      </c>
      <c r="P1067" t="s">
        <v>18</v>
      </c>
      <c r="Q1067" t="s">
        <v>18</v>
      </c>
    </row>
    <row r="1068" spans="1:17" x14ac:dyDescent="0.45">
      <c r="A1068" t="s">
        <v>124</v>
      </c>
      <c r="B1068" s="1">
        <v>44947.48055403935</v>
      </c>
      <c r="C1068">
        <v>10.3176285764425</v>
      </c>
      <c r="D1068">
        <v>44.764703066808302</v>
      </c>
      <c r="E1068">
        <v>4.0208053588867099</v>
      </c>
      <c r="F1068">
        <v>6</v>
      </c>
      <c r="G1068">
        <v>118.913232231762</v>
      </c>
      <c r="H1068">
        <v>299.35095214843699</v>
      </c>
      <c r="I1068" t="s">
        <v>18</v>
      </c>
      <c r="J1068" t="s">
        <v>18</v>
      </c>
      <c r="K1068">
        <v>299.35095215000001</v>
      </c>
      <c r="L1068">
        <v>44.764701840000001</v>
      </c>
      <c r="M1068">
        <v>10.317628859999999</v>
      </c>
      <c r="N1068" t="s">
        <v>18</v>
      </c>
      <c r="O1068">
        <v>14.47489929</v>
      </c>
      <c r="P1068" t="s">
        <v>18</v>
      </c>
      <c r="Q1068" t="s">
        <v>18</v>
      </c>
    </row>
    <row r="1069" spans="1:17" x14ac:dyDescent="0.45">
      <c r="A1069" t="s">
        <v>124</v>
      </c>
      <c r="B1069" s="1">
        <v>44947.480555196758</v>
      </c>
      <c r="C1069">
        <v>10.3176285764425</v>
      </c>
      <c r="D1069">
        <v>44.764703066808302</v>
      </c>
      <c r="E1069">
        <v>4.0208053588867099</v>
      </c>
      <c r="F1069">
        <v>6</v>
      </c>
      <c r="G1069">
        <v>118.913232231762</v>
      </c>
      <c r="H1069">
        <v>299.35095214843699</v>
      </c>
      <c r="I1069" t="s">
        <v>18</v>
      </c>
      <c r="J1069" t="s">
        <v>18</v>
      </c>
      <c r="K1069">
        <v>299.35095215000001</v>
      </c>
      <c r="L1069">
        <v>44.764701840000001</v>
      </c>
      <c r="M1069">
        <v>10.317628859999999</v>
      </c>
      <c r="N1069" t="s">
        <v>18</v>
      </c>
      <c r="O1069">
        <v>14.47489929</v>
      </c>
      <c r="P1069" t="s">
        <v>18</v>
      </c>
      <c r="Q1069" t="s">
        <v>18</v>
      </c>
    </row>
    <row r="1070" spans="1:17" x14ac:dyDescent="0.45">
      <c r="A1070" t="s">
        <v>125</v>
      </c>
      <c r="B1070" s="1">
        <v>44947.480556354167</v>
      </c>
      <c r="C1070">
        <v>10.317581634871299</v>
      </c>
      <c r="D1070">
        <v>44.764719377055997</v>
      </c>
      <c r="E1070">
        <v>3.8939945697784402</v>
      </c>
      <c r="F1070">
        <v>6</v>
      </c>
      <c r="G1070">
        <v>118.863063419374</v>
      </c>
      <c r="H1070">
        <v>301.38488769531199</v>
      </c>
      <c r="I1070" t="s">
        <v>18</v>
      </c>
      <c r="J1070" t="s">
        <v>18</v>
      </c>
      <c r="K1070">
        <v>301.38488769999998</v>
      </c>
      <c r="L1070">
        <v>44.764720920000002</v>
      </c>
      <c r="M1070">
        <v>10.317581179999999</v>
      </c>
      <c r="N1070" t="s">
        <v>18</v>
      </c>
      <c r="O1070">
        <v>14.01838017</v>
      </c>
      <c r="P1070" t="s">
        <v>18</v>
      </c>
      <c r="Q1070" t="s">
        <v>18</v>
      </c>
    </row>
    <row r="1071" spans="1:17" x14ac:dyDescent="0.45">
      <c r="A1071" t="s">
        <v>125</v>
      </c>
      <c r="B1071" s="1">
        <v>44947.480557523151</v>
      </c>
      <c r="C1071">
        <v>10.317581634871299</v>
      </c>
      <c r="D1071">
        <v>44.764719377055997</v>
      </c>
      <c r="E1071">
        <v>3.8939945697784402</v>
      </c>
      <c r="F1071">
        <v>6</v>
      </c>
      <c r="G1071">
        <v>118.863063419374</v>
      </c>
      <c r="H1071">
        <v>301.38488769531199</v>
      </c>
      <c r="I1071" t="s">
        <v>18</v>
      </c>
      <c r="J1071" t="s">
        <v>18</v>
      </c>
      <c r="K1071">
        <v>301.38488769999998</v>
      </c>
      <c r="L1071">
        <v>44.764720920000002</v>
      </c>
      <c r="M1071">
        <v>10.317581179999999</v>
      </c>
      <c r="N1071" t="s">
        <v>18</v>
      </c>
      <c r="O1071">
        <v>14.01838017</v>
      </c>
      <c r="P1071" t="s">
        <v>18</v>
      </c>
      <c r="Q1071" t="s">
        <v>18</v>
      </c>
    </row>
    <row r="1072" spans="1:17" x14ac:dyDescent="0.45">
      <c r="A1072" t="s">
        <v>125</v>
      </c>
      <c r="B1072" s="1">
        <v>44947.480558668984</v>
      </c>
      <c r="C1072">
        <v>10.317581634871299</v>
      </c>
      <c r="D1072">
        <v>44.764719377055997</v>
      </c>
      <c r="E1072">
        <v>3.8939945697784402</v>
      </c>
      <c r="F1072">
        <v>6</v>
      </c>
      <c r="G1072">
        <v>118.863063419374</v>
      </c>
      <c r="H1072">
        <v>301.38488769531199</v>
      </c>
      <c r="I1072" t="s">
        <v>18</v>
      </c>
      <c r="J1072" t="s">
        <v>18</v>
      </c>
      <c r="K1072">
        <v>301.38488769999998</v>
      </c>
      <c r="L1072">
        <v>44.764720920000002</v>
      </c>
      <c r="M1072">
        <v>10.317581179999999</v>
      </c>
      <c r="N1072" t="s">
        <v>18</v>
      </c>
      <c r="O1072">
        <v>14.01838017</v>
      </c>
      <c r="P1072" t="s">
        <v>18</v>
      </c>
      <c r="Q1072" t="s">
        <v>18</v>
      </c>
    </row>
    <row r="1073" spans="1:17" x14ac:dyDescent="0.45">
      <c r="A1073" t="s">
        <v>125</v>
      </c>
      <c r="B1073" s="1">
        <v>44947.480559826392</v>
      </c>
      <c r="C1073">
        <v>10.317581634871299</v>
      </c>
      <c r="D1073">
        <v>44.764719377055997</v>
      </c>
      <c r="E1073">
        <v>3.8939945697784402</v>
      </c>
      <c r="F1073">
        <v>6</v>
      </c>
      <c r="G1073">
        <v>118.863063419374</v>
      </c>
      <c r="H1073">
        <v>301.38488769531199</v>
      </c>
      <c r="I1073" t="s">
        <v>18</v>
      </c>
      <c r="J1073" t="s">
        <v>18</v>
      </c>
      <c r="K1073">
        <v>301.38488769999998</v>
      </c>
      <c r="L1073">
        <v>44.764720920000002</v>
      </c>
      <c r="M1073">
        <v>10.317581179999999</v>
      </c>
      <c r="N1073" t="s">
        <v>18</v>
      </c>
      <c r="O1073">
        <v>14.01838017</v>
      </c>
      <c r="P1073" t="s">
        <v>18</v>
      </c>
      <c r="Q1073" t="s">
        <v>18</v>
      </c>
    </row>
    <row r="1074" spans="1:17" x14ac:dyDescent="0.45">
      <c r="A1074" t="s">
        <v>125</v>
      </c>
      <c r="B1074" s="1">
        <v>44947.480560995369</v>
      </c>
      <c r="C1074">
        <v>10.317581634871299</v>
      </c>
      <c r="D1074">
        <v>44.764719377055997</v>
      </c>
      <c r="E1074">
        <v>3.8939945697784402</v>
      </c>
      <c r="F1074">
        <v>6</v>
      </c>
      <c r="G1074">
        <v>118.863063419374</v>
      </c>
      <c r="H1074">
        <v>301.38488769531199</v>
      </c>
      <c r="I1074" t="s">
        <v>18</v>
      </c>
      <c r="J1074" t="s">
        <v>18</v>
      </c>
      <c r="K1074">
        <v>301.38488769999998</v>
      </c>
      <c r="L1074">
        <v>44.764720920000002</v>
      </c>
      <c r="M1074">
        <v>10.317581179999999</v>
      </c>
      <c r="N1074" t="s">
        <v>18</v>
      </c>
      <c r="O1074">
        <v>14.01838017</v>
      </c>
      <c r="P1074" t="s">
        <v>18</v>
      </c>
      <c r="Q1074" t="s">
        <v>18</v>
      </c>
    </row>
    <row r="1075" spans="1:17" x14ac:dyDescent="0.45">
      <c r="A1075" t="s">
        <v>125</v>
      </c>
      <c r="B1075" s="1">
        <v>44947.480562141202</v>
      </c>
      <c r="C1075">
        <v>10.317581634871299</v>
      </c>
      <c r="D1075">
        <v>44.764719377055997</v>
      </c>
      <c r="E1075">
        <v>3.8939945697784402</v>
      </c>
      <c r="F1075">
        <v>6</v>
      </c>
      <c r="G1075">
        <v>118.863063419374</v>
      </c>
      <c r="H1075">
        <v>301.38488769531199</v>
      </c>
      <c r="I1075" t="s">
        <v>18</v>
      </c>
      <c r="J1075" t="s">
        <v>18</v>
      </c>
      <c r="K1075">
        <v>301.38488769999998</v>
      </c>
      <c r="L1075">
        <v>44.764720920000002</v>
      </c>
      <c r="M1075">
        <v>10.317581179999999</v>
      </c>
      <c r="N1075" t="s">
        <v>18</v>
      </c>
      <c r="O1075">
        <v>14.01838017</v>
      </c>
      <c r="P1075" t="s">
        <v>18</v>
      </c>
      <c r="Q1075" t="s">
        <v>18</v>
      </c>
    </row>
    <row r="1076" spans="1:17" x14ac:dyDescent="0.45">
      <c r="A1076" t="s">
        <v>125</v>
      </c>
      <c r="B1076" s="1">
        <v>44947.48056329861</v>
      </c>
      <c r="C1076">
        <v>10.317581634871299</v>
      </c>
      <c r="D1076">
        <v>44.764719377055997</v>
      </c>
      <c r="E1076">
        <v>3.8939945697784402</v>
      </c>
      <c r="F1076">
        <v>6</v>
      </c>
      <c r="G1076">
        <v>118.863063419374</v>
      </c>
      <c r="H1076">
        <v>301.38488769531199</v>
      </c>
      <c r="I1076" t="s">
        <v>18</v>
      </c>
      <c r="J1076" t="s">
        <v>18</v>
      </c>
      <c r="K1076">
        <v>301.38488769999998</v>
      </c>
      <c r="L1076">
        <v>44.764720920000002</v>
      </c>
      <c r="M1076">
        <v>10.317581179999999</v>
      </c>
      <c r="N1076" t="s">
        <v>18</v>
      </c>
      <c r="O1076">
        <v>14.01838017</v>
      </c>
      <c r="P1076" t="s">
        <v>18</v>
      </c>
      <c r="Q1076" t="s">
        <v>18</v>
      </c>
    </row>
    <row r="1077" spans="1:17" x14ac:dyDescent="0.45">
      <c r="A1077" t="s">
        <v>125</v>
      </c>
      <c r="B1077" s="1">
        <v>44947.480564467594</v>
      </c>
      <c r="C1077">
        <v>10.317581634871299</v>
      </c>
      <c r="D1077">
        <v>44.764719377055997</v>
      </c>
      <c r="E1077">
        <v>3.8939945697784402</v>
      </c>
      <c r="F1077">
        <v>6</v>
      </c>
      <c r="G1077">
        <v>118.863063419374</v>
      </c>
      <c r="H1077">
        <v>301.38488769531199</v>
      </c>
      <c r="I1077" t="s">
        <v>18</v>
      </c>
      <c r="J1077" t="s">
        <v>18</v>
      </c>
      <c r="K1077">
        <v>301.38488769999998</v>
      </c>
      <c r="L1077">
        <v>44.764720920000002</v>
      </c>
      <c r="M1077">
        <v>10.317581179999999</v>
      </c>
      <c r="N1077" t="s">
        <v>18</v>
      </c>
      <c r="O1077">
        <v>14.01838017</v>
      </c>
      <c r="P1077" t="s">
        <v>18</v>
      </c>
      <c r="Q1077" t="s">
        <v>18</v>
      </c>
    </row>
    <row r="1078" spans="1:17" x14ac:dyDescent="0.45">
      <c r="A1078" t="s">
        <v>125</v>
      </c>
      <c r="B1078" s="1">
        <v>44947.480565625003</v>
      </c>
      <c r="C1078">
        <v>10.317581634871299</v>
      </c>
      <c r="D1078">
        <v>44.764719377055997</v>
      </c>
      <c r="E1078">
        <v>3.8939945697784402</v>
      </c>
      <c r="F1078">
        <v>6</v>
      </c>
      <c r="G1078">
        <v>118.863063419374</v>
      </c>
      <c r="H1078">
        <v>301.38488769531199</v>
      </c>
      <c r="I1078" t="s">
        <v>18</v>
      </c>
      <c r="J1078" t="s">
        <v>18</v>
      </c>
      <c r="K1078">
        <v>301.38488769999998</v>
      </c>
      <c r="L1078">
        <v>44.764720920000002</v>
      </c>
      <c r="M1078">
        <v>10.317581179999999</v>
      </c>
      <c r="N1078" t="s">
        <v>18</v>
      </c>
      <c r="O1078">
        <v>14.01838017</v>
      </c>
      <c r="P1078" t="s">
        <v>18</v>
      </c>
      <c r="Q1078" t="s">
        <v>18</v>
      </c>
    </row>
    <row r="1079" spans="1:17" x14ac:dyDescent="0.45">
      <c r="A1079" t="s">
        <v>125</v>
      </c>
      <c r="B1079" s="1">
        <v>44947.480566770835</v>
      </c>
      <c r="C1079">
        <v>10.317581634871299</v>
      </c>
      <c r="D1079">
        <v>44.764719377055997</v>
      </c>
      <c r="E1079">
        <v>3.8939945697784402</v>
      </c>
      <c r="F1079">
        <v>6</v>
      </c>
      <c r="G1079">
        <v>118.863063419374</v>
      </c>
      <c r="H1079">
        <v>301.38488769531199</v>
      </c>
      <c r="I1079" t="s">
        <v>18</v>
      </c>
      <c r="J1079" t="s">
        <v>18</v>
      </c>
      <c r="K1079">
        <v>301.38488769999998</v>
      </c>
      <c r="L1079">
        <v>44.764720920000002</v>
      </c>
      <c r="M1079">
        <v>10.317581179999999</v>
      </c>
      <c r="N1079" t="s">
        <v>18</v>
      </c>
      <c r="O1079">
        <v>14.01838017</v>
      </c>
      <c r="P1079" t="s">
        <v>18</v>
      </c>
      <c r="Q1079" t="s">
        <v>18</v>
      </c>
    </row>
    <row r="1080" spans="1:17" x14ac:dyDescent="0.45">
      <c r="A1080" t="s">
        <v>126</v>
      </c>
      <c r="B1080" s="1">
        <v>44947.480567928244</v>
      </c>
      <c r="C1080">
        <v>10.317537550397301</v>
      </c>
      <c r="D1080">
        <v>44.764737737473297</v>
      </c>
      <c r="E1080">
        <v>3.6482231616973801</v>
      </c>
      <c r="F1080">
        <v>4</v>
      </c>
      <c r="G1080">
        <v>118.700490624094</v>
      </c>
      <c r="H1080">
        <v>303.37493896484301</v>
      </c>
      <c r="I1080" t="s">
        <v>18</v>
      </c>
      <c r="J1080" t="s">
        <v>18</v>
      </c>
      <c r="K1080">
        <v>303.37493896000001</v>
      </c>
      <c r="L1080">
        <v>44.76473618</v>
      </c>
      <c r="M1080">
        <v>10.317537310000001</v>
      </c>
      <c r="N1080" t="s">
        <v>18</v>
      </c>
      <c r="O1080">
        <v>13.1336031</v>
      </c>
      <c r="P1080" t="s">
        <v>18</v>
      </c>
      <c r="Q1080" t="s">
        <v>18</v>
      </c>
    </row>
    <row r="1081" spans="1:17" x14ac:dyDescent="0.45">
      <c r="A1081" t="s">
        <v>126</v>
      </c>
      <c r="B1081" s="1">
        <v>44947.480569097221</v>
      </c>
      <c r="C1081">
        <v>10.317537550397301</v>
      </c>
      <c r="D1081">
        <v>44.764737737473297</v>
      </c>
      <c r="E1081">
        <v>3.6482231616973801</v>
      </c>
      <c r="F1081">
        <v>4</v>
      </c>
      <c r="G1081">
        <v>118.700490624094</v>
      </c>
      <c r="H1081">
        <v>303.37493896484301</v>
      </c>
      <c r="I1081" t="s">
        <v>18</v>
      </c>
      <c r="J1081" t="s">
        <v>18</v>
      </c>
      <c r="K1081">
        <v>303.37493896000001</v>
      </c>
      <c r="L1081">
        <v>44.76473618</v>
      </c>
      <c r="M1081">
        <v>10.317537310000001</v>
      </c>
      <c r="N1081" t="s">
        <v>18</v>
      </c>
      <c r="O1081">
        <v>13.1336031</v>
      </c>
      <c r="P1081" t="s">
        <v>18</v>
      </c>
      <c r="Q1081" t="s">
        <v>18</v>
      </c>
    </row>
    <row r="1082" spans="1:17" x14ac:dyDescent="0.45">
      <c r="A1082" t="s">
        <v>126</v>
      </c>
      <c r="B1082" s="1">
        <v>44947.480570243053</v>
      </c>
      <c r="C1082">
        <v>10.317537550397301</v>
      </c>
      <c r="D1082">
        <v>44.764737737473297</v>
      </c>
      <c r="E1082">
        <v>3.6482231616973801</v>
      </c>
      <c r="F1082">
        <v>4</v>
      </c>
      <c r="G1082">
        <v>118.700490624094</v>
      </c>
      <c r="H1082">
        <v>303.37493896484301</v>
      </c>
      <c r="I1082" t="s">
        <v>18</v>
      </c>
      <c r="J1082" t="s">
        <v>18</v>
      </c>
      <c r="K1082">
        <v>303.37493896000001</v>
      </c>
      <c r="L1082">
        <v>44.76473618</v>
      </c>
      <c r="M1082">
        <v>10.317537310000001</v>
      </c>
      <c r="N1082" t="s">
        <v>18</v>
      </c>
      <c r="O1082">
        <v>13.1336031</v>
      </c>
      <c r="P1082" t="s">
        <v>18</v>
      </c>
      <c r="Q1082" t="s">
        <v>18</v>
      </c>
    </row>
    <row r="1083" spans="1:17" x14ac:dyDescent="0.45">
      <c r="A1083" t="s">
        <v>126</v>
      </c>
      <c r="B1083" s="1">
        <v>44947.480571400461</v>
      </c>
      <c r="C1083">
        <v>10.317537550397301</v>
      </c>
      <c r="D1083">
        <v>44.764737737473297</v>
      </c>
      <c r="E1083">
        <v>3.6482231616973801</v>
      </c>
      <c r="F1083">
        <v>4</v>
      </c>
      <c r="G1083">
        <v>118.700490624094</v>
      </c>
      <c r="H1083">
        <v>303.37493896484301</v>
      </c>
      <c r="I1083" t="s">
        <v>18</v>
      </c>
      <c r="J1083" t="s">
        <v>18</v>
      </c>
      <c r="K1083">
        <v>303.37493896000001</v>
      </c>
      <c r="L1083">
        <v>44.76473618</v>
      </c>
      <c r="M1083">
        <v>10.317537310000001</v>
      </c>
      <c r="N1083" t="s">
        <v>18</v>
      </c>
      <c r="O1083">
        <v>13.1336031</v>
      </c>
      <c r="P1083" t="s">
        <v>18</v>
      </c>
      <c r="Q1083" t="s">
        <v>18</v>
      </c>
    </row>
    <row r="1084" spans="1:17" x14ac:dyDescent="0.45">
      <c r="A1084" t="s">
        <v>126</v>
      </c>
      <c r="B1084" s="1">
        <v>44947.480572569446</v>
      </c>
      <c r="C1084">
        <v>10.317537550397301</v>
      </c>
      <c r="D1084">
        <v>44.764737737473297</v>
      </c>
      <c r="E1084">
        <v>3.6482231616973801</v>
      </c>
      <c r="F1084">
        <v>4</v>
      </c>
      <c r="G1084">
        <v>118.700490624094</v>
      </c>
      <c r="H1084">
        <v>303.37493896484301</v>
      </c>
      <c r="I1084" t="s">
        <v>18</v>
      </c>
      <c r="J1084" t="s">
        <v>18</v>
      </c>
      <c r="K1084">
        <v>303.37493896000001</v>
      </c>
      <c r="L1084">
        <v>44.76473618</v>
      </c>
      <c r="M1084">
        <v>10.317537310000001</v>
      </c>
      <c r="N1084" t="s">
        <v>18</v>
      </c>
      <c r="O1084">
        <v>13.1336031</v>
      </c>
      <c r="P1084" t="s">
        <v>18</v>
      </c>
      <c r="Q1084" t="s">
        <v>18</v>
      </c>
    </row>
    <row r="1085" spans="1:17" x14ac:dyDescent="0.45">
      <c r="A1085" t="s">
        <v>126</v>
      </c>
      <c r="B1085" s="1">
        <v>44947.480573703702</v>
      </c>
      <c r="C1085">
        <v>10.317537550397301</v>
      </c>
      <c r="D1085">
        <v>44.764737737473297</v>
      </c>
      <c r="E1085">
        <v>3.6482231616973801</v>
      </c>
      <c r="F1085">
        <v>4</v>
      </c>
      <c r="G1085">
        <v>118.700490624094</v>
      </c>
      <c r="H1085">
        <v>303.37493896484301</v>
      </c>
      <c r="I1085" t="s">
        <v>18</v>
      </c>
      <c r="J1085" t="s">
        <v>18</v>
      </c>
      <c r="K1085">
        <v>303.37493896000001</v>
      </c>
      <c r="L1085">
        <v>44.76473618</v>
      </c>
      <c r="M1085">
        <v>10.317537310000001</v>
      </c>
      <c r="N1085" t="s">
        <v>18</v>
      </c>
      <c r="O1085">
        <v>13.1336031</v>
      </c>
      <c r="P1085" t="s">
        <v>18</v>
      </c>
      <c r="Q1085" t="s">
        <v>18</v>
      </c>
    </row>
    <row r="1086" spans="1:17" x14ac:dyDescent="0.45">
      <c r="A1086" t="s">
        <v>126</v>
      </c>
      <c r="B1086" s="1">
        <v>44947.480574872687</v>
      </c>
      <c r="C1086">
        <v>10.317537550397301</v>
      </c>
      <c r="D1086">
        <v>44.764737737473297</v>
      </c>
      <c r="E1086">
        <v>3.6482231616973801</v>
      </c>
      <c r="F1086">
        <v>4</v>
      </c>
      <c r="G1086">
        <v>118.700490624094</v>
      </c>
      <c r="H1086">
        <v>303.37493896484301</v>
      </c>
      <c r="I1086" t="s">
        <v>18</v>
      </c>
      <c r="J1086" t="s">
        <v>18</v>
      </c>
      <c r="K1086">
        <v>303.37493896000001</v>
      </c>
      <c r="L1086">
        <v>44.76473618</v>
      </c>
      <c r="M1086">
        <v>10.317537310000001</v>
      </c>
      <c r="N1086" t="s">
        <v>18</v>
      </c>
      <c r="O1086">
        <v>13.1336031</v>
      </c>
      <c r="P1086" t="s">
        <v>18</v>
      </c>
      <c r="Q1086" t="s">
        <v>18</v>
      </c>
    </row>
    <row r="1087" spans="1:17" x14ac:dyDescent="0.45">
      <c r="A1087" t="s">
        <v>126</v>
      </c>
      <c r="B1087" s="1">
        <v>44947.480576030095</v>
      </c>
      <c r="C1087">
        <v>10.317537550397301</v>
      </c>
      <c r="D1087">
        <v>44.764737737473297</v>
      </c>
      <c r="E1087">
        <v>3.6482231616973801</v>
      </c>
      <c r="F1087">
        <v>4</v>
      </c>
      <c r="G1087">
        <v>118.700490624094</v>
      </c>
      <c r="H1087">
        <v>303.37493896484301</v>
      </c>
      <c r="I1087" t="s">
        <v>18</v>
      </c>
      <c r="J1087" t="s">
        <v>18</v>
      </c>
      <c r="K1087">
        <v>303.37493896000001</v>
      </c>
      <c r="L1087">
        <v>44.76473618</v>
      </c>
      <c r="M1087">
        <v>10.317537310000001</v>
      </c>
      <c r="N1087" t="s">
        <v>18</v>
      </c>
      <c r="O1087">
        <v>13.1336031</v>
      </c>
      <c r="P1087" t="s">
        <v>18</v>
      </c>
      <c r="Q1087" t="s">
        <v>18</v>
      </c>
    </row>
    <row r="1088" spans="1:17" x14ac:dyDescent="0.45">
      <c r="A1088" t="s">
        <v>126</v>
      </c>
      <c r="B1088" s="1">
        <v>44947.480577175927</v>
      </c>
      <c r="C1088">
        <v>10.317537550397301</v>
      </c>
      <c r="D1088">
        <v>44.764737737473297</v>
      </c>
      <c r="E1088">
        <v>3.6482231616973801</v>
      </c>
      <c r="F1088">
        <v>4</v>
      </c>
      <c r="G1088">
        <v>118.700490624094</v>
      </c>
      <c r="H1088">
        <v>303.37493896484301</v>
      </c>
      <c r="I1088" t="s">
        <v>18</v>
      </c>
      <c r="J1088" t="s">
        <v>18</v>
      </c>
      <c r="K1088">
        <v>303.37493896000001</v>
      </c>
      <c r="L1088">
        <v>44.76473618</v>
      </c>
      <c r="M1088">
        <v>10.317537310000001</v>
      </c>
      <c r="N1088" t="s">
        <v>18</v>
      </c>
      <c r="O1088">
        <v>13.1336031</v>
      </c>
      <c r="P1088" t="s">
        <v>18</v>
      </c>
      <c r="Q1088" t="s">
        <v>18</v>
      </c>
    </row>
    <row r="1089" spans="1:17" x14ac:dyDescent="0.45">
      <c r="A1089" t="s">
        <v>126</v>
      </c>
      <c r="B1089" s="1">
        <v>44947.480578344905</v>
      </c>
      <c r="C1089">
        <v>10.317537550397301</v>
      </c>
      <c r="D1089">
        <v>44.764737737473297</v>
      </c>
      <c r="E1089">
        <v>3.6482231616973801</v>
      </c>
      <c r="F1089">
        <v>4</v>
      </c>
      <c r="G1089">
        <v>118.700490624094</v>
      </c>
      <c r="H1089">
        <v>303.37493896484301</v>
      </c>
      <c r="I1089" t="s">
        <v>18</v>
      </c>
      <c r="J1089" t="s">
        <v>18</v>
      </c>
      <c r="K1089">
        <v>303.37493896000001</v>
      </c>
      <c r="L1089">
        <v>44.76473618</v>
      </c>
      <c r="M1089">
        <v>10.317537310000001</v>
      </c>
      <c r="N1089" t="s">
        <v>18</v>
      </c>
      <c r="O1089">
        <v>13.1336031</v>
      </c>
      <c r="P1089" t="s">
        <v>18</v>
      </c>
      <c r="Q1089" t="s">
        <v>18</v>
      </c>
    </row>
    <row r="1090" spans="1:17" x14ac:dyDescent="0.45">
      <c r="A1090" t="s">
        <v>127</v>
      </c>
      <c r="B1090" s="1">
        <v>44947.480579502313</v>
      </c>
      <c r="C1090">
        <v>10.317497066483201</v>
      </c>
      <c r="D1090">
        <v>44.764757898876098</v>
      </c>
      <c r="E1090">
        <v>3.5256254673004102</v>
      </c>
      <c r="F1090">
        <v>4</v>
      </c>
      <c r="G1090">
        <v>118.42363828881</v>
      </c>
      <c r="H1090">
        <v>307.71807861328102</v>
      </c>
      <c r="I1090" t="s">
        <v>18</v>
      </c>
      <c r="J1090" t="s">
        <v>18</v>
      </c>
      <c r="K1090">
        <v>307.71807861000002</v>
      </c>
      <c r="L1090">
        <v>44.764759060000003</v>
      </c>
      <c r="M1090">
        <v>10.317497250000001</v>
      </c>
      <c r="N1090" t="s">
        <v>18</v>
      </c>
      <c r="O1090">
        <v>12.69225121</v>
      </c>
      <c r="P1090" t="s">
        <v>18</v>
      </c>
      <c r="Q1090" t="s">
        <v>18</v>
      </c>
    </row>
    <row r="1091" spans="1:17" x14ac:dyDescent="0.45">
      <c r="A1091" t="s">
        <v>127</v>
      </c>
      <c r="B1091" s="1">
        <v>44947.480580671298</v>
      </c>
      <c r="C1091">
        <v>10.317497066483201</v>
      </c>
      <c r="D1091">
        <v>44.764757898876098</v>
      </c>
      <c r="E1091">
        <v>3.5256254673004102</v>
      </c>
      <c r="F1091">
        <v>4</v>
      </c>
      <c r="G1091">
        <v>118.42363828881</v>
      </c>
      <c r="H1091">
        <v>307.71807861328102</v>
      </c>
      <c r="I1091" t="s">
        <v>18</v>
      </c>
      <c r="J1091" t="s">
        <v>18</v>
      </c>
      <c r="K1091">
        <v>307.71807861000002</v>
      </c>
      <c r="L1091">
        <v>44.764759060000003</v>
      </c>
      <c r="M1091">
        <v>10.317497250000001</v>
      </c>
      <c r="N1091" t="s">
        <v>18</v>
      </c>
      <c r="O1091">
        <v>12.69225121</v>
      </c>
      <c r="P1091" t="s">
        <v>18</v>
      </c>
      <c r="Q1091" t="s">
        <v>18</v>
      </c>
    </row>
    <row r="1092" spans="1:17" x14ac:dyDescent="0.45">
      <c r="A1092" t="s">
        <v>127</v>
      </c>
      <c r="B1092" s="1">
        <v>44947.48058181713</v>
      </c>
      <c r="C1092">
        <v>10.317497066483201</v>
      </c>
      <c r="D1092">
        <v>44.764757898876098</v>
      </c>
      <c r="E1092">
        <v>3.5256254673004102</v>
      </c>
      <c r="F1092">
        <v>4</v>
      </c>
      <c r="G1092">
        <v>118.42363828881</v>
      </c>
      <c r="H1092">
        <v>307.71807861328102</v>
      </c>
      <c r="I1092" t="s">
        <v>18</v>
      </c>
      <c r="J1092" t="s">
        <v>18</v>
      </c>
      <c r="K1092">
        <v>307.71807861000002</v>
      </c>
      <c r="L1092">
        <v>44.764759060000003</v>
      </c>
      <c r="M1092">
        <v>10.317497250000001</v>
      </c>
      <c r="N1092" t="s">
        <v>18</v>
      </c>
      <c r="O1092">
        <v>12.69225121</v>
      </c>
      <c r="P1092" t="s">
        <v>18</v>
      </c>
      <c r="Q1092" t="s">
        <v>18</v>
      </c>
    </row>
    <row r="1093" spans="1:17" x14ac:dyDescent="0.45">
      <c r="A1093" t="s">
        <v>127</v>
      </c>
      <c r="B1093" s="1">
        <v>44947.480582974538</v>
      </c>
      <c r="C1093">
        <v>10.317497066483201</v>
      </c>
      <c r="D1093">
        <v>44.764757898876098</v>
      </c>
      <c r="E1093">
        <v>3.5256254673004102</v>
      </c>
      <c r="F1093">
        <v>4</v>
      </c>
      <c r="G1093">
        <v>118.42363828881</v>
      </c>
      <c r="H1093">
        <v>307.71807861328102</v>
      </c>
      <c r="I1093" t="s">
        <v>18</v>
      </c>
      <c r="J1093" t="s">
        <v>18</v>
      </c>
      <c r="K1093">
        <v>307.71807861000002</v>
      </c>
      <c r="L1093">
        <v>44.764759060000003</v>
      </c>
      <c r="M1093">
        <v>10.317497250000001</v>
      </c>
      <c r="N1093" t="s">
        <v>18</v>
      </c>
      <c r="O1093">
        <v>12.69225121</v>
      </c>
      <c r="P1093" t="s">
        <v>18</v>
      </c>
      <c r="Q1093" t="s">
        <v>18</v>
      </c>
    </row>
    <row r="1094" spans="1:17" x14ac:dyDescent="0.45">
      <c r="A1094" t="s">
        <v>127</v>
      </c>
      <c r="B1094" s="1">
        <v>44947.480584143515</v>
      </c>
      <c r="C1094">
        <v>10.317497066483201</v>
      </c>
      <c r="D1094">
        <v>44.764757898876098</v>
      </c>
      <c r="E1094">
        <v>3.5256254673004102</v>
      </c>
      <c r="F1094">
        <v>4</v>
      </c>
      <c r="G1094">
        <v>118.42363828881</v>
      </c>
      <c r="H1094">
        <v>307.71807861328102</v>
      </c>
      <c r="I1094" t="s">
        <v>18</v>
      </c>
      <c r="J1094" t="s">
        <v>18</v>
      </c>
      <c r="K1094">
        <v>307.71807861000002</v>
      </c>
      <c r="L1094">
        <v>44.764759060000003</v>
      </c>
      <c r="M1094">
        <v>10.317497250000001</v>
      </c>
      <c r="N1094" t="s">
        <v>18</v>
      </c>
      <c r="O1094">
        <v>12.69225121</v>
      </c>
      <c r="P1094" t="s">
        <v>18</v>
      </c>
      <c r="Q1094" t="s">
        <v>18</v>
      </c>
    </row>
    <row r="1095" spans="1:17" x14ac:dyDescent="0.45">
      <c r="A1095" t="s">
        <v>127</v>
      </c>
      <c r="B1095" s="1">
        <v>44947.480585289355</v>
      </c>
      <c r="C1095">
        <v>10.317497066483201</v>
      </c>
      <c r="D1095">
        <v>44.764757898876098</v>
      </c>
      <c r="E1095">
        <v>3.5256254673004102</v>
      </c>
      <c r="F1095">
        <v>4</v>
      </c>
      <c r="G1095">
        <v>118.42363828881</v>
      </c>
      <c r="H1095">
        <v>307.71807861328102</v>
      </c>
      <c r="I1095" t="s">
        <v>18</v>
      </c>
      <c r="J1095" t="s">
        <v>18</v>
      </c>
      <c r="K1095">
        <v>307.71807861000002</v>
      </c>
      <c r="L1095">
        <v>44.764759060000003</v>
      </c>
      <c r="M1095">
        <v>10.317497250000001</v>
      </c>
      <c r="N1095" t="s">
        <v>18</v>
      </c>
      <c r="O1095">
        <v>12.69225121</v>
      </c>
      <c r="P1095" t="s">
        <v>18</v>
      </c>
      <c r="Q1095" t="s">
        <v>18</v>
      </c>
    </row>
    <row r="1096" spans="1:17" x14ac:dyDescent="0.45">
      <c r="A1096" t="s">
        <v>127</v>
      </c>
      <c r="B1096" s="1">
        <v>44947.480586446756</v>
      </c>
      <c r="C1096">
        <v>10.317497066483201</v>
      </c>
      <c r="D1096">
        <v>44.764757898876098</v>
      </c>
      <c r="E1096">
        <v>3.5256254673004102</v>
      </c>
      <c r="F1096">
        <v>4</v>
      </c>
      <c r="G1096">
        <v>118.42363828881</v>
      </c>
      <c r="H1096">
        <v>307.71807861328102</v>
      </c>
      <c r="I1096" t="s">
        <v>18</v>
      </c>
      <c r="J1096" t="s">
        <v>18</v>
      </c>
      <c r="K1096">
        <v>307.71807861000002</v>
      </c>
      <c r="L1096">
        <v>44.764759060000003</v>
      </c>
      <c r="M1096">
        <v>10.317497250000001</v>
      </c>
      <c r="N1096" t="s">
        <v>18</v>
      </c>
      <c r="O1096">
        <v>12.69225121</v>
      </c>
      <c r="P1096" t="s">
        <v>18</v>
      </c>
      <c r="Q1096" t="s">
        <v>18</v>
      </c>
    </row>
    <row r="1097" spans="1:17" x14ac:dyDescent="0.45">
      <c r="A1097" t="s">
        <v>127</v>
      </c>
      <c r="B1097" s="1">
        <v>44947.480587615741</v>
      </c>
      <c r="C1097">
        <v>10.317497066483201</v>
      </c>
      <c r="D1097">
        <v>44.764757898876098</v>
      </c>
      <c r="E1097">
        <v>3.5256254673004102</v>
      </c>
      <c r="F1097">
        <v>4</v>
      </c>
      <c r="G1097">
        <v>118.42363828881</v>
      </c>
      <c r="H1097">
        <v>307.71807861328102</v>
      </c>
      <c r="I1097" t="s">
        <v>18</v>
      </c>
      <c r="J1097" t="s">
        <v>18</v>
      </c>
      <c r="K1097">
        <v>307.71807861000002</v>
      </c>
      <c r="L1097">
        <v>44.764759060000003</v>
      </c>
      <c r="M1097">
        <v>10.317497250000001</v>
      </c>
      <c r="N1097" t="s">
        <v>18</v>
      </c>
      <c r="O1097">
        <v>12.69225121</v>
      </c>
      <c r="P1097" t="s">
        <v>18</v>
      </c>
      <c r="Q1097" t="s">
        <v>18</v>
      </c>
    </row>
    <row r="1098" spans="1:17" x14ac:dyDescent="0.45">
      <c r="A1098" t="s">
        <v>127</v>
      </c>
      <c r="B1098" s="1">
        <v>44947.480588749997</v>
      </c>
      <c r="C1098">
        <v>10.317497066483201</v>
      </c>
      <c r="D1098">
        <v>44.764757898876098</v>
      </c>
      <c r="E1098">
        <v>3.5256254673004102</v>
      </c>
      <c r="F1098">
        <v>4</v>
      </c>
      <c r="G1098">
        <v>118.42363828881</v>
      </c>
      <c r="H1098">
        <v>307.71807861328102</v>
      </c>
      <c r="I1098" t="s">
        <v>18</v>
      </c>
      <c r="J1098" t="s">
        <v>18</v>
      </c>
      <c r="K1098">
        <v>307.71807861000002</v>
      </c>
      <c r="L1098">
        <v>44.764759060000003</v>
      </c>
      <c r="M1098">
        <v>10.317497250000001</v>
      </c>
      <c r="N1098" t="s">
        <v>18</v>
      </c>
      <c r="O1098">
        <v>12.69225121</v>
      </c>
      <c r="P1098" t="s">
        <v>18</v>
      </c>
      <c r="Q1098" t="s">
        <v>18</v>
      </c>
    </row>
    <row r="1099" spans="1:17" x14ac:dyDescent="0.45">
      <c r="A1099" t="s">
        <v>127</v>
      </c>
      <c r="B1099" s="1">
        <v>44947.480589918981</v>
      </c>
      <c r="C1099">
        <v>10.317497066483201</v>
      </c>
      <c r="D1099">
        <v>44.764757898876098</v>
      </c>
      <c r="E1099">
        <v>3.5256254673004102</v>
      </c>
      <c r="F1099">
        <v>4</v>
      </c>
      <c r="G1099">
        <v>118.42363828881</v>
      </c>
      <c r="H1099">
        <v>307.71807861328102</v>
      </c>
      <c r="I1099" t="s">
        <v>18</v>
      </c>
      <c r="J1099" t="s">
        <v>18</v>
      </c>
      <c r="K1099">
        <v>307.71807861000002</v>
      </c>
      <c r="L1099">
        <v>44.764759060000003</v>
      </c>
      <c r="M1099">
        <v>10.317497250000001</v>
      </c>
      <c r="N1099" t="s">
        <v>18</v>
      </c>
      <c r="O1099">
        <v>12.69225121</v>
      </c>
      <c r="P1099" t="s">
        <v>18</v>
      </c>
      <c r="Q1099" t="s">
        <v>18</v>
      </c>
    </row>
    <row r="1100" spans="1:17" x14ac:dyDescent="0.45">
      <c r="A1100" t="s">
        <v>128</v>
      </c>
      <c r="B1100" s="1">
        <v>44947.48059107639</v>
      </c>
      <c r="C1100">
        <v>10.3174613255967</v>
      </c>
      <c r="D1100">
        <v>44.764778333280901</v>
      </c>
      <c r="E1100">
        <v>3.4740588665008501</v>
      </c>
      <c r="F1100">
        <v>4</v>
      </c>
      <c r="G1100">
        <v>118.51749418361599</v>
      </c>
      <c r="H1100">
        <v>307.74786376953102</v>
      </c>
      <c r="I1100" t="s">
        <v>18</v>
      </c>
      <c r="J1100" t="s">
        <v>18</v>
      </c>
      <c r="K1100">
        <v>307.74786376999998</v>
      </c>
      <c r="L1100">
        <v>44.764778139999997</v>
      </c>
      <c r="M1100">
        <v>10.317461010000001</v>
      </c>
      <c r="N1100" t="s">
        <v>18</v>
      </c>
      <c r="O1100">
        <v>12.50661182</v>
      </c>
      <c r="P1100" t="s">
        <v>18</v>
      </c>
      <c r="Q1100" t="s">
        <v>18</v>
      </c>
    </row>
    <row r="1101" spans="1:17" x14ac:dyDescent="0.45">
      <c r="A1101" t="s">
        <v>128</v>
      </c>
      <c r="B1101" s="1">
        <v>44947.480592245367</v>
      </c>
      <c r="C1101">
        <v>10.3174613255967</v>
      </c>
      <c r="D1101">
        <v>44.764778333280901</v>
      </c>
      <c r="E1101">
        <v>3.4740588665008501</v>
      </c>
      <c r="F1101">
        <v>4</v>
      </c>
      <c r="G1101">
        <v>118.51749418361599</v>
      </c>
      <c r="H1101">
        <v>307.74786376953102</v>
      </c>
      <c r="I1101" t="s">
        <v>18</v>
      </c>
      <c r="J1101" t="s">
        <v>18</v>
      </c>
      <c r="K1101">
        <v>307.74786376999998</v>
      </c>
      <c r="L1101">
        <v>44.764778139999997</v>
      </c>
      <c r="M1101">
        <v>10.317461010000001</v>
      </c>
      <c r="N1101" t="s">
        <v>18</v>
      </c>
      <c r="O1101">
        <v>12.50661182</v>
      </c>
      <c r="P1101" t="s">
        <v>18</v>
      </c>
      <c r="Q1101" t="s">
        <v>18</v>
      </c>
    </row>
    <row r="1102" spans="1:17" x14ac:dyDescent="0.45">
      <c r="A1102" t="s">
        <v>128</v>
      </c>
      <c r="B1102" s="1">
        <v>44947.480593402775</v>
      </c>
      <c r="C1102">
        <v>10.3174613255967</v>
      </c>
      <c r="D1102">
        <v>44.764778333280901</v>
      </c>
      <c r="E1102">
        <v>3.4740588665008501</v>
      </c>
      <c r="F1102">
        <v>4</v>
      </c>
      <c r="G1102">
        <v>118.51749418361599</v>
      </c>
      <c r="H1102">
        <v>307.74786376953102</v>
      </c>
      <c r="I1102" t="s">
        <v>18</v>
      </c>
      <c r="J1102" t="s">
        <v>18</v>
      </c>
      <c r="K1102">
        <v>307.74786376999998</v>
      </c>
      <c r="L1102">
        <v>44.764778139999997</v>
      </c>
      <c r="M1102">
        <v>10.317461010000001</v>
      </c>
      <c r="N1102" t="s">
        <v>18</v>
      </c>
      <c r="O1102">
        <v>12.50661182</v>
      </c>
      <c r="P1102" t="s">
        <v>18</v>
      </c>
      <c r="Q1102" t="s">
        <v>18</v>
      </c>
    </row>
    <row r="1103" spans="1:17" x14ac:dyDescent="0.45">
      <c r="A1103" t="s">
        <v>128</v>
      </c>
      <c r="B1103" s="1">
        <v>44947.480594560184</v>
      </c>
      <c r="C1103">
        <v>10.3174613255967</v>
      </c>
      <c r="D1103">
        <v>44.764778333280901</v>
      </c>
      <c r="E1103">
        <v>3.4740588665008501</v>
      </c>
      <c r="F1103">
        <v>4</v>
      </c>
      <c r="G1103">
        <v>118.51749418361599</v>
      </c>
      <c r="H1103">
        <v>307.74786376953102</v>
      </c>
      <c r="I1103" t="s">
        <v>18</v>
      </c>
      <c r="J1103" t="s">
        <v>18</v>
      </c>
      <c r="K1103">
        <v>307.74786376999998</v>
      </c>
      <c r="L1103">
        <v>44.764778139999997</v>
      </c>
      <c r="M1103">
        <v>10.317461010000001</v>
      </c>
      <c r="N1103" t="s">
        <v>18</v>
      </c>
      <c r="O1103">
        <v>12.50661182</v>
      </c>
      <c r="P1103" t="s">
        <v>18</v>
      </c>
      <c r="Q1103" t="s">
        <v>18</v>
      </c>
    </row>
    <row r="1104" spans="1:17" x14ac:dyDescent="0.45">
      <c r="A1104" t="s">
        <v>128</v>
      </c>
      <c r="B1104" s="1">
        <v>44947.480595706016</v>
      </c>
      <c r="C1104">
        <v>10.3174613255967</v>
      </c>
      <c r="D1104">
        <v>44.764778333280901</v>
      </c>
      <c r="E1104">
        <v>3.4740588665008501</v>
      </c>
      <c r="F1104">
        <v>4</v>
      </c>
      <c r="G1104">
        <v>118.51749418361599</v>
      </c>
      <c r="H1104">
        <v>307.74786376953102</v>
      </c>
      <c r="I1104" t="s">
        <v>18</v>
      </c>
      <c r="J1104" t="s">
        <v>18</v>
      </c>
      <c r="K1104">
        <v>307.74786376999998</v>
      </c>
      <c r="L1104">
        <v>44.764778139999997</v>
      </c>
      <c r="M1104">
        <v>10.317461010000001</v>
      </c>
      <c r="N1104" t="s">
        <v>18</v>
      </c>
      <c r="O1104">
        <v>12.50661182</v>
      </c>
      <c r="P1104" t="s">
        <v>18</v>
      </c>
      <c r="Q1104" t="s">
        <v>18</v>
      </c>
    </row>
    <row r="1105" spans="1:17" x14ac:dyDescent="0.45">
      <c r="A1105" t="s">
        <v>128</v>
      </c>
      <c r="B1105" s="1">
        <v>44947.480596863425</v>
      </c>
      <c r="C1105">
        <v>10.3174613255967</v>
      </c>
      <c r="D1105">
        <v>44.764778333280901</v>
      </c>
      <c r="E1105">
        <v>3.4740588665008501</v>
      </c>
      <c r="F1105">
        <v>4</v>
      </c>
      <c r="G1105">
        <v>118.51749418361599</v>
      </c>
      <c r="H1105">
        <v>307.74786376953102</v>
      </c>
      <c r="I1105" t="s">
        <v>18</v>
      </c>
      <c r="J1105" t="s">
        <v>18</v>
      </c>
      <c r="K1105">
        <v>307.74786376999998</v>
      </c>
      <c r="L1105">
        <v>44.764778139999997</v>
      </c>
      <c r="M1105">
        <v>10.317461010000001</v>
      </c>
      <c r="N1105" t="s">
        <v>18</v>
      </c>
      <c r="O1105">
        <v>12.50661182</v>
      </c>
      <c r="P1105" t="s">
        <v>18</v>
      </c>
      <c r="Q1105" t="s">
        <v>18</v>
      </c>
    </row>
    <row r="1106" spans="1:17" x14ac:dyDescent="0.45">
      <c r="A1106" t="s">
        <v>128</v>
      </c>
      <c r="B1106" s="1">
        <v>44947.480598020833</v>
      </c>
      <c r="C1106">
        <v>10.3174613255967</v>
      </c>
      <c r="D1106">
        <v>44.764778333280901</v>
      </c>
      <c r="E1106">
        <v>3.4740588665008501</v>
      </c>
      <c r="F1106">
        <v>4</v>
      </c>
      <c r="G1106">
        <v>118.51749418361599</v>
      </c>
      <c r="H1106">
        <v>307.74786376953102</v>
      </c>
      <c r="I1106" t="s">
        <v>18</v>
      </c>
      <c r="J1106" t="s">
        <v>18</v>
      </c>
      <c r="K1106">
        <v>307.74786376999998</v>
      </c>
      <c r="L1106">
        <v>44.764778139999997</v>
      </c>
      <c r="M1106">
        <v>10.317461010000001</v>
      </c>
      <c r="N1106" t="s">
        <v>18</v>
      </c>
      <c r="O1106">
        <v>12.50661182</v>
      </c>
      <c r="P1106" t="s">
        <v>18</v>
      </c>
      <c r="Q1106" t="s">
        <v>18</v>
      </c>
    </row>
    <row r="1107" spans="1:17" x14ac:dyDescent="0.45">
      <c r="A1107" t="s">
        <v>128</v>
      </c>
      <c r="B1107" s="1">
        <v>44947.480599178241</v>
      </c>
      <c r="C1107">
        <v>10.3174613255967</v>
      </c>
      <c r="D1107">
        <v>44.764778333280901</v>
      </c>
      <c r="E1107">
        <v>3.4740588665008501</v>
      </c>
      <c r="F1107">
        <v>4</v>
      </c>
      <c r="G1107">
        <v>118.51749418361599</v>
      </c>
      <c r="H1107">
        <v>307.74786376953102</v>
      </c>
      <c r="I1107" t="s">
        <v>18</v>
      </c>
      <c r="J1107" t="s">
        <v>18</v>
      </c>
      <c r="K1107">
        <v>307.74786376999998</v>
      </c>
      <c r="L1107">
        <v>44.764778139999997</v>
      </c>
      <c r="M1107">
        <v>10.317461010000001</v>
      </c>
      <c r="N1107" t="s">
        <v>18</v>
      </c>
      <c r="O1107">
        <v>12.50661182</v>
      </c>
      <c r="P1107" t="s">
        <v>18</v>
      </c>
      <c r="Q1107" t="s">
        <v>18</v>
      </c>
    </row>
    <row r="1108" spans="1:17" x14ac:dyDescent="0.45">
      <c r="A1108" t="s">
        <v>128</v>
      </c>
      <c r="B1108" s="1">
        <v>44947.480600347226</v>
      </c>
      <c r="C1108">
        <v>10.3174613255967</v>
      </c>
      <c r="D1108">
        <v>44.764778333280901</v>
      </c>
      <c r="E1108">
        <v>3.4740588665008501</v>
      </c>
      <c r="F1108">
        <v>4</v>
      </c>
      <c r="G1108">
        <v>118.51749418361599</v>
      </c>
      <c r="H1108">
        <v>307.74786376953102</v>
      </c>
      <c r="I1108" t="s">
        <v>18</v>
      </c>
      <c r="J1108" t="s">
        <v>18</v>
      </c>
      <c r="K1108">
        <v>307.74786376999998</v>
      </c>
      <c r="L1108">
        <v>44.764778139999997</v>
      </c>
      <c r="M1108">
        <v>10.317461010000001</v>
      </c>
      <c r="N1108" t="s">
        <v>18</v>
      </c>
      <c r="O1108">
        <v>12.50661182</v>
      </c>
      <c r="P1108" t="s">
        <v>18</v>
      </c>
      <c r="Q1108" t="s">
        <v>18</v>
      </c>
    </row>
    <row r="1109" spans="1:17" x14ac:dyDescent="0.45">
      <c r="A1109" t="s">
        <v>128</v>
      </c>
      <c r="B1109" s="1">
        <v>44947.480601493058</v>
      </c>
      <c r="C1109">
        <v>10.3174613255967</v>
      </c>
      <c r="D1109">
        <v>44.764778333280901</v>
      </c>
      <c r="E1109">
        <v>3.4740588665008501</v>
      </c>
      <c r="F1109">
        <v>4</v>
      </c>
      <c r="G1109">
        <v>118.51749418361599</v>
      </c>
      <c r="H1109">
        <v>307.74786376953102</v>
      </c>
      <c r="I1109" t="s">
        <v>18</v>
      </c>
      <c r="J1109" t="s">
        <v>18</v>
      </c>
      <c r="K1109">
        <v>307.74786376999998</v>
      </c>
      <c r="L1109">
        <v>44.764778139999997</v>
      </c>
      <c r="M1109">
        <v>10.317461010000001</v>
      </c>
      <c r="N1109" t="s">
        <v>18</v>
      </c>
      <c r="O1109">
        <v>12.50661182</v>
      </c>
      <c r="P1109" t="s">
        <v>18</v>
      </c>
      <c r="Q1109" t="s">
        <v>18</v>
      </c>
    </row>
    <row r="1110" spans="1:17" x14ac:dyDescent="0.45">
      <c r="A1110" t="s">
        <v>129</v>
      </c>
      <c r="B1110" s="1">
        <v>44947.480602638891</v>
      </c>
      <c r="C1110">
        <v>10.317420501824399</v>
      </c>
      <c r="D1110">
        <v>44.764797105936701</v>
      </c>
      <c r="E1110">
        <v>3.6925387382507302</v>
      </c>
      <c r="F1110">
        <v>4</v>
      </c>
      <c r="G1110">
        <v>118.491462997566</v>
      </c>
      <c r="H1110">
        <v>301.68402099609301</v>
      </c>
      <c r="I1110" t="s">
        <v>18</v>
      </c>
      <c r="J1110" t="s">
        <v>18</v>
      </c>
      <c r="K1110">
        <v>301.68402099999997</v>
      </c>
      <c r="L1110">
        <v>44.764797209999998</v>
      </c>
      <c r="M1110">
        <v>10.31742096</v>
      </c>
      <c r="N1110" t="s">
        <v>18</v>
      </c>
      <c r="O1110">
        <v>13.293139460000001</v>
      </c>
      <c r="P1110" t="s">
        <v>18</v>
      </c>
      <c r="Q1110" t="s">
        <v>18</v>
      </c>
    </row>
    <row r="1111" spans="1:17" x14ac:dyDescent="0.45">
      <c r="A1111" t="s">
        <v>129</v>
      </c>
      <c r="B1111" s="1">
        <v>44947.480603807868</v>
      </c>
      <c r="C1111">
        <v>10.317420501824399</v>
      </c>
      <c r="D1111">
        <v>44.764797105936701</v>
      </c>
      <c r="E1111">
        <v>3.6925387382507302</v>
      </c>
      <c r="F1111">
        <v>4</v>
      </c>
      <c r="G1111">
        <v>118.491462997566</v>
      </c>
      <c r="H1111">
        <v>301.68402099609301</v>
      </c>
      <c r="I1111" t="s">
        <v>18</v>
      </c>
      <c r="J1111" t="s">
        <v>18</v>
      </c>
      <c r="K1111">
        <v>301.68402099999997</v>
      </c>
      <c r="L1111">
        <v>44.764797209999998</v>
      </c>
      <c r="M1111">
        <v>10.31742096</v>
      </c>
      <c r="N1111" t="s">
        <v>18</v>
      </c>
      <c r="O1111">
        <v>13.293139460000001</v>
      </c>
      <c r="P1111" t="s">
        <v>18</v>
      </c>
      <c r="Q1111" t="s">
        <v>18</v>
      </c>
    </row>
    <row r="1112" spans="1:17" x14ac:dyDescent="0.45">
      <c r="A1112" t="s">
        <v>129</v>
      </c>
      <c r="B1112" s="1">
        <v>44947.480604976852</v>
      </c>
      <c r="C1112">
        <v>10.317420501824399</v>
      </c>
      <c r="D1112">
        <v>44.764797105936701</v>
      </c>
      <c r="E1112">
        <v>3.6925387382507302</v>
      </c>
      <c r="F1112">
        <v>4</v>
      </c>
      <c r="G1112">
        <v>118.491462997566</v>
      </c>
      <c r="H1112">
        <v>301.68402099609301</v>
      </c>
      <c r="I1112" t="s">
        <v>18</v>
      </c>
      <c r="J1112" t="s">
        <v>18</v>
      </c>
      <c r="K1112">
        <v>301.68402099999997</v>
      </c>
      <c r="L1112">
        <v>44.764797209999998</v>
      </c>
      <c r="M1112">
        <v>10.31742096</v>
      </c>
      <c r="N1112" t="s">
        <v>18</v>
      </c>
      <c r="O1112">
        <v>13.293139460000001</v>
      </c>
      <c r="P1112" t="s">
        <v>18</v>
      </c>
      <c r="Q1112" t="s">
        <v>18</v>
      </c>
    </row>
    <row r="1113" spans="1:17" x14ac:dyDescent="0.45">
      <c r="A1113" t="s">
        <v>129</v>
      </c>
      <c r="B1113" s="1">
        <v>44947.480606122685</v>
      </c>
      <c r="C1113">
        <v>10.317420501824399</v>
      </c>
      <c r="D1113">
        <v>44.764797105936701</v>
      </c>
      <c r="E1113">
        <v>3.6925387382507302</v>
      </c>
      <c r="F1113">
        <v>4</v>
      </c>
      <c r="G1113">
        <v>118.491462997566</v>
      </c>
      <c r="H1113">
        <v>301.68402099609301</v>
      </c>
      <c r="I1113" t="s">
        <v>18</v>
      </c>
      <c r="J1113" t="s">
        <v>18</v>
      </c>
      <c r="K1113">
        <v>301.68402099999997</v>
      </c>
      <c r="L1113">
        <v>44.764797209999998</v>
      </c>
      <c r="M1113">
        <v>10.31742096</v>
      </c>
      <c r="N1113" t="s">
        <v>18</v>
      </c>
      <c r="O1113">
        <v>13.293139460000001</v>
      </c>
      <c r="P1113" t="s">
        <v>18</v>
      </c>
      <c r="Q1113" t="s">
        <v>18</v>
      </c>
    </row>
    <row r="1114" spans="1:17" x14ac:dyDescent="0.45">
      <c r="A1114" t="s">
        <v>129</v>
      </c>
      <c r="B1114" s="1">
        <v>44947.480607280093</v>
      </c>
      <c r="C1114">
        <v>10.317420501824399</v>
      </c>
      <c r="D1114">
        <v>44.764797105936701</v>
      </c>
      <c r="E1114">
        <v>3.6925387382507302</v>
      </c>
      <c r="F1114">
        <v>4</v>
      </c>
      <c r="G1114">
        <v>118.491462997566</v>
      </c>
      <c r="H1114">
        <v>301.68402099609301</v>
      </c>
      <c r="I1114" t="s">
        <v>18</v>
      </c>
      <c r="J1114" t="s">
        <v>18</v>
      </c>
      <c r="K1114">
        <v>301.68402099999997</v>
      </c>
      <c r="L1114">
        <v>44.764797209999998</v>
      </c>
      <c r="M1114">
        <v>10.31742096</v>
      </c>
      <c r="N1114" t="s">
        <v>18</v>
      </c>
      <c r="O1114">
        <v>13.293139460000001</v>
      </c>
      <c r="P1114" t="s">
        <v>18</v>
      </c>
      <c r="Q1114" t="s">
        <v>18</v>
      </c>
    </row>
    <row r="1115" spans="1:17" x14ac:dyDescent="0.45">
      <c r="A1115" t="s">
        <v>129</v>
      </c>
      <c r="B1115" s="1">
        <v>44947.480608449077</v>
      </c>
      <c r="C1115">
        <v>10.317420501824399</v>
      </c>
      <c r="D1115">
        <v>44.764797105936701</v>
      </c>
      <c r="E1115">
        <v>3.6925387382507302</v>
      </c>
      <c r="F1115">
        <v>4</v>
      </c>
      <c r="G1115">
        <v>118.491462997566</v>
      </c>
      <c r="H1115">
        <v>301.68402099609301</v>
      </c>
      <c r="I1115" t="s">
        <v>18</v>
      </c>
      <c r="J1115" t="s">
        <v>18</v>
      </c>
      <c r="K1115">
        <v>301.68402099999997</v>
      </c>
      <c r="L1115">
        <v>44.764797209999998</v>
      </c>
      <c r="M1115">
        <v>10.31742096</v>
      </c>
      <c r="N1115" t="s">
        <v>18</v>
      </c>
      <c r="O1115">
        <v>13.293139460000001</v>
      </c>
      <c r="P1115" t="s">
        <v>18</v>
      </c>
      <c r="Q1115" t="s">
        <v>18</v>
      </c>
    </row>
    <row r="1116" spans="1:17" x14ac:dyDescent="0.45">
      <c r="A1116" t="s">
        <v>129</v>
      </c>
      <c r="B1116" s="1">
        <v>44947.480609606479</v>
      </c>
      <c r="C1116">
        <v>10.317420501824399</v>
      </c>
      <c r="D1116">
        <v>44.764797105936701</v>
      </c>
      <c r="E1116">
        <v>3.6925387382507302</v>
      </c>
      <c r="F1116">
        <v>4</v>
      </c>
      <c r="G1116">
        <v>118.491462997566</v>
      </c>
      <c r="H1116">
        <v>301.68402099609301</v>
      </c>
      <c r="I1116" t="s">
        <v>18</v>
      </c>
      <c r="J1116" t="s">
        <v>18</v>
      </c>
      <c r="K1116">
        <v>301.68402099999997</v>
      </c>
      <c r="L1116">
        <v>44.764797209999998</v>
      </c>
      <c r="M1116">
        <v>10.31742096</v>
      </c>
      <c r="N1116" t="s">
        <v>18</v>
      </c>
      <c r="O1116">
        <v>13.293139460000001</v>
      </c>
      <c r="P1116" t="s">
        <v>18</v>
      </c>
      <c r="Q1116" t="s">
        <v>18</v>
      </c>
    </row>
    <row r="1117" spans="1:17" x14ac:dyDescent="0.45">
      <c r="A1117" t="s">
        <v>129</v>
      </c>
      <c r="B1117" s="1">
        <v>44947.480610752318</v>
      </c>
      <c r="C1117">
        <v>10.317420501824399</v>
      </c>
      <c r="D1117">
        <v>44.764797105936701</v>
      </c>
      <c r="E1117">
        <v>3.6925387382507302</v>
      </c>
      <c r="F1117">
        <v>4</v>
      </c>
      <c r="G1117">
        <v>118.491462997566</v>
      </c>
      <c r="H1117">
        <v>301.68402099609301</v>
      </c>
      <c r="I1117" t="s">
        <v>18</v>
      </c>
      <c r="J1117" t="s">
        <v>18</v>
      </c>
      <c r="K1117">
        <v>301.68402099999997</v>
      </c>
      <c r="L1117">
        <v>44.764797209999998</v>
      </c>
      <c r="M1117">
        <v>10.31742096</v>
      </c>
      <c r="N1117" t="s">
        <v>18</v>
      </c>
      <c r="O1117">
        <v>13.293139460000001</v>
      </c>
      <c r="P1117" t="s">
        <v>18</v>
      </c>
      <c r="Q1117" t="s">
        <v>18</v>
      </c>
    </row>
    <row r="1118" spans="1:17" x14ac:dyDescent="0.45">
      <c r="A1118" t="s">
        <v>129</v>
      </c>
      <c r="B1118" s="1">
        <v>44947.480611921295</v>
      </c>
      <c r="C1118">
        <v>10.317420501824399</v>
      </c>
      <c r="D1118">
        <v>44.764797105936701</v>
      </c>
      <c r="E1118">
        <v>3.6925387382507302</v>
      </c>
      <c r="F1118">
        <v>4</v>
      </c>
      <c r="G1118">
        <v>118.491462997566</v>
      </c>
      <c r="H1118">
        <v>301.68402099609301</v>
      </c>
      <c r="I1118" t="s">
        <v>18</v>
      </c>
      <c r="J1118" t="s">
        <v>18</v>
      </c>
      <c r="K1118">
        <v>301.68402099999997</v>
      </c>
      <c r="L1118">
        <v>44.764797209999998</v>
      </c>
      <c r="M1118">
        <v>10.31742096</v>
      </c>
      <c r="N1118" t="s">
        <v>18</v>
      </c>
      <c r="O1118">
        <v>13.293139460000001</v>
      </c>
      <c r="P1118" t="s">
        <v>18</v>
      </c>
      <c r="Q1118" t="s">
        <v>18</v>
      </c>
    </row>
    <row r="1119" spans="1:17" x14ac:dyDescent="0.45">
      <c r="A1119" t="s">
        <v>129</v>
      </c>
      <c r="B1119" s="1">
        <v>44947.480613055559</v>
      </c>
      <c r="C1119">
        <v>10.317420501824399</v>
      </c>
      <c r="D1119">
        <v>44.764797105936701</v>
      </c>
      <c r="E1119">
        <v>3.6925387382507302</v>
      </c>
      <c r="F1119">
        <v>4</v>
      </c>
      <c r="G1119">
        <v>118.491462997566</v>
      </c>
      <c r="H1119">
        <v>301.68402099609301</v>
      </c>
      <c r="I1119" t="s">
        <v>18</v>
      </c>
      <c r="J1119" t="s">
        <v>18</v>
      </c>
      <c r="K1119">
        <v>301.68402099999997</v>
      </c>
      <c r="L1119">
        <v>44.764797209999998</v>
      </c>
      <c r="M1119">
        <v>10.31742096</v>
      </c>
      <c r="N1119" t="s">
        <v>18</v>
      </c>
      <c r="O1119">
        <v>13.293139460000001</v>
      </c>
      <c r="P1119" t="s">
        <v>18</v>
      </c>
      <c r="Q1119" t="s">
        <v>18</v>
      </c>
    </row>
    <row r="1120" spans="1:17" x14ac:dyDescent="0.45">
      <c r="A1120" t="s">
        <v>130</v>
      </c>
      <c r="B1120" s="1">
        <v>44947.480614224536</v>
      </c>
      <c r="C1120">
        <v>10.3173726850421</v>
      </c>
      <c r="D1120">
        <v>44.764796881997498</v>
      </c>
      <c r="E1120">
        <v>3.6875145435333199</v>
      </c>
      <c r="F1120">
        <v>6</v>
      </c>
      <c r="G1120">
        <v>118.356465463413</v>
      </c>
      <c r="H1120">
        <v>275.88708496093699</v>
      </c>
      <c r="I1120" t="s">
        <v>18</v>
      </c>
      <c r="J1120" t="s">
        <v>18</v>
      </c>
      <c r="K1120">
        <v>275.88708495999998</v>
      </c>
      <c r="L1120">
        <v>44.764797209999998</v>
      </c>
      <c r="M1120">
        <v>10.31737232</v>
      </c>
      <c r="N1120" t="s">
        <v>18</v>
      </c>
      <c r="O1120">
        <v>13.275052069999999</v>
      </c>
      <c r="P1120" t="s">
        <v>18</v>
      </c>
      <c r="Q1120" t="s">
        <v>18</v>
      </c>
    </row>
    <row r="1121" spans="1:17" x14ac:dyDescent="0.45">
      <c r="A1121" t="s">
        <v>130</v>
      </c>
      <c r="B1121" s="1">
        <v>44947.480615393521</v>
      </c>
      <c r="C1121">
        <v>10.3173726850421</v>
      </c>
      <c r="D1121">
        <v>44.764796881997498</v>
      </c>
      <c r="E1121">
        <v>3.6875145435333199</v>
      </c>
      <c r="F1121">
        <v>6</v>
      </c>
      <c r="G1121">
        <v>118.356465463413</v>
      </c>
      <c r="H1121">
        <v>275.88708496093699</v>
      </c>
      <c r="I1121" t="s">
        <v>18</v>
      </c>
      <c r="J1121" t="s">
        <v>18</v>
      </c>
      <c r="K1121">
        <v>275.88708495999998</v>
      </c>
      <c r="L1121">
        <v>44.764797209999998</v>
      </c>
      <c r="M1121">
        <v>10.31737232</v>
      </c>
      <c r="N1121" t="s">
        <v>18</v>
      </c>
      <c r="O1121">
        <v>13.275052069999999</v>
      </c>
      <c r="P1121" t="s">
        <v>18</v>
      </c>
      <c r="Q1121" t="s">
        <v>18</v>
      </c>
    </row>
    <row r="1122" spans="1:17" x14ac:dyDescent="0.45">
      <c r="A1122" t="s">
        <v>130</v>
      </c>
      <c r="B1122" s="1">
        <v>44947.480616539353</v>
      </c>
      <c r="C1122">
        <v>10.3173726850421</v>
      </c>
      <c r="D1122">
        <v>44.764796881997498</v>
      </c>
      <c r="E1122">
        <v>3.6875145435333199</v>
      </c>
      <c r="F1122">
        <v>6</v>
      </c>
      <c r="G1122">
        <v>118.356465463413</v>
      </c>
      <c r="H1122">
        <v>275.88708496093699</v>
      </c>
      <c r="I1122" t="s">
        <v>18</v>
      </c>
      <c r="J1122" t="s">
        <v>18</v>
      </c>
      <c r="K1122">
        <v>275.88708495999998</v>
      </c>
      <c r="L1122">
        <v>44.764797209999998</v>
      </c>
      <c r="M1122">
        <v>10.31737232</v>
      </c>
      <c r="N1122" t="s">
        <v>18</v>
      </c>
      <c r="O1122">
        <v>13.275052069999999</v>
      </c>
      <c r="P1122" t="s">
        <v>18</v>
      </c>
      <c r="Q1122" t="s">
        <v>18</v>
      </c>
    </row>
    <row r="1123" spans="1:17" x14ac:dyDescent="0.45">
      <c r="A1123" t="s">
        <v>130</v>
      </c>
      <c r="B1123" s="1">
        <v>44947.480617696761</v>
      </c>
      <c r="C1123">
        <v>10.3173726850421</v>
      </c>
      <c r="D1123">
        <v>44.764796881997498</v>
      </c>
      <c r="E1123">
        <v>3.6875145435333199</v>
      </c>
      <c r="F1123">
        <v>6</v>
      </c>
      <c r="G1123">
        <v>118.356465463413</v>
      </c>
      <c r="H1123">
        <v>275.88708496093699</v>
      </c>
      <c r="I1123" t="s">
        <v>18</v>
      </c>
      <c r="J1123" t="s">
        <v>18</v>
      </c>
      <c r="K1123">
        <v>275.88708495999998</v>
      </c>
      <c r="L1123">
        <v>44.764797209999998</v>
      </c>
      <c r="M1123">
        <v>10.31737232</v>
      </c>
      <c r="N1123" t="s">
        <v>18</v>
      </c>
      <c r="O1123">
        <v>13.275052069999999</v>
      </c>
      <c r="P1123" t="s">
        <v>18</v>
      </c>
      <c r="Q1123" t="s">
        <v>18</v>
      </c>
    </row>
    <row r="1124" spans="1:17" x14ac:dyDescent="0.45">
      <c r="A1124" t="s">
        <v>130</v>
      </c>
      <c r="B1124" s="1">
        <v>44947.480618865739</v>
      </c>
      <c r="C1124">
        <v>10.3173726850421</v>
      </c>
      <c r="D1124">
        <v>44.764796881997498</v>
      </c>
      <c r="E1124">
        <v>3.6875145435333199</v>
      </c>
      <c r="F1124">
        <v>6</v>
      </c>
      <c r="G1124">
        <v>118.356465463413</v>
      </c>
      <c r="H1124">
        <v>275.88708496093699</v>
      </c>
      <c r="I1124" t="s">
        <v>18</v>
      </c>
      <c r="J1124" t="s">
        <v>18</v>
      </c>
      <c r="K1124">
        <v>275.88708495999998</v>
      </c>
      <c r="L1124">
        <v>44.764797209999998</v>
      </c>
      <c r="M1124">
        <v>10.31737232</v>
      </c>
      <c r="N1124" t="s">
        <v>18</v>
      </c>
      <c r="O1124">
        <v>13.275052069999999</v>
      </c>
      <c r="P1124" t="s">
        <v>18</v>
      </c>
      <c r="Q1124" t="s">
        <v>18</v>
      </c>
    </row>
    <row r="1125" spans="1:17" x14ac:dyDescent="0.45">
      <c r="A1125" t="s">
        <v>130</v>
      </c>
      <c r="B1125" s="1">
        <v>44947.480620023147</v>
      </c>
      <c r="C1125">
        <v>10.3173726850421</v>
      </c>
      <c r="D1125">
        <v>44.764796881997498</v>
      </c>
      <c r="E1125">
        <v>3.6875145435333199</v>
      </c>
      <c r="F1125">
        <v>6</v>
      </c>
      <c r="G1125">
        <v>118.356465463413</v>
      </c>
      <c r="H1125">
        <v>275.88708496093699</v>
      </c>
      <c r="I1125" t="s">
        <v>18</v>
      </c>
      <c r="J1125" t="s">
        <v>18</v>
      </c>
      <c r="K1125">
        <v>275.88708495999998</v>
      </c>
      <c r="L1125">
        <v>44.764797209999998</v>
      </c>
      <c r="M1125">
        <v>10.31737232</v>
      </c>
      <c r="N1125" t="s">
        <v>18</v>
      </c>
      <c r="O1125">
        <v>13.275052069999999</v>
      </c>
      <c r="P1125" t="s">
        <v>18</v>
      </c>
      <c r="Q1125" t="s">
        <v>18</v>
      </c>
    </row>
    <row r="1126" spans="1:17" x14ac:dyDescent="0.45">
      <c r="A1126" t="s">
        <v>130</v>
      </c>
      <c r="B1126" s="1">
        <v>44947.480621168979</v>
      </c>
      <c r="C1126">
        <v>10.3173726850421</v>
      </c>
      <c r="D1126">
        <v>44.764796881997498</v>
      </c>
      <c r="E1126">
        <v>3.6875145435333199</v>
      </c>
      <c r="F1126">
        <v>6</v>
      </c>
      <c r="G1126">
        <v>118.356465463413</v>
      </c>
      <c r="H1126">
        <v>275.88708496093699</v>
      </c>
      <c r="I1126" t="s">
        <v>18</v>
      </c>
      <c r="J1126" t="s">
        <v>18</v>
      </c>
      <c r="K1126">
        <v>275.88708495999998</v>
      </c>
      <c r="L1126">
        <v>44.764797209999998</v>
      </c>
      <c r="M1126">
        <v>10.31737232</v>
      </c>
      <c r="N1126" t="s">
        <v>18</v>
      </c>
      <c r="O1126">
        <v>13.275052069999999</v>
      </c>
      <c r="P1126" t="s">
        <v>18</v>
      </c>
      <c r="Q1126" t="s">
        <v>18</v>
      </c>
    </row>
    <row r="1127" spans="1:17" x14ac:dyDescent="0.45">
      <c r="A1127" t="s">
        <v>130</v>
      </c>
      <c r="B1127" s="1">
        <v>44947.480622326388</v>
      </c>
      <c r="C1127">
        <v>10.3173726850421</v>
      </c>
      <c r="D1127">
        <v>44.764796881997498</v>
      </c>
      <c r="E1127">
        <v>3.6875145435333199</v>
      </c>
      <c r="F1127">
        <v>6</v>
      </c>
      <c r="G1127">
        <v>118.356465463413</v>
      </c>
      <c r="H1127">
        <v>275.88708496093699</v>
      </c>
      <c r="I1127" t="s">
        <v>18</v>
      </c>
      <c r="J1127" t="s">
        <v>18</v>
      </c>
      <c r="K1127">
        <v>275.88708495999998</v>
      </c>
      <c r="L1127">
        <v>44.764797209999998</v>
      </c>
      <c r="M1127">
        <v>10.31737232</v>
      </c>
      <c r="N1127" t="s">
        <v>18</v>
      </c>
      <c r="O1127">
        <v>13.275052069999999</v>
      </c>
      <c r="P1127" t="s">
        <v>18</v>
      </c>
      <c r="Q1127" t="s">
        <v>18</v>
      </c>
    </row>
    <row r="1128" spans="1:17" x14ac:dyDescent="0.45">
      <c r="A1128" t="s">
        <v>130</v>
      </c>
      <c r="B1128" s="1">
        <v>44947.480623483796</v>
      </c>
      <c r="C1128">
        <v>10.3173726850421</v>
      </c>
      <c r="D1128">
        <v>44.764796881997498</v>
      </c>
      <c r="E1128">
        <v>3.6875145435333199</v>
      </c>
      <c r="F1128">
        <v>6</v>
      </c>
      <c r="G1128">
        <v>118.356465463413</v>
      </c>
      <c r="H1128">
        <v>275.88708496093699</v>
      </c>
      <c r="I1128" t="s">
        <v>18</v>
      </c>
      <c r="J1128" t="s">
        <v>18</v>
      </c>
      <c r="K1128">
        <v>275.88708495999998</v>
      </c>
      <c r="L1128">
        <v>44.764797209999998</v>
      </c>
      <c r="M1128">
        <v>10.31737232</v>
      </c>
      <c r="N1128" t="s">
        <v>18</v>
      </c>
      <c r="O1128">
        <v>13.275052069999999</v>
      </c>
      <c r="P1128" t="s">
        <v>18</v>
      </c>
      <c r="Q1128" t="s">
        <v>18</v>
      </c>
    </row>
    <row r="1129" spans="1:17" x14ac:dyDescent="0.45">
      <c r="A1129" t="s">
        <v>130</v>
      </c>
      <c r="B1129" s="1">
        <v>44947.480624641204</v>
      </c>
      <c r="C1129">
        <v>10.3173726850421</v>
      </c>
      <c r="D1129">
        <v>44.764796881997498</v>
      </c>
      <c r="E1129">
        <v>3.6875145435333199</v>
      </c>
      <c r="F1129">
        <v>6</v>
      </c>
      <c r="G1129">
        <v>118.356465463413</v>
      </c>
      <c r="H1129">
        <v>275.88708496093699</v>
      </c>
      <c r="I1129" t="s">
        <v>18</v>
      </c>
      <c r="J1129" t="s">
        <v>18</v>
      </c>
      <c r="K1129">
        <v>275.88708495999998</v>
      </c>
      <c r="L1129">
        <v>44.764797209999998</v>
      </c>
      <c r="M1129">
        <v>10.31737232</v>
      </c>
      <c r="N1129" t="s">
        <v>18</v>
      </c>
      <c r="O1129">
        <v>13.275052069999999</v>
      </c>
      <c r="P1129" t="s">
        <v>18</v>
      </c>
      <c r="Q1129" t="s">
        <v>18</v>
      </c>
    </row>
    <row r="1130" spans="1:17" x14ac:dyDescent="0.45">
      <c r="A1130" t="s">
        <v>131</v>
      </c>
      <c r="B1130" s="1">
        <v>44947.480625810182</v>
      </c>
      <c r="C1130">
        <v>10.317338256575599</v>
      </c>
      <c r="D1130">
        <v>44.764785872637098</v>
      </c>
      <c r="E1130">
        <v>2.9338569641113201</v>
      </c>
      <c r="F1130">
        <v>4</v>
      </c>
      <c r="G1130">
        <v>118.360441758047</v>
      </c>
      <c r="H1130">
        <v>248.07156372070301</v>
      </c>
      <c r="I1130" t="s">
        <v>18</v>
      </c>
      <c r="J1130" t="s">
        <v>18</v>
      </c>
      <c r="K1130">
        <v>248.07156372</v>
      </c>
      <c r="L1130">
        <v>44.764785770000003</v>
      </c>
      <c r="M1130">
        <v>10.31733799</v>
      </c>
      <c r="N1130" t="s">
        <v>18</v>
      </c>
      <c r="O1130">
        <v>10.561884879999999</v>
      </c>
      <c r="P1130" t="s">
        <v>18</v>
      </c>
      <c r="Q1130" t="s">
        <v>18</v>
      </c>
    </row>
    <row r="1131" spans="1:17" x14ac:dyDescent="0.45">
      <c r="A1131" t="s">
        <v>131</v>
      </c>
      <c r="B1131" s="1">
        <v>44947.480626956021</v>
      </c>
      <c r="C1131">
        <v>10.317338256575599</v>
      </c>
      <c r="D1131">
        <v>44.764785872637098</v>
      </c>
      <c r="E1131">
        <v>2.9338569641113201</v>
      </c>
      <c r="F1131">
        <v>4</v>
      </c>
      <c r="G1131">
        <v>118.360441758047</v>
      </c>
      <c r="H1131">
        <v>248.07156372070301</v>
      </c>
      <c r="I1131" t="s">
        <v>18</v>
      </c>
      <c r="J1131" t="s">
        <v>18</v>
      </c>
      <c r="K1131">
        <v>248.07156372</v>
      </c>
      <c r="L1131">
        <v>44.764785770000003</v>
      </c>
      <c r="M1131">
        <v>10.31733799</v>
      </c>
      <c r="N1131" t="s">
        <v>18</v>
      </c>
      <c r="O1131">
        <v>10.561884879999999</v>
      </c>
      <c r="P1131" t="s">
        <v>18</v>
      </c>
      <c r="Q1131" t="s">
        <v>18</v>
      </c>
    </row>
    <row r="1132" spans="1:17" x14ac:dyDescent="0.45">
      <c r="A1132" t="s">
        <v>131</v>
      </c>
      <c r="B1132" s="1">
        <v>44947.480628113422</v>
      </c>
      <c r="C1132">
        <v>10.317338256575599</v>
      </c>
      <c r="D1132">
        <v>44.764785872637098</v>
      </c>
      <c r="E1132">
        <v>2.9338569641113201</v>
      </c>
      <c r="F1132">
        <v>4</v>
      </c>
      <c r="G1132">
        <v>118.360441758047</v>
      </c>
      <c r="H1132">
        <v>248.07156372070301</v>
      </c>
      <c r="I1132" t="s">
        <v>18</v>
      </c>
      <c r="J1132" t="s">
        <v>18</v>
      </c>
      <c r="K1132">
        <v>248.07156372</v>
      </c>
      <c r="L1132">
        <v>44.764785770000003</v>
      </c>
      <c r="M1132">
        <v>10.31733799</v>
      </c>
      <c r="N1132" t="s">
        <v>18</v>
      </c>
      <c r="O1132">
        <v>10.561884879999999</v>
      </c>
      <c r="P1132" t="s">
        <v>18</v>
      </c>
      <c r="Q1132" t="s">
        <v>18</v>
      </c>
    </row>
    <row r="1133" spans="1:17" x14ac:dyDescent="0.45">
      <c r="A1133" t="s">
        <v>131</v>
      </c>
      <c r="B1133" s="1">
        <v>44947.480629270831</v>
      </c>
      <c r="C1133">
        <v>10.317338256575599</v>
      </c>
      <c r="D1133">
        <v>44.764785872637098</v>
      </c>
      <c r="E1133">
        <v>2.9338569641113201</v>
      </c>
      <c r="F1133">
        <v>4</v>
      </c>
      <c r="G1133">
        <v>118.360441758047</v>
      </c>
      <c r="H1133">
        <v>248.07156372070301</v>
      </c>
      <c r="I1133" t="s">
        <v>18</v>
      </c>
      <c r="J1133" t="s">
        <v>18</v>
      </c>
      <c r="K1133">
        <v>248.07156372</v>
      </c>
      <c r="L1133">
        <v>44.764785770000003</v>
      </c>
      <c r="M1133">
        <v>10.31733799</v>
      </c>
      <c r="N1133" t="s">
        <v>18</v>
      </c>
      <c r="O1133">
        <v>10.561884879999999</v>
      </c>
      <c r="P1133" t="s">
        <v>18</v>
      </c>
      <c r="Q1133" t="s">
        <v>18</v>
      </c>
    </row>
    <row r="1134" spans="1:17" x14ac:dyDescent="0.45">
      <c r="A1134" t="s">
        <v>131</v>
      </c>
      <c r="B1134" s="1">
        <v>44947.480630439815</v>
      </c>
      <c r="C1134">
        <v>10.317338256575599</v>
      </c>
      <c r="D1134">
        <v>44.764785872637098</v>
      </c>
      <c r="E1134">
        <v>2.9338569641113201</v>
      </c>
      <c r="F1134">
        <v>4</v>
      </c>
      <c r="G1134">
        <v>118.360441758047</v>
      </c>
      <c r="H1134">
        <v>248.07156372070301</v>
      </c>
      <c r="I1134" t="s">
        <v>18</v>
      </c>
      <c r="J1134" t="s">
        <v>18</v>
      </c>
      <c r="K1134">
        <v>248.07156372</v>
      </c>
      <c r="L1134">
        <v>44.764785770000003</v>
      </c>
      <c r="M1134">
        <v>10.31733799</v>
      </c>
      <c r="N1134" t="s">
        <v>18</v>
      </c>
      <c r="O1134">
        <v>10.561884879999999</v>
      </c>
      <c r="P1134" t="s">
        <v>18</v>
      </c>
      <c r="Q1134" t="s">
        <v>18</v>
      </c>
    </row>
    <row r="1135" spans="1:17" x14ac:dyDescent="0.45">
      <c r="A1135" t="s">
        <v>131</v>
      </c>
      <c r="B1135" s="1">
        <v>44947.480631585648</v>
      </c>
      <c r="C1135">
        <v>10.317338256575599</v>
      </c>
      <c r="D1135">
        <v>44.764785872637098</v>
      </c>
      <c r="E1135">
        <v>2.9338569641113201</v>
      </c>
      <c r="F1135">
        <v>4</v>
      </c>
      <c r="G1135">
        <v>118.360441758047</v>
      </c>
      <c r="H1135">
        <v>248.07156372070301</v>
      </c>
      <c r="I1135" t="s">
        <v>18</v>
      </c>
      <c r="J1135" t="s">
        <v>18</v>
      </c>
      <c r="K1135">
        <v>248.07156372</v>
      </c>
      <c r="L1135">
        <v>44.764785770000003</v>
      </c>
      <c r="M1135">
        <v>10.31733799</v>
      </c>
      <c r="N1135" t="s">
        <v>18</v>
      </c>
      <c r="O1135">
        <v>10.561884879999999</v>
      </c>
      <c r="P1135" t="s">
        <v>18</v>
      </c>
      <c r="Q1135" t="s">
        <v>18</v>
      </c>
    </row>
    <row r="1136" spans="1:17" x14ac:dyDescent="0.45">
      <c r="A1136" t="s">
        <v>131</v>
      </c>
      <c r="B1136" s="1">
        <v>44947.480632743056</v>
      </c>
      <c r="C1136">
        <v>10.317338256575599</v>
      </c>
      <c r="D1136">
        <v>44.764785872637098</v>
      </c>
      <c r="E1136">
        <v>2.9338569641113201</v>
      </c>
      <c r="F1136">
        <v>4</v>
      </c>
      <c r="G1136">
        <v>118.360441758047</v>
      </c>
      <c r="H1136">
        <v>248.07156372070301</v>
      </c>
      <c r="I1136" t="s">
        <v>18</v>
      </c>
      <c r="J1136" t="s">
        <v>18</v>
      </c>
      <c r="K1136">
        <v>248.07156372</v>
      </c>
      <c r="L1136">
        <v>44.764785770000003</v>
      </c>
      <c r="M1136">
        <v>10.31733799</v>
      </c>
      <c r="N1136" t="s">
        <v>18</v>
      </c>
      <c r="O1136">
        <v>10.561884879999999</v>
      </c>
      <c r="P1136" t="s">
        <v>18</v>
      </c>
      <c r="Q1136" t="s">
        <v>18</v>
      </c>
    </row>
    <row r="1137" spans="1:17" x14ac:dyDescent="0.45">
      <c r="A1137" t="s">
        <v>131</v>
      </c>
      <c r="B1137" s="1">
        <v>44947.480633900464</v>
      </c>
      <c r="C1137">
        <v>10.317338256575599</v>
      </c>
      <c r="D1137">
        <v>44.764785872637098</v>
      </c>
      <c r="E1137">
        <v>2.9338569641113201</v>
      </c>
      <c r="F1137">
        <v>4</v>
      </c>
      <c r="G1137">
        <v>118.360441758047</v>
      </c>
      <c r="H1137">
        <v>248.07156372070301</v>
      </c>
      <c r="I1137" t="s">
        <v>18</v>
      </c>
      <c r="J1137" t="s">
        <v>18</v>
      </c>
      <c r="K1137">
        <v>248.07156372</v>
      </c>
      <c r="L1137">
        <v>44.764785770000003</v>
      </c>
      <c r="M1137">
        <v>10.31733799</v>
      </c>
      <c r="N1137" t="s">
        <v>18</v>
      </c>
      <c r="O1137">
        <v>10.561884879999999</v>
      </c>
      <c r="P1137" t="s">
        <v>18</v>
      </c>
      <c r="Q1137" t="s">
        <v>18</v>
      </c>
    </row>
    <row r="1138" spans="1:17" x14ac:dyDescent="0.45">
      <c r="A1138" t="s">
        <v>131</v>
      </c>
      <c r="B1138" s="1">
        <v>44947.480635057873</v>
      </c>
      <c r="C1138">
        <v>10.317338256575599</v>
      </c>
      <c r="D1138">
        <v>44.764785872637098</v>
      </c>
      <c r="E1138">
        <v>2.9338569641113201</v>
      </c>
      <c r="F1138">
        <v>4</v>
      </c>
      <c r="G1138">
        <v>118.360441758047</v>
      </c>
      <c r="H1138">
        <v>248.07156372070301</v>
      </c>
      <c r="I1138" t="s">
        <v>18</v>
      </c>
      <c r="J1138" t="s">
        <v>18</v>
      </c>
      <c r="K1138">
        <v>248.07156372</v>
      </c>
      <c r="L1138">
        <v>44.764785770000003</v>
      </c>
      <c r="M1138">
        <v>10.31733799</v>
      </c>
      <c r="N1138" t="s">
        <v>18</v>
      </c>
      <c r="O1138">
        <v>10.561884879999999</v>
      </c>
      <c r="P1138" t="s">
        <v>18</v>
      </c>
      <c r="Q1138" t="s">
        <v>18</v>
      </c>
    </row>
    <row r="1139" spans="1:17" x14ac:dyDescent="0.45">
      <c r="A1139" t="s">
        <v>131</v>
      </c>
      <c r="B1139" s="1">
        <v>44947.480636215281</v>
      </c>
      <c r="C1139">
        <v>10.317338256575599</v>
      </c>
      <c r="D1139">
        <v>44.764785872637098</v>
      </c>
      <c r="E1139">
        <v>2.9338569641113201</v>
      </c>
      <c r="F1139">
        <v>4</v>
      </c>
      <c r="G1139">
        <v>118.360441758047</v>
      </c>
      <c r="H1139">
        <v>248.07156372070301</v>
      </c>
      <c r="I1139" t="s">
        <v>18</v>
      </c>
      <c r="J1139" t="s">
        <v>18</v>
      </c>
      <c r="K1139">
        <v>248.07156372</v>
      </c>
      <c r="L1139">
        <v>44.764785770000003</v>
      </c>
      <c r="M1139">
        <v>10.31733799</v>
      </c>
      <c r="N1139" t="s">
        <v>18</v>
      </c>
      <c r="O1139">
        <v>10.561884879999999</v>
      </c>
      <c r="P1139" t="s">
        <v>18</v>
      </c>
      <c r="Q1139" t="s">
        <v>18</v>
      </c>
    </row>
    <row r="1140" spans="1:17" x14ac:dyDescent="0.45">
      <c r="A1140" t="s">
        <v>132</v>
      </c>
      <c r="B1140" s="1">
        <v>44947.480637395834</v>
      </c>
      <c r="C1140">
        <v>10.317315394467601</v>
      </c>
      <c r="D1140">
        <v>44.764772530344104</v>
      </c>
      <c r="E1140">
        <v>2.1802737712860099</v>
      </c>
      <c r="F1140">
        <v>4</v>
      </c>
      <c r="G1140">
        <v>118.27106969577</v>
      </c>
      <c r="H1140">
        <v>227.08599853515599</v>
      </c>
      <c r="I1140" t="s">
        <v>18</v>
      </c>
      <c r="J1140" t="s">
        <v>18</v>
      </c>
      <c r="K1140">
        <v>227.08599853999999</v>
      </c>
      <c r="L1140">
        <v>44.764774320000001</v>
      </c>
      <c r="M1140">
        <v>10.3173151</v>
      </c>
      <c r="N1140" t="s">
        <v>18</v>
      </c>
      <c r="O1140">
        <v>7.8489852000000004</v>
      </c>
      <c r="P1140" t="s">
        <v>18</v>
      </c>
      <c r="Q1140" t="s">
        <v>18</v>
      </c>
    </row>
    <row r="1141" spans="1:17" x14ac:dyDescent="0.45">
      <c r="A1141" t="s">
        <v>132</v>
      </c>
      <c r="B1141" s="1">
        <v>44947.480638541667</v>
      </c>
      <c r="C1141">
        <v>10.317315394467601</v>
      </c>
      <c r="D1141">
        <v>44.764772530344104</v>
      </c>
      <c r="E1141">
        <v>2.1802737712860099</v>
      </c>
      <c r="F1141">
        <v>4</v>
      </c>
      <c r="G1141">
        <v>118.27106969577</v>
      </c>
      <c r="H1141">
        <v>227.08599853515599</v>
      </c>
      <c r="I1141" t="s">
        <v>18</v>
      </c>
      <c r="J1141" t="s">
        <v>18</v>
      </c>
      <c r="K1141">
        <v>227.08599853999999</v>
      </c>
      <c r="L1141">
        <v>44.764774320000001</v>
      </c>
      <c r="M1141">
        <v>10.3173151</v>
      </c>
      <c r="N1141" t="s">
        <v>18</v>
      </c>
      <c r="O1141">
        <v>7.8489852000000004</v>
      </c>
      <c r="P1141" t="s">
        <v>18</v>
      </c>
      <c r="Q1141" t="s">
        <v>18</v>
      </c>
    </row>
    <row r="1142" spans="1:17" x14ac:dyDescent="0.45">
      <c r="A1142" t="s">
        <v>132</v>
      </c>
      <c r="B1142" s="1">
        <v>44947.480639687499</v>
      </c>
      <c r="C1142">
        <v>10.317315394467601</v>
      </c>
      <c r="D1142">
        <v>44.764772530344104</v>
      </c>
      <c r="E1142">
        <v>2.1802737712860099</v>
      </c>
      <c r="F1142">
        <v>4</v>
      </c>
      <c r="G1142">
        <v>118.27106969577</v>
      </c>
      <c r="H1142">
        <v>227.08599853515599</v>
      </c>
      <c r="I1142" t="s">
        <v>18</v>
      </c>
      <c r="J1142" t="s">
        <v>18</v>
      </c>
      <c r="K1142">
        <v>227.08599853999999</v>
      </c>
      <c r="L1142">
        <v>44.764774320000001</v>
      </c>
      <c r="M1142">
        <v>10.3173151</v>
      </c>
      <c r="N1142" t="s">
        <v>18</v>
      </c>
      <c r="O1142">
        <v>7.8489852000000004</v>
      </c>
      <c r="P1142" t="s">
        <v>18</v>
      </c>
      <c r="Q1142" t="s">
        <v>18</v>
      </c>
    </row>
    <row r="1143" spans="1:17" x14ac:dyDescent="0.45">
      <c r="A1143" t="s">
        <v>132</v>
      </c>
      <c r="B1143" s="1">
        <v>44947.480640844908</v>
      </c>
      <c r="C1143">
        <v>10.317315394467601</v>
      </c>
      <c r="D1143">
        <v>44.764772530344104</v>
      </c>
      <c r="E1143">
        <v>2.1802737712860099</v>
      </c>
      <c r="F1143">
        <v>4</v>
      </c>
      <c r="G1143">
        <v>118.27106969577</v>
      </c>
      <c r="H1143">
        <v>227.08599853515599</v>
      </c>
      <c r="I1143" t="s">
        <v>18</v>
      </c>
      <c r="J1143" t="s">
        <v>18</v>
      </c>
      <c r="K1143">
        <v>227.08599853999999</v>
      </c>
      <c r="L1143">
        <v>44.764774320000001</v>
      </c>
      <c r="M1143">
        <v>10.3173151</v>
      </c>
      <c r="N1143" t="s">
        <v>18</v>
      </c>
      <c r="O1143">
        <v>7.8489852000000004</v>
      </c>
      <c r="P1143" t="s">
        <v>18</v>
      </c>
      <c r="Q1143" t="s">
        <v>18</v>
      </c>
    </row>
    <row r="1144" spans="1:17" x14ac:dyDescent="0.45">
      <c r="A1144" t="s">
        <v>132</v>
      </c>
      <c r="B1144" s="1">
        <v>44947.480642002316</v>
      </c>
      <c r="C1144">
        <v>10.317315394467601</v>
      </c>
      <c r="D1144">
        <v>44.764772530344104</v>
      </c>
      <c r="E1144">
        <v>2.1802737712860099</v>
      </c>
      <c r="F1144">
        <v>4</v>
      </c>
      <c r="G1144">
        <v>118.27106969577</v>
      </c>
      <c r="H1144">
        <v>227.08599853515599</v>
      </c>
      <c r="I1144" t="s">
        <v>18</v>
      </c>
      <c r="J1144" t="s">
        <v>18</v>
      </c>
      <c r="K1144">
        <v>227.08599853999999</v>
      </c>
      <c r="L1144">
        <v>44.764774320000001</v>
      </c>
      <c r="M1144">
        <v>10.3173151</v>
      </c>
      <c r="N1144" t="s">
        <v>18</v>
      </c>
      <c r="O1144">
        <v>7.8489852000000004</v>
      </c>
      <c r="P1144" t="s">
        <v>18</v>
      </c>
      <c r="Q1144" t="s">
        <v>18</v>
      </c>
    </row>
    <row r="1145" spans="1:17" x14ac:dyDescent="0.45">
      <c r="A1145" t="s">
        <v>132</v>
      </c>
      <c r="B1145" s="1">
        <v>44947.480643159724</v>
      </c>
      <c r="C1145">
        <v>10.317315394467601</v>
      </c>
      <c r="D1145">
        <v>44.764772530344104</v>
      </c>
      <c r="E1145">
        <v>2.1802737712860099</v>
      </c>
      <c r="F1145">
        <v>4</v>
      </c>
      <c r="G1145">
        <v>118.27106969577</v>
      </c>
      <c r="H1145">
        <v>227.08599853515599</v>
      </c>
      <c r="I1145" t="s">
        <v>18</v>
      </c>
      <c r="J1145" t="s">
        <v>18</v>
      </c>
      <c r="K1145">
        <v>227.08599853999999</v>
      </c>
      <c r="L1145">
        <v>44.764774320000001</v>
      </c>
      <c r="M1145">
        <v>10.3173151</v>
      </c>
      <c r="N1145" t="s">
        <v>18</v>
      </c>
      <c r="O1145">
        <v>7.8489852000000004</v>
      </c>
      <c r="P1145" t="s">
        <v>18</v>
      </c>
      <c r="Q1145" t="s">
        <v>18</v>
      </c>
    </row>
    <row r="1146" spans="1:17" x14ac:dyDescent="0.45">
      <c r="A1146" t="s">
        <v>132</v>
      </c>
      <c r="B1146" s="1">
        <v>44947.480644328702</v>
      </c>
      <c r="C1146">
        <v>10.317315394467601</v>
      </c>
      <c r="D1146">
        <v>44.764772530344104</v>
      </c>
      <c r="E1146">
        <v>2.1802737712860099</v>
      </c>
      <c r="F1146">
        <v>4</v>
      </c>
      <c r="G1146">
        <v>118.27106969577</v>
      </c>
      <c r="H1146">
        <v>227.08599853515599</v>
      </c>
      <c r="I1146" t="s">
        <v>18</v>
      </c>
      <c r="J1146" t="s">
        <v>18</v>
      </c>
      <c r="K1146">
        <v>227.08599853999999</v>
      </c>
      <c r="L1146">
        <v>44.764774320000001</v>
      </c>
      <c r="M1146">
        <v>10.3173151</v>
      </c>
      <c r="N1146" t="s">
        <v>18</v>
      </c>
      <c r="O1146">
        <v>7.8489852000000004</v>
      </c>
      <c r="P1146" t="s">
        <v>18</v>
      </c>
      <c r="Q1146" t="s">
        <v>18</v>
      </c>
    </row>
    <row r="1147" spans="1:17" x14ac:dyDescent="0.45">
      <c r="A1147" t="s">
        <v>132</v>
      </c>
      <c r="B1147" s="1">
        <v>44947.480645474534</v>
      </c>
      <c r="C1147">
        <v>10.317315394467601</v>
      </c>
      <c r="D1147">
        <v>44.764772530344104</v>
      </c>
      <c r="E1147">
        <v>2.1802737712860099</v>
      </c>
      <c r="F1147">
        <v>4</v>
      </c>
      <c r="G1147">
        <v>118.27106969577</v>
      </c>
      <c r="H1147">
        <v>227.08599853515599</v>
      </c>
      <c r="I1147" t="s">
        <v>18</v>
      </c>
      <c r="J1147" t="s">
        <v>18</v>
      </c>
      <c r="K1147">
        <v>227.08599853999999</v>
      </c>
      <c r="L1147">
        <v>44.764774320000001</v>
      </c>
      <c r="M1147">
        <v>10.3173151</v>
      </c>
      <c r="N1147" t="s">
        <v>18</v>
      </c>
      <c r="O1147">
        <v>7.8489852000000004</v>
      </c>
      <c r="P1147" t="s">
        <v>18</v>
      </c>
      <c r="Q1147" t="s">
        <v>18</v>
      </c>
    </row>
    <row r="1148" spans="1:17" x14ac:dyDescent="0.45">
      <c r="A1148" t="s">
        <v>132</v>
      </c>
      <c r="B1148" s="1">
        <v>44947.480646643518</v>
      </c>
      <c r="C1148">
        <v>10.317315394467601</v>
      </c>
      <c r="D1148">
        <v>44.764772530344104</v>
      </c>
      <c r="E1148">
        <v>2.1802737712860099</v>
      </c>
      <c r="F1148">
        <v>4</v>
      </c>
      <c r="G1148">
        <v>118.27106969577</v>
      </c>
      <c r="H1148">
        <v>227.08599853515599</v>
      </c>
      <c r="I1148" t="s">
        <v>18</v>
      </c>
      <c r="J1148" t="s">
        <v>18</v>
      </c>
      <c r="K1148">
        <v>227.08599853999999</v>
      </c>
      <c r="L1148">
        <v>44.764774320000001</v>
      </c>
      <c r="M1148">
        <v>10.3173151</v>
      </c>
      <c r="N1148" t="s">
        <v>18</v>
      </c>
      <c r="O1148">
        <v>7.8489852000000004</v>
      </c>
      <c r="P1148" t="s">
        <v>18</v>
      </c>
      <c r="Q1148" t="s">
        <v>18</v>
      </c>
    </row>
    <row r="1149" spans="1:17" x14ac:dyDescent="0.45">
      <c r="A1149" t="s">
        <v>132</v>
      </c>
      <c r="B1149" s="1">
        <v>44947.480647789351</v>
      </c>
      <c r="C1149">
        <v>10.317315394467601</v>
      </c>
      <c r="D1149">
        <v>44.764772530344104</v>
      </c>
      <c r="E1149">
        <v>2.1802737712860099</v>
      </c>
      <c r="F1149">
        <v>4</v>
      </c>
      <c r="G1149">
        <v>118.27106969577</v>
      </c>
      <c r="H1149">
        <v>227.08599853515599</v>
      </c>
      <c r="I1149" t="s">
        <v>18</v>
      </c>
      <c r="J1149" t="s">
        <v>18</v>
      </c>
      <c r="K1149">
        <v>227.08599853999999</v>
      </c>
      <c r="L1149">
        <v>44.764774320000001</v>
      </c>
      <c r="M1149">
        <v>10.3173151</v>
      </c>
      <c r="N1149" t="s">
        <v>18</v>
      </c>
      <c r="O1149">
        <v>7.8489852000000004</v>
      </c>
      <c r="P1149" t="s">
        <v>18</v>
      </c>
      <c r="Q1149" t="s">
        <v>18</v>
      </c>
    </row>
    <row r="1150" spans="1:17" x14ac:dyDescent="0.45">
      <c r="A1150" t="s">
        <v>133</v>
      </c>
      <c r="B1150" s="1">
        <v>44947.480648958335</v>
      </c>
      <c r="C1150">
        <v>10.3173025713053</v>
      </c>
      <c r="D1150">
        <v>44.764763615934299</v>
      </c>
      <c r="E1150">
        <v>1.1547424793243399</v>
      </c>
      <c r="F1150">
        <v>4</v>
      </c>
      <c r="G1150">
        <v>118.131988273177</v>
      </c>
      <c r="H1150">
        <v>224.24497985839801</v>
      </c>
      <c r="I1150" t="s">
        <v>18</v>
      </c>
      <c r="J1150" t="s">
        <v>18</v>
      </c>
      <c r="K1150">
        <v>224.24497986</v>
      </c>
      <c r="L1150">
        <v>44.764762879999999</v>
      </c>
      <c r="M1150">
        <v>10.317302700000001</v>
      </c>
      <c r="N1150" t="s">
        <v>18</v>
      </c>
      <c r="O1150">
        <v>4.1570730200000003</v>
      </c>
      <c r="P1150" t="s">
        <v>18</v>
      </c>
      <c r="Q1150" t="s">
        <v>18</v>
      </c>
    </row>
    <row r="1151" spans="1:17" x14ac:dyDescent="0.45">
      <c r="A1151" t="s">
        <v>133</v>
      </c>
      <c r="B1151" s="1">
        <v>44947.480650104168</v>
      </c>
      <c r="C1151">
        <v>10.3173025713053</v>
      </c>
      <c r="D1151">
        <v>44.764763615934299</v>
      </c>
      <c r="E1151">
        <v>1.1547424793243399</v>
      </c>
      <c r="F1151">
        <v>4</v>
      </c>
      <c r="G1151">
        <v>118.131988273177</v>
      </c>
      <c r="H1151">
        <v>224.24497985839801</v>
      </c>
      <c r="I1151" t="s">
        <v>18</v>
      </c>
      <c r="J1151" t="s">
        <v>18</v>
      </c>
      <c r="K1151">
        <v>224.24497986</v>
      </c>
      <c r="L1151">
        <v>44.764762879999999</v>
      </c>
      <c r="M1151">
        <v>10.317302700000001</v>
      </c>
      <c r="N1151" t="s">
        <v>18</v>
      </c>
      <c r="O1151">
        <v>4.1570730200000003</v>
      </c>
      <c r="P1151" t="s">
        <v>18</v>
      </c>
      <c r="Q1151" t="s">
        <v>18</v>
      </c>
    </row>
    <row r="1152" spans="1:17" x14ac:dyDescent="0.45">
      <c r="A1152" t="s">
        <v>133</v>
      </c>
      <c r="B1152" s="1">
        <v>44947.480651261576</v>
      </c>
      <c r="C1152">
        <v>10.3173025713053</v>
      </c>
      <c r="D1152">
        <v>44.764763615934299</v>
      </c>
      <c r="E1152">
        <v>1.1547424793243399</v>
      </c>
      <c r="F1152">
        <v>4</v>
      </c>
      <c r="G1152">
        <v>118.131988273177</v>
      </c>
      <c r="H1152">
        <v>224.24497985839801</v>
      </c>
      <c r="I1152" t="s">
        <v>18</v>
      </c>
      <c r="J1152" t="s">
        <v>18</v>
      </c>
      <c r="K1152">
        <v>224.24497986</v>
      </c>
      <c r="L1152">
        <v>44.764762879999999</v>
      </c>
      <c r="M1152">
        <v>10.317302700000001</v>
      </c>
      <c r="N1152" t="s">
        <v>18</v>
      </c>
      <c r="O1152">
        <v>4.1570730200000003</v>
      </c>
      <c r="P1152" t="s">
        <v>18</v>
      </c>
      <c r="Q1152" t="s">
        <v>18</v>
      </c>
    </row>
    <row r="1153" spans="1:17" x14ac:dyDescent="0.45">
      <c r="A1153" t="s">
        <v>133</v>
      </c>
      <c r="B1153" s="1">
        <v>44947.480652430553</v>
      </c>
      <c r="C1153">
        <v>10.3173025713053</v>
      </c>
      <c r="D1153">
        <v>44.764763615934299</v>
      </c>
      <c r="E1153">
        <v>1.1547424793243399</v>
      </c>
      <c r="F1153">
        <v>4</v>
      </c>
      <c r="G1153">
        <v>118.131988273177</v>
      </c>
      <c r="H1153">
        <v>224.24497985839801</v>
      </c>
      <c r="I1153" t="s">
        <v>18</v>
      </c>
      <c r="J1153" t="s">
        <v>18</v>
      </c>
      <c r="K1153">
        <v>224.24497986</v>
      </c>
      <c r="L1153">
        <v>44.764762879999999</v>
      </c>
      <c r="M1153">
        <v>10.317302700000001</v>
      </c>
      <c r="N1153" t="s">
        <v>18</v>
      </c>
      <c r="O1153">
        <v>4.1570730200000003</v>
      </c>
      <c r="P1153" t="s">
        <v>18</v>
      </c>
      <c r="Q1153" t="s">
        <v>18</v>
      </c>
    </row>
    <row r="1154" spans="1:17" x14ac:dyDescent="0.45">
      <c r="A1154" t="s">
        <v>133</v>
      </c>
      <c r="B1154" s="1">
        <v>44947.480653587962</v>
      </c>
      <c r="C1154">
        <v>10.3173025713053</v>
      </c>
      <c r="D1154">
        <v>44.764763615934299</v>
      </c>
      <c r="E1154">
        <v>1.1547424793243399</v>
      </c>
      <c r="F1154">
        <v>4</v>
      </c>
      <c r="G1154">
        <v>118.131988273177</v>
      </c>
      <c r="H1154">
        <v>224.24497985839801</v>
      </c>
      <c r="I1154" t="s">
        <v>18</v>
      </c>
      <c r="J1154" t="s">
        <v>18</v>
      </c>
      <c r="K1154">
        <v>224.24497986</v>
      </c>
      <c r="L1154">
        <v>44.764762879999999</v>
      </c>
      <c r="M1154">
        <v>10.317302700000001</v>
      </c>
      <c r="N1154" t="s">
        <v>18</v>
      </c>
      <c r="O1154">
        <v>4.1570730200000003</v>
      </c>
      <c r="P1154" t="s">
        <v>18</v>
      </c>
      <c r="Q1154" t="s">
        <v>18</v>
      </c>
    </row>
    <row r="1155" spans="1:17" x14ac:dyDescent="0.45">
      <c r="A1155" t="s">
        <v>133</v>
      </c>
      <c r="B1155" s="1">
        <v>44947.48065474537</v>
      </c>
      <c r="C1155">
        <v>10.3173025713053</v>
      </c>
      <c r="D1155">
        <v>44.764763615934299</v>
      </c>
      <c r="E1155">
        <v>1.1547424793243399</v>
      </c>
      <c r="F1155">
        <v>4</v>
      </c>
      <c r="G1155">
        <v>118.131988273177</v>
      </c>
      <c r="H1155">
        <v>224.24497985839801</v>
      </c>
      <c r="I1155" t="s">
        <v>18</v>
      </c>
      <c r="J1155" t="s">
        <v>18</v>
      </c>
      <c r="K1155">
        <v>224.24497986</v>
      </c>
      <c r="L1155">
        <v>44.764762879999999</v>
      </c>
      <c r="M1155">
        <v>10.317302700000001</v>
      </c>
      <c r="N1155" t="s">
        <v>18</v>
      </c>
      <c r="O1155">
        <v>4.1570730200000003</v>
      </c>
      <c r="P1155" t="s">
        <v>18</v>
      </c>
      <c r="Q1155" t="s">
        <v>18</v>
      </c>
    </row>
    <row r="1156" spans="1:17" x14ac:dyDescent="0.45">
      <c r="A1156" t="s">
        <v>133</v>
      </c>
      <c r="B1156" s="1">
        <v>44947.480655891202</v>
      </c>
      <c r="C1156">
        <v>10.3173025713053</v>
      </c>
      <c r="D1156">
        <v>44.764763615934299</v>
      </c>
      <c r="E1156">
        <v>1.1547424793243399</v>
      </c>
      <c r="F1156">
        <v>4</v>
      </c>
      <c r="G1156">
        <v>118.131988273177</v>
      </c>
      <c r="H1156">
        <v>224.24497985839801</v>
      </c>
      <c r="I1156" t="s">
        <v>18</v>
      </c>
      <c r="J1156" t="s">
        <v>18</v>
      </c>
      <c r="K1156">
        <v>224.24497986</v>
      </c>
      <c r="L1156">
        <v>44.764762879999999</v>
      </c>
      <c r="M1156">
        <v>10.317302700000001</v>
      </c>
      <c r="N1156" t="s">
        <v>18</v>
      </c>
      <c r="O1156">
        <v>4.1570730200000003</v>
      </c>
      <c r="P1156" t="s">
        <v>18</v>
      </c>
      <c r="Q1156" t="s">
        <v>18</v>
      </c>
    </row>
    <row r="1157" spans="1:17" x14ac:dyDescent="0.45">
      <c r="A1157" t="s">
        <v>133</v>
      </c>
      <c r="B1157" s="1">
        <v>44947.480657060187</v>
      </c>
      <c r="C1157">
        <v>10.3173025713053</v>
      </c>
      <c r="D1157">
        <v>44.764763615934299</v>
      </c>
      <c r="E1157">
        <v>1.1547424793243399</v>
      </c>
      <c r="F1157">
        <v>4</v>
      </c>
      <c r="G1157">
        <v>118.131988273177</v>
      </c>
      <c r="H1157">
        <v>224.24497985839801</v>
      </c>
      <c r="I1157" t="s">
        <v>18</v>
      </c>
      <c r="J1157" t="s">
        <v>18</v>
      </c>
      <c r="K1157">
        <v>224.24497986</v>
      </c>
      <c r="L1157">
        <v>44.764762879999999</v>
      </c>
      <c r="M1157">
        <v>10.317302700000001</v>
      </c>
      <c r="N1157" t="s">
        <v>18</v>
      </c>
      <c r="O1157">
        <v>4.1570730200000003</v>
      </c>
      <c r="P1157" t="s">
        <v>18</v>
      </c>
      <c r="Q1157" t="s">
        <v>18</v>
      </c>
    </row>
    <row r="1158" spans="1:17" x14ac:dyDescent="0.45">
      <c r="A1158" t="s">
        <v>133</v>
      </c>
      <c r="B1158" s="1">
        <v>44947.480658217595</v>
      </c>
      <c r="C1158">
        <v>10.3173025713053</v>
      </c>
      <c r="D1158">
        <v>44.764763615934299</v>
      </c>
      <c r="E1158">
        <v>1.1547424793243399</v>
      </c>
      <c r="F1158">
        <v>4</v>
      </c>
      <c r="G1158">
        <v>118.131988273177</v>
      </c>
      <c r="H1158">
        <v>224.24497985839801</v>
      </c>
      <c r="I1158" t="s">
        <v>18</v>
      </c>
      <c r="J1158" t="s">
        <v>18</v>
      </c>
      <c r="K1158">
        <v>224.24497986</v>
      </c>
      <c r="L1158">
        <v>44.764762879999999</v>
      </c>
      <c r="M1158">
        <v>10.317302700000001</v>
      </c>
      <c r="N1158" t="s">
        <v>18</v>
      </c>
      <c r="O1158">
        <v>4.1570730200000003</v>
      </c>
      <c r="P1158" t="s">
        <v>18</v>
      </c>
      <c r="Q1158" t="s">
        <v>18</v>
      </c>
    </row>
    <row r="1159" spans="1:17" x14ac:dyDescent="0.45">
      <c r="A1159" t="s">
        <v>133</v>
      </c>
      <c r="B1159" s="1">
        <v>44947.480659363428</v>
      </c>
      <c r="C1159">
        <v>10.3173025713053</v>
      </c>
      <c r="D1159">
        <v>44.764763615934299</v>
      </c>
      <c r="E1159">
        <v>1.1547424793243399</v>
      </c>
      <c r="F1159">
        <v>4</v>
      </c>
      <c r="G1159">
        <v>118.131988273177</v>
      </c>
      <c r="H1159">
        <v>224.24497985839801</v>
      </c>
      <c r="I1159" t="s">
        <v>18</v>
      </c>
      <c r="J1159" t="s">
        <v>18</v>
      </c>
      <c r="K1159">
        <v>224.24497986</v>
      </c>
      <c r="L1159">
        <v>44.764762879999999</v>
      </c>
      <c r="M1159">
        <v>10.317302700000001</v>
      </c>
      <c r="N1159" t="s">
        <v>18</v>
      </c>
      <c r="O1159">
        <v>4.1570730200000003</v>
      </c>
      <c r="P1159" t="s">
        <v>18</v>
      </c>
      <c r="Q1159" t="s">
        <v>18</v>
      </c>
    </row>
    <row r="1160" spans="1:17" x14ac:dyDescent="0.45">
      <c r="A1160" t="s">
        <v>134</v>
      </c>
      <c r="B1160" s="1">
        <v>44947.48066050926</v>
      </c>
      <c r="C1160">
        <v>10.3173025713053</v>
      </c>
      <c r="D1160">
        <v>44.764763615934299</v>
      </c>
      <c r="E1160">
        <v>0</v>
      </c>
      <c r="F1160">
        <v>4</v>
      </c>
      <c r="G1160">
        <v>117.935864908136</v>
      </c>
      <c r="H1160">
        <v>224.24497985839801</v>
      </c>
      <c r="I1160" t="s">
        <v>18</v>
      </c>
      <c r="J1160" t="s">
        <v>18</v>
      </c>
      <c r="K1160">
        <v>224.24497986</v>
      </c>
      <c r="L1160">
        <v>44.764762879999999</v>
      </c>
      <c r="M1160">
        <v>10.317302700000001</v>
      </c>
      <c r="N1160" t="s">
        <v>18</v>
      </c>
      <c r="O1160">
        <v>0</v>
      </c>
      <c r="P1160" t="s">
        <v>18</v>
      </c>
      <c r="Q1160" t="s">
        <v>18</v>
      </c>
    </row>
    <row r="1161" spans="1:17" x14ac:dyDescent="0.45">
      <c r="A1161" t="s">
        <v>134</v>
      </c>
      <c r="B1161" s="1">
        <v>44947.480661678244</v>
      </c>
      <c r="C1161">
        <v>10.3173025713053</v>
      </c>
      <c r="D1161">
        <v>44.764763615934299</v>
      </c>
      <c r="E1161">
        <v>0</v>
      </c>
      <c r="F1161">
        <v>4</v>
      </c>
      <c r="G1161">
        <v>117.935864908136</v>
      </c>
      <c r="H1161">
        <v>224.24497985839801</v>
      </c>
      <c r="I1161" t="s">
        <v>18</v>
      </c>
      <c r="J1161" t="s">
        <v>18</v>
      </c>
      <c r="K1161">
        <v>224.24497986</v>
      </c>
      <c r="L1161">
        <v>44.764762879999999</v>
      </c>
      <c r="M1161">
        <v>10.317302700000001</v>
      </c>
      <c r="N1161" t="s">
        <v>18</v>
      </c>
      <c r="O1161">
        <v>0</v>
      </c>
      <c r="P1161" t="s">
        <v>18</v>
      </c>
      <c r="Q1161" t="s">
        <v>18</v>
      </c>
    </row>
    <row r="1162" spans="1:17" x14ac:dyDescent="0.45">
      <c r="A1162" t="s">
        <v>134</v>
      </c>
      <c r="B1162" s="1">
        <v>44947.480662835645</v>
      </c>
      <c r="C1162">
        <v>10.3173025713053</v>
      </c>
      <c r="D1162">
        <v>44.764763615934299</v>
      </c>
      <c r="E1162">
        <v>0</v>
      </c>
      <c r="F1162">
        <v>4</v>
      </c>
      <c r="G1162">
        <v>117.935864908136</v>
      </c>
      <c r="H1162">
        <v>224.24497985839801</v>
      </c>
      <c r="I1162" t="s">
        <v>18</v>
      </c>
      <c r="J1162" t="s">
        <v>18</v>
      </c>
      <c r="K1162">
        <v>224.24497986</v>
      </c>
      <c r="L1162">
        <v>44.764762879999999</v>
      </c>
      <c r="M1162">
        <v>10.317302700000001</v>
      </c>
      <c r="N1162" t="s">
        <v>18</v>
      </c>
      <c r="O1162">
        <v>0</v>
      </c>
      <c r="P1162" t="s">
        <v>18</v>
      </c>
      <c r="Q1162" t="s">
        <v>18</v>
      </c>
    </row>
    <row r="1163" spans="1:17" x14ac:dyDescent="0.45">
      <c r="A1163" t="s">
        <v>134</v>
      </c>
      <c r="B1163" s="1">
        <v>44947.480663993054</v>
      </c>
      <c r="C1163">
        <v>10.3173025713053</v>
      </c>
      <c r="D1163">
        <v>44.764763615934299</v>
      </c>
      <c r="E1163">
        <v>0</v>
      </c>
      <c r="F1163">
        <v>4</v>
      </c>
      <c r="G1163">
        <v>117.935864908136</v>
      </c>
      <c r="H1163">
        <v>224.24497985839801</v>
      </c>
      <c r="I1163" t="s">
        <v>18</v>
      </c>
      <c r="J1163" t="s">
        <v>18</v>
      </c>
      <c r="K1163">
        <v>224.24497986</v>
      </c>
      <c r="L1163">
        <v>44.764762879999999</v>
      </c>
      <c r="M1163">
        <v>10.317302700000001</v>
      </c>
      <c r="N1163" t="s">
        <v>18</v>
      </c>
      <c r="O1163">
        <v>0</v>
      </c>
      <c r="P1163" t="s">
        <v>18</v>
      </c>
      <c r="Q1163" t="s">
        <v>18</v>
      </c>
    </row>
    <row r="1164" spans="1:17" x14ac:dyDescent="0.45">
      <c r="A1164" t="s">
        <v>134</v>
      </c>
      <c r="B1164" s="1">
        <v>44947.480665162038</v>
      </c>
      <c r="C1164">
        <v>10.3173025713053</v>
      </c>
      <c r="D1164">
        <v>44.764763615934299</v>
      </c>
      <c r="E1164">
        <v>0</v>
      </c>
      <c r="F1164">
        <v>4</v>
      </c>
      <c r="G1164">
        <v>117.935864908136</v>
      </c>
      <c r="H1164">
        <v>224.24497985839801</v>
      </c>
      <c r="I1164" t="s">
        <v>18</v>
      </c>
      <c r="J1164" t="s">
        <v>18</v>
      </c>
      <c r="K1164">
        <v>224.24497986</v>
      </c>
      <c r="L1164">
        <v>44.764762879999999</v>
      </c>
      <c r="M1164">
        <v>10.317302700000001</v>
      </c>
      <c r="N1164" t="s">
        <v>18</v>
      </c>
      <c r="O1164">
        <v>0</v>
      </c>
      <c r="P1164" t="s">
        <v>18</v>
      </c>
      <c r="Q1164" t="s">
        <v>18</v>
      </c>
    </row>
    <row r="1165" spans="1:17" x14ac:dyDescent="0.45">
      <c r="A1165" t="s">
        <v>134</v>
      </c>
      <c r="B1165" s="1">
        <v>44947.480666307871</v>
      </c>
      <c r="C1165">
        <v>10.3173025713053</v>
      </c>
      <c r="D1165">
        <v>44.764763615934299</v>
      </c>
      <c r="E1165">
        <v>0</v>
      </c>
      <c r="F1165">
        <v>4</v>
      </c>
      <c r="G1165">
        <v>117.935864908136</v>
      </c>
      <c r="H1165">
        <v>224.24497985839801</v>
      </c>
      <c r="I1165" t="s">
        <v>18</v>
      </c>
      <c r="J1165" t="s">
        <v>18</v>
      </c>
      <c r="K1165">
        <v>224.24497986</v>
      </c>
      <c r="L1165">
        <v>44.764762879999999</v>
      </c>
      <c r="M1165">
        <v>10.317302700000001</v>
      </c>
      <c r="N1165" t="s">
        <v>18</v>
      </c>
      <c r="O1165">
        <v>0</v>
      </c>
      <c r="P1165" t="s">
        <v>18</v>
      </c>
      <c r="Q1165" t="s">
        <v>18</v>
      </c>
    </row>
    <row r="1166" spans="1:17" x14ac:dyDescent="0.45">
      <c r="A1166" t="s">
        <v>134</v>
      </c>
      <c r="B1166" s="1">
        <v>44947.480667465279</v>
      </c>
      <c r="C1166">
        <v>10.3173025713053</v>
      </c>
      <c r="D1166">
        <v>44.764763615934299</v>
      </c>
      <c r="E1166">
        <v>0</v>
      </c>
      <c r="F1166">
        <v>4</v>
      </c>
      <c r="G1166">
        <v>117.935864908136</v>
      </c>
      <c r="H1166">
        <v>224.24497985839801</v>
      </c>
      <c r="I1166" t="s">
        <v>18</v>
      </c>
      <c r="J1166" t="s">
        <v>18</v>
      </c>
      <c r="K1166">
        <v>224.24497986</v>
      </c>
      <c r="L1166">
        <v>44.764762879999999</v>
      </c>
      <c r="M1166">
        <v>10.317302700000001</v>
      </c>
      <c r="N1166" t="s">
        <v>18</v>
      </c>
      <c r="O1166">
        <v>0</v>
      </c>
      <c r="P1166" t="s">
        <v>18</v>
      </c>
      <c r="Q1166" t="s">
        <v>18</v>
      </c>
    </row>
    <row r="1167" spans="1:17" x14ac:dyDescent="0.45">
      <c r="A1167" t="s">
        <v>134</v>
      </c>
      <c r="B1167" s="1">
        <v>44947.480668622688</v>
      </c>
      <c r="C1167">
        <v>10.3173025713053</v>
      </c>
      <c r="D1167">
        <v>44.764763615934299</v>
      </c>
      <c r="E1167">
        <v>0</v>
      </c>
      <c r="F1167">
        <v>4</v>
      </c>
      <c r="G1167">
        <v>117.935864908136</v>
      </c>
      <c r="H1167">
        <v>224.24497985839801</v>
      </c>
      <c r="I1167" t="s">
        <v>18</v>
      </c>
      <c r="J1167" t="s">
        <v>18</v>
      </c>
      <c r="K1167">
        <v>224.24497986</v>
      </c>
      <c r="L1167">
        <v>44.764762879999999</v>
      </c>
      <c r="M1167">
        <v>10.317302700000001</v>
      </c>
      <c r="N1167" t="s">
        <v>18</v>
      </c>
      <c r="O1167">
        <v>0</v>
      </c>
      <c r="P1167" t="s">
        <v>18</v>
      </c>
      <c r="Q1167" t="s">
        <v>18</v>
      </c>
    </row>
    <row r="1168" spans="1:17" x14ac:dyDescent="0.45">
      <c r="A1168" t="s">
        <v>134</v>
      </c>
      <c r="B1168" s="1">
        <v>44947.480669780096</v>
      </c>
      <c r="C1168">
        <v>10.3173025713053</v>
      </c>
      <c r="D1168">
        <v>44.764763615934299</v>
      </c>
      <c r="E1168">
        <v>0</v>
      </c>
      <c r="F1168">
        <v>4</v>
      </c>
      <c r="G1168">
        <v>117.935864908136</v>
      </c>
      <c r="H1168">
        <v>224.24497985839801</v>
      </c>
      <c r="I1168" t="s">
        <v>18</v>
      </c>
      <c r="J1168" t="s">
        <v>18</v>
      </c>
      <c r="K1168">
        <v>224.24497986</v>
      </c>
      <c r="L1168">
        <v>44.764762879999999</v>
      </c>
      <c r="M1168">
        <v>10.317302700000001</v>
      </c>
      <c r="N1168" t="s">
        <v>18</v>
      </c>
      <c r="O1168">
        <v>0</v>
      </c>
      <c r="P1168" t="s">
        <v>18</v>
      </c>
      <c r="Q1168" t="s">
        <v>18</v>
      </c>
    </row>
    <row r="1169" spans="1:17" x14ac:dyDescent="0.45">
      <c r="A1169" t="s">
        <v>134</v>
      </c>
      <c r="B1169" s="1">
        <v>44947.480670937497</v>
      </c>
      <c r="C1169">
        <v>10.3173025713053</v>
      </c>
      <c r="D1169">
        <v>44.764763615934299</v>
      </c>
      <c r="E1169">
        <v>0</v>
      </c>
      <c r="F1169">
        <v>4</v>
      </c>
      <c r="G1169">
        <v>117.935864908136</v>
      </c>
      <c r="H1169">
        <v>224.24497985839801</v>
      </c>
      <c r="I1169" t="s">
        <v>18</v>
      </c>
      <c r="J1169" t="s">
        <v>18</v>
      </c>
      <c r="K1169">
        <v>224.24497986</v>
      </c>
      <c r="L1169">
        <v>44.764762879999999</v>
      </c>
      <c r="M1169">
        <v>10.317302700000001</v>
      </c>
      <c r="N1169" t="s">
        <v>18</v>
      </c>
      <c r="O1169">
        <v>0</v>
      </c>
      <c r="P1169" t="s">
        <v>18</v>
      </c>
      <c r="Q1169" t="s">
        <v>18</v>
      </c>
    </row>
    <row r="1170" spans="1:17" x14ac:dyDescent="0.45">
      <c r="A1170" t="s">
        <v>135</v>
      </c>
      <c r="B1170" s="1">
        <v>44947.480672094905</v>
      </c>
      <c r="C1170">
        <v>10.3173025713053</v>
      </c>
      <c r="D1170">
        <v>44.764763615934299</v>
      </c>
      <c r="E1170">
        <v>0</v>
      </c>
      <c r="F1170">
        <v>4</v>
      </c>
      <c r="G1170">
        <v>117.83964805569001</v>
      </c>
      <c r="H1170">
        <v>224.24497985839801</v>
      </c>
      <c r="I1170" t="s">
        <v>18</v>
      </c>
      <c r="J1170" t="s">
        <v>18</v>
      </c>
      <c r="K1170">
        <v>224.24497986</v>
      </c>
      <c r="L1170">
        <v>44.764762879999999</v>
      </c>
      <c r="M1170">
        <v>10.317302700000001</v>
      </c>
      <c r="N1170" t="s">
        <v>18</v>
      </c>
      <c r="O1170">
        <v>0</v>
      </c>
      <c r="P1170" t="s">
        <v>18</v>
      </c>
      <c r="Q1170" t="s">
        <v>18</v>
      </c>
    </row>
    <row r="1171" spans="1:17" x14ac:dyDescent="0.45">
      <c r="A1171" t="s">
        <v>135</v>
      </c>
      <c r="B1171" s="1">
        <v>44947.480673252314</v>
      </c>
      <c r="C1171">
        <v>10.3173025713053</v>
      </c>
      <c r="D1171">
        <v>44.764763615934299</v>
      </c>
      <c r="E1171">
        <v>0</v>
      </c>
      <c r="F1171">
        <v>4</v>
      </c>
      <c r="G1171">
        <v>117.83964805569001</v>
      </c>
      <c r="H1171">
        <v>224.24497985839801</v>
      </c>
      <c r="I1171" t="s">
        <v>18</v>
      </c>
      <c r="J1171" t="s">
        <v>18</v>
      </c>
      <c r="K1171">
        <v>224.24497986</v>
      </c>
      <c r="L1171">
        <v>44.764762879999999</v>
      </c>
      <c r="M1171">
        <v>10.317302700000001</v>
      </c>
      <c r="N1171" t="s">
        <v>18</v>
      </c>
      <c r="O1171">
        <v>0</v>
      </c>
      <c r="P1171" t="s">
        <v>18</v>
      </c>
      <c r="Q1171" t="s">
        <v>18</v>
      </c>
    </row>
    <row r="1172" spans="1:17" x14ac:dyDescent="0.45">
      <c r="A1172" t="s">
        <v>135</v>
      </c>
      <c r="B1172" s="1">
        <v>44947.480674409722</v>
      </c>
      <c r="C1172">
        <v>10.3173025713053</v>
      </c>
      <c r="D1172">
        <v>44.764763615934299</v>
      </c>
      <c r="E1172">
        <v>0</v>
      </c>
      <c r="F1172">
        <v>4</v>
      </c>
      <c r="G1172">
        <v>117.83964805569001</v>
      </c>
      <c r="H1172">
        <v>224.24497985839801</v>
      </c>
      <c r="I1172" t="s">
        <v>18</v>
      </c>
      <c r="J1172" t="s">
        <v>18</v>
      </c>
      <c r="K1172">
        <v>224.24497986</v>
      </c>
      <c r="L1172">
        <v>44.764762879999999</v>
      </c>
      <c r="M1172">
        <v>10.317302700000001</v>
      </c>
      <c r="N1172" t="s">
        <v>18</v>
      </c>
      <c r="O1172">
        <v>0</v>
      </c>
      <c r="P1172" t="s">
        <v>18</v>
      </c>
      <c r="Q1172" t="s">
        <v>18</v>
      </c>
    </row>
    <row r="1173" spans="1:17" x14ac:dyDescent="0.45">
      <c r="A1173" t="s">
        <v>135</v>
      </c>
      <c r="B1173" s="1">
        <v>44947.480675578707</v>
      </c>
      <c r="C1173">
        <v>10.3173025713053</v>
      </c>
      <c r="D1173">
        <v>44.764763615934299</v>
      </c>
      <c r="E1173">
        <v>0</v>
      </c>
      <c r="F1173">
        <v>4</v>
      </c>
      <c r="G1173">
        <v>117.83964805569001</v>
      </c>
      <c r="H1173">
        <v>224.24497985839801</v>
      </c>
      <c r="I1173" t="s">
        <v>18</v>
      </c>
      <c r="J1173" t="s">
        <v>18</v>
      </c>
      <c r="K1173">
        <v>224.24497986</v>
      </c>
      <c r="L1173">
        <v>44.764762879999999</v>
      </c>
      <c r="M1173">
        <v>10.317302700000001</v>
      </c>
      <c r="N1173" t="s">
        <v>18</v>
      </c>
      <c r="O1173">
        <v>0</v>
      </c>
      <c r="P1173" t="s">
        <v>18</v>
      </c>
      <c r="Q1173" t="s">
        <v>18</v>
      </c>
    </row>
    <row r="1174" spans="1:17" x14ac:dyDescent="0.45">
      <c r="A1174" t="s">
        <v>135</v>
      </c>
      <c r="B1174" s="1">
        <v>44947.480676724539</v>
      </c>
      <c r="C1174">
        <v>10.3173025713053</v>
      </c>
      <c r="D1174">
        <v>44.764763615934299</v>
      </c>
      <c r="E1174">
        <v>0</v>
      </c>
      <c r="F1174">
        <v>4</v>
      </c>
      <c r="G1174">
        <v>117.83964805569001</v>
      </c>
      <c r="H1174">
        <v>224.24497985839801</v>
      </c>
      <c r="I1174" t="s">
        <v>18</v>
      </c>
      <c r="J1174" t="s">
        <v>18</v>
      </c>
      <c r="K1174">
        <v>224.24497986</v>
      </c>
      <c r="L1174">
        <v>44.764762879999999</v>
      </c>
      <c r="M1174">
        <v>10.317302700000001</v>
      </c>
      <c r="N1174" t="s">
        <v>18</v>
      </c>
      <c r="O1174">
        <v>0</v>
      </c>
      <c r="P1174" t="s">
        <v>18</v>
      </c>
      <c r="Q1174" t="s">
        <v>18</v>
      </c>
    </row>
    <row r="1175" spans="1:17" x14ac:dyDescent="0.45">
      <c r="A1175" t="s">
        <v>135</v>
      </c>
      <c r="B1175" s="1">
        <v>44947.480677881947</v>
      </c>
      <c r="C1175">
        <v>10.3173025713053</v>
      </c>
      <c r="D1175">
        <v>44.764763615934299</v>
      </c>
      <c r="E1175">
        <v>0</v>
      </c>
      <c r="F1175">
        <v>4</v>
      </c>
      <c r="G1175">
        <v>117.83964805569001</v>
      </c>
      <c r="H1175">
        <v>224.24497985839801</v>
      </c>
      <c r="I1175" t="s">
        <v>18</v>
      </c>
      <c r="J1175" t="s">
        <v>18</v>
      </c>
      <c r="K1175">
        <v>224.24497986</v>
      </c>
      <c r="L1175">
        <v>44.764762879999999</v>
      </c>
      <c r="M1175">
        <v>10.317302700000001</v>
      </c>
      <c r="N1175" t="s">
        <v>18</v>
      </c>
      <c r="O1175">
        <v>0</v>
      </c>
      <c r="P1175" t="s">
        <v>18</v>
      </c>
      <c r="Q1175" t="s">
        <v>18</v>
      </c>
    </row>
    <row r="1176" spans="1:17" x14ac:dyDescent="0.45">
      <c r="A1176" t="s">
        <v>135</v>
      </c>
      <c r="B1176" s="1">
        <v>44947.480679039349</v>
      </c>
      <c r="C1176">
        <v>10.3173025713053</v>
      </c>
      <c r="D1176">
        <v>44.764763615934299</v>
      </c>
      <c r="E1176">
        <v>0</v>
      </c>
      <c r="F1176">
        <v>4</v>
      </c>
      <c r="G1176">
        <v>117.83964805569001</v>
      </c>
      <c r="H1176">
        <v>224.24497985839801</v>
      </c>
      <c r="I1176" t="s">
        <v>18</v>
      </c>
      <c r="J1176" t="s">
        <v>18</v>
      </c>
      <c r="K1176">
        <v>224.24497986</v>
      </c>
      <c r="L1176">
        <v>44.764762879999999</v>
      </c>
      <c r="M1176">
        <v>10.317302700000001</v>
      </c>
      <c r="N1176" t="s">
        <v>18</v>
      </c>
      <c r="O1176">
        <v>0</v>
      </c>
      <c r="P1176" t="s">
        <v>18</v>
      </c>
      <c r="Q1176" t="s">
        <v>18</v>
      </c>
    </row>
    <row r="1177" spans="1:17" x14ac:dyDescent="0.45">
      <c r="A1177" t="s">
        <v>135</v>
      </c>
      <c r="B1177" s="1">
        <v>44947.480680196757</v>
      </c>
      <c r="C1177">
        <v>10.3173025713053</v>
      </c>
      <c r="D1177">
        <v>44.764763615934299</v>
      </c>
      <c r="E1177">
        <v>0</v>
      </c>
      <c r="F1177">
        <v>4</v>
      </c>
      <c r="G1177">
        <v>117.83964805569001</v>
      </c>
      <c r="H1177">
        <v>224.24497985839801</v>
      </c>
      <c r="I1177" t="s">
        <v>18</v>
      </c>
      <c r="J1177" t="s">
        <v>18</v>
      </c>
      <c r="K1177">
        <v>224.24497986</v>
      </c>
      <c r="L1177">
        <v>44.764762879999999</v>
      </c>
      <c r="M1177">
        <v>10.317302700000001</v>
      </c>
      <c r="N1177" t="s">
        <v>18</v>
      </c>
      <c r="O1177">
        <v>0</v>
      </c>
      <c r="P1177" t="s">
        <v>18</v>
      </c>
      <c r="Q1177" t="s">
        <v>18</v>
      </c>
    </row>
    <row r="1178" spans="1:17" x14ac:dyDescent="0.45">
      <c r="A1178" t="s">
        <v>135</v>
      </c>
      <c r="B1178" s="1">
        <v>44947.480681365741</v>
      </c>
      <c r="C1178">
        <v>10.3173025713053</v>
      </c>
      <c r="D1178">
        <v>44.764763615934299</v>
      </c>
      <c r="E1178">
        <v>0</v>
      </c>
      <c r="F1178">
        <v>4</v>
      </c>
      <c r="G1178">
        <v>117.83964805569001</v>
      </c>
      <c r="H1178">
        <v>224.24497985839801</v>
      </c>
      <c r="I1178" t="s">
        <v>18</v>
      </c>
      <c r="J1178" t="s">
        <v>18</v>
      </c>
      <c r="K1178">
        <v>224.24497986</v>
      </c>
      <c r="L1178">
        <v>44.764762879999999</v>
      </c>
      <c r="M1178">
        <v>10.317302700000001</v>
      </c>
      <c r="N1178" t="s">
        <v>18</v>
      </c>
      <c r="O1178">
        <v>0</v>
      </c>
      <c r="P1178" t="s">
        <v>18</v>
      </c>
      <c r="Q1178" t="s">
        <v>18</v>
      </c>
    </row>
    <row r="1179" spans="1:17" x14ac:dyDescent="0.45">
      <c r="A1179" t="s">
        <v>135</v>
      </c>
      <c r="B1179" s="1">
        <v>44947.480682511574</v>
      </c>
      <c r="C1179">
        <v>10.3173025713053</v>
      </c>
      <c r="D1179">
        <v>44.764763615934299</v>
      </c>
      <c r="E1179">
        <v>0</v>
      </c>
      <c r="F1179">
        <v>4</v>
      </c>
      <c r="G1179">
        <v>117.83964805569001</v>
      </c>
      <c r="H1179">
        <v>224.24497985839801</v>
      </c>
      <c r="I1179" t="s">
        <v>18</v>
      </c>
      <c r="J1179" t="s">
        <v>18</v>
      </c>
      <c r="K1179">
        <v>224.24497986</v>
      </c>
      <c r="L1179">
        <v>44.764762879999999</v>
      </c>
      <c r="M1179">
        <v>10.317302700000001</v>
      </c>
      <c r="N1179" t="s">
        <v>18</v>
      </c>
      <c r="O1179">
        <v>0</v>
      </c>
      <c r="P1179" t="s">
        <v>18</v>
      </c>
      <c r="Q1179" t="s">
        <v>18</v>
      </c>
    </row>
    <row r="1180" spans="1:17" x14ac:dyDescent="0.45">
      <c r="A1180" t="s">
        <v>136</v>
      </c>
      <c r="B1180" s="1">
        <v>44947.480683657406</v>
      </c>
      <c r="C1180">
        <v>10.317323459010799</v>
      </c>
      <c r="D1180">
        <v>44.764765939334701</v>
      </c>
      <c r="E1180">
        <v>1.05645787715911</v>
      </c>
      <c r="F1180">
        <v>4</v>
      </c>
      <c r="G1180">
        <v>117.456523632988</v>
      </c>
      <c r="H1180">
        <v>60.936763763427699</v>
      </c>
      <c r="I1180" t="s">
        <v>18</v>
      </c>
      <c r="J1180" t="s">
        <v>18</v>
      </c>
      <c r="K1180">
        <v>60.936763759999998</v>
      </c>
      <c r="L1180">
        <v>44.764766690000002</v>
      </c>
      <c r="M1180">
        <v>10.317323679999999</v>
      </c>
      <c r="N1180" t="s">
        <v>18</v>
      </c>
      <c r="O1180">
        <v>3.8032481699999998</v>
      </c>
      <c r="P1180" t="s">
        <v>18</v>
      </c>
      <c r="Q1180" t="s">
        <v>18</v>
      </c>
    </row>
    <row r="1181" spans="1:17" x14ac:dyDescent="0.45">
      <c r="A1181" t="s">
        <v>136</v>
      </c>
      <c r="B1181" s="1">
        <v>44947.480684837959</v>
      </c>
      <c r="C1181">
        <v>10.317323459010799</v>
      </c>
      <c r="D1181">
        <v>44.764765939334701</v>
      </c>
      <c r="E1181">
        <v>1.05645787715911</v>
      </c>
      <c r="F1181">
        <v>4</v>
      </c>
      <c r="G1181">
        <v>117.456523632988</v>
      </c>
      <c r="H1181">
        <v>60.936763763427699</v>
      </c>
      <c r="I1181" t="s">
        <v>18</v>
      </c>
      <c r="J1181" t="s">
        <v>18</v>
      </c>
      <c r="K1181">
        <v>60.936763759999998</v>
      </c>
      <c r="L1181">
        <v>44.764766690000002</v>
      </c>
      <c r="M1181">
        <v>10.317323679999999</v>
      </c>
      <c r="N1181" t="s">
        <v>18</v>
      </c>
      <c r="O1181">
        <v>3.8032481699999998</v>
      </c>
      <c r="P1181" t="s">
        <v>18</v>
      </c>
      <c r="Q1181" t="s">
        <v>18</v>
      </c>
    </row>
    <row r="1182" spans="1:17" x14ac:dyDescent="0.45">
      <c r="A1182" t="s">
        <v>136</v>
      </c>
      <c r="B1182" s="1">
        <v>44947.480685983799</v>
      </c>
      <c r="C1182">
        <v>10.317323459010799</v>
      </c>
      <c r="D1182">
        <v>44.764765939334701</v>
      </c>
      <c r="E1182">
        <v>1.05645787715911</v>
      </c>
      <c r="F1182">
        <v>4</v>
      </c>
      <c r="G1182">
        <v>117.456523632988</v>
      </c>
      <c r="H1182">
        <v>60.936763763427699</v>
      </c>
      <c r="I1182" t="s">
        <v>18</v>
      </c>
      <c r="J1182" t="s">
        <v>18</v>
      </c>
      <c r="K1182">
        <v>60.936763759999998</v>
      </c>
      <c r="L1182">
        <v>44.764766690000002</v>
      </c>
      <c r="M1182">
        <v>10.317323679999999</v>
      </c>
      <c r="N1182" t="s">
        <v>18</v>
      </c>
      <c r="O1182">
        <v>3.8032481699999998</v>
      </c>
      <c r="P1182" t="s">
        <v>18</v>
      </c>
      <c r="Q1182" t="s">
        <v>18</v>
      </c>
    </row>
    <row r="1183" spans="1:17" x14ac:dyDescent="0.45">
      <c r="A1183" t="s">
        <v>136</v>
      </c>
      <c r="B1183" s="1">
        <v>44947.480687152776</v>
      </c>
      <c r="C1183">
        <v>10.317323459010799</v>
      </c>
      <c r="D1183">
        <v>44.764765939334701</v>
      </c>
      <c r="E1183">
        <v>1.05645787715911</v>
      </c>
      <c r="F1183">
        <v>4</v>
      </c>
      <c r="G1183">
        <v>117.456523632988</v>
      </c>
      <c r="H1183">
        <v>60.936763763427699</v>
      </c>
      <c r="I1183" t="s">
        <v>18</v>
      </c>
      <c r="J1183" t="s">
        <v>18</v>
      </c>
      <c r="K1183">
        <v>60.936763759999998</v>
      </c>
      <c r="L1183">
        <v>44.764766690000002</v>
      </c>
      <c r="M1183">
        <v>10.317323679999999</v>
      </c>
      <c r="N1183" t="s">
        <v>18</v>
      </c>
      <c r="O1183">
        <v>3.8032481699999998</v>
      </c>
      <c r="P1183" t="s">
        <v>18</v>
      </c>
      <c r="Q1183" t="s">
        <v>18</v>
      </c>
    </row>
    <row r="1184" spans="1:17" x14ac:dyDescent="0.45">
      <c r="A1184" t="s">
        <v>136</v>
      </c>
      <c r="B1184" s="1">
        <v>44947.480688298609</v>
      </c>
      <c r="C1184">
        <v>10.317323459010799</v>
      </c>
      <c r="D1184">
        <v>44.764765939334701</v>
      </c>
      <c r="E1184">
        <v>1.05645787715911</v>
      </c>
      <c r="F1184">
        <v>4</v>
      </c>
      <c r="G1184">
        <v>117.456523632988</v>
      </c>
      <c r="H1184">
        <v>60.936763763427699</v>
      </c>
      <c r="I1184" t="s">
        <v>18</v>
      </c>
      <c r="J1184" t="s">
        <v>18</v>
      </c>
      <c r="K1184">
        <v>60.936763759999998</v>
      </c>
      <c r="L1184">
        <v>44.764766690000002</v>
      </c>
      <c r="M1184">
        <v>10.317323679999999</v>
      </c>
      <c r="N1184" t="s">
        <v>18</v>
      </c>
      <c r="O1184">
        <v>3.8032481699999998</v>
      </c>
      <c r="P1184" t="s">
        <v>18</v>
      </c>
      <c r="Q1184" t="s">
        <v>18</v>
      </c>
    </row>
    <row r="1185" spans="1:17" x14ac:dyDescent="0.45">
      <c r="A1185" t="s">
        <v>136</v>
      </c>
      <c r="B1185" s="1">
        <v>44947.480689467593</v>
      </c>
      <c r="C1185">
        <v>10.317323459010799</v>
      </c>
      <c r="D1185">
        <v>44.764765939334701</v>
      </c>
      <c r="E1185">
        <v>1.05645787715911</v>
      </c>
      <c r="F1185">
        <v>4</v>
      </c>
      <c r="G1185">
        <v>117.456523632988</v>
      </c>
      <c r="H1185">
        <v>60.936763763427699</v>
      </c>
      <c r="I1185" t="s">
        <v>18</v>
      </c>
      <c r="J1185" t="s">
        <v>18</v>
      </c>
      <c r="K1185">
        <v>60.936763759999998</v>
      </c>
      <c r="L1185">
        <v>44.764766690000002</v>
      </c>
      <c r="M1185">
        <v>10.317323679999999</v>
      </c>
      <c r="N1185" t="s">
        <v>18</v>
      </c>
      <c r="O1185">
        <v>3.8032481699999998</v>
      </c>
      <c r="P1185" t="s">
        <v>18</v>
      </c>
      <c r="Q1185" t="s">
        <v>18</v>
      </c>
    </row>
    <row r="1186" spans="1:17" x14ac:dyDescent="0.45">
      <c r="A1186" t="s">
        <v>136</v>
      </c>
      <c r="B1186" s="1">
        <v>44947.480690613425</v>
      </c>
      <c r="C1186">
        <v>10.317323459010799</v>
      </c>
      <c r="D1186">
        <v>44.764765939334701</v>
      </c>
      <c r="E1186">
        <v>1.05645787715911</v>
      </c>
      <c r="F1186">
        <v>4</v>
      </c>
      <c r="G1186">
        <v>117.456523632988</v>
      </c>
      <c r="H1186">
        <v>60.936763763427699</v>
      </c>
      <c r="I1186" t="s">
        <v>18</v>
      </c>
      <c r="J1186" t="s">
        <v>18</v>
      </c>
      <c r="K1186">
        <v>60.936763759999998</v>
      </c>
      <c r="L1186">
        <v>44.764766690000002</v>
      </c>
      <c r="M1186">
        <v>10.317323679999999</v>
      </c>
      <c r="N1186" t="s">
        <v>18</v>
      </c>
      <c r="O1186">
        <v>3.8032481699999998</v>
      </c>
      <c r="P1186" t="s">
        <v>18</v>
      </c>
      <c r="Q1186" t="s">
        <v>18</v>
      </c>
    </row>
    <row r="1187" spans="1:17" x14ac:dyDescent="0.45">
      <c r="A1187" t="s">
        <v>136</v>
      </c>
      <c r="B1187" s="1">
        <v>44947.480691770834</v>
      </c>
      <c r="C1187">
        <v>10.317323459010799</v>
      </c>
      <c r="D1187">
        <v>44.764765939334701</v>
      </c>
      <c r="E1187">
        <v>1.05645787715911</v>
      </c>
      <c r="F1187">
        <v>4</v>
      </c>
      <c r="G1187">
        <v>117.456523632988</v>
      </c>
      <c r="H1187">
        <v>60.936763763427699</v>
      </c>
      <c r="I1187" t="s">
        <v>18</v>
      </c>
      <c r="J1187" t="s">
        <v>18</v>
      </c>
      <c r="K1187">
        <v>60.936763759999998</v>
      </c>
      <c r="L1187">
        <v>44.764766690000002</v>
      </c>
      <c r="M1187">
        <v>10.317323679999999</v>
      </c>
      <c r="N1187" t="s">
        <v>18</v>
      </c>
      <c r="O1187">
        <v>3.8032481699999998</v>
      </c>
      <c r="P1187" t="s">
        <v>18</v>
      </c>
      <c r="Q1187" t="s">
        <v>18</v>
      </c>
    </row>
    <row r="1188" spans="1:17" x14ac:dyDescent="0.45">
      <c r="A1188" t="s">
        <v>136</v>
      </c>
      <c r="B1188" s="1">
        <v>44947.480692928242</v>
      </c>
      <c r="C1188">
        <v>10.317323459010799</v>
      </c>
      <c r="D1188">
        <v>44.764765939334701</v>
      </c>
      <c r="E1188">
        <v>1.05645787715911</v>
      </c>
      <c r="F1188">
        <v>4</v>
      </c>
      <c r="G1188">
        <v>117.456523632988</v>
      </c>
      <c r="H1188">
        <v>60.936763763427699</v>
      </c>
      <c r="I1188" t="s">
        <v>18</v>
      </c>
      <c r="J1188" t="s">
        <v>18</v>
      </c>
      <c r="K1188">
        <v>60.936763759999998</v>
      </c>
      <c r="L1188">
        <v>44.764766690000002</v>
      </c>
      <c r="M1188">
        <v>10.317323679999999</v>
      </c>
      <c r="N1188" t="s">
        <v>18</v>
      </c>
      <c r="O1188">
        <v>3.8032481699999998</v>
      </c>
      <c r="P1188" t="s">
        <v>18</v>
      </c>
      <c r="Q1188" t="s">
        <v>18</v>
      </c>
    </row>
    <row r="1189" spans="1:17" x14ac:dyDescent="0.45">
      <c r="A1189" t="s">
        <v>136</v>
      </c>
      <c r="B1189" s="1">
        <v>44947.480694085651</v>
      </c>
      <c r="C1189">
        <v>10.317323459010799</v>
      </c>
      <c r="D1189">
        <v>44.764765939334701</v>
      </c>
      <c r="E1189">
        <v>1.05645787715911</v>
      </c>
      <c r="F1189">
        <v>4</v>
      </c>
      <c r="G1189">
        <v>117.456523632988</v>
      </c>
      <c r="H1189">
        <v>60.936763763427699</v>
      </c>
      <c r="I1189" t="s">
        <v>18</v>
      </c>
      <c r="J1189" t="s">
        <v>18</v>
      </c>
      <c r="K1189">
        <v>60.936763759999998</v>
      </c>
      <c r="L1189">
        <v>44.764766690000002</v>
      </c>
      <c r="M1189">
        <v>10.317323679999999</v>
      </c>
      <c r="N1189" t="s">
        <v>18</v>
      </c>
      <c r="O1189">
        <v>3.8032481699999998</v>
      </c>
      <c r="P1189" t="s">
        <v>18</v>
      </c>
      <c r="Q1189" t="s">
        <v>18</v>
      </c>
    </row>
    <row r="1190" spans="1:17" x14ac:dyDescent="0.45">
      <c r="A1190" t="s">
        <v>137</v>
      </c>
      <c r="B1190" s="1">
        <v>44947.480695243059</v>
      </c>
      <c r="C1190">
        <v>10.317333832845099</v>
      </c>
      <c r="D1190">
        <v>44.764770841275997</v>
      </c>
      <c r="E1190">
        <v>1.03087282180786</v>
      </c>
      <c r="F1190">
        <v>4</v>
      </c>
      <c r="G1190">
        <v>117.364807514418</v>
      </c>
      <c r="H1190">
        <v>54.596965789794901</v>
      </c>
      <c r="I1190" t="s">
        <v>18</v>
      </c>
      <c r="J1190" t="s">
        <v>18</v>
      </c>
      <c r="K1190">
        <v>54.596965789999999</v>
      </c>
      <c r="L1190">
        <v>44.764770509999998</v>
      </c>
      <c r="M1190">
        <v>10.31733418</v>
      </c>
      <c r="N1190" t="s">
        <v>18</v>
      </c>
      <c r="O1190">
        <v>3.7111420599999998</v>
      </c>
      <c r="P1190" t="s">
        <v>18</v>
      </c>
      <c r="Q1190" t="s">
        <v>18</v>
      </c>
    </row>
    <row r="1191" spans="1:17" x14ac:dyDescent="0.45">
      <c r="A1191" t="s">
        <v>137</v>
      </c>
      <c r="B1191" s="1">
        <v>44947.48069640046</v>
      </c>
      <c r="C1191">
        <v>10.317333832845099</v>
      </c>
      <c r="D1191">
        <v>44.764770841275997</v>
      </c>
      <c r="E1191">
        <v>1.03087282180786</v>
      </c>
      <c r="F1191">
        <v>4</v>
      </c>
      <c r="G1191">
        <v>117.364807514418</v>
      </c>
      <c r="H1191">
        <v>54.596965789794901</v>
      </c>
      <c r="I1191" t="s">
        <v>18</v>
      </c>
      <c r="J1191" t="s">
        <v>18</v>
      </c>
      <c r="K1191">
        <v>54.596965789999999</v>
      </c>
      <c r="L1191">
        <v>44.764770509999998</v>
      </c>
      <c r="M1191">
        <v>10.31733418</v>
      </c>
      <c r="N1191" t="s">
        <v>18</v>
      </c>
      <c r="O1191">
        <v>3.7111420599999998</v>
      </c>
      <c r="P1191" t="s">
        <v>18</v>
      </c>
      <c r="Q1191" t="s">
        <v>18</v>
      </c>
    </row>
    <row r="1192" spans="1:17" x14ac:dyDescent="0.45">
      <c r="A1192" t="s">
        <v>137</v>
      </c>
      <c r="B1192" s="1">
        <v>44947.480697569445</v>
      </c>
      <c r="C1192">
        <v>10.317333832845099</v>
      </c>
      <c r="D1192">
        <v>44.764770841275997</v>
      </c>
      <c r="E1192">
        <v>1.03087282180786</v>
      </c>
      <c r="F1192">
        <v>4</v>
      </c>
      <c r="G1192">
        <v>117.364807514418</v>
      </c>
      <c r="H1192">
        <v>54.596965789794901</v>
      </c>
      <c r="I1192" t="s">
        <v>18</v>
      </c>
      <c r="J1192" t="s">
        <v>18</v>
      </c>
      <c r="K1192">
        <v>54.596965789999999</v>
      </c>
      <c r="L1192">
        <v>44.764770509999998</v>
      </c>
      <c r="M1192">
        <v>10.31733418</v>
      </c>
      <c r="N1192" t="s">
        <v>18</v>
      </c>
      <c r="O1192">
        <v>3.7111420599999998</v>
      </c>
      <c r="P1192" t="s">
        <v>18</v>
      </c>
      <c r="Q1192" t="s">
        <v>18</v>
      </c>
    </row>
    <row r="1193" spans="1:17" x14ac:dyDescent="0.45">
      <c r="A1193" t="s">
        <v>137</v>
      </c>
      <c r="B1193" s="1">
        <v>44947.480698726853</v>
      </c>
      <c r="C1193">
        <v>10.317333832845099</v>
      </c>
      <c r="D1193">
        <v>44.764770841275997</v>
      </c>
      <c r="E1193">
        <v>1.03087282180786</v>
      </c>
      <c r="F1193">
        <v>4</v>
      </c>
      <c r="G1193">
        <v>117.364807514418</v>
      </c>
      <c r="H1193">
        <v>54.596965789794901</v>
      </c>
      <c r="I1193" t="s">
        <v>18</v>
      </c>
      <c r="J1193" t="s">
        <v>18</v>
      </c>
      <c r="K1193">
        <v>54.596965789999999</v>
      </c>
      <c r="L1193">
        <v>44.764770509999998</v>
      </c>
      <c r="M1193">
        <v>10.31733418</v>
      </c>
      <c r="N1193" t="s">
        <v>18</v>
      </c>
      <c r="O1193">
        <v>3.7111420599999998</v>
      </c>
      <c r="P1193" t="s">
        <v>18</v>
      </c>
      <c r="Q1193" t="s">
        <v>18</v>
      </c>
    </row>
    <row r="1194" spans="1:17" x14ac:dyDescent="0.45">
      <c r="A1194" t="s">
        <v>137</v>
      </c>
      <c r="B1194" s="1">
        <v>44947.480699872685</v>
      </c>
      <c r="C1194">
        <v>10.317333832845099</v>
      </c>
      <c r="D1194">
        <v>44.764770841275997</v>
      </c>
      <c r="E1194">
        <v>1.03087282180786</v>
      </c>
      <c r="F1194">
        <v>4</v>
      </c>
      <c r="G1194">
        <v>117.364807514418</v>
      </c>
      <c r="H1194">
        <v>54.596965789794901</v>
      </c>
      <c r="I1194" t="s">
        <v>18</v>
      </c>
      <c r="J1194" t="s">
        <v>18</v>
      </c>
      <c r="K1194">
        <v>54.596965789999999</v>
      </c>
      <c r="L1194">
        <v>44.764770509999998</v>
      </c>
      <c r="M1194">
        <v>10.31733418</v>
      </c>
      <c r="N1194" t="s">
        <v>18</v>
      </c>
      <c r="O1194">
        <v>3.7111420599999998</v>
      </c>
      <c r="P1194" t="s">
        <v>18</v>
      </c>
      <c r="Q1194" t="s">
        <v>18</v>
      </c>
    </row>
    <row r="1195" spans="1:17" x14ac:dyDescent="0.45">
      <c r="A1195" t="s">
        <v>137</v>
      </c>
      <c r="B1195" s="1">
        <v>44947.480701030094</v>
      </c>
      <c r="C1195">
        <v>10.317333832845099</v>
      </c>
      <c r="D1195">
        <v>44.764770841275997</v>
      </c>
      <c r="E1195">
        <v>1.03087282180786</v>
      </c>
      <c r="F1195">
        <v>4</v>
      </c>
      <c r="G1195">
        <v>117.364807514418</v>
      </c>
      <c r="H1195">
        <v>54.596965789794901</v>
      </c>
      <c r="I1195" t="s">
        <v>18</v>
      </c>
      <c r="J1195" t="s">
        <v>18</v>
      </c>
      <c r="K1195">
        <v>54.596965789999999</v>
      </c>
      <c r="L1195">
        <v>44.764770509999998</v>
      </c>
      <c r="M1195">
        <v>10.31733418</v>
      </c>
      <c r="N1195" t="s">
        <v>18</v>
      </c>
      <c r="O1195">
        <v>3.7111420599999998</v>
      </c>
      <c r="P1195" t="s">
        <v>18</v>
      </c>
      <c r="Q1195" t="s">
        <v>18</v>
      </c>
    </row>
    <row r="1196" spans="1:17" x14ac:dyDescent="0.45">
      <c r="A1196" t="s">
        <v>137</v>
      </c>
      <c r="B1196" s="1">
        <v>44947.480702187502</v>
      </c>
      <c r="C1196">
        <v>10.317333832845099</v>
      </c>
      <c r="D1196">
        <v>44.764770841275997</v>
      </c>
      <c r="E1196">
        <v>1.03087282180786</v>
      </c>
      <c r="F1196">
        <v>4</v>
      </c>
      <c r="G1196">
        <v>117.364807514418</v>
      </c>
      <c r="H1196">
        <v>54.596965789794901</v>
      </c>
      <c r="I1196" t="s">
        <v>18</v>
      </c>
      <c r="J1196" t="s">
        <v>18</v>
      </c>
      <c r="K1196">
        <v>54.596965789999999</v>
      </c>
      <c r="L1196">
        <v>44.764770509999998</v>
      </c>
      <c r="M1196">
        <v>10.31733418</v>
      </c>
      <c r="N1196" t="s">
        <v>18</v>
      </c>
      <c r="O1196">
        <v>3.7111420599999998</v>
      </c>
      <c r="P1196" t="s">
        <v>18</v>
      </c>
      <c r="Q1196" t="s">
        <v>18</v>
      </c>
    </row>
    <row r="1197" spans="1:17" x14ac:dyDescent="0.45">
      <c r="A1197" t="s">
        <v>137</v>
      </c>
      <c r="B1197" s="1">
        <v>44947.480703344911</v>
      </c>
      <c r="C1197">
        <v>10.317333832845099</v>
      </c>
      <c r="D1197">
        <v>44.764770841275997</v>
      </c>
      <c r="E1197">
        <v>1.03087282180786</v>
      </c>
      <c r="F1197">
        <v>4</v>
      </c>
      <c r="G1197">
        <v>117.364807514418</v>
      </c>
      <c r="H1197">
        <v>54.596965789794901</v>
      </c>
      <c r="I1197" t="s">
        <v>18</v>
      </c>
      <c r="J1197" t="s">
        <v>18</v>
      </c>
      <c r="K1197">
        <v>54.596965789999999</v>
      </c>
      <c r="L1197">
        <v>44.764770509999998</v>
      </c>
      <c r="M1197">
        <v>10.31733418</v>
      </c>
      <c r="N1197" t="s">
        <v>18</v>
      </c>
      <c r="O1197">
        <v>3.7111420599999998</v>
      </c>
      <c r="P1197" t="s">
        <v>18</v>
      </c>
      <c r="Q1197" t="s">
        <v>18</v>
      </c>
    </row>
    <row r="1198" spans="1:17" x14ac:dyDescent="0.45">
      <c r="A1198" t="s">
        <v>137</v>
      </c>
      <c r="B1198" s="1">
        <v>44947.480704502312</v>
      </c>
      <c r="C1198">
        <v>10.317333832845099</v>
      </c>
      <c r="D1198">
        <v>44.764770841275997</v>
      </c>
      <c r="E1198">
        <v>1.03087282180786</v>
      </c>
      <c r="F1198">
        <v>4</v>
      </c>
      <c r="G1198">
        <v>117.364807514418</v>
      </c>
      <c r="H1198">
        <v>54.596965789794901</v>
      </c>
      <c r="I1198" t="s">
        <v>18</v>
      </c>
      <c r="J1198" t="s">
        <v>18</v>
      </c>
      <c r="K1198">
        <v>54.596965789999999</v>
      </c>
      <c r="L1198">
        <v>44.764770509999998</v>
      </c>
      <c r="M1198">
        <v>10.31733418</v>
      </c>
      <c r="N1198" t="s">
        <v>18</v>
      </c>
      <c r="O1198">
        <v>3.7111420599999998</v>
      </c>
      <c r="P1198" t="s">
        <v>18</v>
      </c>
      <c r="Q1198" t="s">
        <v>18</v>
      </c>
    </row>
    <row r="1199" spans="1:17" x14ac:dyDescent="0.45">
      <c r="A1199" t="s">
        <v>137</v>
      </c>
      <c r="B1199" s="1">
        <v>44947.48070565972</v>
      </c>
      <c r="C1199">
        <v>10.317333832845099</v>
      </c>
      <c r="D1199">
        <v>44.764770841275997</v>
      </c>
      <c r="E1199">
        <v>1.03087282180786</v>
      </c>
      <c r="F1199">
        <v>4</v>
      </c>
      <c r="G1199">
        <v>117.364807514418</v>
      </c>
      <c r="H1199">
        <v>54.596965789794901</v>
      </c>
      <c r="I1199" t="s">
        <v>18</v>
      </c>
      <c r="J1199" t="s">
        <v>18</v>
      </c>
      <c r="K1199">
        <v>54.596965789999999</v>
      </c>
      <c r="L1199">
        <v>44.764770509999998</v>
      </c>
      <c r="M1199">
        <v>10.31733418</v>
      </c>
      <c r="N1199" t="s">
        <v>18</v>
      </c>
      <c r="O1199">
        <v>3.7111420599999998</v>
      </c>
      <c r="P1199" t="s">
        <v>18</v>
      </c>
      <c r="Q1199" t="s">
        <v>18</v>
      </c>
    </row>
    <row r="1200" spans="1:17" x14ac:dyDescent="0.45">
      <c r="A1200" t="s">
        <v>138</v>
      </c>
      <c r="B1200" s="1">
        <v>44947.480706817129</v>
      </c>
      <c r="C1200">
        <v>10.317341323475899</v>
      </c>
      <c r="D1200">
        <v>44.764777087401797</v>
      </c>
      <c r="E1200">
        <v>1.0937453508377</v>
      </c>
      <c r="F1200">
        <v>4</v>
      </c>
      <c r="G1200">
        <v>117.16444203242899</v>
      </c>
      <c r="H1200">
        <v>40.302776336669901</v>
      </c>
      <c r="I1200" t="s">
        <v>18</v>
      </c>
      <c r="J1200" t="s">
        <v>18</v>
      </c>
      <c r="K1200">
        <v>40.302776340000001</v>
      </c>
      <c r="L1200">
        <v>44.764778139999997</v>
      </c>
      <c r="M1200">
        <v>10.317340850000001</v>
      </c>
      <c r="N1200" t="s">
        <v>18</v>
      </c>
      <c r="O1200">
        <v>3.9374830699999999</v>
      </c>
      <c r="P1200" t="s">
        <v>18</v>
      </c>
      <c r="Q1200" t="s">
        <v>18</v>
      </c>
    </row>
    <row r="1201" spans="1:17" x14ac:dyDescent="0.45">
      <c r="A1201" t="s">
        <v>138</v>
      </c>
      <c r="B1201" s="1">
        <v>44947.480707974537</v>
      </c>
      <c r="C1201">
        <v>10.317341323475899</v>
      </c>
      <c r="D1201">
        <v>44.764777087401797</v>
      </c>
      <c r="E1201">
        <v>1.0937453508377</v>
      </c>
      <c r="F1201">
        <v>4</v>
      </c>
      <c r="G1201">
        <v>117.16444203242899</v>
      </c>
      <c r="H1201">
        <v>40.302776336669901</v>
      </c>
      <c r="I1201" t="s">
        <v>18</v>
      </c>
      <c r="J1201" t="s">
        <v>18</v>
      </c>
      <c r="K1201">
        <v>40.302776340000001</v>
      </c>
      <c r="L1201">
        <v>44.764778139999997</v>
      </c>
      <c r="M1201">
        <v>10.317340850000001</v>
      </c>
      <c r="N1201" t="s">
        <v>18</v>
      </c>
      <c r="O1201">
        <v>3.9374830699999999</v>
      </c>
      <c r="P1201" t="s">
        <v>18</v>
      </c>
      <c r="Q1201" t="s">
        <v>18</v>
      </c>
    </row>
    <row r="1202" spans="1:17" x14ac:dyDescent="0.45">
      <c r="A1202" t="s">
        <v>138</v>
      </c>
      <c r="B1202" s="1">
        <v>44947.480709131945</v>
      </c>
      <c r="C1202">
        <v>10.317341323475899</v>
      </c>
      <c r="D1202">
        <v>44.764777087401797</v>
      </c>
      <c r="E1202">
        <v>1.0937453508377</v>
      </c>
      <c r="F1202">
        <v>4</v>
      </c>
      <c r="G1202">
        <v>117.16444203242899</v>
      </c>
      <c r="H1202">
        <v>40.302776336669901</v>
      </c>
      <c r="I1202" t="s">
        <v>18</v>
      </c>
      <c r="J1202" t="s">
        <v>18</v>
      </c>
      <c r="K1202">
        <v>40.302776340000001</v>
      </c>
      <c r="L1202">
        <v>44.764778139999997</v>
      </c>
      <c r="M1202">
        <v>10.317340850000001</v>
      </c>
      <c r="N1202" t="s">
        <v>18</v>
      </c>
      <c r="O1202">
        <v>3.9374830699999999</v>
      </c>
      <c r="P1202" t="s">
        <v>18</v>
      </c>
      <c r="Q1202" t="s">
        <v>18</v>
      </c>
    </row>
    <row r="1203" spans="1:17" x14ac:dyDescent="0.45">
      <c r="A1203" t="s">
        <v>138</v>
      </c>
      <c r="B1203" s="1">
        <v>44947.480710289354</v>
      </c>
      <c r="C1203">
        <v>10.317341323475899</v>
      </c>
      <c r="D1203">
        <v>44.764777087401797</v>
      </c>
      <c r="E1203">
        <v>1.0937453508377</v>
      </c>
      <c r="F1203">
        <v>4</v>
      </c>
      <c r="G1203">
        <v>117.16444203242899</v>
      </c>
      <c r="H1203">
        <v>40.302776336669901</v>
      </c>
      <c r="I1203" t="s">
        <v>18</v>
      </c>
      <c r="J1203" t="s">
        <v>18</v>
      </c>
      <c r="K1203">
        <v>40.302776340000001</v>
      </c>
      <c r="L1203">
        <v>44.764778139999997</v>
      </c>
      <c r="M1203">
        <v>10.317340850000001</v>
      </c>
      <c r="N1203" t="s">
        <v>18</v>
      </c>
      <c r="O1203">
        <v>3.9374830699999999</v>
      </c>
      <c r="P1203" t="s">
        <v>18</v>
      </c>
      <c r="Q1203" t="s">
        <v>18</v>
      </c>
    </row>
    <row r="1204" spans="1:17" x14ac:dyDescent="0.45">
      <c r="A1204" t="s">
        <v>138</v>
      </c>
      <c r="B1204" s="1">
        <v>44947.480711446762</v>
      </c>
      <c r="C1204">
        <v>10.317341323475899</v>
      </c>
      <c r="D1204">
        <v>44.764777087401797</v>
      </c>
      <c r="E1204">
        <v>1.0937453508377</v>
      </c>
      <c r="F1204">
        <v>4</v>
      </c>
      <c r="G1204">
        <v>117.16444203242899</v>
      </c>
      <c r="H1204">
        <v>40.302776336669901</v>
      </c>
      <c r="I1204" t="s">
        <v>18</v>
      </c>
      <c r="J1204" t="s">
        <v>18</v>
      </c>
      <c r="K1204">
        <v>40.302776340000001</v>
      </c>
      <c r="L1204">
        <v>44.764778139999997</v>
      </c>
      <c r="M1204">
        <v>10.317340850000001</v>
      </c>
      <c r="N1204" t="s">
        <v>18</v>
      </c>
      <c r="O1204">
        <v>3.9374830699999999</v>
      </c>
      <c r="P1204" t="s">
        <v>18</v>
      </c>
      <c r="Q1204" t="s">
        <v>18</v>
      </c>
    </row>
    <row r="1205" spans="1:17" x14ac:dyDescent="0.45">
      <c r="A1205" t="s">
        <v>138</v>
      </c>
      <c r="B1205" s="1">
        <v>44947.480712604163</v>
      </c>
      <c r="C1205">
        <v>10.317341323475899</v>
      </c>
      <c r="D1205">
        <v>44.764777087401797</v>
      </c>
      <c r="E1205">
        <v>1.0937453508377</v>
      </c>
      <c r="F1205">
        <v>4</v>
      </c>
      <c r="G1205">
        <v>117.16444203242899</v>
      </c>
      <c r="H1205">
        <v>40.302776336669901</v>
      </c>
      <c r="I1205" t="s">
        <v>18</v>
      </c>
      <c r="J1205" t="s">
        <v>18</v>
      </c>
      <c r="K1205">
        <v>40.302776340000001</v>
      </c>
      <c r="L1205">
        <v>44.764778139999997</v>
      </c>
      <c r="M1205">
        <v>10.317340850000001</v>
      </c>
      <c r="N1205" t="s">
        <v>18</v>
      </c>
      <c r="O1205">
        <v>3.9374830699999999</v>
      </c>
      <c r="P1205" t="s">
        <v>18</v>
      </c>
      <c r="Q1205" t="s">
        <v>18</v>
      </c>
    </row>
    <row r="1206" spans="1:17" x14ac:dyDescent="0.45">
      <c r="A1206" t="s">
        <v>138</v>
      </c>
      <c r="B1206" s="1">
        <v>44947.480713761572</v>
      </c>
      <c r="C1206">
        <v>10.317341323475899</v>
      </c>
      <c r="D1206">
        <v>44.764777087401797</v>
      </c>
      <c r="E1206">
        <v>1.0937453508377</v>
      </c>
      <c r="F1206">
        <v>4</v>
      </c>
      <c r="G1206">
        <v>117.16444203242899</v>
      </c>
      <c r="H1206">
        <v>40.302776336669901</v>
      </c>
      <c r="I1206" t="s">
        <v>18</v>
      </c>
      <c r="J1206" t="s">
        <v>18</v>
      </c>
      <c r="K1206">
        <v>40.302776340000001</v>
      </c>
      <c r="L1206">
        <v>44.764778139999997</v>
      </c>
      <c r="M1206">
        <v>10.317340850000001</v>
      </c>
      <c r="N1206" t="s">
        <v>18</v>
      </c>
      <c r="O1206">
        <v>3.9374830699999999</v>
      </c>
      <c r="P1206" t="s">
        <v>18</v>
      </c>
      <c r="Q1206" t="s">
        <v>18</v>
      </c>
    </row>
    <row r="1207" spans="1:17" x14ac:dyDescent="0.45">
      <c r="A1207" t="s">
        <v>138</v>
      </c>
      <c r="B1207" s="1">
        <v>44947.48071491898</v>
      </c>
      <c r="C1207">
        <v>10.317341323475899</v>
      </c>
      <c r="D1207">
        <v>44.764777087401797</v>
      </c>
      <c r="E1207">
        <v>1.0937453508377</v>
      </c>
      <c r="F1207">
        <v>4</v>
      </c>
      <c r="G1207">
        <v>117.16444203242899</v>
      </c>
      <c r="H1207">
        <v>40.302776336669901</v>
      </c>
      <c r="I1207" t="s">
        <v>18</v>
      </c>
      <c r="J1207" t="s">
        <v>18</v>
      </c>
      <c r="K1207">
        <v>40.302776340000001</v>
      </c>
      <c r="L1207">
        <v>44.764778139999997</v>
      </c>
      <c r="M1207">
        <v>10.317340850000001</v>
      </c>
      <c r="N1207" t="s">
        <v>18</v>
      </c>
      <c r="O1207">
        <v>3.9374830699999999</v>
      </c>
      <c r="P1207" t="s">
        <v>18</v>
      </c>
      <c r="Q1207" t="s">
        <v>18</v>
      </c>
    </row>
    <row r="1208" spans="1:17" x14ac:dyDescent="0.45">
      <c r="A1208" t="s">
        <v>138</v>
      </c>
      <c r="B1208" s="1">
        <v>44947.480716087965</v>
      </c>
      <c r="C1208">
        <v>10.317341323475899</v>
      </c>
      <c r="D1208">
        <v>44.764777087401797</v>
      </c>
      <c r="E1208">
        <v>1.0937453508377</v>
      </c>
      <c r="F1208">
        <v>4</v>
      </c>
      <c r="G1208">
        <v>117.16444203242899</v>
      </c>
      <c r="H1208">
        <v>40.302776336669901</v>
      </c>
      <c r="I1208" t="s">
        <v>18</v>
      </c>
      <c r="J1208" t="s">
        <v>18</v>
      </c>
      <c r="K1208">
        <v>40.302776340000001</v>
      </c>
      <c r="L1208">
        <v>44.764778139999997</v>
      </c>
      <c r="M1208">
        <v>10.317340850000001</v>
      </c>
      <c r="N1208" t="s">
        <v>18</v>
      </c>
      <c r="O1208">
        <v>3.9374830699999999</v>
      </c>
      <c r="P1208" t="s">
        <v>18</v>
      </c>
      <c r="Q1208" t="s">
        <v>18</v>
      </c>
    </row>
    <row r="1209" spans="1:17" x14ac:dyDescent="0.45">
      <c r="A1209" t="s">
        <v>138</v>
      </c>
      <c r="B1209" s="1">
        <v>44947.480717233797</v>
      </c>
      <c r="C1209">
        <v>10.317341323475899</v>
      </c>
      <c r="D1209">
        <v>44.764777087401797</v>
      </c>
      <c r="E1209">
        <v>1.0937453508377</v>
      </c>
      <c r="F1209">
        <v>4</v>
      </c>
      <c r="G1209">
        <v>117.16444203242899</v>
      </c>
      <c r="H1209">
        <v>40.302776336669901</v>
      </c>
      <c r="I1209" t="s">
        <v>18</v>
      </c>
      <c r="J1209" t="s">
        <v>18</v>
      </c>
      <c r="K1209">
        <v>40.302776340000001</v>
      </c>
      <c r="L1209">
        <v>44.764778139999997</v>
      </c>
      <c r="M1209">
        <v>10.317340850000001</v>
      </c>
      <c r="N1209" t="s">
        <v>18</v>
      </c>
      <c r="O1209">
        <v>3.9374830699999999</v>
      </c>
      <c r="P1209" t="s">
        <v>18</v>
      </c>
      <c r="Q1209" t="s">
        <v>18</v>
      </c>
    </row>
    <row r="1210" spans="1:17" x14ac:dyDescent="0.45">
      <c r="A1210" t="s">
        <v>139</v>
      </c>
      <c r="B1210" s="1">
        <v>44947.480718379629</v>
      </c>
      <c r="C1210">
        <v>10.317347169893401</v>
      </c>
      <c r="D1210">
        <v>44.764785997112803</v>
      </c>
      <c r="E1210">
        <v>1.10859870910644</v>
      </c>
      <c r="F1210">
        <v>4</v>
      </c>
      <c r="G1210">
        <v>117.03463760517801</v>
      </c>
      <c r="H1210">
        <v>22.493982315063398</v>
      </c>
      <c r="I1210" t="s">
        <v>18</v>
      </c>
      <c r="J1210" t="s">
        <v>18</v>
      </c>
      <c r="K1210">
        <v>22.493982320000001</v>
      </c>
      <c r="L1210">
        <v>44.764785770000003</v>
      </c>
      <c r="M1210">
        <v>10.317347529999999</v>
      </c>
      <c r="N1210" t="s">
        <v>18</v>
      </c>
      <c r="O1210">
        <v>3.9909553500000001</v>
      </c>
      <c r="P1210" t="s">
        <v>18</v>
      </c>
      <c r="Q1210" t="s">
        <v>18</v>
      </c>
    </row>
    <row r="1211" spans="1:17" x14ac:dyDescent="0.45">
      <c r="A1211" t="s">
        <v>139</v>
      </c>
      <c r="B1211" s="1">
        <v>44947.480719548614</v>
      </c>
      <c r="C1211">
        <v>10.317347169893401</v>
      </c>
      <c r="D1211">
        <v>44.764785997112803</v>
      </c>
      <c r="E1211">
        <v>1.10859870910644</v>
      </c>
      <c r="F1211">
        <v>4</v>
      </c>
      <c r="G1211">
        <v>117.03463760517801</v>
      </c>
      <c r="H1211">
        <v>22.493982315063398</v>
      </c>
      <c r="I1211" t="s">
        <v>18</v>
      </c>
      <c r="J1211" t="s">
        <v>18</v>
      </c>
      <c r="K1211">
        <v>22.493982320000001</v>
      </c>
      <c r="L1211">
        <v>44.764785770000003</v>
      </c>
      <c r="M1211">
        <v>10.317347529999999</v>
      </c>
      <c r="N1211" t="s">
        <v>18</v>
      </c>
      <c r="O1211">
        <v>3.9909553500000001</v>
      </c>
      <c r="P1211" t="s">
        <v>18</v>
      </c>
      <c r="Q1211" t="s">
        <v>18</v>
      </c>
    </row>
    <row r="1212" spans="1:17" x14ac:dyDescent="0.45">
      <c r="A1212" t="s">
        <v>139</v>
      </c>
      <c r="B1212" s="1">
        <v>44947.480720717591</v>
      </c>
      <c r="C1212">
        <v>10.317347169893401</v>
      </c>
      <c r="D1212">
        <v>44.764785997112803</v>
      </c>
      <c r="E1212">
        <v>1.10859870910644</v>
      </c>
      <c r="F1212">
        <v>4</v>
      </c>
      <c r="G1212">
        <v>117.03463760517801</v>
      </c>
      <c r="H1212">
        <v>22.493982315063398</v>
      </c>
      <c r="I1212" t="s">
        <v>18</v>
      </c>
      <c r="J1212" t="s">
        <v>18</v>
      </c>
      <c r="K1212">
        <v>22.493982320000001</v>
      </c>
      <c r="L1212">
        <v>44.764785770000003</v>
      </c>
      <c r="M1212">
        <v>10.317347529999999</v>
      </c>
      <c r="N1212" t="s">
        <v>18</v>
      </c>
      <c r="O1212">
        <v>3.9909553500000001</v>
      </c>
      <c r="P1212" t="s">
        <v>18</v>
      </c>
      <c r="Q1212" t="s">
        <v>18</v>
      </c>
    </row>
    <row r="1213" spans="1:17" x14ac:dyDescent="0.45">
      <c r="A1213" t="s">
        <v>139</v>
      </c>
      <c r="B1213" s="1">
        <v>44947.480721863423</v>
      </c>
      <c r="C1213">
        <v>10.317347169893401</v>
      </c>
      <c r="D1213">
        <v>44.764785997112803</v>
      </c>
      <c r="E1213">
        <v>1.10859870910644</v>
      </c>
      <c r="F1213">
        <v>4</v>
      </c>
      <c r="G1213">
        <v>117.03463760517801</v>
      </c>
      <c r="H1213">
        <v>22.493982315063398</v>
      </c>
      <c r="I1213" t="s">
        <v>18</v>
      </c>
      <c r="J1213" t="s">
        <v>18</v>
      </c>
      <c r="K1213">
        <v>22.493982320000001</v>
      </c>
      <c r="L1213">
        <v>44.764785770000003</v>
      </c>
      <c r="M1213">
        <v>10.317347529999999</v>
      </c>
      <c r="N1213" t="s">
        <v>18</v>
      </c>
      <c r="O1213">
        <v>3.9909553500000001</v>
      </c>
      <c r="P1213" t="s">
        <v>18</v>
      </c>
      <c r="Q1213" t="s">
        <v>18</v>
      </c>
    </row>
    <row r="1214" spans="1:17" x14ac:dyDescent="0.45">
      <c r="A1214" t="s">
        <v>139</v>
      </c>
      <c r="B1214" s="1">
        <v>44947.480723020832</v>
      </c>
      <c r="C1214">
        <v>10.317347169893401</v>
      </c>
      <c r="D1214">
        <v>44.764785997112803</v>
      </c>
      <c r="E1214">
        <v>1.10859870910644</v>
      </c>
      <c r="F1214">
        <v>4</v>
      </c>
      <c r="G1214">
        <v>117.03463760517801</v>
      </c>
      <c r="H1214">
        <v>22.493982315063398</v>
      </c>
      <c r="I1214" t="s">
        <v>18</v>
      </c>
      <c r="J1214" t="s">
        <v>18</v>
      </c>
      <c r="K1214">
        <v>22.493982320000001</v>
      </c>
      <c r="L1214">
        <v>44.764785770000003</v>
      </c>
      <c r="M1214">
        <v>10.317347529999999</v>
      </c>
      <c r="N1214" t="s">
        <v>18</v>
      </c>
      <c r="O1214">
        <v>3.9909553500000001</v>
      </c>
      <c r="P1214" t="s">
        <v>18</v>
      </c>
      <c r="Q1214" t="s">
        <v>18</v>
      </c>
    </row>
    <row r="1215" spans="1:17" x14ac:dyDescent="0.45">
      <c r="A1215" t="s">
        <v>139</v>
      </c>
      <c r="B1215" s="1">
        <v>44947.480724189816</v>
      </c>
      <c r="C1215">
        <v>10.317347169893401</v>
      </c>
      <c r="D1215">
        <v>44.764785997112803</v>
      </c>
      <c r="E1215">
        <v>1.10859870910644</v>
      </c>
      <c r="F1215">
        <v>4</v>
      </c>
      <c r="G1215">
        <v>117.03463760517801</v>
      </c>
      <c r="H1215">
        <v>22.493982315063398</v>
      </c>
      <c r="I1215" t="s">
        <v>18</v>
      </c>
      <c r="J1215" t="s">
        <v>18</v>
      </c>
      <c r="K1215">
        <v>22.493982320000001</v>
      </c>
      <c r="L1215">
        <v>44.764785770000003</v>
      </c>
      <c r="M1215">
        <v>10.317347529999999</v>
      </c>
      <c r="N1215" t="s">
        <v>18</v>
      </c>
      <c r="O1215">
        <v>3.9909553500000001</v>
      </c>
      <c r="P1215" t="s">
        <v>18</v>
      </c>
      <c r="Q1215" t="s">
        <v>18</v>
      </c>
    </row>
    <row r="1216" spans="1:17" x14ac:dyDescent="0.45">
      <c r="A1216" t="s">
        <v>139</v>
      </c>
      <c r="B1216" s="1">
        <v>44947.480725347225</v>
      </c>
      <c r="C1216">
        <v>10.317347169893401</v>
      </c>
      <c r="D1216">
        <v>44.764785997112803</v>
      </c>
      <c r="E1216">
        <v>1.10859870910644</v>
      </c>
      <c r="F1216">
        <v>4</v>
      </c>
      <c r="G1216">
        <v>117.03463760517801</v>
      </c>
      <c r="H1216">
        <v>22.493982315063398</v>
      </c>
      <c r="I1216" t="s">
        <v>18</v>
      </c>
      <c r="J1216" t="s">
        <v>18</v>
      </c>
      <c r="K1216">
        <v>22.493982320000001</v>
      </c>
      <c r="L1216">
        <v>44.764785770000003</v>
      </c>
      <c r="M1216">
        <v>10.317347529999999</v>
      </c>
      <c r="N1216" t="s">
        <v>18</v>
      </c>
      <c r="O1216">
        <v>3.9909553500000001</v>
      </c>
      <c r="P1216" t="s">
        <v>18</v>
      </c>
      <c r="Q1216" t="s">
        <v>18</v>
      </c>
    </row>
    <row r="1217" spans="1:17" x14ac:dyDescent="0.45">
      <c r="A1217" t="s">
        <v>139</v>
      </c>
      <c r="B1217" s="1">
        <v>44947.480726504633</v>
      </c>
      <c r="C1217">
        <v>10.317347169893401</v>
      </c>
      <c r="D1217">
        <v>44.764785997112803</v>
      </c>
      <c r="E1217">
        <v>1.10859870910644</v>
      </c>
      <c r="F1217">
        <v>4</v>
      </c>
      <c r="G1217">
        <v>117.03463760517801</v>
      </c>
      <c r="H1217">
        <v>22.493982315063398</v>
      </c>
      <c r="I1217" t="s">
        <v>18</v>
      </c>
      <c r="J1217" t="s">
        <v>18</v>
      </c>
      <c r="K1217">
        <v>22.493982320000001</v>
      </c>
      <c r="L1217">
        <v>44.764785770000003</v>
      </c>
      <c r="M1217">
        <v>10.317347529999999</v>
      </c>
      <c r="N1217" t="s">
        <v>18</v>
      </c>
      <c r="O1217">
        <v>3.9909553500000001</v>
      </c>
      <c r="P1217" t="s">
        <v>18</v>
      </c>
      <c r="Q1217" t="s">
        <v>18</v>
      </c>
    </row>
    <row r="1218" spans="1:17" x14ac:dyDescent="0.45">
      <c r="A1218" t="s">
        <v>139</v>
      </c>
      <c r="B1218" s="1">
        <v>44947.480727662034</v>
      </c>
      <c r="C1218">
        <v>10.317347169893401</v>
      </c>
      <c r="D1218">
        <v>44.764785997112803</v>
      </c>
      <c r="E1218">
        <v>1.10859870910644</v>
      </c>
      <c r="F1218">
        <v>4</v>
      </c>
      <c r="G1218">
        <v>117.03463760517801</v>
      </c>
      <c r="H1218">
        <v>22.493982315063398</v>
      </c>
      <c r="I1218" t="s">
        <v>18</v>
      </c>
      <c r="J1218" t="s">
        <v>18</v>
      </c>
      <c r="K1218">
        <v>22.493982320000001</v>
      </c>
      <c r="L1218">
        <v>44.764785770000003</v>
      </c>
      <c r="M1218">
        <v>10.317347529999999</v>
      </c>
      <c r="N1218" t="s">
        <v>18</v>
      </c>
      <c r="O1218">
        <v>3.9909553500000001</v>
      </c>
      <c r="P1218" t="s">
        <v>18</v>
      </c>
      <c r="Q1218" t="s">
        <v>18</v>
      </c>
    </row>
    <row r="1219" spans="1:17" x14ac:dyDescent="0.45">
      <c r="A1219" t="s">
        <v>139</v>
      </c>
      <c r="B1219" s="1">
        <v>44947.480728819442</v>
      </c>
      <c r="C1219">
        <v>10.317347169893401</v>
      </c>
      <c r="D1219">
        <v>44.764785997112803</v>
      </c>
      <c r="E1219">
        <v>1.10859870910644</v>
      </c>
      <c r="F1219">
        <v>4</v>
      </c>
      <c r="G1219">
        <v>117.03463760517801</v>
      </c>
      <c r="H1219">
        <v>22.493982315063398</v>
      </c>
      <c r="I1219" t="s">
        <v>18</v>
      </c>
      <c r="J1219" t="s">
        <v>18</v>
      </c>
      <c r="K1219">
        <v>22.493982320000001</v>
      </c>
      <c r="L1219">
        <v>44.764785770000003</v>
      </c>
      <c r="M1219">
        <v>10.317347529999999</v>
      </c>
      <c r="N1219" t="s">
        <v>18</v>
      </c>
      <c r="O1219">
        <v>3.9909553500000001</v>
      </c>
      <c r="P1219" t="s">
        <v>18</v>
      </c>
      <c r="Q1219" t="s">
        <v>18</v>
      </c>
    </row>
    <row r="1220" spans="1:17" x14ac:dyDescent="0.45">
      <c r="A1220" t="s">
        <v>140</v>
      </c>
      <c r="B1220" s="1">
        <v>44947.480729965275</v>
      </c>
      <c r="C1220">
        <v>10.317347169893401</v>
      </c>
      <c r="D1220">
        <v>44.764785997112803</v>
      </c>
      <c r="E1220">
        <v>0</v>
      </c>
      <c r="F1220">
        <v>4</v>
      </c>
      <c r="G1220">
        <v>117.06233886290499</v>
      </c>
      <c r="H1220">
        <v>22.493982315063398</v>
      </c>
      <c r="I1220" t="s">
        <v>18</v>
      </c>
      <c r="J1220" t="s">
        <v>18</v>
      </c>
      <c r="K1220">
        <v>22.493982320000001</v>
      </c>
      <c r="L1220">
        <v>44.764785770000003</v>
      </c>
      <c r="M1220">
        <v>10.317347529999999</v>
      </c>
      <c r="N1220" t="s">
        <v>18</v>
      </c>
      <c r="O1220">
        <v>0</v>
      </c>
      <c r="P1220" t="s">
        <v>18</v>
      </c>
      <c r="Q1220" t="s">
        <v>18</v>
      </c>
    </row>
    <row r="1221" spans="1:17" x14ac:dyDescent="0.45">
      <c r="A1221" t="s">
        <v>140</v>
      </c>
      <c r="B1221" s="1">
        <v>44947.480731134259</v>
      </c>
      <c r="C1221">
        <v>10.317347169893401</v>
      </c>
      <c r="D1221">
        <v>44.764785997112803</v>
      </c>
      <c r="E1221">
        <v>0</v>
      </c>
      <c r="F1221">
        <v>4</v>
      </c>
      <c r="G1221">
        <v>117.06233886290499</v>
      </c>
      <c r="H1221">
        <v>22.493982315063398</v>
      </c>
      <c r="I1221" t="s">
        <v>18</v>
      </c>
      <c r="J1221" t="s">
        <v>18</v>
      </c>
      <c r="K1221">
        <v>22.493982320000001</v>
      </c>
      <c r="L1221">
        <v>44.764785770000003</v>
      </c>
      <c r="M1221">
        <v>10.317347529999999</v>
      </c>
      <c r="N1221" t="s">
        <v>18</v>
      </c>
      <c r="O1221">
        <v>0</v>
      </c>
      <c r="P1221" t="s">
        <v>18</v>
      </c>
      <c r="Q1221" t="s">
        <v>18</v>
      </c>
    </row>
    <row r="1222" spans="1:17" x14ac:dyDescent="0.45">
      <c r="A1222" t="s">
        <v>140</v>
      </c>
      <c r="B1222" s="1">
        <v>44947.480732291668</v>
      </c>
      <c r="C1222">
        <v>10.317347169893401</v>
      </c>
      <c r="D1222">
        <v>44.764785997112803</v>
      </c>
      <c r="E1222">
        <v>0</v>
      </c>
      <c r="F1222">
        <v>4</v>
      </c>
      <c r="G1222">
        <v>117.06233886290499</v>
      </c>
      <c r="H1222">
        <v>22.493982315063398</v>
      </c>
      <c r="I1222" t="s">
        <v>18</v>
      </c>
      <c r="J1222" t="s">
        <v>18</v>
      </c>
      <c r="K1222">
        <v>22.493982320000001</v>
      </c>
      <c r="L1222">
        <v>44.764785770000003</v>
      </c>
      <c r="M1222">
        <v>10.317347529999999</v>
      </c>
      <c r="N1222" t="s">
        <v>18</v>
      </c>
      <c r="O1222">
        <v>0</v>
      </c>
      <c r="P1222" t="s">
        <v>18</v>
      </c>
      <c r="Q1222" t="s">
        <v>18</v>
      </c>
    </row>
    <row r="1223" spans="1:17" x14ac:dyDescent="0.45">
      <c r="A1223" t="s">
        <v>140</v>
      </c>
      <c r="B1223" s="1">
        <v>44947.4807334375</v>
      </c>
      <c r="C1223">
        <v>10.317347169893401</v>
      </c>
      <c r="D1223">
        <v>44.764785997112803</v>
      </c>
      <c r="E1223">
        <v>0</v>
      </c>
      <c r="F1223">
        <v>4</v>
      </c>
      <c r="G1223">
        <v>117.06233886290499</v>
      </c>
      <c r="H1223">
        <v>22.493982315063398</v>
      </c>
      <c r="I1223" t="s">
        <v>18</v>
      </c>
      <c r="J1223" t="s">
        <v>18</v>
      </c>
      <c r="K1223">
        <v>22.493982320000001</v>
      </c>
      <c r="L1223">
        <v>44.764785770000003</v>
      </c>
      <c r="M1223">
        <v>10.317347529999999</v>
      </c>
      <c r="N1223" t="s">
        <v>18</v>
      </c>
      <c r="O1223">
        <v>0</v>
      </c>
      <c r="P1223" t="s">
        <v>18</v>
      </c>
      <c r="Q1223" t="s">
        <v>18</v>
      </c>
    </row>
    <row r="1224" spans="1:17" x14ac:dyDescent="0.45">
      <c r="A1224" t="s">
        <v>140</v>
      </c>
      <c r="B1224" s="1">
        <v>44947.480734594908</v>
      </c>
      <c r="C1224">
        <v>10.317347169893401</v>
      </c>
      <c r="D1224">
        <v>44.764785997112803</v>
      </c>
      <c r="E1224">
        <v>0</v>
      </c>
      <c r="F1224">
        <v>4</v>
      </c>
      <c r="G1224">
        <v>117.06233886290499</v>
      </c>
      <c r="H1224">
        <v>22.493982315063398</v>
      </c>
      <c r="I1224" t="s">
        <v>18</v>
      </c>
      <c r="J1224" t="s">
        <v>18</v>
      </c>
      <c r="K1224">
        <v>22.493982320000001</v>
      </c>
      <c r="L1224">
        <v>44.764785770000003</v>
      </c>
      <c r="M1224">
        <v>10.317347529999999</v>
      </c>
      <c r="N1224" t="s">
        <v>18</v>
      </c>
      <c r="O1224">
        <v>0</v>
      </c>
      <c r="P1224" t="s">
        <v>18</v>
      </c>
      <c r="Q1224" t="s">
        <v>18</v>
      </c>
    </row>
    <row r="1225" spans="1:17" x14ac:dyDescent="0.45">
      <c r="A1225" t="s">
        <v>140</v>
      </c>
      <c r="B1225" s="1">
        <v>44947.480735752317</v>
      </c>
      <c r="C1225">
        <v>10.317347169893401</v>
      </c>
      <c r="D1225">
        <v>44.764785997112803</v>
      </c>
      <c r="E1225">
        <v>0</v>
      </c>
      <c r="F1225">
        <v>4</v>
      </c>
      <c r="G1225">
        <v>117.06233886290499</v>
      </c>
      <c r="H1225">
        <v>22.493982315063398</v>
      </c>
      <c r="I1225" t="s">
        <v>18</v>
      </c>
      <c r="J1225" t="s">
        <v>18</v>
      </c>
      <c r="K1225">
        <v>22.493982320000001</v>
      </c>
      <c r="L1225">
        <v>44.764785770000003</v>
      </c>
      <c r="M1225">
        <v>10.317347529999999</v>
      </c>
      <c r="N1225" t="s">
        <v>18</v>
      </c>
      <c r="O1225">
        <v>0</v>
      </c>
      <c r="P1225" t="s">
        <v>18</v>
      </c>
      <c r="Q1225" t="s">
        <v>18</v>
      </c>
    </row>
    <row r="1226" spans="1:17" x14ac:dyDescent="0.45">
      <c r="A1226" t="s">
        <v>140</v>
      </c>
      <c r="B1226" s="1">
        <v>44947.480736909725</v>
      </c>
      <c r="C1226">
        <v>10.317347169893401</v>
      </c>
      <c r="D1226">
        <v>44.764785997112803</v>
      </c>
      <c r="E1226">
        <v>0</v>
      </c>
      <c r="F1226">
        <v>4</v>
      </c>
      <c r="G1226">
        <v>117.06233886290499</v>
      </c>
      <c r="H1226">
        <v>22.493982315063398</v>
      </c>
      <c r="I1226" t="s">
        <v>18</v>
      </c>
      <c r="J1226" t="s">
        <v>18</v>
      </c>
      <c r="K1226">
        <v>22.493982320000001</v>
      </c>
      <c r="L1226">
        <v>44.764785770000003</v>
      </c>
      <c r="M1226">
        <v>10.317347529999999</v>
      </c>
      <c r="N1226" t="s">
        <v>18</v>
      </c>
      <c r="O1226">
        <v>0</v>
      </c>
      <c r="P1226" t="s">
        <v>18</v>
      </c>
      <c r="Q1226" t="s">
        <v>18</v>
      </c>
    </row>
    <row r="1227" spans="1:17" x14ac:dyDescent="0.45">
      <c r="A1227" t="s">
        <v>140</v>
      </c>
      <c r="B1227" s="1">
        <v>44947.480738067126</v>
      </c>
      <c r="C1227">
        <v>10.317347169893401</v>
      </c>
      <c r="D1227">
        <v>44.764785997112803</v>
      </c>
      <c r="E1227">
        <v>0</v>
      </c>
      <c r="F1227">
        <v>4</v>
      </c>
      <c r="G1227">
        <v>117.06233886290499</v>
      </c>
      <c r="H1227">
        <v>22.493982315063398</v>
      </c>
      <c r="I1227" t="s">
        <v>18</v>
      </c>
      <c r="J1227" t="s">
        <v>18</v>
      </c>
      <c r="K1227">
        <v>22.493982320000001</v>
      </c>
      <c r="L1227">
        <v>44.764785770000003</v>
      </c>
      <c r="M1227">
        <v>10.317347529999999</v>
      </c>
      <c r="N1227" t="s">
        <v>18</v>
      </c>
      <c r="O1227">
        <v>0</v>
      </c>
      <c r="P1227" t="s">
        <v>18</v>
      </c>
      <c r="Q1227" t="s">
        <v>18</v>
      </c>
    </row>
    <row r="1228" spans="1:17" x14ac:dyDescent="0.45">
      <c r="A1228" t="s">
        <v>140</v>
      </c>
      <c r="B1228" s="1">
        <v>44947.480739224535</v>
      </c>
      <c r="C1228">
        <v>10.317347169893401</v>
      </c>
      <c r="D1228">
        <v>44.764785997112803</v>
      </c>
      <c r="E1228">
        <v>0</v>
      </c>
      <c r="F1228">
        <v>4</v>
      </c>
      <c r="G1228">
        <v>117.06233886290499</v>
      </c>
      <c r="H1228">
        <v>22.493982315063398</v>
      </c>
      <c r="I1228" t="s">
        <v>18</v>
      </c>
      <c r="J1228" t="s">
        <v>18</v>
      </c>
      <c r="K1228">
        <v>22.493982320000001</v>
      </c>
      <c r="L1228">
        <v>44.764785770000003</v>
      </c>
      <c r="M1228">
        <v>10.317347529999999</v>
      </c>
      <c r="N1228" t="s">
        <v>18</v>
      </c>
      <c r="O1228">
        <v>0</v>
      </c>
      <c r="P1228" t="s">
        <v>18</v>
      </c>
      <c r="Q1228" t="s">
        <v>18</v>
      </c>
    </row>
    <row r="1229" spans="1:17" x14ac:dyDescent="0.45">
      <c r="A1229" t="s">
        <v>140</v>
      </c>
      <c r="B1229" s="1">
        <v>44947.480740381943</v>
      </c>
      <c r="C1229">
        <v>10.317347169893401</v>
      </c>
      <c r="D1229">
        <v>44.764785997112803</v>
      </c>
      <c r="E1229">
        <v>0</v>
      </c>
      <c r="F1229">
        <v>4</v>
      </c>
      <c r="G1229">
        <v>117.06233886290499</v>
      </c>
      <c r="H1229">
        <v>22.493982315063398</v>
      </c>
      <c r="I1229" t="s">
        <v>18</v>
      </c>
      <c r="J1229" t="s">
        <v>18</v>
      </c>
      <c r="K1229">
        <v>22.493982320000001</v>
      </c>
      <c r="L1229">
        <v>44.764785770000003</v>
      </c>
      <c r="M1229">
        <v>10.317347529999999</v>
      </c>
      <c r="N1229" t="s">
        <v>18</v>
      </c>
      <c r="O1229">
        <v>0</v>
      </c>
      <c r="P1229" t="s">
        <v>18</v>
      </c>
      <c r="Q1229" t="s">
        <v>18</v>
      </c>
    </row>
    <row r="1230" spans="1:17" x14ac:dyDescent="0.45">
      <c r="A1230" t="s">
        <v>141</v>
      </c>
      <c r="B1230" s="1">
        <v>44947.480741539352</v>
      </c>
      <c r="C1230">
        <v>10.317347169893401</v>
      </c>
      <c r="D1230">
        <v>44.764785997112803</v>
      </c>
      <c r="E1230">
        <v>0</v>
      </c>
      <c r="F1230">
        <v>4</v>
      </c>
      <c r="G1230">
        <v>117.153872922462</v>
      </c>
      <c r="H1230">
        <v>22.493982315063398</v>
      </c>
      <c r="I1230" t="s">
        <v>18</v>
      </c>
      <c r="J1230" t="s">
        <v>18</v>
      </c>
      <c r="K1230">
        <v>22.493982320000001</v>
      </c>
      <c r="L1230">
        <v>44.764785770000003</v>
      </c>
      <c r="M1230">
        <v>10.317347529999999</v>
      </c>
      <c r="N1230" t="s">
        <v>18</v>
      </c>
      <c r="O1230">
        <v>0</v>
      </c>
      <c r="P1230" t="s">
        <v>18</v>
      </c>
      <c r="Q1230" t="s">
        <v>18</v>
      </c>
    </row>
    <row r="1231" spans="1:17" x14ac:dyDescent="0.45">
      <c r="A1231" t="s">
        <v>141</v>
      </c>
      <c r="B1231" s="1">
        <v>44947.48074269676</v>
      </c>
      <c r="C1231">
        <v>10.317347169893401</v>
      </c>
      <c r="D1231">
        <v>44.764785997112803</v>
      </c>
      <c r="E1231">
        <v>0</v>
      </c>
      <c r="F1231">
        <v>4</v>
      </c>
      <c r="G1231">
        <v>117.153872922462</v>
      </c>
      <c r="H1231">
        <v>22.493982315063398</v>
      </c>
      <c r="I1231" t="s">
        <v>18</v>
      </c>
      <c r="J1231" t="s">
        <v>18</v>
      </c>
      <c r="K1231">
        <v>22.493982320000001</v>
      </c>
      <c r="L1231">
        <v>44.764785770000003</v>
      </c>
      <c r="M1231">
        <v>10.317347529999999</v>
      </c>
      <c r="N1231" t="s">
        <v>18</v>
      </c>
      <c r="O1231">
        <v>0</v>
      </c>
      <c r="P1231" t="s">
        <v>18</v>
      </c>
      <c r="Q1231" t="s">
        <v>18</v>
      </c>
    </row>
    <row r="1232" spans="1:17" x14ac:dyDescent="0.45">
      <c r="A1232" t="s">
        <v>141</v>
      </c>
      <c r="B1232" s="1">
        <v>44947.480743865737</v>
      </c>
      <c r="C1232">
        <v>10.317347169893401</v>
      </c>
      <c r="D1232">
        <v>44.764785997112803</v>
      </c>
      <c r="E1232">
        <v>0</v>
      </c>
      <c r="F1232">
        <v>4</v>
      </c>
      <c r="G1232">
        <v>117.153872922462</v>
      </c>
      <c r="H1232">
        <v>22.493982315063398</v>
      </c>
      <c r="I1232" t="s">
        <v>18</v>
      </c>
      <c r="J1232" t="s">
        <v>18</v>
      </c>
      <c r="K1232">
        <v>22.493982320000001</v>
      </c>
      <c r="L1232">
        <v>44.764785770000003</v>
      </c>
      <c r="M1232">
        <v>10.317347529999999</v>
      </c>
      <c r="N1232" t="s">
        <v>18</v>
      </c>
      <c r="O1232">
        <v>0</v>
      </c>
      <c r="P1232" t="s">
        <v>18</v>
      </c>
      <c r="Q1232" t="s">
        <v>18</v>
      </c>
    </row>
    <row r="1233" spans="1:17" x14ac:dyDescent="0.45">
      <c r="A1233" t="s">
        <v>141</v>
      </c>
      <c r="B1233" s="1">
        <v>44947.480745023146</v>
      </c>
      <c r="C1233">
        <v>10.317347169893401</v>
      </c>
      <c r="D1233">
        <v>44.764785997112803</v>
      </c>
      <c r="E1233">
        <v>0</v>
      </c>
      <c r="F1233">
        <v>4</v>
      </c>
      <c r="G1233">
        <v>117.153872922462</v>
      </c>
      <c r="H1233">
        <v>22.493982315063398</v>
      </c>
      <c r="I1233" t="s">
        <v>18</v>
      </c>
      <c r="J1233" t="s">
        <v>18</v>
      </c>
      <c r="K1233">
        <v>22.493982320000001</v>
      </c>
      <c r="L1233">
        <v>44.764785770000003</v>
      </c>
      <c r="M1233">
        <v>10.317347529999999</v>
      </c>
      <c r="N1233" t="s">
        <v>18</v>
      </c>
      <c r="O1233">
        <v>0</v>
      </c>
      <c r="P1233" t="s">
        <v>18</v>
      </c>
      <c r="Q1233" t="s">
        <v>18</v>
      </c>
    </row>
    <row r="1234" spans="1:17" x14ac:dyDescent="0.45">
      <c r="A1234" t="s">
        <v>141</v>
      </c>
      <c r="B1234" s="1">
        <v>44947.480746168978</v>
      </c>
      <c r="C1234">
        <v>10.317347169893401</v>
      </c>
      <c r="D1234">
        <v>44.764785997112803</v>
      </c>
      <c r="E1234">
        <v>0</v>
      </c>
      <c r="F1234">
        <v>4</v>
      </c>
      <c r="G1234">
        <v>117.153872922462</v>
      </c>
      <c r="H1234">
        <v>22.493982315063398</v>
      </c>
      <c r="I1234" t="s">
        <v>18</v>
      </c>
      <c r="J1234" t="s">
        <v>18</v>
      </c>
      <c r="K1234">
        <v>22.493982320000001</v>
      </c>
      <c r="L1234">
        <v>44.764785770000003</v>
      </c>
      <c r="M1234">
        <v>10.317347529999999</v>
      </c>
      <c r="N1234" t="s">
        <v>18</v>
      </c>
      <c r="O1234">
        <v>0</v>
      </c>
      <c r="P1234" t="s">
        <v>18</v>
      </c>
      <c r="Q1234" t="s">
        <v>18</v>
      </c>
    </row>
    <row r="1235" spans="1:17" x14ac:dyDescent="0.45">
      <c r="A1235" t="s">
        <v>141</v>
      </c>
      <c r="B1235" s="1">
        <v>44947.480747326386</v>
      </c>
      <c r="C1235">
        <v>10.317347169893401</v>
      </c>
      <c r="D1235">
        <v>44.764785997112803</v>
      </c>
      <c r="E1235">
        <v>0</v>
      </c>
      <c r="F1235">
        <v>4</v>
      </c>
      <c r="G1235">
        <v>117.153872922462</v>
      </c>
      <c r="H1235">
        <v>22.493982315063398</v>
      </c>
      <c r="I1235" t="s">
        <v>18</v>
      </c>
      <c r="J1235" t="s">
        <v>18</v>
      </c>
      <c r="K1235">
        <v>22.493982320000001</v>
      </c>
      <c r="L1235">
        <v>44.764785770000003</v>
      </c>
      <c r="M1235">
        <v>10.317347529999999</v>
      </c>
      <c r="N1235" t="s">
        <v>18</v>
      </c>
      <c r="O1235">
        <v>0</v>
      </c>
      <c r="P1235" t="s">
        <v>18</v>
      </c>
      <c r="Q1235" t="s">
        <v>18</v>
      </c>
    </row>
    <row r="1236" spans="1:17" x14ac:dyDescent="0.45">
      <c r="A1236" t="s">
        <v>141</v>
      </c>
      <c r="B1236" s="1">
        <v>44947.480748483795</v>
      </c>
      <c r="C1236">
        <v>10.317347169893401</v>
      </c>
      <c r="D1236">
        <v>44.764785997112803</v>
      </c>
      <c r="E1236">
        <v>0</v>
      </c>
      <c r="F1236">
        <v>4</v>
      </c>
      <c r="G1236">
        <v>117.153872922462</v>
      </c>
      <c r="H1236">
        <v>22.493982315063398</v>
      </c>
      <c r="I1236" t="s">
        <v>18</v>
      </c>
      <c r="J1236" t="s">
        <v>18</v>
      </c>
      <c r="K1236">
        <v>22.493982320000001</v>
      </c>
      <c r="L1236">
        <v>44.764785770000003</v>
      </c>
      <c r="M1236">
        <v>10.317347529999999</v>
      </c>
      <c r="N1236" t="s">
        <v>18</v>
      </c>
      <c r="O1236">
        <v>0</v>
      </c>
      <c r="P1236" t="s">
        <v>18</v>
      </c>
      <c r="Q1236" t="s">
        <v>18</v>
      </c>
    </row>
    <row r="1237" spans="1:17" x14ac:dyDescent="0.45">
      <c r="A1237" t="s">
        <v>141</v>
      </c>
      <c r="B1237" s="1">
        <v>44947.480749652779</v>
      </c>
      <c r="C1237">
        <v>10.317347169893401</v>
      </c>
      <c r="D1237">
        <v>44.764785997112803</v>
      </c>
      <c r="E1237">
        <v>0</v>
      </c>
      <c r="F1237">
        <v>4</v>
      </c>
      <c r="G1237">
        <v>117.153872922462</v>
      </c>
      <c r="H1237">
        <v>22.493982315063398</v>
      </c>
      <c r="I1237" t="s">
        <v>18</v>
      </c>
      <c r="J1237" t="s">
        <v>18</v>
      </c>
      <c r="K1237">
        <v>22.493982320000001</v>
      </c>
      <c r="L1237">
        <v>44.764785770000003</v>
      </c>
      <c r="M1237">
        <v>10.317347529999999</v>
      </c>
      <c r="N1237" t="s">
        <v>18</v>
      </c>
      <c r="O1237">
        <v>0</v>
      </c>
      <c r="P1237" t="s">
        <v>18</v>
      </c>
      <c r="Q1237" t="s">
        <v>18</v>
      </c>
    </row>
    <row r="1238" spans="1:17" x14ac:dyDescent="0.45">
      <c r="A1238" t="s">
        <v>141</v>
      </c>
      <c r="B1238" s="1">
        <v>44947.480750810188</v>
      </c>
      <c r="C1238">
        <v>10.317347169893401</v>
      </c>
      <c r="D1238">
        <v>44.764785997112803</v>
      </c>
      <c r="E1238">
        <v>0</v>
      </c>
      <c r="F1238">
        <v>4</v>
      </c>
      <c r="G1238">
        <v>117.153872922462</v>
      </c>
      <c r="H1238">
        <v>22.493982315063398</v>
      </c>
      <c r="I1238" t="s">
        <v>18</v>
      </c>
      <c r="J1238" t="s">
        <v>18</v>
      </c>
      <c r="K1238">
        <v>22.493982320000001</v>
      </c>
      <c r="L1238">
        <v>44.764785770000003</v>
      </c>
      <c r="M1238">
        <v>10.317347529999999</v>
      </c>
      <c r="N1238" t="s">
        <v>18</v>
      </c>
      <c r="O1238">
        <v>0</v>
      </c>
      <c r="P1238" t="s">
        <v>18</v>
      </c>
      <c r="Q1238" t="s">
        <v>18</v>
      </c>
    </row>
    <row r="1239" spans="1:17" x14ac:dyDescent="0.45">
      <c r="A1239" t="s">
        <v>141</v>
      </c>
      <c r="B1239" s="1">
        <v>44947.48075195602</v>
      </c>
      <c r="C1239">
        <v>10.317347169893401</v>
      </c>
      <c r="D1239">
        <v>44.764785997112803</v>
      </c>
      <c r="E1239">
        <v>0</v>
      </c>
      <c r="F1239">
        <v>4</v>
      </c>
      <c r="G1239">
        <v>117.153872922462</v>
      </c>
      <c r="H1239">
        <v>22.493982315063398</v>
      </c>
      <c r="I1239" t="s">
        <v>18</v>
      </c>
      <c r="J1239" t="s">
        <v>18</v>
      </c>
      <c r="K1239">
        <v>22.493982320000001</v>
      </c>
      <c r="L1239">
        <v>44.764785770000003</v>
      </c>
      <c r="M1239">
        <v>10.317347529999999</v>
      </c>
      <c r="N1239" t="s">
        <v>18</v>
      </c>
      <c r="O1239">
        <v>0</v>
      </c>
      <c r="P1239" t="s">
        <v>18</v>
      </c>
      <c r="Q1239" t="s">
        <v>18</v>
      </c>
    </row>
    <row r="1240" spans="1:17" x14ac:dyDescent="0.45">
      <c r="A1240" t="s">
        <v>141</v>
      </c>
      <c r="B1240" s="1">
        <v>44947.480753113428</v>
      </c>
      <c r="C1240">
        <v>10.317347169893401</v>
      </c>
      <c r="D1240">
        <v>44.764785997112803</v>
      </c>
      <c r="E1240">
        <v>0</v>
      </c>
      <c r="F1240">
        <v>4</v>
      </c>
      <c r="G1240">
        <v>117.153872922462</v>
      </c>
      <c r="H1240">
        <v>22.493982315063398</v>
      </c>
      <c r="I1240" t="s">
        <v>18</v>
      </c>
      <c r="J1240" t="s">
        <v>18</v>
      </c>
      <c r="K1240">
        <v>22.493982320000001</v>
      </c>
      <c r="L1240">
        <v>44.764785770000003</v>
      </c>
      <c r="M1240">
        <v>10.317347529999999</v>
      </c>
      <c r="N1240" t="s">
        <v>18</v>
      </c>
      <c r="O1240">
        <v>0</v>
      </c>
      <c r="P1240" t="s">
        <v>18</v>
      </c>
      <c r="Q1240" t="s">
        <v>18</v>
      </c>
    </row>
    <row r="1241" spans="1:17" x14ac:dyDescent="0.45">
      <c r="A1241" t="s">
        <v>142</v>
      </c>
      <c r="B1241" s="1">
        <v>44947.480754282406</v>
      </c>
      <c r="C1241">
        <v>10.317351258616</v>
      </c>
      <c r="D1241">
        <v>44.764785135435801</v>
      </c>
      <c r="E1241">
        <v>1.0398026704788199</v>
      </c>
      <c r="F1241">
        <v>4</v>
      </c>
      <c r="G1241">
        <v>117.18395941902099</v>
      </c>
      <c r="H1241">
        <v>149.30862426757801</v>
      </c>
      <c r="I1241" t="s">
        <v>18</v>
      </c>
      <c r="J1241" t="s">
        <v>18</v>
      </c>
      <c r="K1241">
        <v>149.30862427</v>
      </c>
      <c r="L1241">
        <v>44.764785770000003</v>
      </c>
      <c r="M1241">
        <v>10.31735134</v>
      </c>
      <c r="N1241" t="s">
        <v>18</v>
      </c>
      <c r="O1241">
        <v>3.7432894700000001</v>
      </c>
      <c r="P1241" t="s">
        <v>18</v>
      </c>
      <c r="Q1241" t="s">
        <v>18</v>
      </c>
    </row>
    <row r="1242" spans="1:17" x14ac:dyDescent="0.45">
      <c r="A1242" t="s">
        <v>142</v>
      </c>
      <c r="B1242" s="1">
        <v>44947.480755428238</v>
      </c>
      <c r="C1242">
        <v>10.317351258616</v>
      </c>
      <c r="D1242">
        <v>44.764785135435801</v>
      </c>
      <c r="E1242">
        <v>1.0398026704788199</v>
      </c>
      <c r="F1242">
        <v>4</v>
      </c>
      <c r="G1242">
        <v>117.18395941902099</v>
      </c>
      <c r="H1242">
        <v>149.30862426757801</v>
      </c>
      <c r="I1242" t="s">
        <v>18</v>
      </c>
      <c r="J1242" t="s">
        <v>18</v>
      </c>
      <c r="K1242">
        <v>149.30862427</v>
      </c>
      <c r="L1242">
        <v>44.764785770000003</v>
      </c>
      <c r="M1242">
        <v>10.31735134</v>
      </c>
      <c r="N1242" t="s">
        <v>18</v>
      </c>
      <c r="O1242">
        <v>3.7432894700000001</v>
      </c>
      <c r="P1242" t="s">
        <v>18</v>
      </c>
      <c r="Q1242" t="s">
        <v>18</v>
      </c>
    </row>
    <row r="1243" spans="1:17" x14ac:dyDescent="0.45">
      <c r="A1243" t="s">
        <v>142</v>
      </c>
      <c r="B1243" s="1">
        <v>44947.480756585646</v>
      </c>
      <c r="C1243">
        <v>10.317351258616</v>
      </c>
      <c r="D1243">
        <v>44.764785135435801</v>
      </c>
      <c r="E1243">
        <v>1.0398026704788199</v>
      </c>
      <c r="F1243">
        <v>4</v>
      </c>
      <c r="G1243">
        <v>117.18395941902099</v>
      </c>
      <c r="H1243">
        <v>149.30862426757801</v>
      </c>
      <c r="I1243" t="s">
        <v>18</v>
      </c>
      <c r="J1243" t="s">
        <v>18</v>
      </c>
      <c r="K1243">
        <v>149.30862427</v>
      </c>
      <c r="L1243">
        <v>44.764785770000003</v>
      </c>
      <c r="M1243">
        <v>10.31735134</v>
      </c>
      <c r="N1243" t="s">
        <v>18</v>
      </c>
      <c r="O1243">
        <v>3.7432894700000001</v>
      </c>
      <c r="P1243" t="s">
        <v>18</v>
      </c>
      <c r="Q1243" t="s">
        <v>18</v>
      </c>
    </row>
    <row r="1244" spans="1:17" x14ac:dyDescent="0.45">
      <c r="A1244" t="s">
        <v>142</v>
      </c>
      <c r="B1244" s="1">
        <v>44947.480757754631</v>
      </c>
      <c r="C1244">
        <v>10.317351258616</v>
      </c>
      <c r="D1244">
        <v>44.764785135435801</v>
      </c>
      <c r="E1244">
        <v>1.0398026704788199</v>
      </c>
      <c r="F1244">
        <v>4</v>
      </c>
      <c r="G1244">
        <v>117.18395941902099</v>
      </c>
      <c r="H1244">
        <v>149.30862426757801</v>
      </c>
      <c r="I1244" t="s">
        <v>18</v>
      </c>
      <c r="J1244" t="s">
        <v>18</v>
      </c>
      <c r="K1244">
        <v>149.30862427</v>
      </c>
      <c r="L1244">
        <v>44.764785770000003</v>
      </c>
      <c r="M1244">
        <v>10.31735134</v>
      </c>
      <c r="N1244" t="s">
        <v>18</v>
      </c>
      <c r="O1244">
        <v>3.7432894700000001</v>
      </c>
      <c r="P1244" t="s">
        <v>18</v>
      </c>
      <c r="Q1244" t="s">
        <v>18</v>
      </c>
    </row>
    <row r="1245" spans="1:17" x14ac:dyDescent="0.45">
      <c r="A1245" t="s">
        <v>142</v>
      </c>
      <c r="B1245" s="1">
        <v>44947.480758912039</v>
      </c>
      <c r="C1245">
        <v>10.317351258616</v>
      </c>
      <c r="D1245">
        <v>44.764785135435801</v>
      </c>
      <c r="E1245">
        <v>1.0398026704788199</v>
      </c>
      <c r="F1245">
        <v>4</v>
      </c>
      <c r="G1245">
        <v>117.18395941902099</v>
      </c>
      <c r="H1245">
        <v>149.30862426757801</v>
      </c>
      <c r="I1245" t="s">
        <v>18</v>
      </c>
      <c r="J1245" t="s">
        <v>18</v>
      </c>
      <c r="K1245">
        <v>149.30862427</v>
      </c>
      <c r="L1245">
        <v>44.764785770000003</v>
      </c>
      <c r="M1245">
        <v>10.31735134</v>
      </c>
      <c r="N1245" t="s">
        <v>18</v>
      </c>
      <c r="O1245">
        <v>3.7432894700000001</v>
      </c>
      <c r="P1245" t="s">
        <v>18</v>
      </c>
      <c r="Q1245" t="s">
        <v>18</v>
      </c>
    </row>
    <row r="1246" spans="1:17" x14ac:dyDescent="0.45">
      <c r="A1246" t="s">
        <v>142</v>
      </c>
      <c r="B1246" s="1">
        <v>44947.480760046295</v>
      </c>
      <c r="C1246">
        <v>10.317351258616</v>
      </c>
      <c r="D1246">
        <v>44.764785135435801</v>
      </c>
      <c r="E1246">
        <v>1.0398026704788199</v>
      </c>
      <c r="F1246">
        <v>4</v>
      </c>
      <c r="G1246">
        <v>117.18395941902099</v>
      </c>
      <c r="H1246">
        <v>149.30862426757801</v>
      </c>
      <c r="I1246" t="s">
        <v>18</v>
      </c>
      <c r="J1246" t="s">
        <v>18</v>
      </c>
      <c r="K1246">
        <v>149.30862427</v>
      </c>
      <c r="L1246">
        <v>44.764785770000003</v>
      </c>
      <c r="M1246">
        <v>10.31735134</v>
      </c>
      <c r="N1246" t="s">
        <v>18</v>
      </c>
      <c r="O1246">
        <v>3.7432894700000001</v>
      </c>
      <c r="P1246" t="s">
        <v>18</v>
      </c>
      <c r="Q1246" t="s">
        <v>18</v>
      </c>
    </row>
    <row r="1247" spans="1:17" x14ac:dyDescent="0.45">
      <c r="A1247" t="s">
        <v>142</v>
      </c>
      <c r="B1247" s="1">
        <v>44947.48076121528</v>
      </c>
      <c r="C1247">
        <v>10.317351258616</v>
      </c>
      <c r="D1247">
        <v>44.764785135435801</v>
      </c>
      <c r="E1247">
        <v>1.0398026704788199</v>
      </c>
      <c r="F1247">
        <v>4</v>
      </c>
      <c r="G1247">
        <v>117.18395941902099</v>
      </c>
      <c r="H1247">
        <v>149.30862426757801</v>
      </c>
      <c r="I1247" t="s">
        <v>18</v>
      </c>
      <c r="J1247" t="s">
        <v>18</v>
      </c>
      <c r="K1247">
        <v>149.30862427</v>
      </c>
      <c r="L1247">
        <v>44.764785770000003</v>
      </c>
      <c r="M1247">
        <v>10.31735134</v>
      </c>
      <c r="N1247" t="s">
        <v>18</v>
      </c>
      <c r="O1247">
        <v>3.7432894700000001</v>
      </c>
      <c r="P1247" t="s">
        <v>18</v>
      </c>
      <c r="Q1247" t="s">
        <v>18</v>
      </c>
    </row>
    <row r="1248" spans="1:17" x14ac:dyDescent="0.45">
      <c r="A1248" t="s">
        <v>142</v>
      </c>
      <c r="B1248" s="1">
        <v>44947.480762372688</v>
      </c>
      <c r="C1248">
        <v>10.317351258616</v>
      </c>
      <c r="D1248">
        <v>44.764785135435801</v>
      </c>
      <c r="E1248">
        <v>1.0398026704788199</v>
      </c>
      <c r="F1248">
        <v>4</v>
      </c>
      <c r="G1248">
        <v>117.18395941902099</v>
      </c>
      <c r="H1248">
        <v>149.30862426757801</v>
      </c>
      <c r="I1248" t="s">
        <v>18</v>
      </c>
      <c r="J1248" t="s">
        <v>18</v>
      </c>
      <c r="K1248">
        <v>149.30862427</v>
      </c>
      <c r="L1248">
        <v>44.764785770000003</v>
      </c>
      <c r="M1248">
        <v>10.31735134</v>
      </c>
      <c r="N1248" t="s">
        <v>18</v>
      </c>
      <c r="O1248">
        <v>3.7432894700000001</v>
      </c>
      <c r="P1248" t="s">
        <v>18</v>
      </c>
      <c r="Q1248" t="s">
        <v>18</v>
      </c>
    </row>
    <row r="1249" spans="1:17" x14ac:dyDescent="0.45">
      <c r="A1249" t="s">
        <v>142</v>
      </c>
      <c r="B1249" s="1">
        <v>44947.480763530089</v>
      </c>
      <c r="C1249">
        <v>10.317351258616</v>
      </c>
      <c r="D1249">
        <v>44.764785135435801</v>
      </c>
      <c r="E1249">
        <v>1.0398026704788199</v>
      </c>
      <c r="F1249">
        <v>4</v>
      </c>
      <c r="G1249">
        <v>117.18395941902099</v>
      </c>
      <c r="H1249">
        <v>149.30862426757801</v>
      </c>
      <c r="I1249" t="s">
        <v>18</v>
      </c>
      <c r="J1249" t="s">
        <v>18</v>
      </c>
      <c r="K1249">
        <v>149.30862427</v>
      </c>
      <c r="L1249">
        <v>44.764785770000003</v>
      </c>
      <c r="M1249">
        <v>10.31735134</v>
      </c>
      <c r="N1249" t="s">
        <v>18</v>
      </c>
      <c r="O1249">
        <v>3.7432894700000001</v>
      </c>
      <c r="P1249" t="s">
        <v>18</v>
      </c>
      <c r="Q1249" t="s">
        <v>18</v>
      </c>
    </row>
    <row r="1250" spans="1:17" x14ac:dyDescent="0.45">
      <c r="A1250" t="s">
        <v>143</v>
      </c>
      <c r="B1250" s="1">
        <v>44947.480764687498</v>
      </c>
      <c r="C1250">
        <v>10.317371349496</v>
      </c>
      <c r="D1250">
        <v>44.764767640733801</v>
      </c>
      <c r="E1250">
        <v>2.59748315811157</v>
      </c>
      <c r="F1250">
        <v>4</v>
      </c>
      <c r="G1250">
        <v>117.00109551283499</v>
      </c>
      <c r="H1250">
        <v>139.625</v>
      </c>
      <c r="I1250" t="s">
        <v>18</v>
      </c>
      <c r="J1250" t="s">
        <v>18</v>
      </c>
      <c r="K1250">
        <v>139.625</v>
      </c>
      <c r="L1250">
        <v>44.764766690000002</v>
      </c>
      <c r="M1250">
        <v>10.31737137</v>
      </c>
      <c r="N1250" t="s">
        <v>18</v>
      </c>
      <c r="O1250">
        <v>9.3509387999999998</v>
      </c>
      <c r="P1250" t="s">
        <v>18</v>
      </c>
      <c r="Q1250" t="s">
        <v>18</v>
      </c>
    </row>
    <row r="1251" spans="1:17" x14ac:dyDescent="0.45">
      <c r="A1251" t="s">
        <v>143</v>
      </c>
      <c r="B1251" s="1">
        <v>44947.480765844906</v>
      </c>
      <c r="C1251">
        <v>10.317371349496</v>
      </c>
      <c r="D1251">
        <v>44.764767640733801</v>
      </c>
      <c r="E1251">
        <v>2.59748315811157</v>
      </c>
      <c r="F1251">
        <v>4</v>
      </c>
      <c r="G1251">
        <v>117.00109551283499</v>
      </c>
      <c r="H1251">
        <v>139.625</v>
      </c>
      <c r="I1251" t="s">
        <v>18</v>
      </c>
      <c r="J1251" t="s">
        <v>18</v>
      </c>
      <c r="K1251">
        <v>139.625</v>
      </c>
      <c r="L1251">
        <v>44.764766690000002</v>
      </c>
      <c r="M1251">
        <v>10.31737137</v>
      </c>
      <c r="N1251" t="s">
        <v>18</v>
      </c>
      <c r="O1251">
        <v>9.3509387999999998</v>
      </c>
      <c r="P1251" t="s">
        <v>18</v>
      </c>
      <c r="Q1251" t="s">
        <v>18</v>
      </c>
    </row>
    <row r="1252" spans="1:17" x14ac:dyDescent="0.45">
      <c r="A1252" t="s">
        <v>143</v>
      </c>
      <c r="B1252" s="1">
        <v>44947.480767002315</v>
      </c>
      <c r="C1252">
        <v>10.317371349496</v>
      </c>
      <c r="D1252">
        <v>44.764767640733801</v>
      </c>
      <c r="E1252">
        <v>2.59748315811157</v>
      </c>
      <c r="F1252">
        <v>4</v>
      </c>
      <c r="G1252">
        <v>117.00109551283499</v>
      </c>
      <c r="H1252">
        <v>139.625</v>
      </c>
      <c r="I1252" t="s">
        <v>18</v>
      </c>
      <c r="J1252" t="s">
        <v>18</v>
      </c>
      <c r="K1252">
        <v>139.625</v>
      </c>
      <c r="L1252">
        <v>44.764766690000002</v>
      </c>
      <c r="M1252">
        <v>10.31737137</v>
      </c>
      <c r="N1252" t="s">
        <v>18</v>
      </c>
      <c r="O1252">
        <v>9.3509387999999998</v>
      </c>
      <c r="P1252" t="s">
        <v>18</v>
      </c>
      <c r="Q1252" t="s">
        <v>18</v>
      </c>
    </row>
    <row r="1253" spans="1:17" x14ac:dyDescent="0.45">
      <c r="A1253" t="s">
        <v>143</v>
      </c>
      <c r="B1253" s="1">
        <v>44947.480768159723</v>
      </c>
      <c r="C1253">
        <v>10.317371349496</v>
      </c>
      <c r="D1253">
        <v>44.764767640733801</v>
      </c>
      <c r="E1253">
        <v>2.59748315811157</v>
      </c>
      <c r="F1253">
        <v>4</v>
      </c>
      <c r="G1253">
        <v>117.00109551283499</v>
      </c>
      <c r="H1253">
        <v>139.625</v>
      </c>
      <c r="I1253" t="s">
        <v>18</v>
      </c>
      <c r="J1253" t="s">
        <v>18</v>
      </c>
      <c r="K1253">
        <v>139.625</v>
      </c>
      <c r="L1253">
        <v>44.764766690000002</v>
      </c>
      <c r="M1253">
        <v>10.31737137</v>
      </c>
      <c r="N1253" t="s">
        <v>18</v>
      </c>
      <c r="O1253">
        <v>9.3509387999999998</v>
      </c>
      <c r="P1253" t="s">
        <v>18</v>
      </c>
      <c r="Q1253" t="s">
        <v>18</v>
      </c>
    </row>
    <row r="1254" spans="1:17" x14ac:dyDescent="0.45">
      <c r="A1254" t="s">
        <v>143</v>
      </c>
      <c r="B1254" s="1">
        <v>44947.4807693287</v>
      </c>
      <c r="C1254">
        <v>10.317371349496</v>
      </c>
      <c r="D1254">
        <v>44.764767640733801</v>
      </c>
      <c r="E1254">
        <v>2.59748315811157</v>
      </c>
      <c r="F1254">
        <v>4</v>
      </c>
      <c r="G1254">
        <v>117.00109551283499</v>
      </c>
      <c r="H1254">
        <v>139.625</v>
      </c>
      <c r="I1254" t="s">
        <v>18</v>
      </c>
      <c r="J1254" t="s">
        <v>18</v>
      </c>
      <c r="K1254">
        <v>139.625</v>
      </c>
      <c r="L1254">
        <v>44.764766690000002</v>
      </c>
      <c r="M1254">
        <v>10.31737137</v>
      </c>
      <c r="N1254" t="s">
        <v>18</v>
      </c>
      <c r="O1254">
        <v>9.3509387999999998</v>
      </c>
      <c r="P1254" t="s">
        <v>18</v>
      </c>
      <c r="Q1254" t="s">
        <v>18</v>
      </c>
    </row>
    <row r="1255" spans="1:17" x14ac:dyDescent="0.45">
      <c r="A1255" t="s">
        <v>143</v>
      </c>
      <c r="B1255" s="1">
        <v>44947.480770486109</v>
      </c>
      <c r="C1255">
        <v>10.317371349496</v>
      </c>
      <c r="D1255">
        <v>44.764767640733801</v>
      </c>
      <c r="E1255">
        <v>2.59748315811157</v>
      </c>
      <c r="F1255">
        <v>4</v>
      </c>
      <c r="G1255">
        <v>117.00109551283499</v>
      </c>
      <c r="H1255">
        <v>139.625</v>
      </c>
      <c r="I1255" t="s">
        <v>18</v>
      </c>
      <c r="J1255" t="s">
        <v>18</v>
      </c>
      <c r="K1255">
        <v>139.625</v>
      </c>
      <c r="L1255">
        <v>44.764766690000002</v>
      </c>
      <c r="M1255">
        <v>10.31737137</v>
      </c>
      <c r="N1255" t="s">
        <v>18</v>
      </c>
      <c r="O1255">
        <v>9.3509387999999998</v>
      </c>
      <c r="P1255" t="s">
        <v>18</v>
      </c>
      <c r="Q1255" t="s">
        <v>18</v>
      </c>
    </row>
    <row r="1256" spans="1:17" x14ac:dyDescent="0.45">
      <c r="A1256" t="s">
        <v>143</v>
      </c>
      <c r="B1256" s="1">
        <v>44947.480771631941</v>
      </c>
      <c r="C1256">
        <v>10.317371349496</v>
      </c>
      <c r="D1256">
        <v>44.764767640733801</v>
      </c>
      <c r="E1256">
        <v>2.59748315811157</v>
      </c>
      <c r="F1256">
        <v>4</v>
      </c>
      <c r="G1256">
        <v>117.00109551283499</v>
      </c>
      <c r="H1256">
        <v>139.625</v>
      </c>
      <c r="I1256" t="s">
        <v>18</v>
      </c>
      <c r="J1256" t="s">
        <v>18</v>
      </c>
      <c r="K1256">
        <v>139.625</v>
      </c>
      <c r="L1256">
        <v>44.764766690000002</v>
      </c>
      <c r="M1256">
        <v>10.31737137</v>
      </c>
      <c r="N1256" t="s">
        <v>18</v>
      </c>
      <c r="O1256">
        <v>9.3509387999999998</v>
      </c>
      <c r="P1256" t="s">
        <v>18</v>
      </c>
      <c r="Q1256" t="s">
        <v>18</v>
      </c>
    </row>
    <row r="1257" spans="1:17" x14ac:dyDescent="0.45">
      <c r="A1257" t="s">
        <v>143</v>
      </c>
      <c r="B1257" s="1">
        <v>44947.480772800925</v>
      </c>
      <c r="C1257">
        <v>10.317371349496</v>
      </c>
      <c r="D1257">
        <v>44.764767640733801</v>
      </c>
      <c r="E1257">
        <v>2.59748315811157</v>
      </c>
      <c r="F1257">
        <v>4</v>
      </c>
      <c r="G1257">
        <v>117.00109551283499</v>
      </c>
      <c r="H1257">
        <v>139.625</v>
      </c>
      <c r="I1257" t="s">
        <v>18</v>
      </c>
      <c r="J1257" t="s">
        <v>18</v>
      </c>
      <c r="K1257">
        <v>139.625</v>
      </c>
      <c r="L1257">
        <v>44.764766690000002</v>
      </c>
      <c r="M1257">
        <v>10.31737137</v>
      </c>
      <c r="N1257" t="s">
        <v>18</v>
      </c>
      <c r="O1257">
        <v>9.3509387999999998</v>
      </c>
      <c r="P1257" t="s">
        <v>18</v>
      </c>
      <c r="Q1257" t="s">
        <v>18</v>
      </c>
    </row>
    <row r="1258" spans="1:17" x14ac:dyDescent="0.45">
      <c r="A1258" t="s">
        <v>143</v>
      </c>
      <c r="B1258" s="1">
        <v>44947.480773946758</v>
      </c>
      <c r="C1258">
        <v>10.317371349496</v>
      </c>
      <c r="D1258">
        <v>44.764767640733801</v>
      </c>
      <c r="E1258">
        <v>2.59748315811157</v>
      </c>
      <c r="F1258">
        <v>4</v>
      </c>
      <c r="G1258">
        <v>117.00109551283499</v>
      </c>
      <c r="H1258">
        <v>139.625</v>
      </c>
      <c r="I1258" t="s">
        <v>18</v>
      </c>
      <c r="J1258" t="s">
        <v>18</v>
      </c>
      <c r="K1258">
        <v>139.625</v>
      </c>
      <c r="L1258">
        <v>44.764766690000002</v>
      </c>
      <c r="M1258">
        <v>10.31737137</v>
      </c>
      <c r="N1258" t="s">
        <v>18</v>
      </c>
      <c r="O1258">
        <v>9.3509387999999998</v>
      </c>
      <c r="P1258" t="s">
        <v>18</v>
      </c>
      <c r="Q1258" t="s">
        <v>18</v>
      </c>
    </row>
    <row r="1259" spans="1:17" x14ac:dyDescent="0.45">
      <c r="A1259" t="s">
        <v>143</v>
      </c>
      <c r="B1259" s="1">
        <v>44947.48077509259</v>
      </c>
      <c r="C1259">
        <v>10.317371349496</v>
      </c>
      <c r="D1259">
        <v>44.764767640733801</v>
      </c>
      <c r="E1259">
        <v>2.59748315811157</v>
      </c>
      <c r="F1259">
        <v>4</v>
      </c>
      <c r="G1259">
        <v>117.00109551283499</v>
      </c>
      <c r="H1259">
        <v>139.625</v>
      </c>
      <c r="I1259" t="s">
        <v>18</v>
      </c>
      <c r="J1259" t="s">
        <v>18</v>
      </c>
      <c r="K1259">
        <v>139.625</v>
      </c>
      <c r="L1259">
        <v>44.764766690000002</v>
      </c>
      <c r="M1259">
        <v>10.31737137</v>
      </c>
      <c r="N1259" t="s">
        <v>18</v>
      </c>
      <c r="O1259">
        <v>9.3509387999999998</v>
      </c>
      <c r="P1259" t="s">
        <v>18</v>
      </c>
      <c r="Q1259" t="s">
        <v>18</v>
      </c>
    </row>
    <row r="1260" spans="1:17" x14ac:dyDescent="0.45">
      <c r="A1260" t="s">
        <v>144</v>
      </c>
      <c r="B1260" s="1">
        <v>44947.480776261575</v>
      </c>
      <c r="C1260">
        <v>10.317401609914899</v>
      </c>
      <c r="D1260">
        <v>44.764742821768998</v>
      </c>
      <c r="E1260">
        <v>3.6745529174804599</v>
      </c>
      <c r="F1260">
        <v>4</v>
      </c>
      <c r="G1260">
        <v>116.781515521305</v>
      </c>
      <c r="H1260">
        <v>136.186264038085</v>
      </c>
      <c r="I1260" t="s">
        <v>18</v>
      </c>
      <c r="J1260" t="s">
        <v>18</v>
      </c>
      <c r="K1260">
        <v>136.18626404</v>
      </c>
      <c r="L1260">
        <v>44.764743799999998</v>
      </c>
      <c r="M1260">
        <v>10.317401889999999</v>
      </c>
      <c r="N1260" t="s">
        <v>18</v>
      </c>
      <c r="O1260">
        <v>13.228389740000001</v>
      </c>
      <c r="P1260" t="s">
        <v>18</v>
      </c>
      <c r="Q1260" t="s">
        <v>18</v>
      </c>
    </row>
    <row r="1261" spans="1:17" x14ac:dyDescent="0.45">
      <c r="A1261" t="s">
        <v>144</v>
      </c>
      <c r="B1261" s="1">
        <v>44947.480777430559</v>
      </c>
      <c r="C1261">
        <v>10.317401609914899</v>
      </c>
      <c r="D1261">
        <v>44.764742821768998</v>
      </c>
      <c r="E1261">
        <v>3.6745529174804599</v>
      </c>
      <c r="F1261">
        <v>4</v>
      </c>
      <c r="G1261">
        <v>116.781515521305</v>
      </c>
      <c r="H1261">
        <v>136.186264038085</v>
      </c>
      <c r="I1261" t="s">
        <v>18</v>
      </c>
      <c r="J1261" t="s">
        <v>18</v>
      </c>
      <c r="K1261">
        <v>136.18626404</v>
      </c>
      <c r="L1261">
        <v>44.764743799999998</v>
      </c>
      <c r="M1261">
        <v>10.317401889999999</v>
      </c>
      <c r="N1261" t="s">
        <v>18</v>
      </c>
      <c r="O1261">
        <v>13.228389740000001</v>
      </c>
      <c r="P1261" t="s">
        <v>18</v>
      </c>
      <c r="Q1261" t="s">
        <v>18</v>
      </c>
    </row>
    <row r="1262" spans="1:17" x14ac:dyDescent="0.45">
      <c r="A1262" t="s">
        <v>144</v>
      </c>
      <c r="B1262" s="1">
        <v>44947.480778576391</v>
      </c>
      <c r="C1262">
        <v>10.317401609914899</v>
      </c>
      <c r="D1262">
        <v>44.764742821768998</v>
      </c>
      <c r="E1262">
        <v>3.6745529174804599</v>
      </c>
      <c r="F1262">
        <v>4</v>
      </c>
      <c r="G1262">
        <v>116.781515521305</v>
      </c>
      <c r="H1262">
        <v>136.186264038085</v>
      </c>
      <c r="I1262" t="s">
        <v>18</v>
      </c>
      <c r="J1262" t="s">
        <v>18</v>
      </c>
      <c r="K1262">
        <v>136.18626404</v>
      </c>
      <c r="L1262">
        <v>44.764743799999998</v>
      </c>
      <c r="M1262">
        <v>10.317401889999999</v>
      </c>
      <c r="N1262" t="s">
        <v>18</v>
      </c>
      <c r="O1262">
        <v>13.228389740000001</v>
      </c>
      <c r="P1262" t="s">
        <v>18</v>
      </c>
      <c r="Q1262" t="s">
        <v>18</v>
      </c>
    </row>
    <row r="1263" spans="1:17" x14ac:dyDescent="0.45">
      <c r="A1263" t="s">
        <v>144</v>
      </c>
      <c r="B1263" s="1">
        <v>44947.4807797338</v>
      </c>
      <c r="C1263">
        <v>10.317401609914899</v>
      </c>
      <c r="D1263">
        <v>44.764742821768998</v>
      </c>
      <c r="E1263">
        <v>3.6745529174804599</v>
      </c>
      <c r="F1263">
        <v>4</v>
      </c>
      <c r="G1263">
        <v>116.781515521305</v>
      </c>
      <c r="H1263">
        <v>136.186264038085</v>
      </c>
      <c r="I1263" t="s">
        <v>18</v>
      </c>
      <c r="J1263" t="s">
        <v>18</v>
      </c>
      <c r="K1263">
        <v>136.18626404</v>
      </c>
      <c r="L1263">
        <v>44.764743799999998</v>
      </c>
      <c r="M1263">
        <v>10.317401889999999</v>
      </c>
      <c r="N1263" t="s">
        <v>18</v>
      </c>
      <c r="O1263">
        <v>13.228389740000001</v>
      </c>
      <c r="P1263" t="s">
        <v>18</v>
      </c>
      <c r="Q1263" t="s">
        <v>18</v>
      </c>
    </row>
    <row r="1264" spans="1:17" x14ac:dyDescent="0.45">
      <c r="A1264" t="s">
        <v>144</v>
      </c>
      <c r="B1264" s="1">
        <v>44947.480780891201</v>
      </c>
      <c r="C1264">
        <v>10.317401609914899</v>
      </c>
      <c r="D1264">
        <v>44.764742821768998</v>
      </c>
      <c r="E1264">
        <v>3.6745529174804599</v>
      </c>
      <c r="F1264">
        <v>4</v>
      </c>
      <c r="G1264">
        <v>116.781515521305</v>
      </c>
      <c r="H1264">
        <v>136.186264038085</v>
      </c>
      <c r="I1264" t="s">
        <v>18</v>
      </c>
      <c r="J1264" t="s">
        <v>18</v>
      </c>
      <c r="K1264">
        <v>136.18626404</v>
      </c>
      <c r="L1264">
        <v>44.764743799999998</v>
      </c>
      <c r="M1264">
        <v>10.317401889999999</v>
      </c>
      <c r="N1264" t="s">
        <v>18</v>
      </c>
      <c r="O1264">
        <v>13.228389740000001</v>
      </c>
      <c r="P1264" t="s">
        <v>18</v>
      </c>
      <c r="Q1264" t="s">
        <v>18</v>
      </c>
    </row>
    <row r="1265" spans="1:17" x14ac:dyDescent="0.45">
      <c r="A1265" t="s">
        <v>144</v>
      </c>
      <c r="B1265" s="1">
        <v>44947.480782048609</v>
      </c>
      <c r="C1265">
        <v>10.317401609914899</v>
      </c>
      <c r="D1265">
        <v>44.764742821768998</v>
      </c>
      <c r="E1265">
        <v>3.6745529174804599</v>
      </c>
      <c r="F1265">
        <v>4</v>
      </c>
      <c r="G1265">
        <v>116.781515521305</v>
      </c>
      <c r="H1265">
        <v>136.186264038085</v>
      </c>
      <c r="I1265" t="s">
        <v>18</v>
      </c>
      <c r="J1265" t="s">
        <v>18</v>
      </c>
      <c r="K1265">
        <v>136.18626404</v>
      </c>
      <c r="L1265">
        <v>44.764743799999998</v>
      </c>
      <c r="M1265">
        <v>10.317401889999999</v>
      </c>
      <c r="N1265" t="s">
        <v>18</v>
      </c>
      <c r="O1265">
        <v>13.228389740000001</v>
      </c>
      <c r="P1265" t="s">
        <v>18</v>
      </c>
      <c r="Q1265" t="s">
        <v>18</v>
      </c>
    </row>
    <row r="1266" spans="1:17" x14ac:dyDescent="0.45">
      <c r="A1266" t="s">
        <v>144</v>
      </c>
      <c r="B1266" s="1">
        <v>44947.480783206018</v>
      </c>
      <c r="C1266">
        <v>10.317401609914899</v>
      </c>
      <c r="D1266">
        <v>44.764742821768998</v>
      </c>
      <c r="E1266">
        <v>3.6745529174804599</v>
      </c>
      <c r="F1266">
        <v>4</v>
      </c>
      <c r="G1266">
        <v>116.781515521305</v>
      </c>
      <c r="H1266">
        <v>136.186264038085</v>
      </c>
      <c r="I1266" t="s">
        <v>18</v>
      </c>
      <c r="J1266" t="s">
        <v>18</v>
      </c>
      <c r="K1266">
        <v>136.18626404</v>
      </c>
      <c r="L1266">
        <v>44.764743799999998</v>
      </c>
      <c r="M1266">
        <v>10.317401889999999</v>
      </c>
      <c r="N1266" t="s">
        <v>18</v>
      </c>
      <c r="O1266">
        <v>13.228389740000001</v>
      </c>
      <c r="P1266" t="s">
        <v>18</v>
      </c>
      <c r="Q1266" t="s">
        <v>18</v>
      </c>
    </row>
    <row r="1267" spans="1:17" x14ac:dyDescent="0.45">
      <c r="A1267" t="s">
        <v>144</v>
      </c>
      <c r="B1267" s="1">
        <v>44947.480784363426</v>
      </c>
      <c r="C1267">
        <v>10.317401609914899</v>
      </c>
      <c r="D1267">
        <v>44.764742821768998</v>
      </c>
      <c r="E1267">
        <v>3.6745529174804599</v>
      </c>
      <c r="F1267">
        <v>4</v>
      </c>
      <c r="G1267">
        <v>116.781515521305</v>
      </c>
      <c r="H1267">
        <v>136.186264038085</v>
      </c>
      <c r="I1267" t="s">
        <v>18</v>
      </c>
      <c r="J1267" t="s">
        <v>18</v>
      </c>
      <c r="K1267">
        <v>136.18626404</v>
      </c>
      <c r="L1267">
        <v>44.764743799999998</v>
      </c>
      <c r="M1267">
        <v>10.317401889999999</v>
      </c>
      <c r="N1267" t="s">
        <v>18</v>
      </c>
      <c r="O1267">
        <v>13.228389740000001</v>
      </c>
      <c r="P1267" t="s">
        <v>18</v>
      </c>
      <c r="Q1267" t="s">
        <v>18</v>
      </c>
    </row>
    <row r="1268" spans="1:17" x14ac:dyDescent="0.45">
      <c r="A1268" t="s">
        <v>144</v>
      </c>
      <c r="B1268" s="1">
        <v>44947.480785520835</v>
      </c>
      <c r="C1268">
        <v>10.317401609914899</v>
      </c>
      <c r="D1268">
        <v>44.764742821768998</v>
      </c>
      <c r="E1268">
        <v>3.6745529174804599</v>
      </c>
      <c r="F1268">
        <v>4</v>
      </c>
      <c r="G1268">
        <v>116.781515521305</v>
      </c>
      <c r="H1268">
        <v>136.186264038085</v>
      </c>
      <c r="I1268" t="s">
        <v>18</v>
      </c>
      <c r="J1268" t="s">
        <v>18</v>
      </c>
      <c r="K1268">
        <v>136.18626404</v>
      </c>
      <c r="L1268">
        <v>44.764743799999998</v>
      </c>
      <c r="M1268">
        <v>10.317401889999999</v>
      </c>
      <c r="N1268" t="s">
        <v>18</v>
      </c>
      <c r="O1268">
        <v>13.228389740000001</v>
      </c>
      <c r="P1268" t="s">
        <v>18</v>
      </c>
      <c r="Q1268" t="s">
        <v>18</v>
      </c>
    </row>
    <row r="1269" spans="1:17" x14ac:dyDescent="0.45">
      <c r="A1269" t="s">
        <v>144</v>
      </c>
      <c r="B1269" s="1">
        <v>44947.480786689812</v>
      </c>
      <c r="C1269">
        <v>10.317401609914899</v>
      </c>
      <c r="D1269">
        <v>44.764742821768998</v>
      </c>
      <c r="E1269">
        <v>3.6745529174804599</v>
      </c>
      <c r="F1269">
        <v>4</v>
      </c>
      <c r="G1269">
        <v>116.781515521305</v>
      </c>
      <c r="H1269">
        <v>136.186264038085</v>
      </c>
      <c r="I1269" t="s">
        <v>18</v>
      </c>
      <c r="J1269" t="s">
        <v>18</v>
      </c>
      <c r="K1269">
        <v>136.18626404</v>
      </c>
      <c r="L1269">
        <v>44.764743799999998</v>
      </c>
      <c r="M1269">
        <v>10.317401889999999</v>
      </c>
      <c r="N1269" t="s">
        <v>18</v>
      </c>
      <c r="O1269">
        <v>13.228389740000001</v>
      </c>
      <c r="P1269" t="s">
        <v>18</v>
      </c>
      <c r="Q1269" t="s">
        <v>18</v>
      </c>
    </row>
    <row r="1270" spans="1:17" x14ac:dyDescent="0.45">
      <c r="A1270" t="s">
        <v>145</v>
      </c>
      <c r="B1270" s="1">
        <v>44947.480787835651</v>
      </c>
      <c r="C1270">
        <v>10.3174369890476</v>
      </c>
      <c r="D1270">
        <v>44.7647168349691</v>
      </c>
      <c r="E1270">
        <v>4.0368852615356401</v>
      </c>
      <c r="F1270">
        <v>4</v>
      </c>
      <c r="G1270">
        <v>116.756879823152</v>
      </c>
      <c r="H1270">
        <v>134.48345947265599</v>
      </c>
      <c r="I1270" t="s">
        <v>18</v>
      </c>
      <c r="J1270" t="s">
        <v>18</v>
      </c>
      <c r="K1270">
        <v>134.48345947000001</v>
      </c>
      <c r="L1270">
        <v>44.764717099999999</v>
      </c>
      <c r="M1270">
        <v>10.31743717</v>
      </c>
      <c r="N1270" t="s">
        <v>18</v>
      </c>
      <c r="O1270">
        <v>14.53278637</v>
      </c>
      <c r="P1270" t="s">
        <v>18</v>
      </c>
      <c r="Q1270" t="s">
        <v>18</v>
      </c>
    </row>
    <row r="1271" spans="1:17" x14ac:dyDescent="0.45">
      <c r="A1271" t="s">
        <v>145</v>
      </c>
      <c r="B1271" s="1">
        <v>44947.480789027781</v>
      </c>
      <c r="C1271">
        <v>10.3174369890476</v>
      </c>
      <c r="D1271">
        <v>44.7647168349691</v>
      </c>
      <c r="E1271">
        <v>4.0368852615356401</v>
      </c>
      <c r="F1271">
        <v>4</v>
      </c>
      <c r="G1271">
        <v>116.756879823152</v>
      </c>
      <c r="H1271">
        <v>134.48345947265599</v>
      </c>
      <c r="I1271" t="s">
        <v>18</v>
      </c>
      <c r="J1271" t="s">
        <v>18</v>
      </c>
      <c r="K1271">
        <v>134.48345947000001</v>
      </c>
      <c r="L1271">
        <v>44.764717099999999</v>
      </c>
      <c r="M1271">
        <v>10.31743717</v>
      </c>
      <c r="N1271" t="s">
        <v>18</v>
      </c>
      <c r="O1271">
        <v>14.53278637</v>
      </c>
      <c r="P1271" t="s">
        <v>18</v>
      </c>
      <c r="Q1271" t="s">
        <v>18</v>
      </c>
    </row>
    <row r="1272" spans="1:17" x14ac:dyDescent="0.45">
      <c r="A1272" t="s">
        <v>145</v>
      </c>
      <c r="B1272" s="1">
        <v>44947.480790150461</v>
      </c>
      <c r="C1272">
        <v>10.3174369890476</v>
      </c>
      <c r="D1272">
        <v>44.7647168349691</v>
      </c>
      <c r="E1272">
        <v>4.0368852615356401</v>
      </c>
      <c r="F1272">
        <v>4</v>
      </c>
      <c r="G1272">
        <v>116.756879823152</v>
      </c>
      <c r="H1272">
        <v>134.48345947265599</v>
      </c>
      <c r="I1272" t="s">
        <v>18</v>
      </c>
      <c r="J1272" t="s">
        <v>18</v>
      </c>
      <c r="K1272">
        <v>134.48345947000001</v>
      </c>
      <c r="L1272">
        <v>44.764717099999999</v>
      </c>
      <c r="M1272">
        <v>10.31743717</v>
      </c>
      <c r="N1272" t="s">
        <v>18</v>
      </c>
      <c r="O1272">
        <v>14.53278637</v>
      </c>
      <c r="P1272" t="s">
        <v>18</v>
      </c>
      <c r="Q1272" t="s">
        <v>18</v>
      </c>
    </row>
    <row r="1273" spans="1:17" x14ac:dyDescent="0.45">
      <c r="A1273" t="s">
        <v>145</v>
      </c>
      <c r="B1273" s="1">
        <v>44947.480791307869</v>
      </c>
      <c r="C1273">
        <v>10.3174369890476</v>
      </c>
      <c r="D1273">
        <v>44.7647168349691</v>
      </c>
      <c r="E1273">
        <v>4.0368852615356401</v>
      </c>
      <c r="F1273">
        <v>4</v>
      </c>
      <c r="G1273">
        <v>116.756879823152</v>
      </c>
      <c r="H1273">
        <v>134.48345947265599</v>
      </c>
      <c r="I1273" t="s">
        <v>18</v>
      </c>
      <c r="J1273" t="s">
        <v>18</v>
      </c>
      <c r="K1273">
        <v>134.48345947000001</v>
      </c>
      <c r="L1273">
        <v>44.764717099999999</v>
      </c>
      <c r="M1273">
        <v>10.31743717</v>
      </c>
      <c r="N1273" t="s">
        <v>18</v>
      </c>
      <c r="O1273">
        <v>14.53278637</v>
      </c>
      <c r="P1273" t="s">
        <v>18</v>
      </c>
      <c r="Q1273" t="s">
        <v>18</v>
      </c>
    </row>
    <row r="1274" spans="1:17" x14ac:dyDescent="0.45">
      <c r="A1274" t="s">
        <v>145</v>
      </c>
      <c r="B1274" s="1">
        <v>44947.480792465278</v>
      </c>
      <c r="C1274">
        <v>10.3174369890476</v>
      </c>
      <c r="D1274">
        <v>44.7647168349691</v>
      </c>
      <c r="E1274">
        <v>4.0368852615356401</v>
      </c>
      <c r="F1274">
        <v>4</v>
      </c>
      <c r="G1274">
        <v>116.756879823152</v>
      </c>
      <c r="H1274">
        <v>134.48345947265599</v>
      </c>
      <c r="I1274" t="s">
        <v>18</v>
      </c>
      <c r="J1274" t="s">
        <v>18</v>
      </c>
      <c r="K1274">
        <v>134.48345947000001</v>
      </c>
      <c r="L1274">
        <v>44.764717099999999</v>
      </c>
      <c r="M1274">
        <v>10.31743717</v>
      </c>
      <c r="N1274" t="s">
        <v>18</v>
      </c>
      <c r="O1274">
        <v>14.53278637</v>
      </c>
      <c r="P1274" t="s">
        <v>18</v>
      </c>
      <c r="Q1274" t="s">
        <v>18</v>
      </c>
    </row>
    <row r="1275" spans="1:17" x14ac:dyDescent="0.45">
      <c r="A1275" t="s">
        <v>145</v>
      </c>
      <c r="B1275" s="1">
        <v>44947.480793622686</v>
      </c>
      <c r="C1275">
        <v>10.3174369890476</v>
      </c>
      <c r="D1275">
        <v>44.7647168349691</v>
      </c>
      <c r="E1275">
        <v>4.0368852615356401</v>
      </c>
      <c r="F1275">
        <v>4</v>
      </c>
      <c r="G1275">
        <v>116.756879823152</v>
      </c>
      <c r="H1275">
        <v>134.48345947265599</v>
      </c>
      <c r="I1275" t="s">
        <v>18</v>
      </c>
      <c r="J1275" t="s">
        <v>18</v>
      </c>
      <c r="K1275">
        <v>134.48345947000001</v>
      </c>
      <c r="L1275">
        <v>44.764717099999999</v>
      </c>
      <c r="M1275">
        <v>10.31743717</v>
      </c>
      <c r="N1275" t="s">
        <v>18</v>
      </c>
      <c r="O1275">
        <v>14.53278637</v>
      </c>
      <c r="P1275" t="s">
        <v>18</v>
      </c>
      <c r="Q1275" t="s">
        <v>18</v>
      </c>
    </row>
    <row r="1276" spans="1:17" x14ac:dyDescent="0.45">
      <c r="A1276" t="s">
        <v>145</v>
      </c>
      <c r="B1276" s="1">
        <v>44947.480794780095</v>
      </c>
      <c r="C1276">
        <v>10.3174369890476</v>
      </c>
      <c r="D1276">
        <v>44.7647168349691</v>
      </c>
      <c r="E1276">
        <v>4.0368852615356401</v>
      </c>
      <c r="F1276">
        <v>4</v>
      </c>
      <c r="G1276">
        <v>116.756879823152</v>
      </c>
      <c r="H1276">
        <v>134.48345947265599</v>
      </c>
      <c r="I1276" t="s">
        <v>18</v>
      </c>
      <c r="J1276" t="s">
        <v>18</v>
      </c>
      <c r="K1276">
        <v>134.48345947000001</v>
      </c>
      <c r="L1276">
        <v>44.764717099999999</v>
      </c>
      <c r="M1276">
        <v>10.31743717</v>
      </c>
      <c r="N1276" t="s">
        <v>18</v>
      </c>
      <c r="O1276">
        <v>14.53278637</v>
      </c>
      <c r="P1276" t="s">
        <v>18</v>
      </c>
      <c r="Q1276" t="s">
        <v>18</v>
      </c>
    </row>
    <row r="1277" spans="1:17" x14ac:dyDescent="0.45">
      <c r="A1277" t="s">
        <v>145</v>
      </c>
      <c r="B1277" s="1">
        <v>44947.480795925927</v>
      </c>
      <c r="C1277">
        <v>10.3174369890476</v>
      </c>
      <c r="D1277">
        <v>44.7647168349691</v>
      </c>
      <c r="E1277">
        <v>4.0368852615356401</v>
      </c>
      <c r="F1277">
        <v>4</v>
      </c>
      <c r="G1277">
        <v>116.756879823152</v>
      </c>
      <c r="H1277">
        <v>134.48345947265599</v>
      </c>
      <c r="I1277" t="s">
        <v>18</v>
      </c>
      <c r="J1277" t="s">
        <v>18</v>
      </c>
      <c r="K1277">
        <v>134.48345947000001</v>
      </c>
      <c r="L1277">
        <v>44.764717099999999</v>
      </c>
      <c r="M1277">
        <v>10.31743717</v>
      </c>
      <c r="N1277" t="s">
        <v>18</v>
      </c>
      <c r="O1277">
        <v>14.53278637</v>
      </c>
      <c r="P1277" t="s">
        <v>18</v>
      </c>
      <c r="Q1277" t="s">
        <v>18</v>
      </c>
    </row>
    <row r="1278" spans="1:17" x14ac:dyDescent="0.45">
      <c r="A1278" t="s">
        <v>145</v>
      </c>
      <c r="B1278" s="1">
        <v>44947.480797094904</v>
      </c>
      <c r="C1278">
        <v>10.3174369890476</v>
      </c>
      <c r="D1278">
        <v>44.7647168349691</v>
      </c>
      <c r="E1278">
        <v>4.0368852615356401</v>
      </c>
      <c r="F1278">
        <v>4</v>
      </c>
      <c r="G1278">
        <v>116.756879823152</v>
      </c>
      <c r="H1278">
        <v>134.48345947265599</v>
      </c>
      <c r="I1278" t="s">
        <v>18</v>
      </c>
      <c r="J1278" t="s">
        <v>18</v>
      </c>
      <c r="K1278">
        <v>134.48345947000001</v>
      </c>
      <c r="L1278">
        <v>44.764717099999999</v>
      </c>
      <c r="M1278">
        <v>10.31743717</v>
      </c>
      <c r="N1278" t="s">
        <v>18</v>
      </c>
      <c r="O1278">
        <v>14.53278637</v>
      </c>
      <c r="P1278" t="s">
        <v>18</v>
      </c>
      <c r="Q1278" t="s">
        <v>18</v>
      </c>
    </row>
    <row r="1279" spans="1:17" x14ac:dyDescent="0.45">
      <c r="A1279" t="s">
        <v>145</v>
      </c>
      <c r="B1279" s="1">
        <v>44947.480798252313</v>
      </c>
      <c r="C1279">
        <v>10.3174369890476</v>
      </c>
      <c r="D1279">
        <v>44.7647168349691</v>
      </c>
      <c r="E1279">
        <v>4.0368852615356401</v>
      </c>
      <c r="F1279">
        <v>4</v>
      </c>
      <c r="G1279">
        <v>116.756879823152</v>
      </c>
      <c r="H1279">
        <v>134.48345947265599</v>
      </c>
      <c r="I1279" t="s">
        <v>18</v>
      </c>
      <c r="J1279" t="s">
        <v>18</v>
      </c>
      <c r="K1279">
        <v>134.48345947000001</v>
      </c>
      <c r="L1279">
        <v>44.764717099999999</v>
      </c>
      <c r="M1279">
        <v>10.31743717</v>
      </c>
      <c r="N1279" t="s">
        <v>18</v>
      </c>
      <c r="O1279">
        <v>14.53278637</v>
      </c>
      <c r="P1279" t="s">
        <v>18</v>
      </c>
      <c r="Q1279" t="s">
        <v>18</v>
      </c>
    </row>
    <row r="1280" spans="1:17" x14ac:dyDescent="0.45">
      <c r="A1280" t="s">
        <v>146</v>
      </c>
      <c r="B1280" s="1">
        <v>44947.480799409721</v>
      </c>
      <c r="C1280">
        <v>10.317467330317401</v>
      </c>
      <c r="D1280">
        <v>44.764693548587402</v>
      </c>
      <c r="E1280">
        <v>3.52287745475769</v>
      </c>
      <c r="F1280">
        <v>4</v>
      </c>
      <c r="G1280">
        <v>116.655055200454</v>
      </c>
      <c r="H1280">
        <v>134.52140808105401</v>
      </c>
      <c r="I1280" t="s">
        <v>18</v>
      </c>
      <c r="J1280" t="s">
        <v>18</v>
      </c>
      <c r="K1280">
        <v>134.52140807999999</v>
      </c>
      <c r="L1280">
        <v>44.764694210000002</v>
      </c>
      <c r="M1280">
        <v>10.317467690000001</v>
      </c>
      <c r="N1280" t="s">
        <v>18</v>
      </c>
      <c r="O1280">
        <v>12.68235874</v>
      </c>
      <c r="P1280" t="s">
        <v>18</v>
      </c>
      <c r="Q1280" t="s">
        <v>18</v>
      </c>
    </row>
    <row r="1281" spans="1:17" x14ac:dyDescent="0.45">
      <c r="A1281" t="s">
        <v>146</v>
      </c>
      <c r="B1281" s="1">
        <v>44947.480800567129</v>
      </c>
      <c r="C1281">
        <v>10.317467330317401</v>
      </c>
      <c r="D1281">
        <v>44.764693548587402</v>
      </c>
      <c r="E1281">
        <v>3.52287745475769</v>
      </c>
      <c r="F1281">
        <v>4</v>
      </c>
      <c r="G1281">
        <v>116.655055200454</v>
      </c>
      <c r="H1281">
        <v>134.52140808105401</v>
      </c>
      <c r="I1281" t="s">
        <v>18</v>
      </c>
      <c r="J1281" t="s">
        <v>18</v>
      </c>
      <c r="K1281">
        <v>134.52140807999999</v>
      </c>
      <c r="L1281">
        <v>44.764694210000002</v>
      </c>
      <c r="M1281">
        <v>10.317467690000001</v>
      </c>
      <c r="N1281" t="s">
        <v>18</v>
      </c>
      <c r="O1281">
        <v>12.68235874</v>
      </c>
      <c r="P1281" t="s">
        <v>18</v>
      </c>
      <c r="Q1281" t="s">
        <v>18</v>
      </c>
    </row>
    <row r="1282" spans="1:17" x14ac:dyDescent="0.45">
      <c r="A1282" t="s">
        <v>146</v>
      </c>
      <c r="B1282" s="1">
        <v>44947.480801736114</v>
      </c>
      <c r="C1282">
        <v>10.317467330317401</v>
      </c>
      <c r="D1282">
        <v>44.764693548587402</v>
      </c>
      <c r="E1282">
        <v>3.52287745475769</v>
      </c>
      <c r="F1282">
        <v>4</v>
      </c>
      <c r="G1282">
        <v>116.655055200454</v>
      </c>
      <c r="H1282">
        <v>134.52140808105401</v>
      </c>
      <c r="I1282" t="s">
        <v>18</v>
      </c>
      <c r="J1282" t="s">
        <v>18</v>
      </c>
      <c r="K1282">
        <v>134.52140807999999</v>
      </c>
      <c r="L1282">
        <v>44.764694210000002</v>
      </c>
      <c r="M1282">
        <v>10.317467690000001</v>
      </c>
      <c r="N1282" t="s">
        <v>18</v>
      </c>
      <c r="O1282">
        <v>12.68235874</v>
      </c>
      <c r="P1282" t="s">
        <v>18</v>
      </c>
      <c r="Q1282" t="s">
        <v>18</v>
      </c>
    </row>
    <row r="1283" spans="1:17" x14ac:dyDescent="0.45">
      <c r="A1283" t="s">
        <v>146</v>
      </c>
      <c r="B1283" s="1">
        <v>44947.480802893515</v>
      </c>
      <c r="C1283">
        <v>10.317467330317401</v>
      </c>
      <c r="D1283">
        <v>44.764693548587402</v>
      </c>
      <c r="E1283">
        <v>3.52287745475769</v>
      </c>
      <c r="F1283">
        <v>4</v>
      </c>
      <c r="G1283">
        <v>116.655055200454</v>
      </c>
      <c r="H1283">
        <v>134.52140808105401</v>
      </c>
      <c r="I1283" t="s">
        <v>18</v>
      </c>
      <c r="J1283" t="s">
        <v>18</v>
      </c>
      <c r="K1283">
        <v>134.52140807999999</v>
      </c>
      <c r="L1283">
        <v>44.764694210000002</v>
      </c>
      <c r="M1283">
        <v>10.317467690000001</v>
      </c>
      <c r="N1283" t="s">
        <v>18</v>
      </c>
      <c r="O1283">
        <v>12.68235874</v>
      </c>
      <c r="P1283" t="s">
        <v>18</v>
      </c>
      <c r="Q1283" t="s">
        <v>18</v>
      </c>
    </row>
    <row r="1284" spans="1:17" x14ac:dyDescent="0.45">
      <c r="A1284" t="s">
        <v>146</v>
      </c>
      <c r="B1284" s="1">
        <v>44947.480804050923</v>
      </c>
      <c r="C1284">
        <v>10.317467330317401</v>
      </c>
      <c r="D1284">
        <v>44.764693548587402</v>
      </c>
      <c r="E1284">
        <v>3.52287745475769</v>
      </c>
      <c r="F1284">
        <v>4</v>
      </c>
      <c r="G1284">
        <v>116.655055200454</v>
      </c>
      <c r="H1284">
        <v>134.52140808105401</v>
      </c>
      <c r="I1284" t="s">
        <v>18</v>
      </c>
      <c r="J1284" t="s">
        <v>18</v>
      </c>
      <c r="K1284">
        <v>134.52140807999999</v>
      </c>
      <c r="L1284">
        <v>44.764694210000002</v>
      </c>
      <c r="M1284">
        <v>10.317467690000001</v>
      </c>
      <c r="N1284" t="s">
        <v>18</v>
      </c>
      <c r="O1284">
        <v>12.68235874</v>
      </c>
      <c r="P1284" t="s">
        <v>18</v>
      </c>
      <c r="Q1284" t="s">
        <v>18</v>
      </c>
    </row>
    <row r="1285" spans="1:17" x14ac:dyDescent="0.45">
      <c r="A1285" t="s">
        <v>146</v>
      </c>
      <c r="B1285" s="1">
        <v>44947.480805196756</v>
      </c>
      <c r="C1285">
        <v>10.317467330317401</v>
      </c>
      <c r="D1285">
        <v>44.764693548587402</v>
      </c>
      <c r="E1285">
        <v>3.52287745475769</v>
      </c>
      <c r="F1285">
        <v>4</v>
      </c>
      <c r="G1285">
        <v>116.655055200454</v>
      </c>
      <c r="H1285">
        <v>134.52140808105401</v>
      </c>
      <c r="I1285" t="s">
        <v>18</v>
      </c>
      <c r="J1285" t="s">
        <v>18</v>
      </c>
      <c r="K1285">
        <v>134.52140807999999</v>
      </c>
      <c r="L1285">
        <v>44.764694210000002</v>
      </c>
      <c r="M1285">
        <v>10.317467690000001</v>
      </c>
      <c r="N1285" t="s">
        <v>18</v>
      </c>
      <c r="O1285">
        <v>12.68235874</v>
      </c>
      <c r="P1285" t="s">
        <v>18</v>
      </c>
      <c r="Q1285" t="s">
        <v>18</v>
      </c>
    </row>
    <row r="1286" spans="1:17" x14ac:dyDescent="0.45">
      <c r="A1286" t="s">
        <v>146</v>
      </c>
      <c r="B1286" s="1">
        <v>44947.48080636574</v>
      </c>
      <c r="C1286">
        <v>10.317467330317401</v>
      </c>
      <c r="D1286">
        <v>44.764693548587402</v>
      </c>
      <c r="E1286">
        <v>3.52287745475769</v>
      </c>
      <c r="F1286">
        <v>4</v>
      </c>
      <c r="G1286">
        <v>116.655055200454</v>
      </c>
      <c r="H1286">
        <v>134.52140808105401</v>
      </c>
      <c r="I1286" t="s">
        <v>18</v>
      </c>
      <c r="J1286" t="s">
        <v>18</v>
      </c>
      <c r="K1286">
        <v>134.52140807999999</v>
      </c>
      <c r="L1286">
        <v>44.764694210000002</v>
      </c>
      <c r="M1286">
        <v>10.317467690000001</v>
      </c>
      <c r="N1286" t="s">
        <v>18</v>
      </c>
      <c r="O1286">
        <v>12.68235874</v>
      </c>
      <c r="P1286" t="s">
        <v>18</v>
      </c>
      <c r="Q1286" t="s">
        <v>18</v>
      </c>
    </row>
    <row r="1287" spans="1:17" x14ac:dyDescent="0.45">
      <c r="A1287" t="s">
        <v>146</v>
      </c>
      <c r="B1287" s="1">
        <v>44947.480807511572</v>
      </c>
      <c r="C1287">
        <v>10.317467330317401</v>
      </c>
      <c r="D1287">
        <v>44.764693548587402</v>
      </c>
      <c r="E1287">
        <v>3.52287745475769</v>
      </c>
      <c r="F1287">
        <v>4</v>
      </c>
      <c r="G1287">
        <v>116.655055200454</v>
      </c>
      <c r="H1287">
        <v>134.52140808105401</v>
      </c>
      <c r="I1287" t="s">
        <v>18</v>
      </c>
      <c r="J1287" t="s">
        <v>18</v>
      </c>
      <c r="K1287">
        <v>134.52140807999999</v>
      </c>
      <c r="L1287">
        <v>44.764694210000002</v>
      </c>
      <c r="M1287">
        <v>10.317467690000001</v>
      </c>
      <c r="N1287" t="s">
        <v>18</v>
      </c>
      <c r="O1287">
        <v>12.68235874</v>
      </c>
      <c r="P1287" t="s">
        <v>18</v>
      </c>
      <c r="Q1287" t="s">
        <v>18</v>
      </c>
    </row>
    <row r="1288" spans="1:17" x14ac:dyDescent="0.45">
      <c r="A1288" t="s">
        <v>146</v>
      </c>
      <c r="B1288" s="1">
        <v>44947.480808680557</v>
      </c>
      <c r="C1288">
        <v>10.317467330317401</v>
      </c>
      <c r="D1288">
        <v>44.764693548587402</v>
      </c>
      <c r="E1288">
        <v>3.52287745475769</v>
      </c>
      <c r="F1288">
        <v>4</v>
      </c>
      <c r="G1288">
        <v>116.655055200454</v>
      </c>
      <c r="H1288">
        <v>134.52140808105401</v>
      </c>
      <c r="I1288" t="s">
        <v>18</v>
      </c>
      <c r="J1288" t="s">
        <v>18</v>
      </c>
      <c r="K1288">
        <v>134.52140807999999</v>
      </c>
      <c r="L1288">
        <v>44.764694210000002</v>
      </c>
      <c r="M1288">
        <v>10.317467690000001</v>
      </c>
      <c r="N1288" t="s">
        <v>18</v>
      </c>
      <c r="O1288">
        <v>12.68235874</v>
      </c>
      <c r="P1288" t="s">
        <v>18</v>
      </c>
      <c r="Q1288" t="s">
        <v>18</v>
      </c>
    </row>
    <row r="1289" spans="1:17" x14ac:dyDescent="0.45">
      <c r="A1289" t="s">
        <v>146</v>
      </c>
      <c r="B1289" s="1">
        <v>44947.480809826389</v>
      </c>
      <c r="C1289">
        <v>10.317467330317401</v>
      </c>
      <c r="D1289">
        <v>44.764693548587402</v>
      </c>
      <c r="E1289">
        <v>3.52287745475769</v>
      </c>
      <c r="F1289">
        <v>4</v>
      </c>
      <c r="G1289">
        <v>116.655055200454</v>
      </c>
      <c r="H1289">
        <v>134.52140808105401</v>
      </c>
      <c r="I1289" t="s">
        <v>18</v>
      </c>
      <c r="J1289" t="s">
        <v>18</v>
      </c>
      <c r="K1289">
        <v>134.52140807999999</v>
      </c>
      <c r="L1289">
        <v>44.764694210000002</v>
      </c>
      <c r="M1289">
        <v>10.317467690000001</v>
      </c>
      <c r="N1289" t="s">
        <v>18</v>
      </c>
      <c r="O1289">
        <v>12.68235874</v>
      </c>
      <c r="P1289" t="s">
        <v>18</v>
      </c>
      <c r="Q1289" t="s">
        <v>18</v>
      </c>
    </row>
    <row r="1290" spans="1:17" x14ac:dyDescent="0.45">
      <c r="A1290" t="s">
        <v>147</v>
      </c>
      <c r="B1290" s="1">
        <v>44947.480810983798</v>
      </c>
      <c r="C1290">
        <v>10.317496668273099</v>
      </c>
      <c r="D1290">
        <v>44.764671576168098</v>
      </c>
      <c r="E1290">
        <v>3.3400485515594398</v>
      </c>
      <c r="F1290">
        <v>4</v>
      </c>
      <c r="G1290">
        <v>116.61901849422</v>
      </c>
      <c r="H1290">
        <v>135.14155578613199</v>
      </c>
      <c r="I1290" t="s">
        <v>18</v>
      </c>
      <c r="J1290" t="s">
        <v>18</v>
      </c>
      <c r="K1290">
        <v>135.14155579000001</v>
      </c>
      <c r="L1290">
        <v>44.764671329999999</v>
      </c>
      <c r="M1290">
        <v>10.3174963</v>
      </c>
      <c r="N1290" t="s">
        <v>18</v>
      </c>
      <c r="O1290">
        <v>12.024174690000001</v>
      </c>
      <c r="P1290" t="s">
        <v>18</v>
      </c>
      <c r="Q1290" t="s">
        <v>18</v>
      </c>
    </row>
    <row r="1291" spans="1:17" x14ac:dyDescent="0.45">
      <c r="A1291" t="s">
        <v>147</v>
      </c>
      <c r="B1291" s="1">
        <v>44947.480812141206</v>
      </c>
      <c r="C1291">
        <v>10.317496668273099</v>
      </c>
      <c r="D1291">
        <v>44.764671576168098</v>
      </c>
      <c r="E1291">
        <v>3.3400485515594398</v>
      </c>
      <c r="F1291">
        <v>4</v>
      </c>
      <c r="G1291">
        <v>116.61901849422</v>
      </c>
      <c r="H1291">
        <v>135.14155578613199</v>
      </c>
      <c r="I1291" t="s">
        <v>18</v>
      </c>
      <c r="J1291" t="s">
        <v>18</v>
      </c>
      <c r="K1291">
        <v>135.14155579000001</v>
      </c>
      <c r="L1291">
        <v>44.764671329999999</v>
      </c>
      <c r="M1291">
        <v>10.3174963</v>
      </c>
      <c r="N1291" t="s">
        <v>18</v>
      </c>
      <c r="O1291">
        <v>12.024174690000001</v>
      </c>
      <c r="P1291" t="s">
        <v>18</v>
      </c>
      <c r="Q1291" t="s">
        <v>18</v>
      </c>
    </row>
    <row r="1292" spans="1:17" x14ac:dyDescent="0.45">
      <c r="A1292" t="s">
        <v>147</v>
      </c>
      <c r="B1292" s="1">
        <v>44947.480813310183</v>
      </c>
      <c r="C1292">
        <v>10.317496668273099</v>
      </c>
      <c r="D1292">
        <v>44.764671576168098</v>
      </c>
      <c r="E1292">
        <v>3.3400485515594398</v>
      </c>
      <c r="F1292">
        <v>4</v>
      </c>
      <c r="G1292">
        <v>116.61901849422</v>
      </c>
      <c r="H1292">
        <v>135.14155578613199</v>
      </c>
      <c r="I1292" t="s">
        <v>18</v>
      </c>
      <c r="J1292" t="s">
        <v>18</v>
      </c>
      <c r="K1292">
        <v>135.14155579000001</v>
      </c>
      <c r="L1292">
        <v>44.764671329999999</v>
      </c>
      <c r="M1292">
        <v>10.3174963</v>
      </c>
      <c r="N1292" t="s">
        <v>18</v>
      </c>
      <c r="O1292">
        <v>12.024174690000001</v>
      </c>
      <c r="P1292" t="s">
        <v>18</v>
      </c>
      <c r="Q1292" t="s">
        <v>18</v>
      </c>
    </row>
    <row r="1293" spans="1:17" x14ac:dyDescent="0.45">
      <c r="A1293" t="s">
        <v>147</v>
      </c>
      <c r="B1293" s="1">
        <v>44947.480814467592</v>
      </c>
      <c r="C1293">
        <v>10.317496668273099</v>
      </c>
      <c r="D1293">
        <v>44.764671576168098</v>
      </c>
      <c r="E1293">
        <v>3.3400485515594398</v>
      </c>
      <c r="F1293">
        <v>4</v>
      </c>
      <c r="G1293">
        <v>116.61901849422</v>
      </c>
      <c r="H1293">
        <v>135.14155578613199</v>
      </c>
      <c r="I1293" t="s">
        <v>18</v>
      </c>
      <c r="J1293" t="s">
        <v>18</v>
      </c>
      <c r="K1293">
        <v>135.14155579000001</v>
      </c>
      <c r="L1293">
        <v>44.764671329999999</v>
      </c>
      <c r="M1293">
        <v>10.3174963</v>
      </c>
      <c r="N1293" t="s">
        <v>18</v>
      </c>
      <c r="O1293">
        <v>12.024174690000001</v>
      </c>
      <c r="P1293" t="s">
        <v>18</v>
      </c>
      <c r="Q1293" t="s">
        <v>18</v>
      </c>
    </row>
    <row r="1294" spans="1:17" x14ac:dyDescent="0.45">
      <c r="A1294" t="s">
        <v>147</v>
      </c>
      <c r="B1294" s="1">
        <v>44947.480815625</v>
      </c>
      <c r="C1294">
        <v>10.317496668273099</v>
      </c>
      <c r="D1294">
        <v>44.764671576168098</v>
      </c>
      <c r="E1294">
        <v>3.3400485515594398</v>
      </c>
      <c r="F1294">
        <v>4</v>
      </c>
      <c r="G1294">
        <v>116.61901849422</v>
      </c>
      <c r="H1294">
        <v>135.14155578613199</v>
      </c>
      <c r="I1294" t="s">
        <v>18</v>
      </c>
      <c r="J1294" t="s">
        <v>18</v>
      </c>
      <c r="K1294">
        <v>135.14155579000001</v>
      </c>
      <c r="L1294">
        <v>44.764671329999999</v>
      </c>
      <c r="M1294">
        <v>10.3174963</v>
      </c>
      <c r="N1294" t="s">
        <v>18</v>
      </c>
      <c r="O1294">
        <v>12.024174690000001</v>
      </c>
      <c r="P1294" t="s">
        <v>18</v>
      </c>
      <c r="Q1294" t="s">
        <v>18</v>
      </c>
    </row>
    <row r="1295" spans="1:17" x14ac:dyDescent="0.45">
      <c r="A1295" t="s">
        <v>147</v>
      </c>
      <c r="B1295" s="1">
        <v>44947.480816782409</v>
      </c>
      <c r="C1295">
        <v>10.317496668273099</v>
      </c>
      <c r="D1295">
        <v>44.764671576168098</v>
      </c>
      <c r="E1295">
        <v>3.3400485515594398</v>
      </c>
      <c r="F1295">
        <v>4</v>
      </c>
      <c r="G1295">
        <v>116.61901849422</v>
      </c>
      <c r="H1295">
        <v>135.14155578613199</v>
      </c>
      <c r="I1295" t="s">
        <v>18</v>
      </c>
      <c r="J1295" t="s">
        <v>18</v>
      </c>
      <c r="K1295">
        <v>135.14155579000001</v>
      </c>
      <c r="L1295">
        <v>44.764671329999999</v>
      </c>
      <c r="M1295">
        <v>10.3174963</v>
      </c>
      <c r="N1295" t="s">
        <v>18</v>
      </c>
      <c r="O1295">
        <v>12.024174690000001</v>
      </c>
      <c r="P1295" t="s">
        <v>18</v>
      </c>
      <c r="Q1295" t="s">
        <v>18</v>
      </c>
    </row>
    <row r="1296" spans="1:17" x14ac:dyDescent="0.45">
      <c r="A1296" t="s">
        <v>147</v>
      </c>
      <c r="B1296" s="1">
        <v>44947.480817928241</v>
      </c>
      <c r="C1296">
        <v>10.317496668273099</v>
      </c>
      <c r="D1296">
        <v>44.764671576168098</v>
      </c>
      <c r="E1296">
        <v>3.3400485515594398</v>
      </c>
      <c r="F1296">
        <v>4</v>
      </c>
      <c r="G1296">
        <v>116.61901849422</v>
      </c>
      <c r="H1296">
        <v>135.14155578613199</v>
      </c>
      <c r="I1296" t="s">
        <v>18</v>
      </c>
      <c r="J1296" t="s">
        <v>18</v>
      </c>
      <c r="K1296">
        <v>135.14155579000001</v>
      </c>
      <c r="L1296">
        <v>44.764671329999999</v>
      </c>
      <c r="M1296">
        <v>10.3174963</v>
      </c>
      <c r="N1296" t="s">
        <v>18</v>
      </c>
      <c r="O1296">
        <v>12.024174690000001</v>
      </c>
      <c r="P1296" t="s">
        <v>18</v>
      </c>
      <c r="Q1296" t="s">
        <v>18</v>
      </c>
    </row>
    <row r="1297" spans="1:17" x14ac:dyDescent="0.45">
      <c r="A1297" t="s">
        <v>147</v>
      </c>
      <c r="B1297" s="1">
        <v>44947.480819097225</v>
      </c>
      <c r="C1297">
        <v>10.317496668273099</v>
      </c>
      <c r="D1297">
        <v>44.764671576168098</v>
      </c>
      <c r="E1297">
        <v>3.3400485515594398</v>
      </c>
      <c r="F1297">
        <v>4</v>
      </c>
      <c r="G1297">
        <v>116.61901849422</v>
      </c>
      <c r="H1297">
        <v>135.14155578613199</v>
      </c>
      <c r="I1297" t="s">
        <v>18</v>
      </c>
      <c r="J1297" t="s">
        <v>18</v>
      </c>
      <c r="K1297">
        <v>135.14155579000001</v>
      </c>
      <c r="L1297">
        <v>44.764671329999999</v>
      </c>
      <c r="M1297">
        <v>10.3174963</v>
      </c>
      <c r="N1297" t="s">
        <v>18</v>
      </c>
      <c r="O1297">
        <v>12.024174690000001</v>
      </c>
      <c r="P1297" t="s">
        <v>18</v>
      </c>
      <c r="Q1297" t="s">
        <v>18</v>
      </c>
    </row>
    <row r="1298" spans="1:17" x14ac:dyDescent="0.45">
      <c r="A1298" t="s">
        <v>147</v>
      </c>
      <c r="B1298" s="1">
        <v>44947.480820254626</v>
      </c>
      <c r="C1298">
        <v>10.317496668273099</v>
      </c>
      <c r="D1298">
        <v>44.764671576168098</v>
      </c>
      <c r="E1298">
        <v>3.3400485515594398</v>
      </c>
      <c r="F1298">
        <v>4</v>
      </c>
      <c r="G1298">
        <v>116.61901849422</v>
      </c>
      <c r="H1298">
        <v>135.14155578613199</v>
      </c>
      <c r="I1298" t="s">
        <v>18</v>
      </c>
      <c r="J1298" t="s">
        <v>18</v>
      </c>
      <c r="K1298">
        <v>135.14155579000001</v>
      </c>
      <c r="L1298">
        <v>44.764671329999999</v>
      </c>
      <c r="M1298">
        <v>10.3174963</v>
      </c>
      <c r="N1298" t="s">
        <v>18</v>
      </c>
      <c r="O1298">
        <v>12.024174690000001</v>
      </c>
      <c r="P1298" t="s">
        <v>18</v>
      </c>
      <c r="Q1298" t="s">
        <v>18</v>
      </c>
    </row>
    <row r="1299" spans="1:17" x14ac:dyDescent="0.45">
      <c r="A1299" t="s">
        <v>147</v>
      </c>
      <c r="B1299" s="1">
        <v>44947.480821400466</v>
      </c>
      <c r="C1299">
        <v>10.317496668273099</v>
      </c>
      <c r="D1299">
        <v>44.764671576168098</v>
      </c>
      <c r="E1299">
        <v>3.3400485515594398</v>
      </c>
      <c r="F1299">
        <v>4</v>
      </c>
      <c r="G1299">
        <v>116.61901849422</v>
      </c>
      <c r="H1299">
        <v>135.14155578613199</v>
      </c>
      <c r="I1299" t="s">
        <v>18</v>
      </c>
      <c r="J1299" t="s">
        <v>18</v>
      </c>
      <c r="K1299">
        <v>135.14155579000001</v>
      </c>
      <c r="L1299">
        <v>44.764671329999999</v>
      </c>
      <c r="M1299">
        <v>10.3174963</v>
      </c>
      <c r="N1299" t="s">
        <v>18</v>
      </c>
      <c r="O1299">
        <v>12.024174690000001</v>
      </c>
      <c r="P1299" t="s">
        <v>18</v>
      </c>
      <c r="Q1299" t="s">
        <v>18</v>
      </c>
    </row>
    <row r="1300" spans="1:17" x14ac:dyDescent="0.45">
      <c r="A1300" t="s">
        <v>148</v>
      </c>
      <c r="B1300" s="1">
        <v>44947.480822557867</v>
      </c>
      <c r="C1300">
        <v>10.317524537897601</v>
      </c>
      <c r="D1300">
        <v>44.764647679044103</v>
      </c>
      <c r="E1300">
        <v>3.34453153610229</v>
      </c>
      <c r="F1300">
        <v>2</v>
      </c>
      <c r="G1300">
        <v>116.63923858617299</v>
      </c>
      <c r="H1300">
        <v>139.39045715332</v>
      </c>
      <c r="I1300" t="s">
        <v>18</v>
      </c>
      <c r="J1300" t="s">
        <v>18</v>
      </c>
      <c r="K1300">
        <v>139.39045715</v>
      </c>
      <c r="L1300">
        <v>44.764648440000002</v>
      </c>
      <c r="M1300">
        <v>10.317524909999999</v>
      </c>
      <c r="N1300" t="s">
        <v>18</v>
      </c>
      <c r="O1300">
        <v>12.04031277</v>
      </c>
      <c r="P1300" t="s">
        <v>18</v>
      </c>
      <c r="Q1300" t="s">
        <v>18</v>
      </c>
    </row>
    <row r="1301" spans="1:17" x14ac:dyDescent="0.45">
      <c r="A1301" t="s">
        <v>148</v>
      </c>
      <c r="B1301" s="1">
        <v>44947.480823715276</v>
      </c>
      <c r="C1301">
        <v>10.317524537897601</v>
      </c>
      <c r="D1301">
        <v>44.764647679044103</v>
      </c>
      <c r="E1301">
        <v>3.34453153610229</v>
      </c>
      <c r="F1301">
        <v>2</v>
      </c>
      <c r="G1301">
        <v>116.63923858617299</v>
      </c>
      <c r="H1301">
        <v>139.39045715332</v>
      </c>
      <c r="I1301" t="s">
        <v>18</v>
      </c>
      <c r="J1301" t="s">
        <v>18</v>
      </c>
      <c r="K1301">
        <v>139.39045715</v>
      </c>
      <c r="L1301">
        <v>44.764648440000002</v>
      </c>
      <c r="M1301">
        <v>10.317524909999999</v>
      </c>
      <c r="N1301" t="s">
        <v>18</v>
      </c>
      <c r="O1301">
        <v>12.04031277</v>
      </c>
      <c r="P1301" t="s">
        <v>18</v>
      </c>
      <c r="Q1301" t="s">
        <v>18</v>
      </c>
    </row>
    <row r="1302" spans="1:17" x14ac:dyDescent="0.45">
      <c r="A1302" t="s">
        <v>148</v>
      </c>
      <c r="B1302" s="1">
        <v>44947.48082488426</v>
      </c>
      <c r="C1302">
        <v>10.317524537897601</v>
      </c>
      <c r="D1302">
        <v>44.764647679044103</v>
      </c>
      <c r="E1302">
        <v>3.34453153610229</v>
      </c>
      <c r="F1302">
        <v>2</v>
      </c>
      <c r="G1302">
        <v>116.63923858617299</v>
      </c>
      <c r="H1302">
        <v>139.39045715332</v>
      </c>
      <c r="I1302" t="s">
        <v>18</v>
      </c>
      <c r="J1302" t="s">
        <v>18</v>
      </c>
      <c r="K1302">
        <v>139.39045715</v>
      </c>
      <c r="L1302">
        <v>44.764648440000002</v>
      </c>
      <c r="M1302">
        <v>10.317524909999999</v>
      </c>
      <c r="N1302" t="s">
        <v>18</v>
      </c>
      <c r="O1302">
        <v>12.04031277</v>
      </c>
      <c r="P1302" t="s">
        <v>18</v>
      </c>
      <c r="Q1302" t="s">
        <v>18</v>
      </c>
    </row>
    <row r="1303" spans="1:17" x14ac:dyDescent="0.45">
      <c r="A1303" t="s">
        <v>148</v>
      </c>
      <c r="B1303" s="1">
        <v>44947.480826030092</v>
      </c>
      <c r="C1303">
        <v>10.317524537897601</v>
      </c>
      <c r="D1303">
        <v>44.764647679044103</v>
      </c>
      <c r="E1303">
        <v>3.34453153610229</v>
      </c>
      <c r="F1303">
        <v>2</v>
      </c>
      <c r="G1303">
        <v>116.63923858617299</v>
      </c>
      <c r="H1303">
        <v>139.39045715332</v>
      </c>
      <c r="I1303" t="s">
        <v>18</v>
      </c>
      <c r="J1303" t="s">
        <v>18</v>
      </c>
      <c r="K1303">
        <v>139.39045715</v>
      </c>
      <c r="L1303">
        <v>44.764648440000002</v>
      </c>
      <c r="M1303">
        <v>10.317524909999999</v>
      </c>
      <c r="N1303" t="s">
        <v>18</v>
      </c>
      <c r="O1303">
        <v>12.04031277</v>
      </c>
      <c r="P1303" t="s">
        <v>18</v>
      </c>
      <c r="Q1303" t="s">
        <v>18</v>
      </c>
    </row>
    <row r="1304" spans="1:17" x14ac:dyDescent="0.45">
      <c r="A1304" t="s">
        <v>148</v>
      </c>
      <c r="B1304" s="1">
        <v>44947.480827199077</v>
      </c>
      <c r="C1304">
        <v>10.317524537897601</v>
      </c>
      <c r="D1304">
        <v>44.764647679044103</v>
      </c>
      <c r="E1304">
        <v>3.34453153610229</v>
      </c>
      <c r="F1304">
        <v>2</v>
      </c>
      <c r="G1304">
        <v>116.63923858617299</v>
      </c>
      <c r="H1304">
        <v>139.39045715332</v>
      </c>
      <c r="I1304" t="s">
        <v>18</v>
      </c>
      <c r="J1304" t="s">
        <v>18</v>
      </c>
      <c r="K1304">
        <v>139.39045715</v>
      </c>
      <c r="L1304">
        <v>44.764648440000002</v>
      </c>
      <c r="M1304">
        <v>10.317524909999999</v>
      </c>
      <c r="N1304" t="s">
        <v>18</v>
      </c>
      <c r="O1304">
        <v>12.04031277</v>
      </c>
      <c r="P1304" t="s">
        <v>18</v>
      </c>
      <c r="Q1304" t="s">
        <v>18</v>
      </c>
    </row>
    <row r="1305" spans="1:17" x14ac:dyDescent="0.45">
      <c r="A1305" t="s">
        <v>148</v>
      </c>
      <c r="B1305" s="1">
        <v>44947.480828356478</v>
      </c>
      <c r="C1305">
        <v>10.317524537897601</v>
      </c>
      <c r="D1305">
        <v>44.764647679044103</v>
      </c>
      <c r="E1305">
        <v>3.34453153610229</v>
      </c>
      <c r="F1305">
        <v>2</v>
      </c>
      <c r="G1305">
        <v>116.63923858617299</v>
      </c>
      <c r="H1305">
        <v>139.39045715332</v>
      </c>
      <c r="I1305" t="s">
        <v>18</v>
      </c>
      <c r="J1305" t="s">
        <v>18</v>
      </c>
      <c r="K1305">
        <v>139.39045715</v>
      </c>
      <c r="L1305">
        <v>44.764648440000002</v>
      </c>
      <c r="M1305">
        <v>10.317524909999999</v>
      </c>
      <c r="N1305" t="s">
        <v>18</v>
      </c>
      <c r="O1305">
        <v>12.04031277</v>
      </c>
      <c r="P1305" t="s">
        <v>18</v>
      </c>
      <c r="Q1305" t="s">
        <v>18</v>
      </c>
    </row>
    <row r="1306" spans="1:17" x14ac:dyDescent="0.45">
      <c r="A1306" t="s">
        <v>148</v>
      </c>
      <c r="B1306" s="1">
        <v>44947.480829502318</v>
      </c>
      <c r="C1306">
        <v>10.317524537897601</v>
      </c>
      <c r="D1306">
        <v>44.764647679044103</v>
      </c>
      <c r="E1306">
        <v>3.34453153610229</v>
      </c>
      <c r="F1306">
        <v>2</v>
      </c>
      <c r="G1306">
        <v>116.63923858617299</v>
      </c>
      <c r="H1306">
        <v>139.39045715332</v>
      </c>
      <c r="I1306" t="s">
        <v>18</v>
      </c>
      <c r="J1306" t="s">
        <v>18</v>
      </c>
      <c r="K1306">
        <v>139.39045715</v>
      </c>
      <c r="L1306">
        <v>44.764648440000002</v>
      </c>
      <c r="M1306">
        <v>10.317524909999999</v>
      </c>
      <c r="N1306" t="s">
        <v>18</v>
      </c>
      <c r="O1306">
        <v>12.04031277</v>
      </c>
      <c r="P1306" t="s">
        <v>18</v>
      </c>
      <c r="Q1306" t="s">
        <v>18</v>
      </c>
    </row>
    <row r="1307" spans="1:17" x14ac:dyDescent="0.45">
      <c r="A1307" t="s">
        <v>148</v>
      </c>
      <c r="B1307" s="1">
        <v>44947.480830659719</v>
      </c>
      <c r="C1307">
        <v>10.317524537897601</v>
      </c>
      <c r="D1307">
        <v>44.764647679044103</v>
      </c>
      <c r="E1307">
        <v>3.34453153610229</v>
      </c>
      <c r="F1307">
        <v>2</v>
      </c>
      <c r="G1307">
        <v>116.63923858617299</v>
      </c>
      <c r="H1307">
        <v>139.39045715332</v>
      </c>
      <c r="I1307" t="s">
        <v>18</v>
      </c>
      <c r="J1307" t="s">
        <v>18</v>
      </c>
      <c r="K1307">
        <v>139.39045715</v>
      </c>
      <c r="L1307">
        <v>44.764648440000002</v>
      </c>
      <c r="M1307">
        <v>10.317524909999999</v>
      </c>
      <c r="N1307" t="s">
        <v>18</v>
      </c>
      <c r="O1307">
        <v>12.04031277</v>
      </c>
      <c r="P1307" t="s">
        <v>18</v>
      </c>
      <c r="Q1307" t="s">
        <v>18</v>
      </c>
    </row>
    <row r="1308" spans="1:17" x14ac:dyDescent="0.45">
      <c r="A1308" t="s">
        <v>148</v>
      </c>
      <c r="B1308" s="1">
        <v>44947.480831828703</v>
      </c>
      <c r="C1308">
        <v>10.317524537897601</v>
      </c>
      <c r="D1308">
        <v>44.764647679044103</v>
      </c>
      <c r="E1308">
        <v>3.34453153610229</v>
      </c>
      <c r="F1308">
        <v>2</v>
      </c>
      <c r="G1308">
        <v>116.63923858617299</v>
      </c>
      <c r="H1308">
        <v>139.39045715332</v>
      </c>
      <c r="I1308" t="s">
        <v>18</v>
      </c>
      <c r="J1308" t="s">
        <v>18</v>
      </c>
      <c r="K1308">
        <v>139.39045715</v>
      </c>
      <c r="L1308">
        <v>44.764648440000002</v>
      </c>
      <c r="M1308">
        <v>10.317524909999999</v>
      </c>
      <c r="N1308" t="s">
        <v>18</v>
      </c>
      <c r="O1308">
        <v>12.04031277</v>
      </c>
      <c r="P1308" t="s">
        <v>18</v>
      </c>
      <c r="Q1308" t="s">
        <v>18</v>
      </c>
    </row>
    <row r="1309" spans="1:17" x14ac:dyDescent="0.45">
      <c r="A1309" t="s">
        <v>148</v>
      </c>
      <c r="B1309" s="1">
        <v>44947.480832974536</v>
      </c>
      <c r="C1309">
        <v>10.317524537897601</v>
      </c>
      <c r="D1309">
        <v>44.764647679044103</v>
      </c>
      <c r="E1309">
        <v>3.34453153610229</v>
      </c>
      <c r="F1309">
        <v>2</v>
      </c>
      <c r="G1309">
        <v>116.63923858617299</v>
      </c>
      <c r="H1309">
        <v>139.39045715332</v>
      </c>
      <c r="I1309" t="s">
        <v>18</v>
      </c>
      <c r="J1309" t="s">
        <v>18</v>
      </c>
      <c r="K1309">
        <v>139.39045715</v>
      </c>
      <c r="L1309">
        <v>44.764648440000002</v>
      </c>
      <c r="M1309">
        <v>10.317524909999999</v>
      </c>
      <c r="N1309" t="s">
        <v>18</v>
      </c>
      <c r="O1309">
        <v>12.04031277</v>
      </c>
      <c r="P1309" t="s">
        <v>18</v>
      </c>
      <c r="Q1309" t="s">
        <v>18</v>
      </c>
    </row>
    <row r="1310" spans="1:17" x14ac:dyDescent="0.45">
      <c r="A1310" t="s">
        <v>149</v>
      </c>
      <c r="B1310" s="1">
        <v>44947.480834131944</v>
      </c>
      <c r="C1310">
        <v>10.317545137252599</v>
      </c>
      <c r="D1310">
        <v>44.7646252033718</v>
      </c>
      <c r="E1310">
        <v>3.3307247161865199</v>
      </c>
      <c r="F1310">
        <v>2</v>
      </c>
      <c r="G1310">
        <v>116.650229088692</v>
      </c>
      <c r="H1310">
        <v>145.92433166503901</v>
      </c>
      <c r="I1310" t="s">
        <v>18</v>
      </c>
      <c r="J1310" t="s">
        <v>18</v>
      </c>
      <c r="K1310">
        <v>145.92433166999999</v>
      </c>
      <c r="L1310">
        <v>44.764625549999998</v>
      </c>
      <c r="M1310">
        <v>10.317544939999999</v>
      </c>
      <c r="N1310" t="s">
        <v>18</v>
      </c>
      <c r="O1310">
        <v>11.99060822</v>
      </c>
      <c r="P1310" t="s">
        <v>18</v>
      </c>
      <c r="Q1310" t="s">
        <v>18</v>
      </c>
    </row>
    <row r="1311" spans="1:17" x14ac:dyDescent="0.45">
      <c r="A1311" t="s">
        <v>149</v>
      </c>
      <c r="B1311" s="1">
        <v>44947.480835300928</v>
      </c>
      <c r="C1311">
        <v>10.317545137252599</v>
      </c>
      <c r="D1311">
        <v>44.7646252033718</v>
      </c>
      <c r="E1311">
        <v>3.3307247161865199</v>
      </c>
      <c r="F1311">
        <v>2</v>
      </c>
      <c r="G1311">
        <v>116.650229088692</v>
      </c>
      <c r="H1311">
        <v>145.92433166503901</v>
      </c>
      <c r="I1311" t="s">
        <v>18</v>
      </c>
      <c r="J1311" t="s">
        <v>18</v>
      </c>
      <c r="K1311">
        <v>145.92433166999999</v>
      </c>
      <c r="L1311">
        <v>44.764625549999998</v>
      </c>
      <c r="M1311">
        <v>10.317544939999999</v>
      </c>
      <c r="N1311" t="s">
        <v>18</v>
      </c>
      <c r="O1311">
        <v>11.99060822</v>
      </c>
      <c r="P1311" t="s">
        <v>18</v>
      </c>
      <c r="Q1311" t="s">
        <v>18</v>
      </c>
    </row>
    <row r="1312" spans="1:17" x14ac:dyDescent="0.45">
      <c r="A1312" t="s">
        <v>149</v>
      </c>
      <c r="B1312" s="1">
        <v>44947.480836446761</v>
      </c>
      <c r="C1312">
        <v>10.317545137252599</v>
      </c>
      <c r="D1312">
        <v>44.7646252033718</v>
      </c>
      <c r="E1312">
        <v>3.3307247161865199</v>
      </c>
      <c r="F1312">
        <v>2</v>
      </c>
      <c r="G1312">
        <v>116.650229088692</v>
      </c>
      <c r="H1312">
        <v>145.92433166503901</v>
      </c>
      <c r="I1312" t="s">
        <v>18</v>
      </c>
      <c r="J1312" t="s">
        <v>18</v>
      </c>
      <c r="K1312">
        <v>145.92433166999999</v>
      </c>
      <c r="L1312">
        <v>44.764625549999998</v>
      </c>
      <c r="M1312">
        <v>10.317544939999999</v>
      </c>
      <c r="N1312" t="s">
        <v>18</v>
      </c>
      <c r="O1312">
        <v>11.99060822</v>
      </c>
      <c r="P1312" t="s">
        <v>18</v>
      </c>
      <c r="Q1312" t="s">
        <v>18</v>
      </c>
    </row>
    <row r="1313" spans="1:17" x14ac:dyDescent="0.45">
      <c r="A1313" t="s">
        <v>149</v>
      </c>
      <c r="B1313" s="1">
        <v>44947.480837604169</v>
      </c>
      <c r="C1313">
        <v>10.317545137252599</v>
      </c>
      <c r="D1313">
        <v>44.7646252033718</v>
      </c>
      <c r="E1313">
        <v>3.3307247161865199</v>
      </c>
      <c r="F1313">
        <v>2</v>
      </c>
      <c r="G1313">
        <v>116.650229088692</v>
      </c>
      <c r="H1313">
        <v>145.92433166503901</v>
      </c>
      <c r="I1313" t="s">
        <v>18</v>
      </c>
      <c r="J1313" t="s">
        <v>18</v>
      </c>
      <c r="K1313">
        <v>145.92433166999999</v>
      </c>
      <c r="L1313">
        <v>44.764625549999998</v>
      </c>
      <c r="M1313">
        <v>10.317544939999999</v>
      </c>
      <c r="N1313" t="s">
        <v>18</v>
      </c>
      <c r="O1313">
        <v>11.99060822</v>
      </c>
      <c r="P1313" t="s">
        <v>18</v>
      </c>
      <c r="Q1313" t="s">
        <v>18</v>
      </c>
    </row>
    <row r="1314" spans="1:17" x14ac:dyDescent="0.45">
      <c r="A1314" t="s">
        <v>149</v>
      </c>
      <c r="B1314" s="1">
        <v>44947.480838773146</v>
      </c>
      <c r="C1314">
        <v>10.317545137252599</v>
      </c>
      <c r="D1314">
        <v>44.7646252033718</v>
      </c>
      <c r="E1314">
        <v>3.3307247161865199</v>
      </c>
      <c r="F1314">
        <v>2</v>
      </c>
      <c r="G1314">
        <v>116.650229088692</v>
      </c>
      <c r="H1314">
        <v>145.92433166503901</v>
      </c>
      <c r="I1314" t="s">
        <v>18</v>
      </c>
      <c r="J1314" t="s">
        <v>18</v>
      </c>
      <c r="K1314">
        <v>145.92433166999999</v>
      </c>
      <c r="L1314">
        <v>44.764625549999998</v>
      </c>
      <c r="M1314">
        <v>10.317544939999999</v>
      </c>
      <c r="N1314" t="s">
        <v>18</v>
      </c>
      <c r="O1314">
        <v>11.99060822</v>
      </c>
      <c r="P1314" t="s">
        <v>18</v>
      </c>
      <c r="Q1314" t="s">
        <v>18</v>
      </c>
    </row>
    <row r="1315" spans="1:17" x14ac:dyDescent="0.45">
      <c r="A1315" t="s">
        <v>149</v>
      </c>
      <c r="B1315" s="1">
        <v>44947.480839930555</v>
      </c>
      <c r="C1315">
        <v>10.317545137252599</v>
      </c>
      <c r="D1315">
        <v>44.7646252033718</v>
      </c>
      <c r="E1315">
        <v>3.3307247161865199</v>
      </c>
      <c r="F1315">
        <v>2</v>
      </c>
      <c r="G1315">
        <v>116.650229088692</v>
      </c>
      <c r="H1315">
        <v>145.92433166503901</v>
      </c>
      <c r="I1315" t="s">
        <v>18</v>
      </c>
      <c r="J1315" t="s">
        <v>18</v>
      </c>
      <c r="K1315">
        <v>145.92433166999999</v>
      </c>
      <c r="L1315">
        <v>44.764625549999998</v>
      </c>
      <c r="M1315">
        <v>10.317544939999999</v>
      </c>
      <c r="N1315" t="s">
        <v>18</v>
      </c>
      <c r="O1315">
        <v>11.99060822</v>
      </c>
      <c r="P1315" t="s">
        <v>18</v>
      </c>
      <c r="Q1315" t="s">
        <v>18</v>
      </c>
    </row>
    <row r="1316" spans="1:17" x14ac:dyDescent="0.45">
      <c r="A1316" t="s">
        <v>149</v>
      </c>
      <c r="B1316" s="1">
        <v>44947.480841087963</v>
      </c>
      <c r="C1316">
        <v>10.317545137252599</v>
      </c>
      <c r="D1316">
        <v>44.7646252033718</v>
      </c>
      <c r="E1316">
        <v>3.3307247161865199</v>
      </c>
      <c r="F1316">
        <v>2</v>
      </c>
      <c r="G1316">
        <v>116.650229088692</v>
      </c>
      <c r="H1316">
        <v>145.92433166503901</v>
      </c>
      <c r="I1316" t="s">
        <v>18</v>
      </c>
      <c r="J1316" t="s">
        <v>18</v>
      </c>
      <c r="K1316">
        <v>145.92433166999999</v>
      </c>
      <c r="L1316">
        <v>44.764625549999998</v>
      </c>
      <c r="M1316">
        <v>10.317544939999999</v>
      </c>
      <c r="N1316" t="s">
        <v>18</v>
      </c>
      <c r="O1316">
        <v>11.99060822</v>
      </c>
      <c r="P1316" t="s">
        <v>18</v>
      </c>
      <c r="Q1316" t="s">
        <v>18</v>
      </c>
    </row>
    <row r="1317" spans="1:17" x14ac:dyDescent="0.45">
      <c r="A1317" t="s">
        <v>149</v>
      </c>
      <c r="B1317" s="1">
        <v>44947.480842245372</v>
      </c>
      <c r="C1317">
        <v>10.317545137252599</v>
      </c>
      <c r="D1317">
        <v>44.7646252033718</v>
      </c>
      <c r="E1317">
        <v>3.3307247161865199</v>
      </c>
      <c r="F1317">
        <v>2</v>
      </c>
      <c r="G1317">
        <v>116.650229088692</v>
      </c>
      <c r="H1317">
        <v>145.92433166503901</v>
      </c>
      <c r="I1317" t="s">
        <v>18</v>
      </c>
      <c r="J1317" t="s">
        <v>18</v>
      </c>
      <c r="K1317">
        <v>145.92433166999999</v>
      </c>
      <c r="L1317">
        <v>44.764625549999998</v>
      </c>
      <c r="M1317">
        <v>10.317544939999999</v>
      </c>
      <c r="N1317" t="s">
        <v>18</v>
      </c>
      <c r="O1317">
        <v>11.99060822</v>
      </c>
      <c r="P1317" t="s">
        <v>18</v>
      </c>
      <c r="Q1317" t="s">
        <v>18</v>
      </c>
    </row>
    <row r="1318" spans="1:17" x14ac:dyDescent="0.45">
      <c r="A1318" t="s">
        <v>149</v>
      </c>
      <c r="B1318" s="1">
        <v>44947.48084340278</v>
      </c>
      <c r="C1318">
        <v>10.317545137252599</v>
      </c>
      <c r="D1318">
        <v>44.7646252033718</v>
      </c>
      <c r="E1318">
        <v>3.3307247161865199</v>
      </c>
      <c r="F1318">
        <v>2</v>
      </c>
      <c r="G1318">
        <v>116.650229088692</v>
      </c>
      <c r="H1318">
        <v>145.92433166503901</v>
      </c>
      <c r="I1318" t="s">
        <v>18</v>
      </c>
      <c r="J1318" t="s">
        <v>18</v>
      </c>
      <c r="K1318">
        <v>145.92433166999999</v>
      </c>
      <c r="L1318">
        <v>44.764625549999998</v>
      </c>
      <c r="M1318">
        <v>10.317544939999999</v>
      </c>
      <c r="N1318" t="s">
        <v>18</v>
      </c>
      <c r="O1318">
        <v>11.99060822</v>
      </c>
      <c r="P1318" t="s">
        <v>18</v>
      </c>
      <c r="Q1318" t="s">
        <v>18</v>
      </c>
    </row>
    <row r="1319" spans="1:17" x14ac:dyDescent="0.45">
      <c r="A1319" t="s">
        <v>149</v>
      </c>
      <c r="B1319" s="1">
        <v>44947.480844560188</v>
      </c>
      <c r="C1319">
        <v>10.317545137252599</v>
      </c>
      <c r="D1319">
        <v>44.7646252033718</v>
      </c>
      <c r="E1319">
        <v>3.3307247161865199</v>
      </c>
      <c r="F1319">
        <v>2</v>
      </c>
      <c r="G1319">
        <v>116.650229088692</v>
      </c>
      <c r="H1319">
        <v>145.92433166503901</v>
      </c>
      <c r="I1319" t="s">
        <v>18</v>
      </c>
      <c r="J1319" t="s">
        <v>18</v>
      </c>
      <c r="K1319">
        <v>145.92433166999999</v>
      </c>
      <c r="L1319">
        <v>44.764625549999998</v>
      </c>
      <c r="M1319">
        <v>10.317544939999999</v>
      </c>
      <c r="N1319" t="s">
        <v>18</v>
      </c>
      <c r="O1319">
        <v>11.99060822</v>
      </c>
      <c r="P1319" t="s">
        <v>18</v>
      </c>
      <c r="Q1319" t="s">
        <v>18</v>
      </c>
    </row>
    <row r="1320" spans="1:17" x14ac:dyDescent="0.45">
      <c r="A1320" t="s">
        <v>150</v>
      </c>
      <c r="B1320" s="1">
        <v>44947.480845706021</v>
      </c>
      <c r="C1320">
        <v>10.317560549740101</v>
      </c>
      <c r="D1320">
        <v>44.764602164587998</v>
      </c>
      <c r="E1320">
        <v>3.30184650421142</v>
      </c>
      <c r="F1320">
        <v>2</v>
      </c>
      <c r="G1320">
        <v>116.650083164108</v>
      </c>
      <c r="H1320">
        <v>155.20576477050699</v>
      </c>
      <c r="I1320" t="s">
        <v>18</v>
      </c>
      <c r="J1320" t="s">
        <v>18</v>
      </c>
      <c r="K1320">
        <v>155.20576477</v>
      </c>
      <c r="L1320">
        <v>44.764602660000001</v>
      </c>
      <c r="M1320">
        <v>10.317560200000001</v>
      </c>
      <c r="N1320" t="s">
        <v>18</v>
      </c>
      <c r="O1320">
        <v>11.88664722</v>
      </c>
      <c r="P1320" t="s">
        <v>18</v>
      </c>
      <c r="Q1320" t="s">
        <v>18</v>
      </c>
    </row>
    <row r="1321" spans="1:17" x14ac:dyDescent="0.45">
      <c r="A1321" t="s">
        <v>150</v>
      </c>
      <c r="B1321" s="1">
        <v>44947.480846874998</v>
      </c>
      <c r="C1321">
        <v>10.317560549740101</v>
      </c>
      <c r="D1321">
        <v>44.764602164587998</v>
      </c>
      <c r="E1321">
        <v>3.30184650421142</v>
      </c>
      <c r="F1321">
        <v>2</v>
      </c>
      <c r="G1321">
        <v>116.650083164108</v>
      </c>
      <c r="H1321">
        <v>155.20576477050699</v>
      </c>
      <c r="I1321" t="s">
        <v>18</v>
      </c>
      <c r="J1321" t="s">
        <v>18</v>
      </c>
      <c r="K1321">
        <v>155.20576477</v>
      </c>
      <c r="L1321">
        <v>44.764602660000001</v>
      </c>
      <c r="M1321">
        <v>10.317560200000001</v>
      </c>
      <c r="N1321" t="s">
        <v>18</v>
      </c>
      <c r="O1321">
        <v>11.88664722</v>
      </c>
      <c r="P1321" t="s">
        <v>18</v>
      </c>
      <c r="Q1321" t="s">
        <v>18</v>
      </c>
    </row>
    <row r="1322" spans="1:17" x14ac:dyDescent="0.45">
      <c r="A1322" t="s">
        <v>150</v>
      </c>
      <c r="B1322" s="1">
        <v>44947.480848032406</v>
      </c>
      <c r="C1322">
        <v>10.317560549740101</v>
      </c>
      <c r="D1322">
        <v>44.764602164587998</v>
      </c>
      <c r="E1322">
        <v>3.30184650421142</v>
      </c>
      <c r="F1322">
        <v>2</v>
      </c>
      <c r="G1322">
        <v>116.650083164108</v>
      </c>
      <c r="H1322">
        <v>155.20576477050699</v>
      </c>
      <c r="I1322" t="s">
        <v>18</v>
      </c>
      <c r="J1322" t="s">
        <v>18</v>
      </c>
      <c r="K1322">
        <v>155.20576477</v>
      </c>
      <c r="L1322">
        <v>44.764602660000001</v>
      </c>
      <c r="M1322">
        <v>10.317560200000001</v>
      </c>
      <c r="N1322" t="s">
        <v>18</v>
      </c>
      <c r="O1322">
        <v>11.88664722</v>
      </c>
      <c r="P1322" t="s">
        <v>18</v>
      </c>
      <c r="Q1322" t="s">
        <v>18</v>
      </c>
    </row>
    <row r="1323" spans="1:17" x14ac:dyDescent="0.45">
      <c r="A1323" t="s">
        <v>150</v>
      </c>
      <c r="B1323" s="1">
        <v>44947.480849178239</v>
      </c>
      <c r="C1323">
        <v>10.317560549740101</v>
      </c>
      <c r="D1323">
        <v>44.764602164587998</v>
      </c>
      <c r="E1323">
        <v>3.30184650421142</v>
      </c>
      <c r="F1323">
        <v>2</v>
      </c>
      <c r="G1323">
        <v>116.650083164108</v>
      </c>
      <c r="H1323">
        <v>155.20576477050699</v>
      </c>
      <c r="I1323" t="s">
        <v>18</v>
      </c>
      <c r="J1323" t="s">
        <v>18</v>
      </c>
      <c r="K1323">
        <v>155.20576477</v>
      </c>
      <c r="L1323">
        <v>44.764602660000001</v>
      </c>
      <c r="M1323">
        <v>10.317560200000001</v>
      </c>
      <c r="N1323" t="s">
        <v>18</v>
      </c>
      <c r="O1323">
        <v>11.88664722</v>
      </c>
      <c r="P1323" t="s">
        <v>18</v>
      </c>
      <c r="Q1323" t="s">
        <v>18</v>
      </c>
    </row>
    <row r="1324" spans="1:17" x14ac:dyDescent="0.45">
      <c r="A1324" t="s">
        <v>150</v>
      </c>
      <c r="B1324" s="1">
        <v>44947.480850347223</v>
      </c>
      <c r="C1324">
        <v>10.317560549740101</v>
      </c>
      <c r="D1324">
        <v>44.764602164587998</v>
      </c>
      <c r="E1324">
        <v>3.30184650421142</v>
      </c>
      <c r="F1324">
        <v>2</v>
      </c>
      <c r="G1324">
        <v>116.650083164108</v>
      </c>
      <c r="H1324">
        <v>155.20576477050699</v>
      </c>
      <c r="I1324" t="s">
        <v>18</v>
      </c>
      <c r="J1324" t="s">
        <v>18</v>
      </c>
      <c r="K1324">
        <v>155.20576477</v>
      </c>
      <c r="L1324">
        <v>44.764602660000001</v>
      </c>
      <c r="M1324">
        <v>10.317560200000001</v>
      </c>
      <c r="N1324" t="s">
        <v>18</v>
      </c>
      <c r="O1324">
        <v>11.88664722</v>
      </c>
      <c r="P1324" t="s">
        <v>18</v>
      </c>
      <c r="Q1324" t="s">
        <v>18</v>
      </c>
    </row>
    <row r="1325" spans="1:17" x14ac:dyDescent="0.45">
      <c r="A1325" t="s">
        <v>150</v>
      </c>
      <c r="B1325" s="1">
        <v>44947.480851504632</v>
      </c>
      <c r="C1325">
        <v>10.317560549740101</v>
      </c>
      <c r="D1325">
        <v>44.764602164587998</v>
      </c>
      <c r="E1325">
        <v>3.30184650421142</v>
      </c>
      <c r="F1325">
        <v>2</v>
      </c>
      <c r="G1325">
        <v>116.650083164108</v>
      </c>
      <c r="H1325">
        <v>155.20576477050699</v>
      </c>
      <c r="I1325" t="s">
        <v>18</v>
      </c>
      <c r="J1325" t="s">
        <v>18</v>
      </c>
      <c r="K1325">
        <v>155.20576477</v>
      </c>
      <c r="L1325">
        <v>44.764602660000001</v>
      </c>
      <c r="M1325">
        <v>10.317560200000001</v>
      </c>
      <c r="N1325" t="s">
        <v>18</v>
      </c>
      <c r="O1325">
        <v>11.88664722</v>
      </c>
      <c r="P1325" t="s">
        <v>18</v>
      </c>
      <c r="Q1325" t="s">
        <v>18</v>
      </c>
    </row>
    <row r="1326" spans="1:17" x14ac:dyDescent="0.45">
      <c r="A1326" t="s">
        <v>150</v>
      </c>
      <c r="B1326" s="1">
        <v>44947.480852650464</v>
      </c>
      <c r="C1326">
        <v>10.317560549740101</v>
      </c>
      <c r="D1326">
        <v>44.764602164587998</v>
      </c>
      <c r="E1326">
        <v>3.30184650421142</v>
      </c>
      <c r="F1326">
        <v>2</v>
      </c>
      <c r="G1326">
        <v>116.650083164108</v>
      </c>
      <c r="H1326">
        <v>155.20576477050699</v>
      </c>
      <c r="I1326" t="s">
        <v>18</v>
      </c>
      <c r="J1326" t="s">
        <v>18</v>
      </c>
      <c r="K1326">
        <v>155.20576477</v>
      </c>
      <c r="L1326">
        <v>44.764602660000001</v>
      </c>
      <c r="M1326">
        <v>10.317560200000001</v>
      </c>
      <c r="N1326" t="s">
        <v>18</v>
      </c>
      <c r="O1326">
        <v>11.88664722</v>
      </c>
      <c r="P1326" t="s">
        <v>18</v>
      </c>
      <c r="Q1326" t="s">
        <v>18</v>
      </c>
    </row>
    <row r="1327" spans="1:17" x14ac:dyDescent="0.45">
      <c r="A1327" t="s">
        <v>150</v>
      </c>
      <c r="B1327" s="1">
        <v>44947.480853807872</v>
      </c>
      <c r="C1327">
        <v>10.317560549740101</v>
      </c>
      <c r="D1327">
        <v>44.764602164587998</v>
      </c>
      <c r="E1327">
        <v>3.30184650421142</v>
      </c>
      <c r="F1327">
        <v>2</v>
      </c>
      <c r="G1327">
        <v>116.650083164108</v>
      </c>
      <c r="H1327">
        <v>155.20576477050699</v>
      </c>
      <c r="I1327" t="s">
        <v>18</v>
      </c>
      <c r="J1327" t="s">
        <v>18</v>
      </c>
      <c r="K1327">
        <v>155.20576477</v>
      </c>
      <c r="L1327">
        <v>44.764602660000001</v>
      </c>
      <c r="M1327">
        <v>10.317560200000001</v>
      </c>
      <c r="N1327" t="s">
        <v>18</v>
      </c>
      <c r="O1327">
        <v>11.88664722</v>
      </c>
      <c r="P1327" t="s">
        <v>18</v>
      </c>
      <c r="Q1327" t="s">
        <v>18</v>
      </c>
    </row>
    <row r="1328" spans="1:17" x14ac:dyDescent="0.45">
      <c r="A1328" t="s">
        <v>150</v>
      </c>
      <c r="B1328" s="1">
        <v>44947.480854965281</v>
      </c>
      <c r="C1328">
        <v>10.317560549740101</v>
      </c>
      <c r="D1328">
        <v>44.764602164587998</v>
      </c>
      <c r="E1328">
        <v>3.30184650421142</v>
      </c>
      <c r="F1328">
        <v>2</v>
      </c>
      <c r="G1328">
        <v>116.650083164108</v>
      </c>
      <c r="H1328">
        <v>155.20576477050699</v>
      </c>
      <c r="I1328" t="s">
        <v>18</v>
      </c>
      <c r="J1328" t="s">
        <v>18</v>
      </c>
      <c r="K1328">
        <v>155.20576477</v>
      </c>
      <c r="L1328">
        <v>44.764602660000001</v>
      </c>
      <c r="M1328">
        <v>10.317560200000001</v>
      </c>
      <c r="N1328" t="s">
        <v>18</v>
      </c>
      <c r="O1328">
        <v>11.88664722</v>
      </c>
      <c r="P1328" t="s">
        <v>18</v>
      </c>
      <c r="Q1328" t="s">
        <v>18</v>
      </c>
    </row>
    <row r="1329" spans="1:17" x14ac:dyDescent="0.45">
      <c r="A1329" t="s">
        <v>150</v>
      </c>
      <c r="B1329" s="1">
        <v>44947.480856122682</v>
      </c>
      <c r="C1329">
        <v>10.317560549740101</v>
      </c>
      <c r="D1329">
        <v>44.764602164587998</v>
      </c>
      <c r="E1329">
        <v>3.30184650421142</v>
      </c>
      <c r="F1329">
        <v>2</v>
      </c>
      <c r="G1329">
        <v>116.650083164108</v>
      </c>
      <c r="H1329">
        <v>155.20576477050699</v>
      </c>
      <c r="I1329" t="s">
        <v>18</v>
      </c>
      <c r="J1329" t="s">
        <v>18</v>
      </c>
      <c r="K1329">
        <v>155.20576477</v>
      </c>
      <c r="L1329">
        <v>44.764602660000001</v>
      </c>
      <c r="M1329">
        <v>10.317560200000001</v>
      </c>
      <c r="N1329" t="s">
        <v>18</v>
      </c>
      <c r="O1329">
        <v>11.88664722</v>
      </c>
      <c r="P1329" t="s">
        <v>18</v>
      </c>
      <c r="Q1329" t="s">
        <v>18</v>
      </c>
    </row>
    <row r="1330" spans="1:17" x14ac:dyDescent="0.45">
      <c r="A1330" t="s">
        <v>151</v>
      </c>
      <c r="B1330" s="1">
        <v>44947.48085728009</v>
      </c>
      <c r="C1330">
        <v>10.317570046257201</v>
      </c>
      <c r="D1330">
        <v>44.764575862516203</v>
      </c>
      <c r="E1330">
        <v>3.2704305648803702</v>
      </c>
      <c r="F1330">
        <v>2</v>
      </c>
      <c r="G1330">
        <v>116.71922571226899</v>
      </c>
      <c r="H1330">
        <v>166.16496276855401</v>
      </c>
      <c r="I1330" t="s">
        <v>18</v>
      </c>
      <c r="J1330" t="s">
        <v>18</v>
      </c>
      <c r="K1330">
        <v>166.16496276999999</v>
      </c>
      <c r="L1330">
        <v>44.764575960000002</v>
      </c>
      <c r="M1330">
        <v>10.317569730000001</v>
      </c>
      <c r="N1330" t="s">
        <v>18</v>
      </c>
      <c r="O1330">
        <v>11.773550029999999</v>
      </c>
      <c r="P1330" t="s">
        <v>18</v>
      </c>
      <c r="Q1330" t="s">
        <v>18</v>
      </c>
    </row>
    <row r="1331" spans="1:17" x14ac:dyDescent="0.45">
      <c r="A1331" t="s">
        <v>151</v>
      </c>
      <c r="B1331" s="1">
        <v>44947.480858437499</v>
      </c>
      <c r="C1331">
        <v>10.317570046257201</v>
      </c>
      <c r="D1331">
        <v>44.764575862516203</v>
      </c>
      <c r="E1331">
        <v>3.2704305648803702</v>
      </c>
      <c r="F1331">
        <v>2</v>
      </c>
      <c r="G1331">
        <v>116.71922571226899</v>
      </c>
      <c r="H1331">
        <v>166.16496276855401</v>
      </c>
      <c r="I1331" t="s">
        <v>18</v>
      </c>
      <c r="J1331" t="s">
        <v>18</v>
      </c>
      <c r="K1331">
        <v>166.16496276999999</v>
      </c>
      <c r="L1331">
        <v>44.764575960000002</v>
      </c>
      <c r="M1331">
        <v>10.317569730000001</v>
      </c>
      <c r="N1331" t="s">
        <v>18</v>
      </c>
      <c r="O1331">
        <v>11.773550029999999</v>
      </c>
      <c r="P1331" t="s">
        <v>18</v>
      </c>
      <c r="Q1331" t="s">
        <v>18</v>
      </c>
    </row>
    <row r="1332" spans="1:17" x14ac:dyDescent="0.45">
      <c r="A1332" t="s">
        <v>151</v>
      </c>
      <c r="B1332" s="1">
        <v>44947.480859606483</v>
      </c>
      <c r="C1332">
        <v>10.317570046257201</v>
      </c>
      <c r="D1332">
        <v>44.764575862516203</v>
      </c>
      <c r="E1332">
        <v>3.2704305648803702</v>
      </c>
      <c r="F1332">
        <v>2</v>
      </c>
      <c r="G1332">
        <v>116.71922571226899</v>
      </c>
      <c r="H1332">
        <v>166.16496276855401</v>
      </c>
      <c r="I1332" t="s">
        <v>18</v>
      </c>
      <c r="J1332" t="s">
        <v>18</v>
      </c>
      <c r="K1332">
        <v>166.16496276999999</v>
      </c>
      <c r="L1332">
        <v>44.764575960000002</v>
      </c>
      <c r="M1332">
        <v>10.317569730000001</v>
      </c>
      <c r="N1332" t="s">
        <v>18</v>
      </c>
      <c r="O1332">
        <v>11.773550029999999</v>
      </c>
      <c r="P1332" t="s">
        <v>18</v>
      </c>
      <c r="Q1332" t="s">
        <v>18</v>
      </c>
    </row>
    <row r="1333" spans="1:17" x14ac:dyDescent="0.45">
      <c r="A1333" t="s">
        <v>151</v>
      </c>
      <c r="B1333" s="1">
        <v>44947.480860763892</v>
      </c>
      <c r="C1333">
        <v>10.317570046257201</v>
      </c>
      <c r="D1333">
        <v>44.764575862516203</v>
      </c>
      <c r="E1333">
        <v>3.2704305648803702</v>
      </c>
      <c r="F1333">
        <v>2</v>
      </c>
      <c r="G1333">
        <v>116.71922571226899</v>
      </c>
      <c r="H1333">
        <v>166.16496276855401</v>
      </c>
      <c r="I1333" t="s">
        <v>18</v>
      </c>
      <c r="J1333" t="s">
        <v>18</v>
      </c>
      <c r="K1333">
        <v>166.16496276999999</v>
      </c>
      <c r="L1333">
        <v>44.764575960000002</v>
      </c>
      <c r="M1333">
        <v>10.317569730000001</v>
      </c>
      <c r="N1333" t="s">
        <v>18</v>
      </c>
      <c r="O1333">
        <v>11.773550029999999</v>
      </c>
      <c r="P1333" t="s">
        <v>18</v>
      </c>
      <c r="Q1333" t="s">
        <v>18</v>
      </c>
    </row>
    <row r="1334" spans="1:17" x14ac:dyDescent="0.45">
      <c r="A1334" t="s">
        <v>151</v>
      </c>
      <c r="B1334" s="1">
        <v>44947.480861921293</v>
      </c>
      <c r="C1334">
        <v>10.317570046257201</v>
      </c>
      <c r="D1334">
        <v>44.764575862516203</v>
      </c>
      <c r="E1334">
        <v>3.2704305648803702</v>
      </c>
      <c r="F1334">
        <v>2</v>
      </c>
      <c r="G1334">
        <v>116.71922571226899</v>
      </c>
      <c r="H1334">
        <v>166.16496276855401</v>
      </c>
      <c r="I1334" t="s">
        <v>18</v>
      </c>
      <c r="J1334" t="s">
        <v>18</v>
      </c>
      <c r="K1334">
        <v>166.16496276999999</v>
      </c>
      <c r="L1334">
        <v>44.764575960000002</v>
      </c>
      <c r="M1334">
        <v>10.317569730000001</v>
      </c>
      <c r="N1334" t="s">
        <v>18</v>
      </c>
      <c r="O1334">
        <v>11.773550029999999</v>
      </c>
      <c r="P1334" t="s">
        <v>18</v>
      </c>
      <c r="Q1334" t="s">
        <v>18</v>
      </c>
    </row>
    <row r="1335" spans="1:17" x14ac:dyDescent="0.45">
      <c r="A1335" t="s">
        <v>151</v>
      </c>
      <c r="B1335" s="1">
        <v>44947.480863078701</v>
      </c>
      <c r="C1335">
        <v>10.317570046257201</v>
      </c>
      <c r="D1335">
        <v>44.764575862516203</v>
      </c>
      <c r="E1335">
        <v>3.2704305648803702</v>
      </c>
      <c r="F1335">
        <v>2</v>
      </c>
      <c r="G1335">
        <v>116.71922571226899</v>
      </c>
      <c r="H1335">
        <v>166.16496276855401</v>
      </c>
      <c r="I1335" t="s">
        <v>18</v>
      </c>
      <c r="J1335" t="s">
        <v>18</v>
      </c>
      <c r="K1335">
        <v>166.16496276999999</v>
      </c>
      <c r="L1335">
        <v>44.764575960000002</v>
      </c>
      <c r="M1335">
        <v>10.317569730000001</v>
      </c>
      <c r="N1335" t="s">
        <v>18</v>
      </c>
      <c r="O1335">
        <v>11.773550029999999</v>
      </c>
      <c r="P1335" t="s">
        <v>18</v>
      </c>
      <c r="Q1335" t="s">
        <v>18</v>
      </c>
    </row>
    <row r="1336" spans="1:17" x14ac:dyDescent="0.45">
      <c r="A1336" t="s">
        <v>151</v>
      </c>
      <c r="B1336" s="1">
        <v>44947.480864236109</v>
      </c>
      <c r="C1336">
        <v>10.317570046257201</v>
      </c>
      <c r="D1336">
        <v>44.764575862516203</v>
      </c>
      <c r="E1336">
        <v>3.2704305648803702</v>
      </c>
      <c r="F1336">
        <v>2</v>
      </c>
      <c r="G1336">
        <v>116.71922571226899</v>
      </c>
      <c r="H1336">
        <v>166.16496276855401</v>
      </c>
      <c r="I1336" t="s">
        <v>18</v>
      </c>
      <c r="J1336" t="s">
        <v>18</v>
      </c>
      <c r="K1336">
        <v>166.16496276999999</v>
      </c>
      <c r="L1336">
        <v>44.764575960000002</v>
      </c>
      <c r="M1336">
        <v>10.317569730000001</v>
      </c>
      <c r="N1336" t="s">
        <v>18</v>
      </c>
      <c r="O1336">
        <v>11.773550029999999</v>
      </c>
      <c r="P1336" t="s">
        <v>18</v>
      </c>
      <c r="Q1336" t="s">
        <v>18</v>
      </c>
    </row>
    <row r="1337" spans="1:17" x14ac:dyDescent="0.45">
      <c r="A1337" t="s">
        <v>151</v>
      </c>
      <c r="B1337" s="1">
        <v>44947.480865393518</v>
      </c>
      <c r="C1337">
        <v>10.317570046257201</v>
      </c>
      <c r="D1337">
        <v>44.764575862516203</v>
      </c>
      <c r="E1337">
        <v>3.2704305648803702</v>
      </c>
      <c r="F1337">
        <v>2</v>
      </c>
      <c r="G1337">
        <v>116.71922571226899</v>
      </c>
      <c r="H1337">
        <v>166.16496276855401</v>
      </c>
      <c r="I1337" t="s">
        <v>18</v>
      </c>
      <c r="J1337" t="s">
        <v>18</v>
      </c>
      <c r="K1337">
        <v>166.16496276999999</v>
      </c>
      <c r="L1337">
        <v>44.764575960000002</v>
      </c>
      <c r="M1337">
        <v>10.317569730000001</v>
      </c>
      <c r="N1337" t="s">
        <v>18</v>
      </c>
      <c r="O1337">
        <v>11.773550029999999</v>
      </c>
      <c r="P1337" t="s">
        <v>18</v>
      </c>
      <c r="Q1337" t="s">
        <v>18</v>
      </c>
    </row>
    <row r="1338" spans="1:17" x14ac:dyDescent="0.45">
      <c r="A1338" t="s">
        <v>151</v>
      </c>
      <c r="B1338" s="1">
        <v>44947.480866550926</v>
      </c>
      <c r="C1338">
        <v>10.317570046257201</v>
      </c>
      <c r="D1338">
        <v>44.764575862516203</v>
      </c>
      <c r="E1338">
        <v>3.2704305648803702</v>
      </c>
      <c r="F1338">
        <v>2</v>
      </c>
      <c r="G1338">
        <v>116.71922571226899</v>
      </c>
      <c r="H1338">
        <v>166.16496276855401</v>
      </c>
      <c r="I1338" t="s">
        <v>18</v>
      </c>
      <c r="J1338" t="s">
        <v>18</v>
      </c>
      <c r="K1338">
        <v>166.16496276999999</v>
      </c>
      <c r="L1338">
        <v>44.764575960000002</v>
      </c>
      <c r="M1338">
        <v>10.317569730000001</v>
      </c>
      <c r="N1338" t="s">
        <v>18</v>
      </c>
      <c r="O1338">
        <v>11.773550029999999</v>
      </c>
      <c r="P1338" t="s">
        <v>18</v>
      </c>
      <c r="Q1338" t="s">
        <v>18</v>
      </c>
    </row>
    <row r="1339" spans="1:17" x14ac:dyDescent="0.45">
      <c r="A1339" t="s">
        <v>151</v>
      </c>
      <c r="B1339" s="1">
        <v>44947.480867696759</v>
      </c>
      <c r="C1339">
        <v>10.317570046257201</v>
      </c>
      <c r="D1339">
        <v>44.764575862516203</v>
      </c>
      <c r="E1339">
        <v>3.2704305648803702</v>
      </c>
      <c r="F1339">
        <v>2</v>
      </c>
      <c r="G1339">
        <v>116.71922571226899</v>
      </c>
      <c r="H1339">
        <v>166.16496276855401</v>
      </c>
      <c r="I1339" t="s">
        <v>18</v>
      </c>
      <c r="J1339" t="s">
        <v>18</v>
      </c>
      <c r="K1339">
        <v>166.16496276999999</v>
      </c>
      <c r="L1339">
        <v>44.764575960000002</v>
      </c>
      <c r="M1339">
        <v>10.317569730000001</v>
      </c>
      <c r="N1339" t="s">
        <v>18</v>
      </c>
      <c r="O1339">
        <v>11.773550029999999</v>
      </c>
      <c r="P1339" t="s">
        <v>18</v>
      </c>
      <c r="Q1339" t="s">
        <v>18</v>
      </c>
    </row>
    <row r="1340" spans="1:17" x14ac:dyDescent="0.45">
      <c r="A1340" t="s">
        <v>152</v>
      </c>
      <c r="B1340" s="1">
        <v>44947.480868854167</v>
      </c>
      <c r="C1340">
        <v>10.317567992115499</v>
      </c>
      <c r="D1340">
        <v>44.7645445462814</v>
      </c>
      <c r="E1340">
        <v>3.26160311698913</v>
      </c>
      <c r="F1340">
        <v>2</v>
      </c>
      <c r="G1340">
        <v>116.82598099293</v>
      </c>
      <c r="H1340">
        <v>182.86810302734301</v>
      </c>
      <c r="I1340" t="s">
        <v>18</v>
      </c>
      <c r="J1340" t="s">
        <v>18</v>
      </c>
      <c r="K1340">
        <v>182.86810302999999</v>
      </c>
      <c r="L1340">
        <v>44.764545439999999</v>
      </c>
      <c r="M1340">
        <v>10.31756783</v>
      </c>
      <c r="N1340" t="s">
        <v>18</v>
      </c>
      <c r="O1340">
        <v>11.74177074</v>
      </c>
      <c r="P1340" t="s">
        <v>18</v>
      </c>
      <c r="Q1340" t="s">
        <v>18</v>
      </c>
    </row>
    <row r="1341" spans="1:17" x14ac:dyDescent="0.45">
      <c r="A1341" t="s">
        <v>152</v>
      </c>
      <c r="B1341" s="1">
        <v>44947.480870023152</v>
      </c>
      <c r="C1341">
        <v>10.317567992115499</v>
      </c>
      <c r="D1341">
        <v>44.7645445462814</v>
      </c>
      <c r="E1341">
        <v>3.26160311698913</v>
      </c>
      <c r="F1341">
        <v>2</v>
      </c>
      <c r="G1341">
        <v>116.82598099293</v>
      </c>
      <c r="H1341">
        <v>182.86810302734301</v>
      </c>
      <c r="I1341" t="s">
        <v>18</v>
      </c>
      <c r="J1341" t="s">
        <v>18</v>
      </c>
      <c r="K1341">
        <v>182.86810302999999</v>
      </c>
      <c r="L1341">
        <v>44.764545439999999</v>
      </c>
      <c r="M1341">
        <v>10.31756783</v>
      </c>
      <c r="N1341" t="s">
        <v>18</v>
      </c>
      <c r="O1341">
        <v>11.74177074</v>
      </c>
      <c r="P1341" t="s">
        <v>18</v>
      </c>
      <c r="Q1341" t="s">
        <v>18</v>
      </c>
    </row>
    <row r="1342" spans="1:17" x14ac:dyDescent="0.45">
      <c r="A1342" t="s">
        <v>152</v>
      </c>
      <c r="B1342" s="1">
        <v>44947.480871180553</v>
      </c>
      <c r="C1342">
        <v>10.317567992115499</v>
      </c>
      <c r="D1342">
        <v>44.7645445462814</v>
      </c>
      <c r="E1342">
        <v>3.26160311698913</v>
      </c>
      <c r="F1342">
        <v>2</v>
      </c>
      <c r="G1342">
        <v>116.82598099293</v>
      </c>
      <c r="H1342">
        <v>182.86810302734301</v>
      </c>
      <c r="I1342" t="s">
        <v>18</v>
      </c>
      <c r="J1342" t="s">
        <v>18</v>
      </c>
      <c r="K1342">
        <v>182.86810302999999</v>
      </c>
      <c r="L1342">
        <v>44.764545439999999</v>
      </c>
      <c r="M1342">
        <v>10.31756783</v>
      </c>
      <c r="N1342" t="s">
        <v>18</v>
      </c>
      <c r="O1342">
        <v>11.74177074</v>
      </c>
      <c r="P1342" t="s">
        <v>18</v>
      </c>
      <c r="Q1342" t="s">
        <v>18</v>
      </c>
    </row>
    <row r="1343" spans="1:17" x14ac:dyDescent="0.45">
      <c r="A1343" t="s">
        <v>152</v>
      </c>
      <c r="B1343" s="1">
        <v>44947.480872349537</v>
      </c>
      <c r="C1343">
        <v>10.317567992115499</v>
      </c>
      <c r="D1343">
        <v>44.7645445462814</v>
      </c>
      <c r="E1343">
        <v>3.26160311698913</v>
      </c>
      <c r="F1343">
        <v>2</v>
      </c>
      <c r="G1343">
        <v>116.82598099293</v>
      </c>
      <c r="H1343">
        <v>182.86810302734301</v>
      </c>
      <c r="I1343" t="s">
        <v>18</v>
      </c>
      <c r="J1343" t="s">
        <v>18</v>
      </c>
      <c r="K1343">
        <v>182.86810302999999</v>
      </c>
      <c r="L1343">
        <v>44.764545439999999</v>
      </c>
      <c r="M1343">
        <v>10.31756783</v>
      </c>
      <c r="N1343" t="s">
        <v>18</v>
      </c>
      <c r="O1343">
        <v>11.74177074</v>
      </c>
      <c r="P1343" t="s">
        <v>18</v>
      </c>
      <c r="Q1343" t="s">
        <v>18</v>
      </c>
    </row>
    <row r="1344" spans="1:17" x14ac:dyDescent="0.45">
      <c r="A1344" t="s">
        <v>152</v>
      </c>
      <c r="B1344" s="1">
        <v>44947.480873495369</v>
      </c>
      <c r="C1344">
        <v>10.317567992115499</v>
      </c>
      <c r="D1344">
        <v>44.7645445462814</v>
      </c>
      <c r="E1344">
        <v>3.26160311698913</v>
      </c>
      <c r="F1344">
        <v>2</v>
      </c>
      <c r="G1344">
        <v>116.82598099293</v>
      </c>
      <c r="H1344">
        <v>182.86810302734301</v>
      </c>
      <c r="I1344" t="s">
        <v>18</v>
      </c>
      <c r="J1344" t="s">
        <v>18</v>
      </c>
      <c r="K1344">
        <v>182.86810302999999</v>
      </c>
      <c r="L1344">
        <v>44.764545439999999</v>
      </c>
      <c r="M1344">
        <v>10.31756783</v>
      </c>
      <c r="N1344" t="s">
        <v>18</v>
      </c>
      <c r="O1344">
        <v>11.74177074</v>
      </c>
      <c r="P1344" t="s">
        <v>18</v>
      </c>
      <c r="Q1344" t="s">
        <v>18</v>
      </c>
    </row>
    <row r="1345" spans="1:17" x14ac:dyDescent="0.45">
      <c r="A1345" t="s">
        <v>152</v>
      </c>
      <c r="B1345" s="1">
        <v>44947.480874652778</v>
      </c>
      <c r="C1345">
        <v>10.317567992115499</v>
      </c>
      <c r="D1345">
        <v>44.7645445462814</v>
      </c>
      <c r="E1345">
        <v>3.26160311698913</v>
      </c>
      <c r="F1345">
        <v>2</v>
      </c>
      <c r="G1345">
        <v>116.82598099293</v>
      </c>
      <c r="H1345">
        <v>182.86810302734301</v>
      </c>
      <c r="I1345" t="s">
        <v>18</v>
      </c>
      <c r="J1345" t="s">
        <v>18</v>
      </c>
      <c r="K1345">
        <v>182.86810302999999</v>
      </c>
      <c r="L1345">
        <v>44.764545439999999</v>
      </c>
      <c r="M1345">
        <v>10.31756783</v>
      </c>
      <c r="N1345" t="s">
        <v>18</v>
      </c>
      <c r="O1345">
        <v>11.74177074</v>
      </c>
      <c r="P1345" t="s">
        <v>18</v>
      </c>
      <c r="Q1345" t="s">
        <v>18</v>
      </c>
    </row>
    <row r="1346" spans="1:17" x14ac:dyDescent="0.45">
      <c r="A1346" t="s">
        <v>152</v>
      </c>
      <c r="B1346" s="1">
        <v>44947.480875810186</v>
      </c>
      <c r="C1346">
        <v>10.317567992115499</v>
      </c>
      <c r="D1346">
        <v>44.7645445462814</v>
      </c>
      <c r="E1346">
        <v>3.26160311698913</v>
      </c>
      <c r="F1346">
        <v>2</v>
      </c>
      <c r="G1346">
        <v>116.82598099293</v>
      </c>
      <c r="H1346">
        <v>182.86810302734301</v>
      </c>
      <c r="I1346" t="s">
        <v>18</v>
      </c>
      <c r="J1346" t="s">
        <v>18</v>
      </c>
      <c r="K1346">
        <v>182.86810302999999</v>
      </c>
      <c r="L1346">
        <v>44.764545439999999</v>
      </c>
      <c r="M1346">
        <v>10.31756783</v>
      </c>
      <c r="N1346" t="s">
        <v>18</v>
      </c>
      <c r="O1346">
        <v>11.74177074</v>
      </c>
      <c r="P1346" t="s">
        <v>18</v>
      </c>
      <c r="Q1346" t="s">
        <v>18</v>
      </c>
    </row>
    <row r="1347" spans="1:17" x14ac:dyDescent="0.45">
      <c r="A1347" t="s">
        <v>152</v>
      </c>
      <c r="B1347" s="1">
        <v>44947.480876956019</v>
      </c>
      <c r="C1347">
        <v>10.317567992115499</v>
      </c>
      <c r="D1347">
        <v>44.7645445462814</v>
      </c>
      <c r="E1347">
        <v>3.26160311698913</v>
      </c>
      <c r="F1347">
        <v>2</v>
      </c>
      <c r="G1347">
        <v>116.82598099293</v>
      </c>
      <c r="H1347">
        <v>182.86810302734301</v>
      </c>
      <c r="I1347" t="s">
        <v>18</v>
      </c>
      <c r="J1347" t="s">
        <v>18</v>
      </c>
      <c r="K1347">
        <v>182.86810302999999</v>
      </c>
      <c r="L1347">
        <v>44.764545439999999</v>
      </c>
      <c r="M1347">
        <v>10.31756783</v>
      </c>
      <c r="N1347" t="s">
        <v>18</v>
      </c>
      <c r="O1347">
        <v>11.74177074</v>
      </c>
      <c r="P1347" t="s">
        <v>18</v>
      </c>
      <c r="Q1347" t="s">
        <v>18</v>
      </c>
    </row>
    <row r="1348" spans="1:17" x14ac:dyDescent="0.45">
      <c r="A1348" t="s">
        <v>152</v>
      </c>
      <c r="B1348" s="1">
        <v>44947.480878113427</v>
      </c>
      <c r="C1348">
        <v>10.317567992115499</v>
      </c>
      <c r="D1348">
        <v>44.7645445462814</v>
      </c>
      <c r="E1348">
        <v>3.26160311698913</v>
      </c>
      <c r="F1348">
        <v>2</v>
      </c>
      <c r="G1348">
        <v>116.82598099293</v>
      </c>
      <c r="H1348">
        <v>182.86810302734301</v>
      </c>
      <c r="I1348" t="s">
        <v>18</v>
      </c>
      <c r="J1348" t="s">
        <v>18</v>
      </c>
      <c r="K1348">
        <v>182.86810302999999</v>
      </c>
      <c r="L1348">
        <v>44.764545439999999</v>
      </c>
      <c r="M1348">
        <v>10.31756783</v>
      </c>
      <c r="N1348" t="s">
        <v>18</v>
      </c>
      <c r="O1348">
        <v>11.74177074</v>
      </c>
      <c r="P1348" t="s">
        <v>18</v>
      </c>
      <c r="Q1348" t="s">
        <v>18</v>
      </c>
    </row>
    <row r="1349" spans="1:17" x14ac:dyDescent="0.45">
      <c r="A1349" t="s">
        <v>152</v>
      </c>
      <c r="B1349" s="1">
        <v>44947.480879282404</v>
      </c>
      <c r="C1349">
        <v>10.317567992115499</v>
      </c>
      <c r="D1349">
        <v>44.7645445462814</v>
      </c>
      <c r="E1349">
        <v>3.26160311698913</v>
      </c>
      <c r="F1349">
        <v>2</v>
      </c>
      <c r="G1349">
        <v>116.82598099293</v>
      </c>
      <c r="H1349">
        <v>182.86810302734301</v>
      </c>
      <c r="I1349" t="s">
        <v>18</v>
      </c>
      <c r="J1349" t="s">
        <v>18</v>
      </c>
      <c r="K1349">
        <v>182.86810302999999</v>
      </c>
      <c r="L1349">
        <v>44.764545439999999</v>
      </c>
      <c r="M1349">
        <v>10.31756783</v>
      </c>
      <c r="N1349" t="s">
        <v>18</v>
      </c>
      <c r="O1349">
        <v>11.74177074</v>
      </c>
      <c r="P1349" t="s">
        <v>18</v>
      </c>
      <c r="Q1349" t="s">
        <v>18</v>
      </c>
    </row>
    <row r="1350" spans="1:17" x14ac:dyDescent="0.45">
      <c r="A1350" t="s">
        <v>153</v>
      </c>
      <c r="B1350" s="1">
        <v>44947.480880428244</v>
      </c>
      <c r="C1350">
        <v>10.317549892485401</v>
      </c>
      <c r="D1350">
        <v>44.764510156002601</v>
      </c>
      <c r="E1350">
        <v>3.2955975532531698</v>
      </c>
      <c r="F1350">
        <v>2</v>
      </c>
      <c r="G1350">
        <v>116.68192281189501</v>
      </c>
      <c r="H1350">
        <v>201.04403686523401</v>
      </c>
      <c r="I1350" t="s">
        <v>18</v>
      </c>
      <c r="J1350" t="s">
        <v>18</v>
      </c>
      <c r="K1350">
        <v>201.04403687000001</v>
      </c>
      <c r="L1350">
        <v>44.764511110000001</v>
      </c>
      <c r="M1350">
        <v>10.31754971</v>
      </c>
      <c r="N1350" t="s">
        <v>18</v>
      </c>
      <c r="O1350">
        <v>11.864151</v>
      </c>
      <c r="P1350" t="s">
        <v>18</v>
      </c>
      <c r="Q1350" t="s">
        <v>18</v>
      </c>
    </row>
    <row r="1351" spans="1:17" x14ac:dyDescent="0.45">
      <c r="A1351" t="s">
        <v>153</v>
      </c>
      <c r="B1351" s="1">
        <v>44947.480881597221</v>
      </c>
      <c r="C1351">
        <v>10.317549892485401</v>
      </c>
      <c r="D1351">
        <v>44.764510156002601</v>
      </c>
      <c r="E1351">
        <v>3.2955975532531698</v>
      </c>
      <c r="F1351">
        <v>2</v>
      </c>
      <c r="G1351">
        <v>116.68192281189501</v>
      </c>
      <c r="H1351">
        <v>201.04403686523401</v>
      </c>
      <c r="I1351" t="s">
        <v>18</v>
      </c>
      <c r="J1351" t="s">
        <v>18</v>
      </c>
      <c r="K1351">
        <v>201.04403687000001</v>
      </c>
      <c r="L1351">
        <v>44.764511110000001</v>
      </c>
      <c r="M1351">
        <v>10.31754971</v>
      </c>
      <c r="N1351" t="s">
        <v>18</v>
      </c>
      <c r="O1351">
        <v>11.864151</v>
      </c>
      <c r="P1351" t="s">
        <v>18</v>
      </c>
      <c r="Q1351" t="s">
        <v>18</v>
      </c>
    </row>
    <row r="1352" spans="1:17" x14ac:dyDescent="0.45">
      <c r="A1352" t="s">
        <v>153</v>
      </c>
      <c r="B1352" s="1">
        <v>44947.480882743053</v>
      </c>
      <c r="C1352">
        <v>10.317549892485401</v>
      </c>
      <c r="D1352">
        <v>44.764510156002601</v>
      </c>
      <c r="E1352">
        <v>3.2955975532531698</v>
      </c>
      <c r="F1352">
        <v>2</v>
      </c>
      <c r="G1352">
        <v>116.68192281189501</v>
      </c>
      <c r="H1352">
        <v>201.04403686523401</v>
      </c>
      <c r="I1352" t="s">
        <v>18</v>
      </c>
      <c r="J1352" t="s">
        <v>18</v>
      </c>
      <c r="K1352">
        <v>201.04403687000001</v>
      </c>
      <c r="L1352">
        <v>44.764511110000001</v>
      </c>
      <c r="M1352">
        <v>10.31754971</v>
      </c>
      <c r="N1352" t="s">
        <v>18</v>
      </c>
      <c r="O1352">
        <v>11.864151</v>
      </c>
      <c r="P1352" t="s">
        <v>18</v>
      </c>
      <c r="Q1352" t="s">
        <v>18</v>
      </c>
    </row>
    <row r="1353" spans="1:17" x14ac:dyDescent="0.45">
      <c r="A1353" t="s">
        <v>153</v>
      </c>
      <c r="B1353" s="1">
        <v>44947.480883912038</v>
      </c>
      <c r="C1353">
        <v>10.317549892485401</v>
      </c>
      <c r="D1353">
        <v>44.764510156002601</v>
      </c>
      <c r="E1353">
        <v>3.2955975532531698</v>
      </c>
      <c r="F1353">
        <v>2</v>
      </c>
      <c r="G1353">
        <v>116.68192281189501</v>
      </c>
      <c r="H1353">
        <v>201.04403686523401</v>
      </c>
      <c r="I1353" t="s">
        <v>18</v>
      </c>
      <c r="J1353" t="s">
        <v>18</v>
      </c>
      <c r="K1353">
        <v>201.04403687000001</v>
      </c>
      <c r="L1353">
        <v>44.764511110000001</v>
      </c>
      <c r="M1353">
        <v>10.31754971</v>
      </c>
      <c r="N1353" t="s">
        <v>18</v>
      </c>
      <c r="O1353">
        <v>11.864151</v>
      </c>
      <c r="P1353" t="s">
        <v>18</v>
      </c>
      <c r="Q1353" t="s">
        <v>18</v>
      </c>
    </row>
    <row r="1354" spans="1:17" x14ac:dyDescent="0.45">
      <c r="A1354" t="s">
        <v>153</v>
      </c>
      <c r="B1354" s="1">
        <v>44947.480885069446</v>
      </c>
      <c r="C1354">
        <v>10.317549892485401</v>
      </c>
      <c r="D1354">
        <v>44.764510156002601</v>
      </c>
      <c r="E1354">
        <v>3.2955975532531698</v>
      </c>
      <c r="F1354">
        <v>2</v>
      </c>
      <c r="G1354">
        <v>116.68192281189501</v>
      </c>
      <c r="H1354">
        <v>201.04403686523401</v>
      </c>
      <c r="I1354" t="s">
        <v>18</v>
      </c>
      <c r="J1354" t="s">
        <v>18</v>
      </c>
      <c r="K1354">
        <v>201.04403687000001</v>
      </c>
      <c r="L1354">
        <v>44.764511110000001</v>
      </c>
      <c r="M1354">
        <v>10.31754971</v>
      </c>
      <c r="N1354" t="s">
        <v>18</v>
      </c>
      <c r="O1354">
        <v>11.864151</v>
      </c>
      <c r="P1354" t="s">
        <v>18</v>
      </c>
      <c r="Q1354" t="s">
        <v>18</v>
      </c>
    </row>
    <row r="1355" spans="1:17" x14ac:dyDescent="0.45">
      <c r="A1355" t="s">
        <v>153</v>
      </c>
      <c r="B1355" s="1">
        <v>44947.480886226855</v>
      </c>
      <c r="C1355">
        <v>10.317549892485401</v>
      </c>
      <c r="D1355">
        <v>44.764510156002601</v>
      </c>
      <c r="E1355">
        <v>3.2955975532531698</v>
      </c>
      <c r="F1355">
        <v>2</v>
      </c>
      <c r="G1355">
        <v>116.68192281189501</v>
      </c>
      <c r="H1355">
        <v>201.04403686523401</v>
      </c>
      <c r="I1355" t="s">
        <v>18</v>
      </c>
      <c r="J1355" t="s">
        <v>18</v>
      </c>
      <c r="K1355">
        <v>201.04403687000001</v>
      </c>
      <c r="L1355">
        <v>44.764511110000001</v>
      </c>
      <c r="M1355">
        <v>10.31754971</v>
      </c>
      <c r="N1355" t="s">
        <v>18</v>
      </c>
      <c r="O1355">
        <v>11.864151</v>
      </c>
      <c r="P1355" t="s">
        <v>18</v>
      </c>
      <c r="Q1355" t="s">
        <v>18</v>
      </c>
    </row>
    <row r="1356" spans="1:17" x14ac:dyDescent="0.45">
      <c r="A1356" t="s">
        <v>153</v>
      </c>
      <c r="B1356" s="1">
        <v>44947.480887384256</v>
      </c>
      <c r="C1356">
        <v>10.317549892485401</v>
      </c>
      <c r="D1356">
        <v>44.764510156002601</v>
      </c>
      <c r="E1356">
        <v>3.2955975532531698</v>
      </c>
      <c r="F1356">
        <v>2</v>
      </c>
      <c r="G1356">
        <v>116.68192281189501</v>
      </c>
      <c r="H1356">
        <v>201.04403686523401</v>
      </c>
      <c r="I1356" t="s">
        <v>18</v>
      </c>
      <c r="J1356" t="s">
        <v>18</v>
      </c>
      <c r="K1356">
        <v>201.04403687000001</v>
      </c>
      <c r="L1356">
        <v>44.764511110000001</v>
      </c>
      <c r="M1356">
        <v>10.31754971</v>
      </c>
      <c r="N1356" t="s">
        <v>18</v>
      </c>
      <c r="O1356">
        <v>11.864151</v>
      </c>
      <c r="P1356" t="s">
        <v>18</v>
      </c>
      <c r="Q1356" t="s">
        <v>18</v>
      </c>
    </row>
    <row r="1357" spans="1:17" x14ac:dyDescent="0.45">
      <c r="A1357" t="s">
        <v>153</v>
      </c>
      <c r="B1357" s="1">
        <v>44947.480888541664</v>
      </c>
      <c r="C1357">
        <v>10.317549892485401</v>
      </c>
      <c r="D1357">
        <v>44.764510156002601</v>
      </c>
      <c r="E1357">
        <v>3.2955975532531698</v>
      </c>
      <c r="F1357">
        <v>2</v>
      </c>
      <c r="G1357">
        <v>116.68192281189501</v>
      </c>
      <c r="H1357">
        <v>201.04403686523401</v>
      </c>
      <c r="I1357" t="s">
        <v>18</v>
      </c>
      <c r="J1357" t="s">
        <v>18</v>
      </c>
      <c r="K1357">
        <v>201.04403687000001</v>
      </c>
      <c r="L1357">
        <v>44.764511110000001</v>
      </c>
      <c r="M1357">
        <v>10.31754971</v>
      </c>
      <c r="N1357" t="s">
        <v>18</v>
      </c>
      <c r="O1357">
        <v>11.864151</v>
      </c>
      <c r="P1357" t="s">
        <v>18</v>
      </c>
      <c r="Q1357" t="s">
        <v>18</v>
      </c>
    </row>
    <row r="1358" spans="1:17" x14ac:dyDescent="0.45">
      <c r="A1358" t="s">
        <v>153</v>
      </c>
      <c r="B1358" s="1">
        <v>44947.480889699073</v>
      </c>
      <c r="C1358">
        <v>10.317549892485401</v>
      </c>
      <c r="D1358">
        <v>44.764510156002601</v>
      </c>
      <c r="E1358">
        <v>3.2955975532531698</v>
      </c>
      <c r="F1358">
        <v>2</v>
      </c>
      <c r="G1358">
        <v>116.68192281189501</v>
      </c>
      <c r="H1358">
        <v>201.04403686523401</v>
      </c>
      <c r="I1358" t="s">
        <v>18</v>
      </c>
      <c r="J1358" t="s">
        <v>18</v>
      </c>
      <c r="K1358">
        <v>201.04403687000001</v>
      </c>
      <c r="L1358">
        <v>44.764511110000001</v>
      </c>
      <c r="M1358">
        <v>10.31754971</v>
      </c>
      <c r="N1358" t="s">
        <v>18</v>
      </c>
      <c r="O1358">
        <v>11.864151</v>
      </c>
      <c r="P1358" t="s">
        <v>18</v>
      </c>
      <c r="Q1358" t="s">
        <v>18</v>
      </c>
    </row>
    <row r="1359" spans="1:17" x14ac:dyDescent="0.45">
      <c r="A1359" t="s">
        <v>153</v>
      </c>
      <c r="B1359" s="1">
        <v>44947.480890844905</v>
      </c>
      <c r="C1359">
        <v>10.317549892485401</v>
      </c>
      <c r="D1359">
        <v>44.764510156002601</v>
      </c>
      <c r="E1359">
        <v>3.2955975532531698</v>
      </c>
      <c r="F1359">
        <v>2</v>
      </c>
      <c r="G1359">
        <v>116.68192281189501</v>
      </c>
      <c r="H1359">
        <v>201.04403686523401</v>
      </c>
      <c r="I1359" t="s">
        <v>18</v>
      </c>
      <c r="J1359" t="s">
        <v>18</v>
      </c>
      <c r="K1359">
        <v>201.04403687000001</v>
      </c>
      <c r="L1359">
        <v>44.764511110000001</v>
      </c>
      <c r="M1359">
        <v>10.31754971</v>
      </c>
      <c r="N1359" t="s">
        <v>18</v>
      </c>
      <c r="O1359">
        <v>11.864151</v>
      </c>
      <c r="P1359" t="s">
        <v>18</v>
      </c>
      <c r="Q1359" t="s">
        <v>18</v>
      </c>
    </row>
    <row r="1360" spans="1:17" x14ac:dyDescent="0.45">
      <c r="A1360" t="s">
        <v>154</v>
      </c>
      <c r="B1360" s="1">
        <v>44947.480892002313</v>
      </c>
      <c r="C1360">
        <v>10.317518361935401</v>
      </c>
      <c r="D1360">
        <v>44.764474567207003</v>
      </c>
      <c r="E1360">
        <v>3.3837132453918399</v>
      </c>
      <c r="F1360">
        <v>2</v>
      </c>
      <c r="G1360">
        <v>116.67007333255</v>
      </c>
      <c r="H1360">
        <v>212.79513549804599</v>
      </c>
      <c r="I1360" t="s">
        <v>18</v>
      </c>
      <c r="J1360" t="s">
        <v>18</v>
      </c>
      <c r="K1360">
        <v>212.79513549999999</v>
      </c>
      <c r="L1360">
        <v>44.764472959999999</v>
      </c>
      <c r="M1360">
        <v>10.317518229999999</v>
      </c>
      <c r="N1360" t="s">
        <v>18</v>
      </c>
      <c r="O1360">
        <v>12.18136692</v>
      </c>
      <c r="P1360" t="s">
        <v>18</v>
      </c>
      <c r="Q1360" t="s">
        <v>18</v>
      </c>
    </row>
    <row r="1361" spans="1:17" x14ac:dyDescent="0.45">
      <c r="A1361" t="s">
        <v>154</v>
      </c>
      <c r="B1361" s="1">
        <v>44947.480893171298</v>
      </c>
      <c r="C1361">
        <v>10.317518361935401</v>
      </c>
      <c r="D1361">
        <v>44.764474567207003</v>
      </c>
      <c r="E1361">
        <v>3.3837132453918399</v>
      </c>
      <c r="F1361">
        <v>2</v>
      </c>
      <c r="G1361">
        <v>116.67007333255</v>
      </c>
      <c r="H1361">
        <v>212.79513549804599</v>
      </c>
      <c r="I1361" t="s">
        <v>18</v>
      </c>
      <c r="J1361" t="s">
        <v>18</v>
      </c>
      <c r="K1361">
        <v>212.79513549999999</v>
      </c>
      <c r="L1361">
        <v>44.764472959999999</v>
      </c>
      <c r="M1361">
        <v>10.317518229999999</v>
      </c>
      <c r="N1361" t="s">
        <v>18</v>
      </c>
      <c r="O1361">
        <v>12.18136692</v>
      </c>
      <c r="P1361" t="s">
        <v>18</v>
      </c>
      <c r="Q1361" t="s">
        <v>18</v>
      </c>
    </row>
    <row r="1362" spans="1:17" x14ac:dyDescent="0.45">
      <c r="A1362" t="s">
        <v>154</v>
      </c>
      <c r="B1362" s="1">
        <v>44947.480894328706</v>
      </c>
      <c r="C1362">
        <v>10.317518361935401</v>
      </c>
      <c r="D1362">
        <v>44.764474567207003</v>
      </c>
      <c r="E1362">
        <v>3.3837132453918399</v>
      </c>
      <c r="F1362">
        <v>2</v>
      </c>
      <c r="G1362">
        <v>116.67007333255</v>
      </c>
      <c r="H1362">
        <v>212.79513549804599</v>
      </c>
      <c r="I1362" t="s">
        <v>18</v>
      </c>
      <c r="J1362" t="s">
        <v>18</v>
      </c>
      <c r="K1362">
        <v>212.79513549999999</v>
      </c>
      <c r="L1362">
        <v>44.764472959999999</v>
      </c>
      <c r="M1362">
        <v>10.317518229999999</v>
      </c>
      <c r="N1362" t="s">
        <v>18</v>
      </c>
      <c r="O1362">
        <v>12.18136692</v>
      </c>
      <c r="P1362" t="s">
        <v>18</v>
      </c>
      <c r="Q1362" t="s">
        <v>18</v>
      </c>
    </row>
    <row r="1363" spans="1:17" x14ac:dyDescent="0.45">
      <c r="A1363" t="s">
        <v>154</v>
      </c>
      <c r="B1363" s="1">
        <v>44947.480895486115</v>
      </c>
      <c r="C1363">
        <v>10.317518361935401</v>
      </c>
      <c r="D1363">
        <v>44.764474567207003</v>
      </c>
      <c r="E1363">
        <v>3.3837132453918399</v>
      </c>
      <c r="F1363">
        <v>2</v>
      </c>
      <c r="G1363">
        <v>116.67007333255</v>
      </c>
      <c r="H1363">
        <v>212.79513549804599</v>
      </c>
      <c r="I1363" t="s">
        <v>18</v>
      </c>
      <c r="J1363" t="s">
        <v>18</v>
      </c>
      <c r="K1363">
        <v>212.79513549999999</v>
      </c>
      <c r="L1363">
        <v>44.764472959999999</v>
      </c>
      <c r="M1363">
        <v>10.317518229999999</v>
      </c>
      <c r="N1363" t="s">
        <v>18</v>
      </c>
      <c r="O1363">
        <v>12.18136692</v>
      </c>
      <c r="P1363" t="s">
        <v>18</v>
      </c>
      <c r="Q1363" t="s">
        <v>18</v>
      </c>
    </row>
    <row r="1364" spans="1:17" x14ac:dyDescent="0.45">
      <c r="A1364" t="s">
        <v>154</v>
      </c>
      <c r="B1364" s="1">
        <v>44947.480896643516</v>
      </c>
      <c r="C1364">
        <v>10.317518361935401</v>
      </c>
      <c r="D1364">
        <v>44.764474567207003</v>
      </c>
      <c r="E1364">
        <v>3.3837132453918399</v>
      </c>
      <c r="F1364">
        <v>2</v>
      </c>
      <c r="G1364">
        <v>116.67007333255</v>
      </c>
      <c r="H1364">
        <v>212.79513549804599</v>
      </c>
      <c r="I1364" t="s">
        <v>18</v>
      </c>
      <c r="J1364" t="s">
        <v>18</v>
      </c>
      <c r="K1364">
        <v>212.79513549999999</v>
      </c>
      <c r="L1364">
        <v>44.764472959999999</v>
      </c>
      <c r="M1364">
        <v>10.317518229999999</v>
      </c>
      <c r="N1364" t="s">
        <v>18</v>
      </c>
      <c r="O1364">
        <v>12.18136692</v>
      </c>
      <c r="P1364" t="s">
        <v>18</v>
      </c>
      <c r="Q1364" t="s">
        <v>18</v>
      </c>
    </row>
    <row r="1365" spans="1:17" x14ac:dyDescent="0.45">
      <c r="A1365" t="s">
        <v>154</v>
      </c>
      <c r="B1365" s="1">
        <v>44947.480897789355</v>
      </c>
      <c r="C1365">
        <v>10.317518361935401</v>
      </c>
      <c r="D1365">
        <v>44.764474567207003</v>
      </c>
      <c r="E1365">
        <v>3.3837132453918399</v>
      </c>
      <c r="F1365">
        <v>2</v>
      </c>
      <c r="G1365">
        <v>116.67007333255</v>
      </c>
      <c r="H1365">
        <v>212.79513549804599</v>
      </c>
      <c r="I1365" t="s">
        <v>18</v>
      </c>
      <c r="J1365" t="s">
        <v>18</v>
      </c>
      <c r="K1365">
        <v>212.79513549999999</v>
      </c>
      <c r="L1365">
        <v>44.764472959999999</v>
      </c>
      <c r="M1365">
        <v>10.317518229999999</v>
      </c>
      <c r="N1365" t="s">
        <v>18</v>
      </c>
      <c r="O1365">
        <v>12.18136692</v>
      </c>
      <c r="P1365" t="s">
        <v>18</v>
      </c>
      <c r="Q1365" t="s">
        <v>18</v>
      </c>
    </row>
    <row r="1366" spans="1:17" x14ac:dyDescent="0.45">
      <c r="A1366" t="s">
        <v>154</v>
      </c>
      <c r="B1366" s="1">
        <v>44947.480898946756</v>
      </c>
      <c r="C1366">
        <v>10.317518361935401</v>
      </c>
      <c r="D1366">
        <v>44.764474567207003</v>
      </c>
      <c r="E1366">
        <v>3.3837132453918399</v>
      </c>
      <c r="F1366">
        <v>2</v>
      </c>
      <c r="G1366">
        <v>116.67007333255</v>
      </c>
      <c r="H1366">
        <v>212.79513549804599</v>
      </c>
      <c r="I1366" t="s">
        <v>18</v>
      </c>
      <c r="J1366" t="s">
        <v>18</v>
      </c>
      <c r="K1366">
        <v>212.79513549999999</v>
      </c>
      <c r="L1366">
        <v>44.764472959999999</v>
      </c>
      <c r="M1366">
        <v>10.317518229999999</v>
      </c>
      <c r="N1366" t="s">
        <v>18</v>
      </c>
      <c r="O1366">
        <v>12.18136692</v>
      </c>
      <c r="P1366" t="s">
        <v>18</v>
      </c>
      <c r="Q1366" t="s">
        <v>18</v>
      </c>
    </row>
    <row r="1367" spans="1:17" x14ac:dyDescent="0.45">
      <c r="A1367" t="s">
        <v>154</v>
      </c>
      <c r="B1367" s="1">
        <v>44947.480900104165</v>
      </c>
      <c r="C1367">
        <v>10.317518361935401</v>
      </c>
      <c r="D1367">
        <v>44.764474567207003</v>
      </c>
      <c r="E1367">
        <v>3.3837132453918399</v>
      </c>
      <c r="F1367">
        <v>2</v>
      </c>
      <c r="G1367">
        <v>116.67007333255</v>
      </c>
      <c r="H1367">
        <v>212.79513549804599</v>
      </c>
      <c r="I1367" t="s">
        <v>18</v>
      </c>
      <c r="J1367" t="s">
        <v>18</v>
      </c>
      <c r="K1367">
        <v>212.79513549999999</v>
      </c>
      <c r="L1367">
        <v>44.764472959999999</v>
      </c>
      <c r="M1367">
        <v>10.317518229999999</v>
      </c>
      <c r="N1367" t="s">
        <v>18</v>
      </c>
      <c r="O1367">
        <v>12.18136692</v>
      </c>
      <c r="P1367" t="s">
        <v>18</v>
      </c>
      <c r="Q1367" t="s">
        <v>18</v>
      </c>
    </row>
    <row r="1368" spans="1:17" x14ac:dyDescent="0.45">
      <c r="A1368" t="s">
        <v>154</v>
      </c>
      <c r="B1368" s="1">
        <v>44947.480901273149</v>
      </c>
      <c r="C1368">
        <v>10.317518361935401</v>
      </c>
      <c r="D1368">
        <v>44.764474567207003</v>
      </c>
      <c r="E1368">
        <v>3.3837132453918399</v>
      </c>
      <c r="F1368">
        <v>2</v>
      </c>
      <c r="G1368">
        <v>116.67007333255</v>
      </c>
      <c r="H1368">
        <v>212.79513549804599</v>
      </c>
      <c r="I1368" t="s">
        <v>18</v>
      </c>
      <c r="J1368" t="s">
        <v>18</v>
      </c>
      <c r="K1368">
        <v>212.79513549999999</v>
      </c>
      <c r="L1368">
        <v>44.764472959999999</v>
      </c>
      <c r="M1368">
        <v>10.317518229999999</v>
      </c>
      <c r="N1368" t="s">
        <v>18</v>
      </c>
      <c r="O1368">
        <v>12.18136692</v>
      </c>
      <c r="P1368" t="s">
        <v>18</v>
      </c>
      <c r="Q1368" t="s">
        <v>18</v>
      </c>
    </row>
    <row r="1369" spans="1:17" x14ac:dyDescent="0.45">
      <c r="A1369" t="s">
        <v>154</v>
      </c>
      <c r="B1369" s="1">
        <v>44947.480902418982</v>
      </c>
      <c r="C1369">
        <v>10.317518361935401</v>
      </c>
      <c r="D1369">
        <v>44.764474567207003</v>
      </c>
      <c r="E1369">
        <v>3.3837132453918399</v>
      </c>
      <c r="F1369">
        <v>2</v>
      </c>
      <c r="G1369">
        <v>116.67007333255</v>
      </c>
      <c r="H1369">
        <v>212.79513549804599</v>
      </c>
      <c r="I1369" t="s">
        <v>18</v>
      </c>
      <c r="J1369" t="s">
        <v>18</v>
      </c>
      <c r="K1369">
        <v>212.79513549999999</v>
      </c>
      <c r="L1369">
        <v>44.764472959999999</v>
      </c>
      <c r="M1369">
        <v>10.317518229999999</v>
      </c>
      <c r="N1369" t="s">
        <v>18</v>
      </c>
      <c r="O1369">
        <v>12.18136692</v>
      </c>
      <c r="P1369" t="s">
        <v>18</v>
      </c>
      <c r="Q1369" t="s">
        <v>18</v>
      </c>
    </row>
    <row r="1370" spans="1:17" x14ac:dyDescent="0.45">
      <c r="A1370" t="s">
        <v>155</v>
      </c>
      <c r="B1370" s="1">
        <v>44947.480903564814</v>
      </c>
      <c r="C1370">
        <v>10.317485273637701</v>
      </c>
      <c r="D1370">
        <v>44.764438912090299</v>
      </c>
      <c r="E1370">
        <v>3.5237357616424498</v>
      </c>
      <c r="F1370">
        <v>2</v>
      </c>
      <c r="G1370">
        <v>116.726889140819</v>
      </c>
      <c r="H1370">
        <v>219.17443847656199</v>
      </c>
      <c r="I1370" t="s">
        <v>18</v>
      </c>
      <c r="J1370" t="s">
        <v>18</v>
      </c>
      <c r="K1370">
        <v>219.17443847999999</v>
      </c>
      <c r="L1370">
        <v>44.764438630000001</v>
      </c>
      <c r="M1370">
        <v>10.31748486</v>
      </c>
      <c r="N1370" t="s">
        <v>18</v>
      </c>
      <c r="O1370">
        <v>12.68544865</v>
      </c>
      <c r="P1370" t="s">
        <v>18</v>
      </c>
      <c r="Q1370" t="s">
        <v>18</v>
      </c>
    </row>
    <row r="1371" spans="1:17" x14ac:dyDescent="0.45">
      <c r="A1371" t="s">
        <v>155</v>
      </c>
      <c r="B1371" s="1">
        <v>44947.480904733799</v>
      </c>
      <c r="C1371">
        <v>10.317485273637701</v>
      </c>
      <c r="D1371">
        <v>44.764438912090299</v>
      </c>
      <c r="E1371">
        <v>3.5237357616424498</v>
      </c>
      <c r="F1371">
        <v>2</v>
      </c>
      <c r="G1371">
        <v>116.726889140819</v>
      </c>
      <c r="H1371">
        <v>219.17443847656199</v>
      </c>
      <c r="I1371" t="s">
        <v>18</v>
      </c>
      <c r="J1371" t="s">
        <v>18</v>
      </c>
      <c r="K1371">
        <v>219.17443847999999</v>
      </c>
      <c r="L1371">
        <v>44.764438630000001</v>
      </c>
      <c r="M1371">
        <v>10.31748486</v>
      </c>
      <c r="N1371" t="s">
        <v>18</v>
      </c>
      <c r="O1371">
        <v>12.68544865</v>
      </c>
      <c r="P1371" t="s">
        <v>18</v>
      </c>
      <c r="Q1371" t="s">
        <v>18</v>
      </c>
    </row>
    <row r="1372" spans="1:17" x14ac:dyDescent="0.45">
      <c r="A1372" t="s">
        <v>155</v>
      </c>
      <c r="B1372" s="1">
        <v>44947.480905891207</v>
      </c>
      <c r="C1372">
        <v>10.317485273637701</v>
      </c>
      <c r="D1372">
        <v>44.764438912090299</v>
      </c>
      <c r="E1372">
        <v>3.5237357616424498</v>
      </c>
      <c r="F1372">
        <v>2</v>
      </c>
      <c r="G1372">
        <v>116.726889140819</v>
      </c>
      <c r="H1372">
        <v>219.17443847656199</v>
      </c>
      <c r="I1372" t="s">
        <v>18</v>
      </c>
      <c r="J1372" t="s">
        <v>18</v>
      </c>
      <c r="K1372">
        <v>219.17443847999999</v>
      </c>
      <c r="L1372">
        <v>44.764438630000001</v>
      </c>
      <c r="M1372">
        <v>10.31748486</v>
      </c>
      <c r="N1372" t="s">
        <v>18</v>
      </c>
      <c r="O1372">
        <v>12.68544865</v>
      </c>
      <c r="P1372" t="s">
        <v>18</v>
      </c>
      <c r="Q1372" t="s">
        <v>18</v>
      </c>
    </row>
    <row r="1373" spans="1:17" x14ac:dyDescent="0.45">
      <c r="A1373" t="s">
        <v>155</v>
      </c>
      <c r="B1373" s="1">
        <v>44947.480907060184</v>
      </c>
      <c r="C1373">
        <v>10.317485273637701</v>
      </c>
      <c r="D1373">
        <v>44.764438912090299</v>
      </c>
      <c r="E1373">
        <v>3.5237357616424498</v>
      </c>
      <c r="F1373">
        <v>2</v>
      </c>
      <c r="G1373">
        <v>116.726889140819</v>
      </c>
      <c r="H1373">
        <v>219.17443847656199</v>
      </c>
      <c r="I1373" t="s">
        <v>18</v>
      </c>
      <c r="J1373" t="s">
        <v>18</v>
      </c>
      <c r="K1373">
        <v>219.17443847999999</v>
      </c>
      <c r="L1373">
        <v>44.764438630000001</v>
      </c>
      <c r="M1373">
        <v>10.31748486</v>
      </c>
      <c r="N1373" t="s">
        <v>18</v>
      </c>
      <c r="O1373">
        <v>12.68544865</v>
      </c>
      <c r="P1373" t="s">
        <v>18</v>
      </c>
      <c r="Q1373" t="s">
        <v>18</v>
      </c>
    </row>
    <row r="1374" spans="1:17" x14ac:dyDescent="0.45">
      <c r="A1374" t="s">
        <v>155</v>
      </c>
      <c r="B1374" s="1">
        <v>44947.480908217593</v>
      </c>
      <c r="C1374">
        <v>10.317485273637701</v>
      </c>
      <c r="D1374">
        <v>44.764438912090299</v>
      </c>
      <c r="E1374">
        <v>3.5237357616424498</v>
      </c>
      <c r="F1374">
        <v>2</v>
      </c>
      <c r="G1374">
        <v>116.726889140819</v>
      </c>
      <c r="H1374">
        <v>219.17443847656199</v>
      </c>
      <c r="I1374" t="s">
        <v>18</v>
      </c>
      <c r="J1374" t="s">
        <v>18</v>
      </c>
      <c r="K1374">
        <v>219.17443847999999</v>
      </c>
      <c r="L1374">
        <v>44.764438630000001</v>
      </c>
      <c r="M1374">
        <v>10.31748486</v>
      </c>
      <c r="N1374" t="s">
        <v>18</v>
      </c>
      <c r="O1374">
        <v>12.68544865</v>
      </c>
      <c r="P1374" t="s">
        <v>18</v>
      </c>
      <c r="Q1374" t="s">
        <v>18</v>
      </c>
    </row>
    <row r="1375" spans="1:17" x14ac:dyDescent="0.45">
      <c r="A1375" t="s">
        <v>155</v>
      </c>
      <c r="B1375" s="1">
        <v>44947.480909375001</v>
      </c>
      <c r="C1375">
        <v>10.317485273637701</v>
      </c>
      <c r="D1375">
        <v>44.764438912090299</v>
      </c>
      <c r="E1375">
        <v>3.5237357616424498</v>
      </c>
      <c r="F1375">
        <v>2</v>
      </c>
      <c r="G1375">
        <v>116.726889140819</v>
      </c>
      <c r="H1375">
        <v>219.17443847656199</v>
      </c>
      <c r="I1375" t="s">
        <v>18</v>
      </c>
      <c r="J1375" t="s">
        <v>18</v>
      </c>
      <c r="K1375">
        <v>219.17443847999999</v>
      </c>
      <c r="L1375">
        <v>44.764438630000001</v>
      </c>
      <c r="M1375">
        <v>10.31748486</v>
      </c>
      <c r="N1375" t="s">
        <v>18</v>
      </c>
      <c r="O1375">
        <v>12.68544865</v>
      </c>
      <c r="P1375" t="s">
        <v>18</v>
      </c>
      <c r="Q1375" t="s">
        <v>18</v>
      </c>
    </row>
    <row r="1376" spans="1:17" x14ac:dyDescent="0.45">
      <c r="A1376" t="s">
        <v>155</v>
      </c>
      <c r="B1376" s="1">
        <v>44947.480910532409</v>
      </c>
      <c r="C1376">
        <v>10.317485273637701</v>
      </c>
      <c r="D1376">
        <v>44.764438912090299</v>
      </c>
      <c r="E1376">
        <v>3.5237357616424498</v>
      </c>
      <c r="F1376">
        <v>2</v>
      </c>
      <c r="G1376">
        <v>116.726889140819</v>
      </c>
      <c r="H1376">
        <v>219.17443847656199</v>
      </c>
      <c r="I1376" t="s">
        <v>18</v>
      </c>
      <c r="J1376" t="s">
        <v>18</v>
      </c>
      <c r="K1376">
        <v>219.17443847999999</v>
      </c>
      <c r="L1376">
        <v>44.764438630000001</v>
      </c>
      <c r="M1376">
        <v>10.31748486</v>
      </c>
      <c r="N1376" t="s">
        <v>18</v>
      </c>
      <c r="O1376">
        <v>12.68544865</v>
      </c>
      <c r="P1376" t="s">
        <v>18</v>
      </c>
      <c r="Q1376" t="s">
        <v>18</v>
      </c>
    </row>
    <row r="1377" spans="1:17" x14ac:dyDescent="0.45">
      <c r="A1377" t="s">
        <v>155</v>
      </c>
      <c r="B1377" s="1">
        <v>44947.480911689818</v>
      </c>
      <c r="C1377">
        <v>10.317485273637701</v>
      </c>
      <c r="D1377">
        <v>44.764438912090299</v>
      </c>
      <c r="E1377">
        <v>3.5237357616424498</v>
      </c>
      <c r="F1377">
        <v>2</v>
      </c>
      <c r="G1377">
        <v>116.726889140819</v>
      </c>
      <c r="H1377">
        <v>219.17443847656199</v>
      </c>
      <c r="I1377" t="s">
        <v>18</v>
      </c>
      <c r="J1377" t="s">
        <v>18</v>
      </c>
      <c r="K1377">
        <v>219.17443847999999</v>
      </c>
      <c r="L1377">
        <v>44.764438630000001</v>
      </c>
      <c r="M1377">
        <v>10.31748486</v>
      </c>
      <c r="N1377" t="s">
        <v>18</v>
      </c>
      <c r="O1377">
        <v>12.68544865</v>
      </c>
      <c r="P1377" t="s">
        <v>18</v>
      </c>
      <c r="Q1377" t="s">
        <v>18</v>
      </c>
    </row>
    <row r="1378" spans="1:17" x14ac:dyDescent="0.45">
      <c r="A1378" t="s">
        <v>155</v>
      </c>
      <c r="B1378" s="1">
        <v>44947.48091283565</v>
      </c>
      <c r="C1378">
        <v>10.317485273637701</v>
      </c>
      <c r="D1378">
        <v>44.764438912090299</v>
      </c>
      <c r="E1378">
        <v>3.5237357616424498</v>
      </c>
      <c r="F1378">
        <v>2</v>
      </c>
      <c r="G1378">
        <v>116.726889140819</v>
      </c>
      <c r="H1378">
        <v>219.17443847656199</v>
      </c>
      <c r="I1378" t="s">
        <v>18</v>
      </c>
      <c r="J1378" t="s">
        <v>18</v>
      </c>
      <c r="K1378">
        <v>219.17443847999999</v>
      </c>
      <c r="L1378">
        <v>44.764438630000001</v>
      </c>
      <c r="M1378">
        <v>10.31748486</v>
      </c>
      <c r="N1378" t="s">
        <v>18</v>
      </c>
      <c r="O1378">
        <v>12.68544865</v>
      </c>
      <c r="P1378" t="s">
        <v>18</v>
      </c>
      <c r="Q1378" t="s">
        <v>18</v>
      </c>
    </row>
    <row r="1379" spans="1:17" x14ac:dyDescent="0.45">
      <c r="A1379" t="s">
        <v>155</v>
      </c>
      <c r="B1379" s="1">
        <v>44947.480913981482</v>
      </c>
      <c r="C1379">
        <v>10.317485273637701</v>
      </c>
      <c r="D1379">
        <v>44.764438912090299</v>
      </c>
      <c r="E1379">
        <v>3.5237357616424498</v>
      </c>
      <c r="F1379">
        <v>2</v>
      </c>
      <c r="G1379">
        <v>116.726889140819</v>
      </c>
      <c r="H1379">
        <v>219.17443847656199</v>
      </c>
      <c r="I1379" t="s">
        <v>18</v>
      </c>
      <c r="J1379" t="s">
        <v>18</v>
      </c>
      <c r="K1379">
        <v>219.17443847999999</v>
      </c>
      <c r="L1379">
        <v>44.764438630000001</v>
      </c>
      <c r="M1379">
        <v>10.31748486</v>
      </c>
      <c r="N1379" t="s">
        <v>18</v>
      </c>
      <c r="O1379">
        <v>12.68544865</v>
      </c>
      <c r="P1379" t="s">
        <v>18</v>
      </c>
      <c r="Q1379" t="s">
        <v>18</v>
      </c>
    </row>
    <row r="1380" spans="1:17" x14ac:dyDescent="0.45">
      <c r="A1380" t="s">
        <v>156</v>
      </c>
      <c r="B1380" s="1">
        <v>44947.48091515046</v>
      </c>
      <c r="C1380">
        <v>10.317437705546499</v>
      </c>
      <c r="D1380">
        <v>44.764396029424503</v>
      </c>
      <c r="E1380">
        <v>3.71765041351318</v>
      </c>
      <c r="F1380">
        <v>3</v>
      </c>
      <c r="G1380">
        <v>116.77007777466901</v>
      </c>
      <c r="H1380">
        <v>218.025634765625</v>
      </c>
      <c r="I1380" t="s">
        <v>18</v>
      </c>
      <c r="J1380" t="s">
        <v>18</v>
      </c>
      <c r="K1380">
        <v>218.02563477000001</v>
      </c>
      <c r="L1380">
        <v>44.764396669999996</v>
      </c>
      <c r="M1380">
        <v>10.317438129999999</v>
      </c>
      <c r="N1380" t="s">
        <v>18</v>
      </c>
      <c r="O1380">
        <v>13.383541109999999</v>
      </c>
      <c r="P1380" t="s">
        <v>18</v>
      </c>
      <c r="Q1380" t="s">
        <v>18</v>
      </c>
    </row>
    <row r="1381" spans="1:17" x14ac:dyDescent="0.45">
      <c r="A1381" t="s">
        <v>156</v>
      </c>
      <c r="B1381" s="1">
        <v>44947.480916319444</v>
      </c>
      <c r="C1381">
        <v>10.317437705546499</v>
      </c>
      <c r="D1381">
        <v>44.764396029424503</v>
      </c>
      <c r="E1381">
        <v>3.71765041351318</v>
      </c>
      <c r="F1381">
        <v>3</v>
      </c>
      <c r="G1381">
        <v>116.77007777466901</v>
      </c>
      <c r="H1381">
        <v>218.025634765625</v>
      </c>
      <c r="I1381" t="s">
        <v>18</v>
      </c>
      <c r="J1381" t="s">
        <v>18</v>
      </c>
      <c r="K1381">
        <v>218.02563477000001</v>
      </c>
      <c r="L1381">
        <v>44.764396669999996</v>
      </c>
      <c r="M1381">
        <v>10.317438129999999</v>
      </c>
      <c r="N1381" t="s">
        <v>18</v>
      </c>
      <c r="O1381">
        <v>13.383541109999999</v>
      </c>
      <c r="P1381" t="s">
        <v>18</v>
      </c>
      <c r="Q1381" t="s">
        <v>18</v>
      </c>
    </row>
    <row r="1382" spans="1:17" x14ac:dyDescent="0.45">
      <c r="A1382" t="s">
        <v>156</v>
      </c>
      <c r="B1382" s="1">
        <v>44947.480917476852</v>
      </c>
      <c r="C1382">
        <v>10.317437705546499</v>
      </c>
      <c r="D1382">
        <v>44.764396029424503</v>
      </c>
      <c r="E1382">
        <v>3.71765041351318</v>
      </c>
      <c r="F1382">
        <v>3</v>
      </c>
      <c r="G1382">
        <v>116.77007777466901</v>
      </c>
      <c r="H1382">
        <v>218.025634765625</v>
      </c>
      <c r="I1382" t="s">
        <v>18</v>
      </c>
      <c r="J1382" t="s">
        <v>18</v>
      </c>
      <c r="K1382">
        <v>218.02563477000001</v>
      </c>
      <c r="L1382">
        <v>44.764396669999996</v>
      </c>
      <c r="M1382">
        <v>10.317438129999999</v>
      </c>
      <c r="N1382" t="s">
        <v>18</v>
      </c>
      <c r="O1382">
        <v>13.383541109999999</v>
      </c>
      <c r="P1382" t="s">
        <v>18</v>
      </c>
      <c r="Q1382" t="s">
        <v>18</v>
      </c>
    </row>
    <row r="1383" spans="1:17" x14ac:dyDescent="0.45">
      <c r="A1383" t="s">
        <v>156</v>
      </c>
      <c r="B1383" s="1">
        <v>44947.480918634261</v>
      </c>
      <c r="C1383">
        <v>10.317437705546499</v>
      </c>
      <c r="D1383">
        <v>44.764396029424503</v>
      </c>
      <c r="E1383">
        <v>3.71765041351318</v>
      </c>
      <c r="F1383">
        <v>3</v>
      </c>
      <c r="G1383">
        <v>116.77007777466901</v>
      </c>
      <c r="H1383">
        <v>218.025634765625</v>
      </c>
      <c r="I1383" t="s">
        <v>18</v>
      </c>
      <c r="J1383" t="s">
        <v>18</v>
      </c>
      <c r="K1383">
        <v>218.02563477000001</v>
      </c>
      <c r="L1383">
        <v>44.764396669999996</v>
      </c>
      <c r="M1383">
        <v>10.317438129999999</v>
      </c>
      <c r="N1383" t="s">
        <v>18</v>
      </c>
      <c r="O1383">
        <v>13.383541109999999</v>
      </c>
      <c r="P1383" t="s">
        <v>18</v>
      </c>
      <c r="Q1383" t="s">
        <v>18</v>
      </c>
    </row>
    <row r="1384" spans="1:17" x14ac:dyDescent="0.45">
      <c r="A1384" t="s">
        <v>156</v>
      </c>
      <c r="B1384" s="1">
        <v>44947.480919780093</v>
      </c>
      <c r="C1384">
        <v>10.317437705546499</v>
      </c>
      <c r="D1384">
        <v>44.764396029424503</v>
      </c>
      <c r="E1384">
        <v>3.71765041351318</v>
      </c>
      <c r="F1384">
        <v>3</v>
      </c>
      <c r="G1384">
        <v>116.77007777466901</v>
      </c>
      <c r="H1384">
        <v>218.025634765625</v>
      </c>
      <c r="I1384" t="s">
        <v>18</v>
      </c>
      <c r="J1384" t="s">
        <v>18</v>
      </c>
      <c r="K1384">
        <v>218.02563477000001</v>
      </c>
      <c r="L1384">
        <v>44.764396669999996</v>
      </c>
      <c r="M1384">
        <v>10.317438129999999</v>
      </c>
      <c r="N1384" t="s">
        <v>18</v>
      </c>
      <c r="O1384">
        <v>13.383541109999999</v>
      </c>
      <c r="P1384" t="s">
        <v>18</v>
      </c>
      <c r="Q1384" t="s">
        <v>18</v>
      </c>
    </row>
    <row r="1385" spans="1:17" x14ac:dyDescent="0.45">
      <c r="A1385" t="s">
        <v>156</v>
      </c>
      <c r="B1385" s="1">
        <v>44947.480920937502</v>
      </c>
      <c r="C1385">
        <v>10.317437705546499</v>
      </c>
      <c r="D1385">
        <v>44.764396029424503</v>
      </c>
      <c r="E1385">
        <v>3.71765041351318</v>
      </c>
      <c r="F1385">
        <v>3</v>
      </c>
      <c r="G1385">
        <v>116.77007777466901</v>
      </c>
      <c r="H1385">
        <v>218.025634765625</v>
      </c>
      <c r="I1385" t="s">
        <v>18</v>
      </c>
      <c r="J1385" t="s">
        <v>18</v>
      </c>
      <c r="K1385">
        <v>218.02563477000001</v>
      </c>
      <c r="L1385">
        <v>44.764396669999996</v>
      </c>
      <c r="M1385">
        <v>10.317438129999999</v>
      </c>
      <c r="N1385" t="s">
        <v>18</v>
      </c>
      <c r="O1385">
        <v>13.383541109999999</v>
      </c>
      <c r="P1385" t="s">
        <v>18</v>
      </c>
      <c r="Q1385" t="s">
        <v>18</v>
      </c>
    </row>
    <row r="1386" spans="1:17" x14ac:dyDescent="0.45">
      <c r="A1386" t="s">
        <v>156</v>
      </c>
      <c r="B1386" s="1">
        <v>44947.480922106479</v>
      </c>
      <c r="C1386">
        <v>10.317437705546499</v>
      </c>
      <c r="D1386">
        <v>44.764396029424503</v>
      </c>
      <c r="E1386">
        <v>3.71765041351318</v>
      </c>
      <c r="F1386">
        <v>3</v>
      </c>
      <c r="G1386">
        <v>116.77007777466901</v>
      </c>
      <c r="H1386">
        <v>218.025634765625</v>
      </c>
      <c r="I1386" t="s">
        <v>18</v>
      </c>
      <c r="J1386" t="s">
        <v>18</v>
      </c>
      <c r="K1386">
        <v>218.02563477000001</v>
      </c>
      <c r="L1386">
        <v>44.764396669999996</v>
      </c>
      <c r="M1386">
        <v>10.317438129999999</v>
      </c>
      <c r="N1386" t="s">
        <v>18</v>
      </c>
      <c r="O1386">
        <v>13.383541109999999</v>
      </c>
      <c r="P1386" t="s">
        <v>18</v>
      </c>
      <c r="Q1386" t="s">
        <v>18</v>
      </c>
    </row>
    <row r="1387" spans="1:17" x14ac:dyDescent="0.45">
      <c r="A1387" t="s">
        <v>156</v>
      </c>
      <c r="B1387" s="1">
        <v>44947.480923252311</v>
      </c>
      <c r="C1387">
        <v>10.317437705546499</v>
      </c>
      <c r="D1387">
        <v>44.764396029424503</v>
      </c>
      <c r="E1387">
        <v>3.71765041351318</v>
      </c>
      <c r="F1387">
        <v>3</v>
      </c>
      <c r="G1387">
        <v>116.77007777466901</v>
      </c>
      <c r="H1387">
        <v>218.025634765625</v>
      </c>
      <c r="I1387" t="s">
        <v>18</v>
      </c>
      <c r="J1387" t="s">
        <v>18</v>
      </c>
      <c r="K1387">
        <v>218.02563477000001</v>
      </c>
      <c r="L1387">
        <v>44.764396669999996</v>
      </c>
      <c r="M1387">
        <v>10.317438129999999</v>
      </c>
      <c r="N1387" t="s">
        <v>18</v>
      </c>
      <c r="O1387">
        <v>13.383541109999999</v>
      </c>
      <c r="P1387" t="s">
        <v>18</v>
      </c>
      <c r="Q1387" t="s">
        <v>18</v>
      </c>
    </row>
    <row r="1388" spans="1:17" x14ac:dyDescent="0.45">
      <c r="A1388" t="s">
        <v>156</v>
      </c>
      <c r="B1388" s="1">
        <v>44947.480924421296</v>
      </c>
      <c r="C1388">
        <v>10.317437705546499</v>
      </c>
      <c r="D1388">
        <v>44.764396029424503</v>
      </c>
      <c r="E1388">
        <v>3.71765041351318</v>
      </c>
      <c r="F1388">
        <v>3</v>
      </c>
      <c r="G1388">
        <v>116.77007777466901</v>
      </c>
      <c r="H1388">
        <v>218.025634765625</v>
      </c>
      <c r="I1388" t="s">
        <v>18</v>
      </c>
      <c r="J1388" t="s">
        <v>18</v>
      </c>
      <c r="K1388">
        <v>218.02563477000001</v>
      </c>
      <c r="L1388">
        <v>44.764396669999996</v>
      </c>
      <c r="M1388">
        <v>10.317438129999999</v>
      </c>
      <c r="N1388" t="s">
        <v>18</v>
      </c>
      <c r="O1388">
        <v>13.383541109999999</v>
      </c>
      <c r="P1388" t="s">
        <v>18</v>
      </c>
      <c r="Q1388" t="s">
        <v>18</v>
      </c>
    </row>
    <row r="1389" spans="1:17" x14ac:dyDescent="0.45">
      <c r="A1389" t="s">
        <v>156</v>
      </c>
      <c r="B1389" s="1">
        <v>44947.480925578704</v>
      </c>
      <c r="C1389">
        <v>10.317437705546499</v>
      </c>
      <c r="D1389">
        <v>44.764396029424503</v>
      </c>
      <c r="E1389">
        <v>3.71765041351318</v>
      </c>
      <c r="F1389">
        <v>3</v>
      </c>
      <c r="G1389">
        <v>116.77007777466901</v>
      </c>
      <c r="H1389">
        <v>218.025634765625</v>
      </c>
      <c r="I1389" t="s">
        <v>18</v>
      </c>
      <c r="J1389" t="s">
        <v>18</v>
      </c>
      <c r="K1389">
        <v>218.02563477000001</v>
      </c>
      <c r="L1389">
        <v>44.764396669999996</v>
      </c>
      <c r="M1389">
        <v>10.317438129999999</v>
      </c>
      <c r="N1389" t="s">
        <v>18</v>
      </c>
      <c r="O1389">
        <v>13.383541109999999</v>
      </c>
      <c r="P1389" t="s">
        <v>18</v>
      </c>
      <c r="Q1389" t="s">
        <v>18</v>
      </c>
    </row>
    <row r="1390" spans="1:17" x14ac:dyDescent="0.45">
      <c r="A1390" t="s">
        <v>157</v>
      </c>
      <c r="B1390" s="1">
        <v>44947.480926736112</v>
      </c>
      <c r="C1390">
        <v>10.3173857335874</v>
      </c>
      <c r="D1390">
        <v>44.764348395882202</v>
      </c>
      <c r="E1390">
        <v>3.95655298233032</v>
      </c>
      <c r="F1390">
        <v>3</v>
      </c>
      <c r="G1390">
        <v>116.794070421081</v>
      </c>
      <c r="H1390">
        <v>217.99803161621</v>
      </c>
      <c r="I1390" t="s">
        <v>18</v>
      </c>
      <c r="J1390" t="s">
        <v>18</v>
      </c>
      <c r="K1390">
        <v>217.99803162000001</v>
      </c>
      <c r="L1390">
        <v>44.76434708</v>
      </c>
      <c r="M1390">
        <v>10.31738567</v>
      </c>
      <c r="N1390" t="s">
        <v>18</v>
      </c>
      <c r="O1390">
        <v>14.24359035</v>
      </c>
      <c r="P1390" t="s">
        <v>18</v>
      </c>
      <c r="Q1390" t="s">
        <v>18</v>
      </c>
    </row>
    <row r="1391" spans="1:17" x14ac:dyDescent="0.45">
      <c r="A1391" t="s">
        <v>157</v>
      </c>
      <c r="B1391" s="1">
        <v>44947.480927881945</v>
      </c>
      <c r="C1391">
        <v>10.3173857335874</v>
      </c>
      <c r="D1391">
        <v>44.764348395882202</v>
      </c>
      <c r="E1391">
        <v>3.95655298233032</v>
      </c>
      <c r="F1391">
        <v>3</v>
      </c>
      <c r="G1391">
        <v>116.794070421081</v>
      </c>
      <c r="H1391">
        <v>217.99803161621</v>
      </c>
      <c r="I1391" t="s">
        <v>18</v>
      </c>
      <c r="J1391" t="s">
        <v>18</v>
      </c>
      <c r="K1391">
        <v>217.99803162000001</v>
      </c>
      <c r="L1391">
        <v>44.76434708</v>
      </c>
      <c r="M1391">
        <v>10.31738567</v>
      </c>
      <c r="N1391" t="s">
        <v>18</v>
      </c>
      <c r="O1391">
        <v>14.24359035</v>
      </c>
      <c r="P1391" t="s">
        <v>18</v>
      </c>
      <c r="Q1391" t="s">
        <v>18</v>
      </c>
    </row>
    <row r="1392" spans="1:17" x14ac:dyDescent="0.45">
      <c r="A1392" t="s">
        <v>157</v>
      </c>
      <c r="B1392" s="1">
        <v>44947.480929050929</v>
      </c>
      <c r="C1392">
        <v>10.3173857335874</v>
      </c>
      <c r="D1392">
        <v>44.764348395882202</v>
      </c>
      <c r="E1392">
        <v>3.95655298233032</v>
      </c>
      <c r="F1392">
        <v>3</v>
      </c>
      <c r="G1392">
        <v>116.794070421081</v>
      </c>
      <c r="H1392">
        <v>217.99803161621</v>
      </c>
      <c r="I1392" t="s">
        <v>18</v>
      </c>
      <c r="J1392" t="s">
        <v>18</v>
      </c>
      <c r="K1392">
        <v>217.99803162000001</v>
      </c>
      <c r="L1392">
        <v>44.76434708</v>
      </c>
      <c r="M1392">
        <v>10.31738567</v>
      </c>
      <c r="N1392" t="s">
        <v>18</v>
      </c>
      <c r="O1392">
        <v>14.24359035</v>
      </c>
      <c r="P1392" t="s">
        <v>18</v>
      </c>
      <c r="Q1392" t="s">
        <v>18</v>
      </c>
    </row>
    <row r="1393" spans="1:17" x14ac:dyDescent="0.45">
      <c r="A1393" t="s">
        <v>157</v>
      </c>
      <c r="B1393" s="1">
        <v>44947.480930196762</v>
      </c>
      <c r="C1393">
        <v>10.3173857335874</v>
      </c>
      <c r="D1393">
        <v>44.764348395882202</v>
      </c>
      <c r="E1393">
        <v>3.95655298233032</v>
      </c>
      <c r="F1393">
        <v>3</v>
      </c>
      <c r="G1393">
        <v>116.794070421081</v>
      </c>
      <c r="H1393">
        <v>217.99803161621</v>
      </c>
      <c r="I1393" t="s">
        <v>18</v>
      </c>
      <c r="J1393" t="s">
        <v>18</v>
      </c>
      <c r="K1393">
        <v>217.99803162000001</v>
      </c>
      <c r="L1393">
        <v>44.76434708</v>
      </c>
      <c r="M1393">
        <v>10.31738567</v>
      </c>
      <c r="N1393" t="s">
        <v>18</v>
      </c>
      <c r="O1393">
        <v>14.24359035</v>
      </c>
      <c r="P1393" t="s">
        <v>18</v>
      </c>
      <c r="Q1393" t="s">
        <v>18</v>
      </c>
    </row>
    <row r="1394" spans="1:17" x14ac:dyDescent="0.45">
      <c r="A1394" t="s">
        <v>157</v>
      </c>
      <c r="B1394" s="1">
        <v>44947.480931365739</v>
      </c>
      <c r="C1394">
        <v>10.3173857335874</v>
      </c>
      <c r="D1394">
        <v>44.764348395882202</v>
      </c>
      <c r="E1394">
        <v>3.95655298233032</v>
      </c>
      <c r="F1394">
        <v>3</v>
      </c>
      <c r="G1394">
        <v>116.794070421081</v>
      </c>
      <c r="H1394">
        <v>217.99803161621</v>
      </c>
      <c r="I1394" t="s">
        <v>18</v>
      </c>
      <c r="J1394" t="s">
        <v>18</v>
      </c>
      <c r="K1394">
        <v>217.99803162000001</v>
      </c>
      <c r="L1394">
        <v>44.76434708</v>
      </c>
      <c r="M1394">
        <v>10.31738567</v>
      </c>
      <c r="N1394" t="s">
        <v>18</v>
      </c>
      <c r="O1394">
        <v>14.24359035</v>
      </c>
      <c r="P1394" t="s">
        <v>18</v>
      </c>
      <c r="Q1394" t="s">
        <v>18</v>
      </c>
    </row>
    <row r="1395" spans="1:17" x14ac:dyDescent="0.45">
      <c r="A1395" t="s">
        <v>157</v>
      </c>
      <c r="B1395" s="1">
        <v>44947.480932523147</v>
      </c>
      <c r="C1395">
        <v>10.3173857335874</v>
      </c>
      <c r="D1395">
        <v>44.764348395882202</v>
      </c>
      <c r="E1395">
        <v>3.95655298233032</v>
      </c>
      <c r="F1395">
        <v>3</v>
      </c>
      <c r="G1395">
        <v>116.794070421081</v>
      </c>
      <c r="H1395">
        <v>217.99803161621</v>
      </c>
      <c r="I1395" t="s">
        <v>18</v>
      </c>
      <c r="J1395" t="s">
        <v>18</v>
      </c>
      <c r="K1395">
        <v>217.99803162000001</v>
      </c>
      <c r="L1395">
        <v>44.76434708</v>
      </c>
      <c r="M1395">
        <v>10.31738567</v>
      </c>
      <c r="N1395" t="s">
        <v>18</v>
      </c>
      <c r="O1395">
        <v>14.24359035</v>
      </c>
      <c r="P1395" t="s">
        <v>18</v>
      </c>
      <c r="Q1395" t="s">
        <v>18</v>
      </c>
    </row>
    <row r="1396" spans="1:17" x14ac:dyDescent="0.45">
      <c r="A1396" t="s">
        <v>157</v>
      </c>
      <c r="B1396" s="1">
        <v>44947.480933680556</v>
      </c>
      <c r="C1396">
        <v>10.3173857335874</v>
      </c>
      <c r="D1396">
        <v>44.764348395882202</v>
      </c>
      <c r="E1396">
        <v>3.95655298233032</v>
      </c>
      <c r="F1396">
        <v>3</v>
      </c>
      <c r="G1396">
        <v>116.794070421081</v>
      </c>
      <c r="H1396">
        <v>217.99803161621</v>
      </c>
      <c r="I1396" t="s">
        <v>18</v>
      </c>
      <c r="J1396" t="s">
        <v>18</v>
      </c>
      <c r="K1396">
        <v>217.99803162000001</v>
      </c>
      <c r="L1396">
        <v>44.76434708</v>
      </c>
      <c r="M1396">
        <v>10.31738567</v>
      </c>
      <c r="N1396" t="s">
        <v>18</v>
      </c>
      <c r="O1396">
        <v>14.24359035</v>
      </c>
      <c r="P1396" t="s">
        <v>18</v>
      </c>
      <c r="Q1396" t="s">
        <v>18</v>
      </c>
    </row>
    <row r="1397" spans="1:17" x14ac:dyDescent="0.45">
      <c r="A1397" t="s">
        <v>157</v>
      </c>
      <c r="B1397" s="1">
        <v>44947.480934826388</v>
      </c>
      <c r="C1397">
        <v>10.3173857335874</v>
      </c>
      <c r="D1397">
        <v>44.764348395882202</v>
      </c>
      <c r="E1397">
        <v>3.95655298233032</v>
      </c>
      <c r="F1397">
        <v>3</v>
      </c>
      <c r="G1397">
        <v>116.794070421081</v>
      </c>
      <c r="H1397">
        <v>217.99803161621</v>
      </c>
      <c r="I1397" t="s">
        <v>18</v>
      </c>
      <c r="J1397" t="s">
        <v>18</v>
      </c>
      <c r="K1397">
        <v>217.99803162000001</v>
      </c>
      <c r="L1397">
        <v>44.76434708</v>
      </c>
      <c r="M1397">
        <v>10.31738567</v>
      </c>
      <c r="N1397" t="s">
        <v>18</v>
      </c>
      <c r="O1397">
        <v>14.24359035</v>
      </c>
      <c r="P1397" t="s">
        <v>18</v>
      </c>
      <c r="Q1397" t="s">
        <v>18</v>
      </c>
    </row>
    <row r="1398" spans="1:17" x14ac:dyDescent="0.45">
      <c r="A1398" t="s">
        <v>157</v>
      </c>
      <c r="B1398" s="1">
        <v>44947.480935995372</v>
      </c>
      <c r="C1398">
        <v>10.3173857335874</v>
      </c>
      <c r="D1398">
        <v>44.764348395882202</v>
      </c>
      <c r="E1398">
        <v>3.95655298233032</v>
      </c>
      <c r="F1398">
        <v>3</v>
      </c>
      <c r="G1398">
        <v>116.794070421081</v>
      </c>
      <c r="H1398">
        <v>217.99803161621</v>
      </c>
      <c r="I1398" t="s">
        <v>18</v>
      </c>
      <c r="J1398" t="s">
        <v>18</v>
      </c>
      <c r="K1398">
        <v>217.99803162000001</v>
      </c>
      <c r="L1398">
        <v>44.76434708</v>
      </c>
      <c r="M1398">
        <v>10.31738567</v>
      </c>
      <c r="N1398" t="s">
        <v>18</v>
      </c>
      <c r="O1398">
        <v>14.24359035</v>
      </c>
      <c r="P1398" t="s">
        <v>18</v>
      </c>
      <c r="Q1398" t="s">
        <v>18</v>
      </c>
    </row>
    <row r="1399" spans="1:17" x14ac:dyDescent="0.45">
      <c r="A1399" t="s">
        <v>157</v>
      </c>
      <c r="B1399" s="1">
        <v>44947.480937141205</v>
      </c>
      <c r="C1399">
        <v>10.3173857335874</v>
      </c>
      <c r="D1399">
        <v>44.764348395882202</v>
      </c>
      <c r="E1399">
        <v>3.95655298233032</v>
      </c>
      <c r="F1399">
        <v>3</v>
      </c>
      <c r="G1399">
        <v>116.794070421081</v>
      </c>
      <c r="H1399">
        <v>217.99803161621</v>
      </c>
      <c r="I1399" t="s">
        <v>18</v>
      </c>
      <c r="J1399" t="s">
        <v>18</v>
      </c>
      <c r="K1399">
        <v>217.99803162000001</v>
      </c>
      <c r="L1399">
        <v>44.76434708</v>
      </c>
      <c r="M1399">
        <v>10.31738567</v>
      </c>
      <c r="N1399" t="s">
        <v>18</v>
      </c>
      <c r="O1399">
        <v>14.24359035</v>
      </c>
      <c r="P1399" t="s">
        <v>18</v>
      </c>
      <c r="Q1399" t="s">
        <v>18</v>
      </c>
    </row>
    <row r="1400" spans="1:17" x14ac:dyDescent="0.45">
      <c r="A1400" t="s">
        <v>158</v>
      </c>
      <c r="B1400" s="1">
        <v>44947.480938310182</v>
      </c>
      <c r="C1400">
        <v>10.3173291402369</v>
      </c>
      <c r="D1400">
        <v>44.764295744232903</v>
      </c>
      <c r="E1400">
        <v>7.3077201843261701</v>
      </c>
      <c r="F1400">
        <v>4</v>
      </c>
      <c r="G1400">
        <v>116.788057151262</v>
      </c>
      <c r="H1400">
        <v>217.70614624023401</v>
      </c>
      <c r="I1400" t="s">
        <v>18</v>
      </c>
      <c r="J1400" t="s">
        <v>18</v>
      </c>
      <c r="K1400">
        <v>217.70614624000001</v>
      </c>
      <c r="L1400">
        <v>44.764297489999997</v>
      </c>
      <c r="M1400">
        <v>10.317329409999999</v>
      </c>
      <c r="N1400" t="s">
        <v>18</v>
      </c>
      <c r="O1400">
        <v>26.30779266</v>
      </c>
      <c r="P1400" t="s">
        <v>18</v>
      </c>
      <c r="Q1400" t="s">
        <v>18</v>
      </c>
    </row>
    <row r="1401" spans="1:17" x14ac:dyDescent="0.45">
      <c r="A1401" t="s">
        <v>158</v>
      </c>
      <c r="B1401" s="1">
        <v>44947.480939456022</v>
      </c>
      <c r="C1401">
        <v>10.3173291402369</v>
      </c>
      <c r="D1401">
        <v>44.764295744232903</v>
      </c>
      <c r="E1401">
        <v>7.3077201843261701</v>
      </c>
      <c r="F1401">
        <v>4</v>
      </c>
      <c r="G1401">
        <v>116.788057151262</v>
      </c>
      <c r="H1401">
        <v>217.70614624023401</v>
      </c>
      <c r="I1401" t="s">
        <v>18</v>
      </c>
      <c r="J1401" t="s">
        <v>18</v>
      </c>
      <c r="K1401">
        <v>217.70614624000001</v>
      </c>
      <c r="L1401">
        <v>44.764297489999997</v>
      </c>
      <c r="M1401">
        <v>10.317329409999999</v>
      </c>
      <c r="N1401" t="s">
        <v>18</v>
      </c>
      <c r="O1401">
        <v>26.30779266</v>
      </c>
      <c r="P1401" t="s">
        <v>18</v>
      </c>
      <c r="Q1401" t="s">
        <v>18</v>
      </c>
    </row>
    <row r="1402" spans="1:17" x14ac:dyDescent="0.45">
      <c r="A1402" t="s">
        <v>158</v>
      </c>
      <c r="B1402" s="1">
        <v>44947.480940624999</v>
      </c>
      <c r="C1402">
        <v>10.3173291402369</v>
      </c>
      <c r="D1402">
        <v>44.764295744232903</v>
      </c>
      <c r="E1402">
        <v>7.3077201843261701</v>
      </c>
      <c r="F1402">
        <v>4</v>
      </c>
      <c r="G1402">
        <v>116.788057151262</v>
      </c>
      <c r="H1402">
        <v>217.70614624023401</v>
      </c>
      <c r="I1402" t="s">
        <v>18</v>
      </c>
      <c r="J1402" t="s">
        <v>18</v>
      </c>
      <c r="K1402">
        <v>217.70614624000001</v>
      </c>
      <c r="L1402">
        <v>44.764297489999997</v>
      </c>
      <c r="M1402">
        <v>10.317329409999999</v>
      </c>
      <c r="N1402" t="s">
        <v>18</v>
      </c>
      <c r="O1402">
        <v>26.30779266</v>
      </c>
      <c r="P1402" t="s">
        <v>18</v>
      </c>
      <c r="Q1402" t="s">
        <v>18</v>
      </c>
    </row>
    <row r="1403" spans="1:17" x14ac:dyDescent="0.45">
      <c r="A1403" t="s">
        <v>158</v>
      </c>
      <c r="B1403" s="1">
        <v>44947.480941782407</v>
      </c>
      <c r="C1403">
        <v>10.3173291402369</v>
      </c>
      <c r="D1403">
        <v>44.764295744232903</v>
      </c>
      <c r="E1403">
        <v>7.3077201843261701</v>
      </c>
      <c r="F1403">
        <v>4</v>
      </c>
      <c r="G1403">
        <v>116.788057151262</v>
      </c>
      <c r="H1403">
        <v>217.70614624023401</v>
      </c>
      <c r="I1403" t="s">
        <v>18</v>
      </c>
      <c r="J1403" t="s">
        <v>18</v>
      </c>
      <c r="K1403">
        <v>217.70614624000001</v>
      </c>
      <c r="L1403">
        <v>44.764297489999997</v>
      </c>
      <c r="M1403">
        <v>10.317329409999999</v>
      </c>
      <c r="N1403" t="s">
        <v>18</v>
      </c>
      <c r="O1403">
        <v>26.30779266</v>
      </c>
      <c r="P1403" t="s">
        <v>18</v>
      </c>
      <c r="Q1403" t="s">
        <v>18</v>
      </c>
    </row>
    <row r="1404" spans="1:17" x14ac:dyDescent="0.45">
      <c r="A1404" t="s">
        <v>158</v>
      </c>
      <c r="B1404" s="1">
        <v>44947.480942939816</v>
      </c>
      <c r="C1404">
        <v>10.3173291402369</v>
      </c>
      <c r="D1404">
        <v>44.764295744232903</v>
      </c>
      <c r="E1404">
        <v>7.3077201843261701</v>
      </c>
      <c r="F1404">
        <v>4</v>
      </c>
      <c r="G1404">
        <v>116.788057151262</v>
      </c>
      <c r="H1404">
        <v>217.70614624023401</v>
      </c>
      <c r="I1404" t="s">
        <v>18</v>
      </c>
      <c r="J1404" t="s">
        <v>18</v>
      </c>
      <c r="K1404">
        <v>217.70614624000001</v>
      </c>
      <c r="L1404">
        <v>44.764297489999997</v>
      </c>
      <c r="M1404">
        <v>10.317329409999999</v>
      </c>
      <c r="N1404" t="s">
        <v>18</v>
      </c>
      <c r="O1404">
        <v>26.30779266</v>
      </c>
      <c r="P1404" t="s">
        <v>18</v>
      </c>
      <c r="Q1404" t="s">
        <v>18</v>
      </c>
    </row>
    <row r="1405" spans="1:17" x14ac:dyDescent="0.45">
      <c r="A1405" t="s">
        <v>158</v>
      </c>
      <c r="B1405" s="1">
        <v>44947.480944097224</v>
      </c>
      <c r="C1405">
        <v>10.3173291402369</v>
      </c>
      <c r="D1405">
        <v>44.764295744232903</v>
      </c>
      <c r="E1405">
        <v>7.3077201843261701</v>
      </c>
      <c r="F1405">
        <v>4</v>
      </c>
      <c r="G1405">
        <v>116.788057151262</v>
      </c>
      <c r="H1405">
        <v>217.70614624023401</v>
      </c>
      <c r="I1405" t="s">
        <v>18</v>
      </c>
      <c r="J1405" t="s">
        <v>18</v>
      </c>
      <c r="K1405">
        <v>217.70614624000001</v>
      </c>
      <c r="L1405">
        <v>44.764297489999997</v>
      </c>
      <c r="M1405">
        <v>10.317329409999999</v>
      </c>
      <c r="N1405" t="s">
        <v>18</v>
      </c>
      <c r="O1405">
        <v>26.30779266</v>
      </c>
      <c r="P1405" t="s">
        <v>18</v>
      </c>
      <c r="Q1405" t="s">
        <v>18</v>
      </c>
    </row>
    <row r="1406" spans="1:17" x14ac:dyDescent="0.45">
      <c r="A1406" t="s">
        <v>158</v>
      </c>
      <c r="B1406" s="1">
        <v>44947.480945254632</v>
      </c>
      <c r="C1406">
        <v>10.3173291402369</v>
      </c>
      <c r="D1406">
        <v>44.764295744232903</v>
      </c>
      <c r="E1406">
        <v>7.3077201843261701</v>
      </c>
      <c r="F1406">
        <v>4</v>
      </c>
      <c r="G1406">
        <v>116.788057151262</v>
      </c>
      <c r="H1406">
        <v>217.70614624023401</v>
      </c>
      <c r="I1406" t="s">
        <v>18</v>
      </c>
      <c r="J1406" t="s">
        <v>18</v>
      </c>
      <c r="K1406">
        <v>217.70614624000001</v>
      </c>
      <c r="L1406">
        <v>44.764297489999997</v>
      </c>
      <c r="M1406">
        <v>10.317329409999999</v>
      </c>
      <c r="N1406" t="s">
        <v>18</v>
      </c>
      <c r="O1406">
        <v>26.30779266</v>
      </c>
      <c r="P1406" t="s">
        <v>18</v>
      </c>
      <c r="Q1406" t="s">
        <v>18</v>
      </c>
    </row>
    <row r="1407" spans="1:17" x14ac:dyDescent="0.45">
      <c r="A1407" t="s">
        <v>158</v>
      </c>
      <c r="B1407" s="1">
        <v>44947.480946400465</v>
      </c>
      <c r="C1407">
        <v>10.3173291402369</v>
      </c>
      <c r="D1407">
        <v>44.764295744232903</v>
      </c>
      <c r="E1407">
        <v>7.3077201843261701</v>
      </c>
      <c r="F1407">
        <v>4</v>
      </c>
      <c r="G1407">
        <v>116.788057151262</v>
      </c>
      <c r="H1407">
        <v>217.70614624023401</v>
      </c>
      <c r="I1407" t="s">
        <v>18</v>
      </c>
      <c r="J1407" t="s">
        <v>18</v>
      </c>
      <c r="K1407">
        <v>217.70614624000001</v>
      </c>
      <c r="L1407">
        <v>44.764297489999997</v>
      </c>
      <c r="M1407">
        <v>10.317329409999999</v>
      </c>
      <c r="N1407" t="s">
        <v>18</v>
      </c>
      <c r="O1407">
        <v>26.30779266</v>
      </c>
      <c r="P1407" t="s">
        <v>18</v>
      </c>
      <c r="Q1407" t="s">
        <v>18</v>
      </c>
    </row>
    <row r="1408" spans="1:17" x14ac:dyDescent="0.45">
      <c r="A1408" t="s">
        <v>158</v>
      </c>
      <c r="B1408" s="1">
        <v>44947.480947569442</v>
      </c>
      <c r="C1408">
        <v>10.3173291402369</v>
      </c>
      <c r="D1408">
        <v>44.764295744232903</v>
      </c>
      <c r="E1408">
        <v>7.3077201843261701</v>
      </c>
      <c r="F1408">
        <v>4</v>
      </c>
      <c r="G1408">
        <v>116.788057151262</v>
      </c>
      <c r="H1408">
        <v>217.70614624023401</v>
      </c>
      <c r="I1408" t="s">
        <v>18</v>
      </c>
      <c r="J1408" t="s">
        <v>18</v>
      </c>
      <c r="K1408">
        <v>217.70614624000001</v>
      </c>
      <c r="L1408">
        <v>44.764297489999997</v>
      </c>
      <c r="M1408">
        <v>10.317329409999999</v>
      </c>
      <c r="N1408" t="s">
        <v>18</v>
      </c>
      <c r="O1408">
        <v>26.30779266</v>
      </c>
      <c r="P1408" t="s">
        <v>18</v>
      </c>
      <c r="Q1408" t="s">
        <v>18</v>
      </c>
    </row>
    <row r="1409" spans="1:17" x14ac:dyDescent="0.45">
      <c r="A1409" t="s">
        <v>158</v>
      </c>
      <c r="B1409" s="1">
        <v>44947.480948715274</v>
      </c>
      <c r="C1409">
        <v>10.3173291402369</v>
      </c>
      <c r="D1409">
        <v>44.764295744232903</v>
      </c>
      <c r="E1409">
        <v>7.3077201843261701</v>
      </c>
      <c r="F1409">
        <v>4</v>
      </c>
      <c r="G1409">
        <v>116.788057151262</v>
      </c>
      <c r="H1409">
        <v>217.70614624023401</v>
      </c>
      <c r="I1409" t="s">
        <v>18</v>
      </c>
      <c r="J1409" t="s">
        <v>18</v>
      </c>
      <c r="K1409">
        <v>217.70614624000001</v>
      </c>
      <c r="L1409">
        <v>44.764297489999997</v>
      </c>
      <c r="M1409">
        <v>10.317329409999999</v>
      </c>
      <c r="N1409" t="s">
        <v>18</v>
      </c>
      <c r="O1409">
        <v>26.30779266</v>
      </c>
      <c r="P1409" t="s">
        <v>18</v>
      </c>
      <c r="Q1409" t="s">
        <v>18</v>
      </c>
    </row>
    <row r="1410" spans="1:17" x14ac:dyDescent="0.45">
      <c r="A1410" t="s">
        <v>159</v>
      </c>
      <c r="B1410" s="1">
        <v>44947.480949872683</v>
      </c>
      <c r="C1410">
        <v>10.317268982967599</v>
      </c>
      <c r="D1410">
        <v>44.764242516855099</v>
      </c>
      <c r="E1410">
        <v>7.5684437751770002</v>
      </c>
      <c r="F1410">
        <v>4</v>
      </c>
      <c r="G1410">
        <v>116.910959319895</v>
      </c>
      <c r="H1410">
        <v>217.52915954589801</v>
      </c>
      <c r="I1410" t="s">
        <v>18</v>
      </c>
      <c r="J1410" t="s">
        <v>18</v>
      </c>
      <c r="K1410">
        <v>217.52915955</v>
      </c>
      <c r="L1410">
        <v>44.764244079999997</v>
      </c>
      <c r="M1410">
        <v>10.31726933</v>
      </c>
      <c r="N1410" t="s">
        <v>18</v>
      </c>
      <c r="O1410">
        <v>27.24639702</v>
      </c>
      <c r="P1410" t="s">
        <v>18</v>
      </c>
      <c r="Q1410" t="s">
        <v>18</v>
      </c>
    </row>
    <row r="1411" spans="1:17" x14ac:dyDescent="0.45">
      <c r="A1411" t="s">
        <v>159</v>
      </c>
      <c r="B1411" s="1">
        <v>44947.480951018515</v>
      </c>
      <c r="C1411">
        <v>10.317268982967599</v>
      </c>
      <c r="D1411">
        <v>44.764242516855099</v>
      </c>
      <c r="E1411">
        <v>7.5684437751770002</v>
      </c>
      <c r="F1411">
        <v>4</v>
      </c>
      <c r="G1411">
        <v>116.910959319895</v>
      </c>
      <c r="H1411">
        <v>217.52915954589801</v>
      </c>
      <c r="I1411" t="s">
        <v>18</v>
      </c>
      <c r="J1411" t="s">
        <v>18</v>
      </c>
      <c r="K1411">
        <v>217.52915955</v>
      </c>
      <c r="L1411">
        <v>44.764244079999997</v>
      </c>
      <c r="M1411">
        <v>10.31726933</v>
      </c>
      <c r="N1411" t="s">
        <v>18</v>
      </c>
      <c r="O1411">
        <v>27.24639702</v>
      </c>
      <c r="P1411" t="s">
        <v>18</v>
      </c>
      <c r="Q1411" t="s">
        <v>18</v>
      </c>
    </row>
    <row r="1412" spans="1:17" x14ac:dyDescent="0.45">
      <c r="A1412" t="s">
        <v>159</v>
      </c>
      <c r="B1412" s="1">
        <v>44947.480952199076</v>
      </c>
      <c r="C1412">
        <v>10.317268982967599</v>
      </c>
      <c r="D1412">
        <v>44.764242516855099</v>
      </c>
      <c r="E1412">
        <v>7.5684437751770002</v>
      </c>
      <c r="F1412">
        <v>4</v>
      </c>
      <c r="G1412">
        <v>116.910959319895</v>
      </c>
      <c r="H1412">
        <v>217.52915954589801</v>
      </c>
      <c r="I1412" t="s">
        <v>18</v>
      </c>
      <c r="J1412" t="s">
        <v>18</v>
      </c>
      <c r="K1412">
        <v>217.52915955</v>
      </c>
      <c r="L1412">
        <v>44.764244079999997</v>
      </c>
      <c r="M1412">
        <v>10.31726933</v>
      </c>
      <c r="N1412" t="s">
        <v>18</v>
      </c>
      <c r="O1412">
        <v>27.24639702</v>
      </c>
      <c r="P1412" t="s">
        <v>18</v>
      </c>
      <c r="Q1412" t="s">
        <v>18</v>
      </c>
    </row>
    <row r="1413" spans="1:17" x14ac:dyDescent="0.45">
      <c r="A1413" t="s">
        <v>159</v>
      </c>
      <c r="B1413" s="1">
        <v>44947.480953356484</v>
      </c>
      <c r="C1413">
        <v>10.317268982967599</v>
      </c>
      <c r="D1413">
        <v>44.764242516855099</v>
      </c>
      <c r="E1413">
        <v>7.5684437751770002</v>
      </c>
      <c r="F1413">
        <v>4</v>
      </c>
      <c r="G1413">
        <v>116.910959319895</v>
      </c>
      <c r="H1413">
        <v>217.52915954589801</v>
      </c>
      <c r="I1413" t="s">
        <v>18</v>
      </c>
      <c r="J1413" t="s">
        <v>18</v>
      </c>
      <c r="K1413">
        <v>217.52915955</v>
      </c>
      <c r="L1413">
        <v>44.764244079999997</v>
      </c>
      <c r="M1413">
        <v>10.31726933</v>
      </c>
      <c r="N1413" t="s">
        <v>18</v>
      </c>
      <c r="O1413">
        <v>27.24639702</v>
      </c>
      <c r="P1413" t="s">
        <v>18</v>
      </c>
      <c r="Q1413" t="s">
        <v>18</v>
      </c>
    </row>
    <row r="1414" spans="1:17" x14ac:dyDescent="0.45">
      <c r="A1414" t="s">
        <v>159</v>
      </c>
      <c r="B1414" s="1">
        <v>44947.480954513892</v>
      </c>
      <c r="C1414">
        <v>10.317268982967599</v>
      </c>
      <c r="D1414">
        <v>44.764242516855099</v>
      </c>
      <c r="E1414">
        <v>7.5684437751770002</v>
      </c>
      <c r="F1414">
        <v>4</v>
      </c>
      <c r="G1414">
        <v>116.910959319895</v>
      </c>
      <c r="H1414">
        <v>217.52915954589801</v>
      </c>
      <c r="I1414" t="s">
        <v>18</v>
      </c>
      <c r="J1414" t="s">
        <v>18</v>
      </c>
      <c r="K1414">
        <v>217.52915955</v>
      </c>
      <c r="L1414">
        <v>44.764244079999997</v>
      </c>
      <c r="M1414">
        <v>10.31726933</v>
      </c>
      <c r="N1414" t="s">
        <v>18</v>
      </c>
      <c r="O1414">
        <v>27.24639702</v>
      </c>
      <c r="P1414" t="s">
        <v>18</v>
      </c>
      <c r="Q1414" t="s">
        <v>18</v>
      </c>
    </row>
    <row r="1415" spans="1:17" x14ac:dyDescent="0.45">
      <c r="A1415" t="s">
        <v>159</v>
      </c>
      <c r="B1415" s="1">
        <v>44947.480955659725</v>
      </c>
      <c r="C1415">
        <v>10.317268982967599</v>
      </c>
      <c r="D1415">
        <v>44.764242516855099</v>
      </c>
      <c r="E1415">
        <v>7.5684437751770002</v>
      </c>
      <c r="F1415">
        <v>4</v>
      </c>
      <c r="G1415">
        <v>116.910959319895</v>
      </c>
      <c r="H1415">
        <v>217.52915954589801</v>
      </c>
      <c r="I1415" t="s">
        <v>18</v>
      </c>
      <c r="J1415" t="s">
        <v>18</v>
      </c>
      <c r="K1415">
        <v>217.52915955</v>
      </c>
      <c r="L1415">
        <v>44.764244079999997</v>
      </c>
      <c r="M1415">
        <v>10.31726933</v>
      </c>
      <c r="N1415" t="s">
        <v>18</v>
      </c>
      <c r="O1415">
        <v>27.24639702</v>
      </c>
      <c r="P1415" t="s">
        <v>18</v>
      </c>
      <c r="Q1415" t="s">
        <v>18</v>
      </c>
    </row>
    <row r="1416" spans="1:17" x14ac:dyDescent="0.45">
      <c r="A1416" t="s">
        <v>159</v>
      </c>
      <c r="B1416" s="1">
        <v>44947.480956828702</v>
      </c>
      <c r="C1416">
        <v>10.317268982967599</v>
      </c>
      <c r="D1416">
        <v>44.764242516855099</v>
      </c>
      <c r="E1416">
        <v>7.5684437751770002</v>
      </c>
      <c r="F1416">
        <v>4</v>
      </c>
      <c r="G1416">
        <v>116.910959319895</v>
      </c>
      <c r="H1416">
        <v>217.52915954589801</v>
      </c>
      <c r="I1416" t="s">
        <v>18</v>
      </c>
      <c r="J1416" t="s">
        <v>18</v>
      </c>
      <c r="K1416">
        <v>217.52915955</v>
      </c>
      <c r="L1416">
        <v>44.764244079999997</v>
      </c>
      <c r="M1416">
        <v>10.31726933</v>
      </c>
      <c r="N1416" t="s">
        <v>18</v>
      </c>
      <c r="O1416">
        <v>27.24639702</v>
      </c>
      <c r="P1416" t="s">
        <v>18</v>
      </c>
      <c r="Q1416" t="s">
        <v>18</v>
      </c>
    </row>
    <row r="1417" spans="1:17" x14ac:dyDescent="0.45">
      <c r="A1417" t="s">
        <v>159</v>
      </c>
      <c r="B1417" s="1">
        <v>44947.480957974534</v>
      </c>
      <c r="C1417">
        <v>10.317268982967599</v>
      </c>
      <c r="D1417">
        <v>44.764242516855099</v>
      </c>
      <c r="E1417">
        <v>7.5684437751770002</v>
      </c>
      <c r="F1417">
        <v>4</v>
      </c>
      <c r="G1417">
        <v>116.910959319895</v>
      </c>
      <c r="H1417">
        <v>217.52915954589801</v>
      </c>
      <c r="I1417" t="s">
        <v>18</v>
      </c>
      <c r="J1417" t="s">
        <v>18</v>
      </c>
      <c r="K1417">
        <v>217.52915955</v>
      </c>
      <c r="L1417">
        <v>44.764244079999997</v>
      </c>
      <c r="M1417">
        <v>10.31726933</v>
      </c>
      <c r="N1417" t="s">
        <v>18</v>
      </c>
      <c r="O1417">
        <v>27.24639702</v>
      </c>
      <c r="P1417" t="s">
        <v>18</v>
      </c>
      <c r="Q1417" t="s">
        <v>18</v>
      </c>
    </row>
    <row r="1418" spans="1:17" x14ac:dyDescent="0.45">
      <c r="A1418" t="s">
        <v>159</v>
      </c>
      <c r="B1418" s="1">
        <v>44947.480959143519</v>
      </c>
      <c r="C1418">
        <v>10.317268982967599</v>
      </c>
      <c r="D1418">
        <v>44.764242516855099</v>
      </c>
      <c r="E1418">
        <v>7.5684437751770002</v>
      </c>
      <c r="F1418">
        <v>4</v>
      </c>
      <c r="G1418">
        <v>116.910959319895</v>
      </c>
      <c r="H1418">
        <v>217.52915954589801</v>
      </c>
      <c r="I1418" t="s">
        <v>18</v>
      </c>
      <c r="J1418" t="s">
        <v>18</v>
      </c>
      <c r="K1418">
        <v>217.52915955</v>
      </c>
      <c r="L1418">
        <v>44.764244079999997</v>
      </c>
      <c r="M1418">
        <v>10.31726933</v>
      </c>
      <c r="N1418" t="s">
        <v>18</v>
      </c>
      <c r="O1418">
        <v>27.24639702</v>
      </c>
      <c r="P1418" t="s">
        <v>18</v>
      </c>
      <c r="Q1418" t="s">
        <v>18</v>
      </c>
    </row>
    <row r="1419" spans="1:17" x14ac:dyDescent="0.45">
      <c r="A1419" t="s">
        <v>159</v>
      </c>
      <c r="B1419" s="1">
        <v>44947.480960289351</v>
      </c>
      <c r="C1419">
        <v>10.317268982967599</v>
      </c>
      <c r="D1419">
        <v>44.764242516855099</v>
      </c>
      <c r="E1419">
        <v>7.5684437751770002</v>
      </c>
      <c r="F1419">
        <v>4</v>
      </c>
      <c r="G1419">
        <v>116.910959319895</v>
      </c>
      <c r="H1419">
        <v>217.52915954589801</v>
      </c>
      <c r="I1419" t="s">
        <v>18</v>
      </c>
      <c r="J1419" t="s">
        <v>18</v>
      </c>
      <c r="K1419">
        <v>217.52915955</v>
      </c>
      <c r="L1419">
        <v>44.764244079999997</v>
      </c>
      <c r="M1419">
        <v>10.31726933</v>
      </c>
      <c r="N1419" t="s">
        <v>18</v>
      </c>
      <c r="O1419">
        <v>27.24639702</v>
      </c>
      <c r="P1419" t="s">
        <v>18</v>
      </c>
      <c r="Q1419" t="s">
        <v>18</v>
      </c>
    </row>
    <row r="1420" spans="1:17" x14ac:dyDescent="0.45">
      <c r="A1420" t="s">
        <v>160</v>
      </c>
      <c r="B1420" s="1">
        <v>44947.480961446759</v>
      </c>
      <c r="C1420">
        <v>10.3172093627691</v>
      </c>
      <c r="D1420">
        <v>44.7641880731505</v>
      </c>
      <c r="E1420">
        <v>7.69641017913818</v>
      </c>
      <c r="F1420">
        <v>4</v>
      </c>
      <c r="G1420">
        <v>116.967882394763</v>
      </c>
      <c r="H1420">
        <v>217.54534912109301</v>
      </c>
      <c r="I1420" t="s">
        <v>18</v>
      </c>
      <c r="J1420" t="s">
        <v>18</v>
      </c>
      <c r="K1420">
        <v>217.54534912</v>
      </c>
      <c r="L1420">
        <v>44.764186860000002</v>
      </c>
      <c r="M1420">
        <v>10.31720924</v>
      </c>
      <c r="N1420" t="s">
        <v>18</v>
      </c>
      <c r="O1420">
        <v>27.707075119999999</v>
      </c>
      <c r="P1420" t="s">
        <v>18</v>
      </c>
      <c r="Q1420" t="s">
        <v>18</v>
      </c>
    </row>
    <row r="1421" spans="1:17" x14ac:dyDescent="0.45">
      <c r="A1421" t="s">
        <v>160</v>
      </c>
      <c r="B1421" s="1">
        <v>44947.480962604168</v>
      </c>
      <c r="C1421">
        <v>10.3172093627691</v>
      </c>
      <c r="D1421">
        <v>44.7641880731505</v>
      </c>
      <c r="E1421">
        <v>7.69641017913818</v>
      </c>
      <c r="F1421">
        <v>4</v>
      </c>
      <c r="G1421">
        <v>116.967882394763</v>
      </c>
      <c r="H1421">
        <v>217.54534912109301</v>
      </c>
      <c r="I1421" t="s">
        <v>18</v>
      </c>
      <c r="J1421" t="s">
        <v>18</v>
      </c>
      <c r="K1421">
        <v>217.54534912</v>
      </c>
      <c r="L1421">
        <v>44.764186860000002</v>
      </c>
      <c r="M1421">
        <v>10.31720924</v>
      </c>
      <c r="N1421" t="s">
        <v>18</v>
      </c>
      <c r="O1421">
        <v>27.707075119999999</v>
      </c>
      <c r="P1421" t="s">
        <v>18</v>
      </c>
      <c r="Q1421" t="s">
        <v>18</v>
      </c>
    </row>
    <row r="1422" spans="1:17" x14ac:dyDescent="0.45">
      <c r="A1422" t="s">
        <v>160</v>
      </c>
      <c r="B1422" s="1">
        <v>44947.480963773145</v>
      </c>
      <c r="C1422">
        <v>10.3172093627691</v>
      </c>
      <c r="D1422">
        <v>44.7641880731505</v>
      </c>
      <c r="E1422">
        <v>7.69641017913818</v>
      </c>
      <c r="F1422">
        <v>4</v>
      </c>
      <c r="G1422">
        <v>116.967882394763</v>
      </c>
      <c r="H1422">
        <v>217.54534912109301</v>
      </c>
      <c r="I1422" t="s">
        <v>18</v>
      </c>
      <c r="J1422" t="s">
        <v>18</v>
      </c>
      <c r="K1422">
        <v>217.54534912</v>
      </c>
      <c r="L1422">
        <v>44.764186860000002</v>
      </c>
      <c r="M1422">
        <v>10.31720924</v>
      </c>
      <c r="N1422" t="s">
        <v>18</v>
      </c>
      <c r="O1422">
        <v>27.707075119999999</v>
      </c>
      <c r="P1422" t="s">
        <v>18</v>
      </c>
      <c r="Q1422" t="s">
        <v>18</v>
      </c>
    </row>
    <row r="1423" spans="1:17" x14ac:dyDescent="0.45">
      <c r="A1423" t="s">
        <v>160</v>
      </c>
      <c r="B1423" s="1">
        <v>44947.480964918985</v>
      </c>
      <c r="C1423">
        <v>10.3172093627691</v>
      </c>
      <c r="D1423">
        <v>44.7641880731505</v>
      </c>
      <c r="E1423">
        <v>7.69641017913818</v>
      </c>
      <c r="F1423">
        <v>4</v>
      </c>
      <c r="G1423">
        <v>116.967882394763</v>
      </c>
      <c r="H1423">
        <v>217.54534912109301</v>
      </c>
      <c r="I1423" t="s">
        <v>18</v>
      </c>
      <c r="J1423" t="s">
        <v>18</v>
      </c>
      <c r="K1423">
        <v>217.54534912</v>
      </c>
      <c r="L1423">
        <v>44.764186860000002</v>
      </c>
      <c r="M1423">
        <v>10.31720924</v>
      </c>
      <c r="N1423" t="s">
        <v>18</v>
      </c>
      <c r="O1423">
        <v>27.707075119999999</v>
      </c>
      <c r="P1423" t="s">
        <v>18</v>
      </c>
      <c r="Q1423" t="s">
        <v>18</v>
      </c>
    </row>
    <row r="1424" spans="1:17" x14ac:dyDescent="0.45">
      <c r="A1424" t="s">
        <v>160</v>
      </c>
      <c r="B1424" s="1">
        <v>44947.480966076386</v>
      </c>
      <c r="C1424">
        <v>10.3172093627691</v>
      </c>
      <c r="D1424">
        <v>44.7641880731505</v>
      </c>
      <c r="E1424">
        <v>7.69641017913818</v>
      </c>
      <c r="F1424">
        <v>4</v>
      </c>
      <c r="G1424">
        <v>116.967882394763</v>
      </c>
      <c r="H1424">
        <v>217.54534912109301</v>
      </c>
      <c r="I1424" t="s">
        <v>18</v>
      </c>
      <c r="J1424" t="s">
        <v>18</v>
      </c>
      <c r="K1424">
        <v>217.54534912</v>
      </c>
      <c r="L1424">
        <v>44.764186860000002</v>
      </c>
      <c r="M1424">
        <v>10.31720924</v>
      </c>
      <c r="N1424" t="s">
        <v>18</v>
      </c>
      <c r="O1424">
        <v>27.707075119999999</v>
      </c>
      <c r="P1424" t="s">
        <v>18</v>
      </c>
      <c r="Q1424" t="s">
        <v>18</v>
      </c>
    </row>
    <row r="1425" spans="1:17" x14ac:dyDescent="0.45">
      <c r="A1425" t="s">
        <v>160</v>
      </c>
      <c r="B1425" s="1">
        <v>44947.48096724537</v>
      </c>
      <c r="C1425">
        <v>10.3172093627691</v>
      </c>
      <c r="D1425">
        <v>44.7641880731505</v>
      </c>
      <c r="E1425">
        <v>7.69641017913818</v>
      </c>
      <c r="F1425">
        <v>4</v>
      </c>
      <c r="G1425">
        <v>116.967882394763</v>
      </c>
      <c r="H1425">
        <v>217.54534912109301</v>
      </c>
      <c r="I1425" t="s">
        <v>18</v>
      </c>
      <c r="J1425" t="s">
        <v>18</v>
      </c>
      <c r="K1425">
        <v>217.54534912</v>
      </c>
      <c r="L1425">
        <v>44.764186860000002</v>
      </c>
      <c r="M1425">
        <v>10.31720924</v>
      </c>
      <c r="N1425" t="s">
        <v>18</v>
      </c>
      <c r="O1425">
        <v>27.707075119999999</v>
      </c>
      <c r="P1425" t="s">
        <v>18</v>
      </c>
      <c r="Q1425" t="s">
        <v>18</v>
      </c>
    </row>
    <row r="1426" spans="1:17" x14ac:dyDescent="0.45">
      <c r="A1426" t="s">
        <v>160</v>
      </c>
      <c r="B1426" s="1">
        <v>44947.480968391203</v>
      </c>
      <c r="C1426">
        <v>10.3172093627691</v>
      </c>
      <c r="D1426">
        <v>44.7641880731505</v>
      </c>
      <c r="E1426">
        <v>7.69641017913818</v>
      </c>
      <c r="F1426">
        <v>4</v>
      </c>
      <c r="G1426">
        <v>116.967882394763</v>
      </c>
      <c r="H1426">
        <v>217.54534912109301</v>
      </c>
      <c r="I1426" t="s">
        <v>18</v>
      </c>
      <c r="J1426" t="s">
        <v>18</v>
      </c>
      <c r="K1426">
        <v>217.54534912</v>
      </c>
      <c r="L1426">
        <v>44.764186860000002</v>
      </c>
      <c r="M1426">
        <v>10.31720924</v>
      </c>
      <c r="N1426" t="s">
        <v>18</v>
      </c>
      <c r="O1426">
        <v>27.707075119999999</v>
      </c>
      <c r="P1426" t="s">
        <v>18</v>
      </c>
      <c r="Q1426" t="s">
        <v>18</v>
      </c>
    </row>
    <row r="1427" spans="1:17" x14ac:dyDescent="0.45">
      <c r="A1427" t="s">
        <v>160</v>
      </c>
      <c r="B1427" s="1">
        <v>44947.480969537035</v>
      </c>
      <c r="C1427">
        <v>10.3172093627691</v>
      </c>
      <c r="D1427">
        <v>44.7641880731505</v>
      </c>
      <c r="E1427">
        <v>7.69641017913818</v>
      </c>
      <c r="F1427">
        <v>4</v>
      </c>
      <c r="G1427">
        <v>116.967882394763</v>
      </c>
      <c r="H1427">
        <v>217.54534912109301</v>
      </c>
      <c r="I1427" t="s">
        <v>18</v>
      </c>
      <c r="J1427" t="s">
        <v>18</v>
      </c>
      <c r="K1427">
        <v>217.54534912</v>
      </c>
      <c r="L1427">
        <v>44.764186860000002</v>
      </c>
      <c r="M1427">
        <v>10.31720924</v>
      </c>
      <c r="N1427" t="s">
        <v>18</v>
      </c>
      <c r="O1427">
        <v>27.707075119999999</v>
      </c>
      <c r="P1427" t="s">
        <v>18</v>
      </c>
      <c r="Q1427" t="s">
        <v>18</v>
      </c>
    </row>
    <row r="1428" spans="1:17" x14ac:dyDescent="0.45">
      <c r="A1428" t="s">
        <v>160</v>
      </c>
      <c r="B1428" s="1">
        <v>44947.480970717595</v>
      </c>
      <c r="C1428">
        <v>10.3172093627691</v>
      </c>
      <c r="D1428">
        <v>44.7641880731505</v>
      </c>
      <c r="E1428">
        <v>7.69641017913818</v>
      </c>
      <c r="F1428">
        <v>4</v>
      </c>
      <c r="G1428">
        <v>116.967882394763</v>
      </c>
      <c r="H1428">
        <v>217.54534912109301</v>
      </c>
      <c r="I1428" t="s">
        <v>18</v>
      </c>
      <c r="J1428" t="s">
        <v>18</v>
      </c>
      <c r="K1428">
        <v>217.54534912</v>
      </c>
      <c r="L1428">
        <v>44.764186860000002</v>
      </c>
      <c r="M1428">
        <v>10.31720924</v>
      </c>
      <c r="N1428" t="s">
        <v>18</v>
      </c>
      <c r="O1428">
        <v>27.707075119999999</v>
      </c>
      <c r="P1428" t="s">
        <v>18</v>
      </c>
      <c r="Q1428" t="s">
        <v>18</v>
      </c>
    </row>
    <row r="1429" spans="1:17" x14ac:dyDescent="0.45">
      <c r="A1429" t="s">
        <v>160</v>
      </c>
      <c r="B1429" s="1">
        <v>44947.480971851852</v>
      </c>
      <c r="C1429">
        <v>10.3172093627691</v>
      </c>
      <c r="D1429">
        <v>44.7641880731505</v>
      </c>
      <c r="E1429">
        <v>7.69641017913818</v>
      </c>
      <c r="F1429">
        <v>4</v>
      </c>
      <c r="G1429">
        <v>116.967882394763</v>
      </c>
      <c r="H1429">
        <v>217.54534912109301</v>
      </c>
      <c r="I1429" t="s">
        <v>18</v>
      </c>
      <c r="J1429" t="s">
        <v>18</v>
      </c>
      <c r="K1429">
        <v>217.54534912</v>
      </c>
      <c r="L1429">
        <v>44.764186860000002</v>
      </c>
      <c r="M1429">
        <v>10.31720924</v>
      </c>
      <c r="N1429" t="s">
        <v>18</v>
      </c>
      <c r="O1429">
        <v>27.707075119999999</v>
      </c>
      <c r="P1429" t="s">
        <v>18</v>
      </c>
      <c r="Q1429" t="s">
        <v>18</v>
      </c>
    </row>
    <row r="1430" spans="1:17" x14ac:dyDescent="0.45">
      <c r="A1430" t="s">
        <v>161</v>
      </c>
      <c r="B1430" s="1">
        <v>44947.480973020836</v>
      </c>
      <c r="C1430">
        <v>10.3171456653248</v>
      </c>
      <c r="D1430">
        <v>44.764130964482298</v>
      </c>
      <c r="E1430">
        <v>8.0003232955932599</v>
      </c>
      <c r="F1430">
        <v>4</v>
      </c>
      <c r="G1430">
        <v>117.012468833296</v>
      </c>
      <c r="H1430">
        <v>217.72573852539</v>
      </c>
      <c r="I1430" t="s">
        <v>18</v>
      </c>
      <c r="J1430" t="s">
        <v>18</v>
      </c>
      <c r="K1430">
        <v>217.72573853</v>
      </c>
      <c r="L1430">
        <v>44.76412964</v>
      </c>
      <c r="M1430">
        <v>10.317145350000001</v>
      </c>
      <c r="N1430" t="s">
        <v>18</v>
      </c>
      <c r="O1430">
        <v>28.801162720000001</v>
      </c>
      <c r="P1430" t="s">
        <v>18</v>
      </c>
      <c r="Q1430" t="s">
        <v>18</v>
      </c>
    </row>
    <row r="1431" spans="1:17" x14ac:dyDescent="0.45">
      <c r="A1431" t="s">
        <v>161</v>
      </c>
      <c r="B1431" s="1">
        <v>44947.480974189813</v>
      </c>
      <c r="C1431">
        <v>10.3171456653248</v>
      </c>
      <c r="D1431">
        <v>44.764130964482298</v>
      </c>
      <c r="E1431">
        <v>8.0003232955932599</v>
      </c>
      <c r="F1431">
        <v>4</v>
      </c>
      <c r="G1431">
        <v>117.012468833296</v>
      </c>
      <c r="H1431">
        <v>217.72573852539</v>
      </c>
      <c r="I1431" t="s">
        <v>18</v>
      </c>
      <c r="J1431" t="s">
        <v>18</v>
      </c>
      <c r="K1431">
        <v>217.72573853</v>
      </c>
      <c r="L1431">
        <v>44.76412964</v>
      </c>
      <c r="M1431">
        <v>10.317145350000001</v>
      </c>
      <c r="N1431" t="s">
        <v>18</v>
      </c>
      <c r="O1431">
        <v>28.801162720000001</v>
      </c>
      <c r="P1431" t="s">
        <v>18</v>
      </c>
      <c r="Q1431" t="s">
        <v>18</v>
      </c>
    </row>
    <row r="1432" spans="1:17" x14ac:dyDescent="0.45">
      <c r="A1432" t="s">
        <v>161</v>
      </c>
      <c r="B1432" s="1">
        <v>44947.480975347222</v>
      </c>
      <c r="C1432">
        <v>10.3171456653248</v>
      </c>
      <c r="D1432">
        <v>44.764130964482298</v>
      </c>
      <c r="E1432">
        <v>8.0003232955932599</v>
      </c>
      <c r="F1432">
        <v>4</v>
      </c>
      <c r="G1432">
        <v>117.012468833296</v>
      </c>
      <c r="H1432">
        <v>217.72573852539</v>
      </c>
      <c r="I1432" t="s">
        <v>18</v>
      </c>
      <c r="J1432" t="s">
        <v>18</v>
      </c>
      <c r="K1432">
        <v>217.72573853</v>
      </c>
      <c r="L1432">
        <v>44.76412964</v>
      </c>
      <c r="M1432">
        <v>10.317145350000001</v>
      </c>
      <c r="N1432" t="s">
        <v>18</v>
      </c>
      <c r="O1432">
        <v>28.801162720000001</v>
      </c>
      <c r="P1432" t="s">
        <v>18</v>
      </c>
      <c r="Q1432" t="s">
        <v>18</v>
      </c>
    </row>
    <row r="1433" spans="1:17" x14ac:dyDescent="0.45">
      <c r="A1433" t="s">
        <v>161</v>
      </c>
      <c r="B1433" s="1">
        <v>44947.48097650463</v>
      </c>
      <c r="C1433">
        <v>10.3171456653248</v>
      </c>
      <c r="D1433">
        <v>44.764130964482298</v>
      </c>
      <c r="E1433">
        <v>8.0003232955932599</v>
      </c>
      <c r="F1433">
        <v>4</v>
      </c>
      <c r="G1433">
        <v>117.012468833296</v>
      </c>
      <c r="H1433">
        <v>217.72573852539</v>
      </c>
      <c r="I1433" t="s">
        <v>18</v>
      </c>
      <c r="J1433" t="s">
        <v>18</v>
      </c>
      <c r="K1433">
        <v>217.72573853</v>
      </c>
      <c r="L1433">
        <v>44.76412964</v>
      </c>
      <c r="M1433">
        <v>10.317145350000001</v>
      </c>
      <c r="N1433" t="s">
        <v>18</v>
      </c>
      <c r="O1433">
        <v>28.801162720000001</v>
      </c>
      <c r="P1433" t="s">
        <v>18</v>
      </c>
      <c r="Q1433" t="s">
        <v>18</v>
      </c>
    </row>
    <row r="1434" spans="1:17" x14ac:dyDescent="0.45">
      <c r="A1434" t="s">
        <v>161</v>
      </c>
      <c r="B1434" s="1">
        <v>44947.480977662039</v>
      </c>
      <c r="C1434">
        <v>10.3171456653248</v>
      </c>
      <c r="D1434">
        <v>44.764130964482298</v>
      </c>
      <c r="E1434">
        <v>8.0003232955932599</v>
      </c>
      <c r="F1434">
        <v>4</v>
      </c>
      <c r="G1434">
        <v>117.012468833296</v>
      </c>
      <c r="H1434">
        <v>217.72573852539</v>
      </c>
      <c r="I1434" t="s">
        <v>18</v>
      </c>
      <c r="J1434" t="s">
        <v>18</v>
      </c>
      <c r="K1434">
        <v>217.72573853</v>
      </c>
      <c r="L1434">
        <v>44.76412964</v>
      </c>
      <c r="M1434">
        <v>10.317145350000001</v>
      </c>
      <c r="N1434" t="s">
        <v>18</v>
      </c>
      <c r="O1434">
        <v>28.801162720000001</v>
      </c>
      <c r="P1434" t="s">
        <v>18</v>
      </c>
      <c r="Q1434" t="s">
        <v>18</v>
      </c>
    </row>
    <row r="1435" spans="1:17" x14ac:dyDescent="0.45">
      <c r="A1435" t="s">
        <v>161</v>
      </c>
      <c r="B1435" s="1">
        <v>44947.480978819447</v>
      </c>
      <c r="C1435">
        <v>10.3171456653248</v>
      </c>
      <c r="D1435">
        <v>44.764130964482298</v>
      </c>
      <c r="E1435">
        <v>8.0003232955932599</v>
      </c>
      <c r="F1435">
        <v>4</v>
      </c>
      <c r="G1435">
        <v>117.012468833296</v>
      </c>
      <c r="H1435">
        <v>217.72573852539</v>
      </c>
      <c r="I1435" t="s">
        <v>18</v>
      </c>
      <c r="J1435" t="s">
        <v>18</v>
      </c>
      <c r="K1435">
        <v>217.72573853</v>
      </c>
      <c r="L1435">
        <v>44.76412964</v>
      </c>
      <c r="M1435">
        <v>10.317145350000001</v>
      </c>
      <c r="N1435" t="s">
        <v>18</v>
      </c>
      <c r="O1435">
        <v>28.801162720000001</v>
      </c>
      <c r="P1435" t="s">
        <v>18</v>
      </c>
      <c r="Q1435" t="s">
        <v>18</v>
      </c>
    </row>
    <row r="1436" spans="1:17" x14ac:dyDescent="0.45">
      <c r="A1436" t="s">
        <v>161</v>
      </c>
      <c r="B1436" s="1">
        <v>44947.480979976855</v>
      </c>
      <c r="C1436">
        <v>10.3171456653248</v>
      </c>
      <c r="D1436">
        <v>44.764130964482298</v>
      </c>
      <c r="E1436">
        <v>8.0003232955932599</v>
      </c>
      <c r="F1436">
        <v>4</v>
      </c>
      <c r="G1436">
        <v>117.012468833296</v>
      </c>
      <c r="H1436">
        <v>217.72573852539</v>
      </c>
      <c r="I1436" t="s">
        <v>18</v>
      </c>
      <c r="J1436" t="s">
        <v>18</v>
      </c>
      <c r="K1436">
        <v>217.72573853</v>
      </c>
      <c r="L1436">
        <v>44.76412964</v>
      </c>
      <c r="M1436">
        <v>10.317145350000001</v>
      </c>
      <c r="N1436" t="s">
        <v>18</v>
      </c>
      <c r="O1436">
        <v>28.801162720000001</v>
      </c>
      <c r="P1436" t="s">
        <v>18</v>
      </c>
      <c r="Q1436" t="s">
        <v>18</v>
      </c>
    </row>
    <row r="1437" spans="1:17" x14ac:dyDescent="0.45">
      <c r="A1437" t="s">
        <v>161</v>
      </c>
      <c r="B1437" s="1">
        <v>44947.480981134257</v>
      </c>
      <c r="C1437">
        <v>10.3171456653248</v>
      </c>
      <c r="D1437">
        <v>44.764130964482298</v>
      </c>
      <c r="E1437">
        <v>8.0003232955932599</v>
      </c>
      <c r="F1437">
        <v>4</v>
      </c>
      <c r="G1437">
        <v>117.012468833296</v>
      </c>
      <c r="H1437">
        <v>217.72573852539</v>
      </c>
      <c r="I1437" t="s">
        <v>18</v>
      </c>
      <c r="J1437" t="s">
        <v>18</v>
      </c>
      <c r="K1437">
        <v>217.72573853</v>
      </c>
      <c r="L1437">
        <v>44.76412964</v>
      </c>
      <c r="M1437">
        <v>10.317145350000001</v>
      </c>
      <c r="N1437" t="s">
        <v>18</v>
      </c>
      <c r="O1437">
        <v>28.801162720000001</v>
      </c>
      <c r="P1437" t="s">
        <v>18</v>
      </c>
      <c r="Q1437" t="s">
        <v>18</v>
      </c>
    </row>
    <row r="1438" spans="1:17" x14ac:dyDescent="0.45">
      <c r="A1438" t="s">
        <v>161</v>
      </c>
      <c r="B1438" s="1">
        <v>44947.480982280096</v>
      </c>
      <c r="C1438">
        <v>10.3171456653248</v>
      </c>
      <c r="D1438">
        <v>44.764130964482298</v>
      </c>
      <c r="E1438">
        <v>8.0003232955932599</v>
      </c>
      <c r="F1438">
        <v>4</v>
      </c>
      <c r="G1438">
        <v>117.012468833296</v>
      </c>
      <c r="H1438">
        <v>217.72573852539</v>
      </c>
      <c r="I1438" t="s">
        <v>18</v>
      </c>
      <c r="J1438" t="s">
        <v>18</v>
      </c>
      <c r="K1438">
        <v>217.72573853</v>
      </c>
      <c r="L1438">
        <v>44.76412964</v>
      </c>
      <c r="M1438">
        <v>10.317145350000001</v>
      </c>
      <c r="N1438" t="s">
        <v>18</v>
      </c>
      <c r="O1438">
        <v>28.801162720000001</v>
      </c>
      <c r="P1438" t="s">
        <v>18</v>
      </c>
      <c r="Q1438" t="s">
        <v>18</v>
      </c>
    </row>
    <row r="1439" spans="1:17" x14ac:dyDescent="0.45">
      <c r="A1439" t="s">
        <v>161</v>
      </c>
      <c r="B1439" s="1">
        <v>44947.480983437497</v>
      </c>
      <c r="C1439">
        <v>10.3171456653248</v>
      </c>
      <c r="D1439">
        <v>44.764130964482298</v>
      </c>
      <c r="E1439">
        <v>8.0003232955932599</v>
      </c>
      <c r="F1439">
        <v>4</v>
      </c>
      <c r="G1439">
        <v>117.012468833296</v>
      </c>
      <c r="H1439">
        <v>217.72573852539</v>
      </c>
      <c r="I1439" t="s">
        <v>18</v>
      </c>
      <c r="J1439" t="s">
        <v>18</v>
      </c>
      <c r="K1439">
        <v>217.72573853</v>
      </c>
      <c r="L1439">
        <v>44.76412964</v>
      </c>
      <c r="M1439">
        <v>10.317145350000001</v>
      </c>
      <c r="N1439" t="s">
        <v>18</v>
      </c>
      <c r="O1439">
        <v>28.801162720000001</v>
      </c>
      <c r="P1439" t="s">
        <v>18</v>
      </c>
      <c r="Q1439" t="s">
        <v>18</v>
      </c>
    </row>
    <row r="1440" spans="1:17" x14ac:dyDescent="0.45">
      <c r="A1440" t="s">
        <v>162</v>
      </c>
      <c r="B1440" s="1">
        <v>44947.480984606482</v>
      </c>
      <c r="C1440">
        <v>10.317080910323799</v>
      </c>
      <c r="D1440">
        <v>44.764071663154503</v>
      </c>
      <c r="E1440">
        <v>8.2836513519287092</v>
      </c>
      <c r="F1440">
        <v>4</v>
      </c>
      <c r="G1440">
        <v>117.08909763155999</v>
      </c>
      <c r="H1440">
        <v>218.13821411132801</v>
      </c>
      <c r="I1440" t="s">
        <v>18</v>
      </c>
      <c r="J1440" t="s">
        <v>18</v>
      </c>
      <c r="K1440">
        <v>218.13821411000001</v>
      </c>
      <c r="L1440">
        <v>44.764072419999998</v>
      </c>
      <c r="M1440">
        <v>10.317080499999999</v>
      </c>
      <c r="N1440" t="s">
        <v>18</v>
      </c>
      <c r="O1440">
        <v>29.821144100000001</v>
      </c>
      <c r="P1440" t="s">
        <v>18</v>
      </c>
      <c r="Q1440" t="s">
        <v>18</v>
      </c>
    </row>
    <row r="1441" spans="1:17" x14ac:dyDescent="0.45">
      <c r="A1441" t="s">
        <v>162</v>
      </c>
      <c r="B1441" s="1">
        <v>44947.48098576389</v>
      </c>
      <c r="C1441">
        <v>10.317080910323799</v>
      </c>
      <c r="D1441">
        <v>44.764071663154503</v>
      </c>
      <c r="E1441">
        <v>8.2836513519287092</v>
      </c>
      <c r="F1441">
        <v>4</v>
      </c>
      <c r="G1441">
        <v>117.08909763155999</v>
      </c>
      <c r="H1441">
        <v>218.13821411132801</v>
      </c>
      <c r="I1441" t="s">
        <v>18</v>
      </c>
      <c r="J1441" t="s">
        <v>18</v>
      </c>
      <c r="K1441">
        <v>218.13821411000001</v>
      </c>
      <c r="L1441">
        <v>44.764072419999998</v>
      </c>
      <c r="M1441">
        <v>10.317080499999999</v>
      </c>
      <c r="N1441" t="s">
        <v>18</v>
      </c>
      <c r="O1441">
        <v>29.821144100000001</v>
      </c>
      <c r="P1441" t="s">
        <v>18</v>
      </c>
      <c r="Q1441" t="s">
        <v>18</v>
      </c>
    </row>
    <row r="1442" spans="1:17" x14ac:dyDescent="0.45">
      <c r="A1442" t="s">
        <v>162</v>
      </c>
      <c r="B1442" s="1">
        <v>44947.480986921299</v>
      </c>
      <c r="C1442">
        <v>10.317080910323799</v>
      </c>
      <c r="D1442">
        <v>44.764071663154503</v>
      </c>
      <c r="E1442">
        <v>8.2836513519287092</v>
      </c>
      <c r="F1442">
        <v>4</v>
      </c>
      <c r="G1442">
        <v>117.08909763155999</v>
      </c>
      <c r="H1442">
        <v>218.13821411132801</v>
      </c>
      <c r="I1442" t="s">
        <v>18</v>
      </c>
      <c r="J1442" t="s">
        <v>18</v>
      </c>
      <c r="K1442">
        <v>218.13821411000001</v>
      </c>
      <c r="L1442">
        <v>44.764072419999998</v>
      </c>
      <c r="M1442">
        <v>10.317080499999999</v>
      </c>
      <c r="N1442" t="s">
        <v>18</v>
      </c>
      <c r="O1442">
        <v>29.821144100000001</v>
      </c>
      <c r="P1442" t="s">
        <v>18</v>
      </c>
      <c r="Q1442" t="s">
        <v>18</v>
      </c>
    </row>
    <row r="1443" spans="1:17" x14ac:dyDescent="0.45">
      <c r="A1443" t="s">
        <v>162</v>
      </c>
      <c r="B1443" s="1">
        <v>44947.480988078707</v>
      </c>
      <c r="C1443">
        <v>10.317080910323799</v>
      </c>
      <c r="D1443">
        <v>44.764071663154503</v>
      </c>
      <c r="E1443">
        <v>8.2836513519287092</v>
      </c>
      <c r="F1443">
        <v>4</v>
      </c>
      <c r="G1443">
        <v>117.08909763155999</v>
      </c>
      <c r="H1443">
        <v>218.13821411132801</v>
      </c>
      <c r="I1443" t="s">
        <v>18</v>
      </c>
      <c r="J1443" t="s">
        <v>18</v>
      </c>
      <c r="K1443">
        <v>218.13821411000001</v>
      </c>
      <c r="L1443">
        <v>44.764072419999998</v>
      </c>
      <c r="M1443">
        <v>10.317080499999999</v>
      </c>
      <c r="N1443" t="s">
        <v>18</v>
      </c>
      <c r="O1443">
        <v>29.821144100000001</v>
      </c>
      <c r="P1443" t="s">
        <v>18</v>
      </c>
      <c r="Q1443" t="s">
        <v>18</v>
      </c>
    </row>
    <row r="1444" spans="1:17" x14ac:dyDescent="0.45">
      <c r="A1444" t="s">
        <v>162</v>
      </c>
      <c r="B1444" s="1">
        <v>44947.480989236108</v>
      </c>
      <c r="C1444">
        <v>10.317080910323799</v>
      </c>
      <c r="D1444">
        <v>44.764071663154503</v>
      </c>
      <c r="E1444">
        <v>8.2836513519287092</v>
      </c>
      <c r="F1444">
        <v>4</v>
      </c>
      <c r="G1444">
        <v>117.08909763155999</v>
      </c>
      <c r="H1444">
        <v>218.13821411132801</v>
      </c>
      <c r="I1444" t="s">
        <v>18</v>
      </c>
      <c r="J1444" t="s">
        <v>18</v>
      </c>
      <c r="K1444">
        <v>218.13821411000001</v>
      </c>
      <c r="L1444">
        <v>44.764072419999998</v>
      </c>
      <c r="M1444">
        <v>10.317080499999999</v>
      </c>
      <c r="N1444" t="s">
        <v>18</v>
      </c>
      <c r="O1444">
        <v>29.821144100000001</v>
      </c>
      <c r="P1444" t="s">
        <v>18</v>
      </c>
      <c r="Q1444" t="s">
        <v>18</v>
      </c>
    </row>
    <row r="1445" spans="1:17" x14ac:dyDescent="0.45">
      <c r="A1445" t="s">
        <v>162</v>
      </c>
      <c r="B1445" s="1">
        <v>44947.480990393517</v>
      </c>
      <c r="C1445">
        <v>10.317080910323799</v>
      </c>
      <c r="D1445">
        <v>44.764071663154503</v>
      </c>
      <c r="E1445">
        <v>8.2836513519287092</v>
      </c>
      <c r="F1445">
        <v>4</v>
      </c>
      <c r="G1445">
        <v>117.08909763155999</v>
      </c>
      <c r="H1445">
        <v>218.13821411132801</v>
      </c>
      <c r="I1445" t="s">
        <v>18</v>
      </c>
      <c r="J1445" t="s">
        <v>18</v>
      </c>
      <c r="K1445">
        <v>218.13821411000001</v>
      </c>
      <c r="L1445">
        <v>44.764072419999998</v>
      </c>
      <c r="M1445">
        <v>10.317080499999999</v>
      </c>
      <c r="N1445" t="s">
        <v>18</v>
      </c>
      <c r="O1445">
        <v>29.821144100000001</v>
      </c>
      <c r="P1445" t="s">
        <v>18</v>
      </c>
      <c r="Q1445" t="s">
        <v>18</v>
      </c>
    </row>
    <row r="1446" spans="1:17" x14ac:dyDescent="0.45">
      <c r="A1446" t="s">
        <v>162</v>
      </c>
      <c r="B1446" s="1">
        <v>44947.480991539349</v>
      </c>
      <c r="C1446">
        <v>10.317080910323799</v>
      </c>
      <c r="D1446">
        <v>44.764071663154503</v>
      </c>
      <c r="E1446">
        <v>8.2836513519287092</v>
      </c>
      <c r="F1446">
        <v>4</v>
      </c>
      <c r="G1446">
        <v>117.08909763155999</v>
      </c>
      <c r="H1446">
        <v>218.13821411132801</v>
      </c>
      <c r="I1446" t="s">
        <v>18</v>
      </c>
      <c r="J1446" t="s">
        <v>18</v>
      </c>
      <c r="K1446">
        <v>218.13821411000001</v>
      </c>
      <c r="L1446">
        <v>44.764072419999998</v>
      </c>
      <c r="M1446">
        <v>10.317080499999999</v>
      </c>
      <c r="N1446" t="s">
        <v>18</v>
      </c>
      <c r="O1446">
        <v>29.821144100000001</v>
      </c>
      <c r="P1446" t="s">
        <v>18</v>
      </c>
      <c r="Q1446" t="s">
        <v>18</v>
      </c>
    </row>
    <row r="1447" spans="1:17" x14ac:dyDescent="0.45">
      <c r="A1447" t="s">
        <v>162</v>
      </c>
      <c r="B1447" s="1">
        <v>44947.480992696757</v>
      </c>
      <c r="C1447">
        <v>10.317080910323799</v>
      </c>
      <c r="D1447">
        <v>44.764071663154503</v>
      </c>
      <c r="E1447">
        <v>8.2836513519287092</v>
      </c>
      <c r="F1447">
        <v>4</v>
      </c>
      <c r="G1447">
        <v>117.08909763155999</v>
      </c>
      <c r="H1447">
        <v>218.13821411132801</v>
      </c>
      <c r="I1447" t="s">
        <v>18</v>
      </c>
      <c r="J1447" t="s">
        <v>18</v>
      </c>
      <c r="K1447">
        <v>218.13821411000001</v>
      </c>
      <c r="L1447">
        <v>44.764072419999998</v>
      </c>
      <c r="M1447">
        <v>10.317080499999999</v>
      </c>
      <c r="N1447" t="s">
        <v>18</v>
      </c>
      <c r="O1447">
        <v>29.821144100000001</v>
      </c>
      <c r="P1447" t="s">
        <v>18</v>
      </c>
      <c r="Q1447" t="s">
        <v>18</v>
      </c>
    </row>
    <row r="1448" spans="1:17" x14ac:dyDescent="0.45">
      <c r="A1448" t="s">
        <v>162</v>
      </c>
      <c r="B1448" s="1">
        <v>44947.480993854166</v>
      </c>
      <c r="C1448">
        <v>10.317080910323799</v>
      </c>
      <c r="D1448">
        <v>44.764071663154503</v>
      </c>
      <c r="E1448">
        <v>8.2836513519287092</v>
      </c>
      <c r="F1448">
        <v>4</v>
      </c>
      <c r="G1448">
        <v>117.08909763155999</v>
      </c>
      <c r="H1448">
        <v>218.13821411132801</v>
      </c>
      <c r="I1448" t="s">
        <v>18</v>
      </c>
      <c r="J1448" t="s">
        <v>18</v>
      </c>
      <c r="K1448">
        <v>218.13821411000001</v>
      </c>
      <c r="L1448">
        <v>44.764072419999998</v>
      </c>
      <c r="M1448">
        <v>10.317080499999999</v>
      </c>
      <c r="N1448" t="s">
        <v>18</v>
      </c>
      <c r="O1448">
        <v>29.821144100000001</v>
      </c>
      <c r="P1448" t="s">
        <v>18</v>
      </c>
      <c r="Q1448" t="s">
        <v>18</v>
      </c>
    </row>
    <row r="1449" spans="1:17" x14ac:dyDescent="0.45">
      <c r="A1449" t="s">
        <v>162</v>
      </c>
      <c r="B1449" s="1">
        <v>44947.480995011574</v>
      </c>
      <c r="C1449">
        <v>10.317080910323799</v>
      </c>
      <c r="D1449">
        <v>44.764071663154503</v>
      </c>
      <c r="E1449">
        <v>8.2836513519287092</v>
      </c>
      <c r="F1449">
        <v>4</v>
      </c>
      <c r="G1449">
        <v>117.08909763155999</v>
      </c>
      <c r="H1449">
        <v>218.13821411132801</v>
      </c>
      <c r="I1449" t="s">
        <v>18</v>
      </c>
      <c r="J1449" t="s">
        <v>18</v>
      </c>
      <c r="K1449">
        <v>218.13821411000001</v>
      </c>
      <c r="L1449">
        <v>44.764072419999998</v>
      </c>
      <c r="M1449">
        <v>10.317080499999999</v>
      </c>
      <c r="N1449" t="s">
        <v>18</v>
      </c>
      <c r="O1449">
        <v>29.821144100000001</v>
      </c>
      <c r="P1449" t="s">
        <v>18</v>
      </c>
      <c r="Q1449" t="s">
        <v>18</v>
      </c>
    </row>
    <row r="1450" spans="1:17" x14ac:dyDescent="0.45">
      <c r="A1450" t="s">
        <v>163</v>
      </c>
      <c r="B1450" s="1">
        <v>44947.480996168983</v>
      </c>
      <c r="C1450">
        <v>10.3170138006643</v>
      </c>
      <c r="D1450">
        <v>44.764010335836602</v>
      </c>
      <c r="E1450">
        <v>8.4934940338134695</v>
      </c>
      <c r="F1450">
        <v>4</v>
      </c>
      <c r="G1450">
        <v>117.236629133262</v>
      </c>
      <c r="H1450">
        <v>218.25895690917901</v>
      </c>
      <c r="I1450" t="s">
        <v>18</v>
      </c>
      <c r="J1450" t="s">
        <v>18</v>
      </c>
      <c r="K1450">
        <v>218.25895690999999</v>
      </c>
      <c r="L1450">
        <v>44.764011379999999</v>
      </c>
      <c r="M1450">
        <v>10.31701374</v>
      </c>
      <c r="N1450" t="s">
        <v>18</v>
      </c>
      <c r="O1450">
        <v>30.576578139999999</v>
      </c>
      <c r="P1450" t="s">
        <v>18</v>
      </c>
      <c r="Q1450" t="s">
        <v>18</v>
      </c>
    </row>
    <row r="1451" spans="1:17" x14ac:dyDescent="0.45">
      <c r="A1451" t="s">
        <v>163</v>
      </c>
      <c r="B1451" s="1">
        <v>44947.480997326391</v>
      </c>
      <c r="C1451">
        <v>10.3170138006643</v>
      </c>
      <c r="D1451">
        <v>44.764010335836602</v>
      </c>
      <c r="E1451">
        <v>8.4934940338134695</v>
      </c>
      <c r="F1451">
        <v>4</v>
      </c>
      <c r="G1451">
        <v>117.236629133262</v>
      </c>
      <c r="H1451">
        <v>218.25895690917901</v>
      </c>
      <c r="I1451" t="s">
        <v>18</v>
      </c>
      <c r="J1451" t="s">
        <v>18</v>
      </c>
      <c r="K1451">
        <v>218.25895690999999</v>
      </c>
      <c r="L1451">
        <v>44.764011379999999</v>
      </c>
      <c r="M1451">
        <v>10.31701374</v>
      </c>
      <c r="N1451" t="s">
        <v>18</v>
      </c>
      <c r="O1451">
        <v>30.576578139999999</v>
      </c>
      <c r="P1451" t="s">
        <v>18</v>
      </c>
      <c r="Q1451" t="s">
        <v>18</v>
      </c>
    </row>
    <row r="1452" spans="1:17" x14ac:dyDescent="0.45">
      <c r="A1452" t="s">
        <v>163</v>
      </c>
      <c r="B1452" s="1">
        <v>44947.480998483799</v>
      </c>
      <c r="C1452">
        <v>10.3170138006643</v>
      </c>
      <c r="D1452">
        <v>44.764010335836602</v>
      </c>
      <c r="E1452">
        <v>8.4934940338134695</v>
      </c>
      <c r="F1452">
        <v>4</v>
      </c>
      <c r="G1452">
        <v>117.236629133262</v>
      </c>
      <c r="H1452">
        <v>218.25895690917901</v>
      </c>
      <c r="I1452" t="s">
        <v>18</v>
      </c>
      <c r="J1452" t="s">
        <v>18</v>
      </c>
      <c r="K1452">
        <v>218.25895690999999</v>
      </c>
      <c r="L1452">
        <v>44.764011379999999</v>
      </c>
      <c r="M1452">
        <v>10.31701374</v>
      </c>
      <c r="N1452" t="s">
        <v>18</v>
      </c>
      <c r="O1452">
        <v>30.576578139999999</v>
      </c>
      <c r="P1452" t="s">
        <v>18</v>
      </c>
      <c r="Q1452" t="s">
        <v>18</v>
      </c>
    </row>
    <row r="1453" spans="1:17" x14ac:dyDescent="0.45">
      <c r="A1453" t="s">
        <v>163</v>
      </c>
      <c r="B1453" s="1">
        <v>44947.480999652777</v>
      </c>
      <c r="C1453">
        <v>10.3170138006643</v>
      </c>
      <c r="D1453">
        <v>44.764010335836602</v>
      </c>
      <c r="E1453">
        <v>8.4934940338134695</v>
      </c>
      <c r="F1453">
        <v>4</v>
      </c>
      <c r="G1453">
        <v>117.236629133262</v>
      </c>
      <c r="H1453">
        <v>218.25895690917901</v>
      </c>
      <c r="I1453" t="s">
        <v>18</v>
      </c>
      <c r="J1453" t="s">
        <v>18</v>
      </c>
      <c r="K1453">
        <v>218.25895690999999</v>
      </c>
      <c r="L1453">
        <v>44.764011379999999</v>
      </c>
      <c r="M1453">
        <v>10.31701374</v>
      </c>
      <c r="N1453" t="s">
        <v>18</v>
      </c>
      <c r="O1453">
        <v>30.576578139999999</v>
      </c>
      <c r="P1453" t="s">
        <v>18</v>
      </c>
      <c r="Q1453" t="s">
        <v>18</v>
      </c>
    </row>
    <row r="1454" spans="1:17" x14ac:dyDescent="0.45">
      <c r="A1454" t="s">
        <v>163</v>
      </c>
      <c r="B1454" s="1">
        <v>44947.481000810185</v>
      </c>
      <c r="C1454">
        <v>10.3170138006643</v>
      </c>
      <c r="D1454">
        <v>44.764010335836602</v>
      </c>
      <c r="E1454">
        <v>8.4934940338134695</v>
      </c>
      <c r="F1454">
        <v>4</v>
      </c>
      <c r="G1454">
        <v>117.236629133262</v>
      </c>
      <c r="H1454">
        <v>218.25895690917901</v>
      </c>
      <c r="I1454" t="s">
        <v>18</v>
      </c>
      <c r="J1454" t="s">
        <v>18</v>
      </c>
      <c r="K1454">
        <v>218.25895690999999</v>
      </c>
      <c r="L1454">
        <v>44.764011379999999</v>
      </c>
      <c r="M1454">
        <v>10.31701374</v>
      </c>
      <c r="N1454" t="s">
        <v>18</v>
      </c>
      <c r="O1454">
        <v>30.576578139999999</v>
      </c>
      <c r="P1454" t="s">
        <v>18</v>
      </c>
      <c r="Q1454" t="s">
        <v>18</v>
      </c>
    </row>
    <row r="1455" spans="1:17" x14ac:dyDescent="0.45">
      <c r="A1455" t="s">
        <v>163</v>
      </c>
      <c r="B1455" s="1">
        <v>44947.481001956017</v>
      </c>
      <c r="C1455">
        <v>10.3170138006643</v>
      </c>
      <c r="D1455">
        <v>44.764010335836602</v>
      </c>
      <c r="E1455">
        <v>8.4934940338134695</v>
      </c>
      <c r="F1455">
        <v>4</v>
      </c>
      <c r="G1455">
        <v>117.236629133262</v>
      </c>
      <c r="H1455">
        <v>218.25895690917901</v>
      </c>
      <c r="I1455" t="s">
        <v>18</v>
      </c>
      <c r="J1455" t="s">
        <v>18</v>
      </c>
      <c r="K1455">
        <v>218.25895690999999</v>
      </c>
      <c r="L1455">
        <v>44.764011379999999</v>
      </c>
      <c r="M1455">
        <v>10.31701374</v>
      </c>
      <c r="N1455" t="s">
        <v>18</v>
      </c>
      <c r="O1455">
        <v>30.576578139999999</v>
      </c>
      <c r="P1455" t="s">
        <v>18</v>
      </c>
      <c r="Q1455" t="s">
        <v>18</v>
      </c>
    </row>
    <row r="1456" spans="1:17" x14ac:dyDescent="0.45">
      <c r="A1456" t="s">
        <v>163</v>
      </c>
      <c r="B1456" s="1">
        <v>44947.481003113426</v>
      </c>
      <c r="C1456">
        <v>10.3170138006643</v>
      </c>
      <c r="D1456">
        <v>44.764010335836602</v>
      </c>
      <c r="E1456">
        <v>8.4934940338134695</v>
      </c>
      <c r="F1456">
        <v>4</v>
      </c>
      <c r="G1456">
        <v>117.236629133262</v>
      </c>
      <c r="H1456">
        <v>218.25895690917901</v>
      </c>
      <c r="I1456" t="s">
        <v>18</v>
      </c>
      <c r="J1456" t="s">
        <v>18</v>
      </c>
      <c r="K1456">
        <v>218.25895690999999</v>
      </c>
      <c r="L1456">
        <v>44.764011379999999</v>
      </c>
      <c r="M1456">
        <v>10.31701374</v>
      </c>
      <c r="N1456" t="s">
        <v>18</v>
      </c>
      <c r="O1456">
        <v>30.576578139999999</v>
      </c>
      <c r="P1456" t="s">
        <v>18</v>
      </c>
      <c r="Q1456" t="s">
        <v>18</v>
      </c>
    </row>
    <row r="1457" spans="1:17" x14ac:dyDescent="0.45">
      <c r="A1457" t="s">
        <v>163</v>
      </c>
      <c r="B1457" s="1">
        <v>44947.48100428241</v>
      </c>
      <c r="C1457">
        <v>10.3170138006643</v>
      </c>
      <c r="D1457">
        <v>44.764010335836602</v>
      </c>
      <c r="E1457">
        <v>8.4934940338134695</v>
      </c>
      <c r="F1457">
        <v>4</v>
      </c>
      <c r="G1457">
        <v>117.236629133262</v>
      </c>
      <c r="H1457">
        <v>218.25895690917901</v>
      </c>
      <c r="I1457" t="s">
        <v>18</v>
      </c>
      <c r="J1457" t="s">
        <v>18</v>
      </c>
      <c r="K1457">
        <v>218.25895690999999</v>
      </c>
      <c r="L1457">
        <v>44.764011379999999</v>
      </c>
      <c r="M1457">
        <v>10.31701374</v>
      </c>
      <c r="N1457" t="s">
        <v>18</v>
      </c>
      <c r="O1457">
        <v>30.576578139999999</v>
      </c>
      <c r="P1457" t="s">
        <v>18</v>
      </c>
      <c r="Q1457" t="s">
        <v>18</v>
      </c>
    </row>
    <row r="1458" spans="1:17" x14ac:dyDescent="0.45">
      <c r="A1458" t="s">
        <v>163</v>
      </c>
      <c r="B1458" s="1">
        <v>44947.481005439811</v>
      </c>
      <c r="C1458">
        <v>10.3170138006643</v>
      </c>
      <c r="D1458">
        <v>44.764010335836602</v>
      </c>
      <c r="E1458">
        <v>8.4934940338134695</v>
      </c>
      <c r="F1458">
        <v>4</v>
      </c>
      <c r="G1458">
        <v>117.236629133262</v>
      </c>
      <c r="H1458">
        <v>218.25895690917901</v>
      </c>
      <c r="I1458" t="s">
        <v>18</v>
      </c>
      <c r="J1458" t="s">
        <v>18</v>
      </c>
      <c r="K1458">
        <v>218.25895690999999</v>
      </c>
      <c r="L1458">
        <v>44.764011379999999</v>
      </c>
      <c r="M1458">
        <v>10.31701374</v>
      </c>
      <c r="N1458" t="s">
        <v>18</v>
      </c>
      <c r="O1458">
        <v>30.576578139999999</v>
      </c>
      <c r="P1458" t="s">
        <v>18</v>
      </c>
      <c r="Q1458" t="s">
        <v>18</v>
      </c>
    </row>
    <row r="1459" spans="1:17" x14ac:dyDescent="0.45">
      <c r="A1459" t="s">
        <v>163</v>
      </c>
      <c r="B1459" s="1">
        <v>44947.481006585651</v>
      </c>
      <c r="C1459">
        <v>10.3170138006643</v>
      </c>
      <c r="D1459">
        <v>44.764010335836602</v>
      </c>
      <c r="E1459">
        <v>8.4934940338134695</v>
      </c>
      <c r="F1459">
        <v>4</v>
      </c>
      <c r="G1459">
        <v>117.236629133262</v>
      </c>
      <c r="H1459">
        <v>218.25895690917901</v>
      </c>
      <c r="I1459" t="s">
        <v>18</v>
      </c>
      <c r="J1459" t="s">
        <v>18</v>
      </c>
      <c r="K1459">
        <v>218.25895690999999</v>
      </c>
      <c r="L1459">
        <v>44.764011379999999</v>
      </c>
      <c r="M1459">
        <v>10.31701374</v>
      </c>
      <c r="N1459" t="s">
        <v>18</v>
      </c>
      <c r="O1459">
        <v>30.576578139999999</v>
      </c>
      <c r="P1459" t="s">
        <v>18</v>
      </c>
      <c r="Q1459" t="s">
        <v>18</v>
      </c>
    </row>
    <row r="1460" spans="1:17" x14ac:dyDescent="0.45">
      <c r="A1460" t="s">
        <v>164</v>
      </c>
      <c r="B1460" s="1">
        <v>44947.481007743052</v>
      </c>
      <c r="C1460">
        <v>10.3169441894622</v>
      </c>
      <c r="D1460">
        <v>44.7639488506953</v>
      </c>
      <c r="E1460">
        <v>8.7096900939941406</v>
      </c>
      <c r="F1460">
        <v>4</v>
      </c>
      <c r="G1460">
        <v>117.30422599571899</v>
      </c>
      <c r="H1460">
        <v>218.643463134765</v>
      </c>
      <c r="I1460" t="s">
        <v>18</v>
      </c>
      <c r="J1460" t="s">
        <v>18</v>
      </c>
      <c r="K1460">
        <v>218.64346312999999</v>
      </c>
      <c r="L1460">
        <v>44.763950350000002</v>
      </c>
      <c r="M1460">
        <v>10.31694412</v>
      </c>
      <c r="N1460" t="s">
        <v>18</v>
      </c>
      <c r="O1460">
        <v>31.354883189999999</v>
      </c>
      <c r="P1460" t="s">
        <v>18</v>
      </c>
      <c r="Q1460" t="s">
        <v>18</v>
      </c>
    </row>
    <row r="1461" spans="1:17" x14ac:dyDescent="0.45">
      <c r="A1461" t="s">
        <v>164</v>
      </c>
      <c r="B1461" s="1">
        <v>44947.481008912036</v>
      </c>
      <c r="C1461">
        <v>10.3169441894622</v>
      </c>
      <c r="D1461">
        <v>44.7639488506953</v>
      </c>
      <c r="E1461">
        <v>8.7096900939941406</v>
      </c>
      <c r="F1461">
        <v>4</v>
      </c>
      <c r="G1461">
        <v>117.30422599571899</v>
      </c>
      <c r="H1461">
        <v>218.643463134765</v>
      </c>
      <c r="I1461" t="s">
        <v>18</v>
      </c>
      <c r="J1461" t="s">
        <v>18</v>
      </c>
      <c r="K1461">
        <v>218.64346312999999</v>
      </c>
      <c r="L1461">
        <v>44.763950350000002</v>
      </c>
      <c r="M1461">
        <v>10.31694412</v>
      </c>
      <c r="N1461" t="s">
        <v>18</v>
      </c>
      <c r="O1461">
        <v>31.354883189999999</v>
      </c>
      <c r="P1461" t="s">
        <v>18</v>
      </c>
      <c r="Q1461" t="s">
        <v>18</v>
      </c>
    </row>
    <row r="1462" spans="1:17" x14ac:dyDescent="0.45">
      <c r="A1462" t="s">
        <v>164</v>
      </c>
      <c r="B1462" s="1">
        <v>44947.481010057869</v>
      </c>
      <c r="C1462">
        <v>10.3169441894622</v>
      </c>
      <c r="D1462">
        <v>44.7639488506953</v>
      </c>
      <c r="E1462">
        <v>8.7096900939941406</v>
      </c>
      <c r="F1462">
        <v>4</v>
      </c>
      <c r="G1462">
        <v>117.30422599571899</v>
      </c>
      <c r="H1462">
        <v>218.643463134765</v>
      </c>
      <c r="I1462" t="s">
        <v>18</v>
      </c>
      <c r="J1462" t="s">
        <v>18</v>
      </c>
      <c r="K1462">
        <v>218.64346312999999</v>
      </c>
      <c r="L1462">
        <v>44.763950350000002</v>
      </c>
      <c r="M1462">
        <v>10.31694412</v>
      </c>
      <c r="N1462" t="s">
        <v>18</v>
      </c>
      <c r="O1462">
        <v>31.354883189999999</v>
      </c>
      <c r="P1462" t="s">
        <v>18</v>
      </c>
      <c r="Q1462" t="s">
        <v>18</v>
      </c>
    </row>
    <row r="1463" spans="1:17" x14ac:dyDescent="0.45">
      <c r="A1463" t="s">
        <v>164</v>
      </c>
      <c r="B1463" s="1">
        <v>44947.481011215277</v>
      </c>
      <c r="C1463">
        <v>10.3169441894622</v>
      </c>
      <c r="D1463">
        <v>44.7639488506953</v>
      </c>
      <c r="E1463">
        <v>8.7096900939941406</v>
      </c>
      <c r="F1463">
        <v>4</v>
      </c>
      <c r="G1463">
        <v>117.30422599571899</v>
      </c>
      <c r="H1463">
        <v>218.643463134765</v>
      </c>
      <c r="I1463" t="s">
        <v>18</v>
      </c>
      <c r="J1463" t="s">
        <v>18</v>
      </c>
      <c r="K1463">
        <v>218.64346312999999</v>
      </c>
      <c r="L1463">
        <v>44.763950350000002</v>
      </c>
      <c r="M1463">
        <v>10.31694412</v>
      </c>
      <c r="N1463" t="s">
        <v>18</v>
      </c>
      <c r="O1463">
        <v>31.354883189999999</v>
      </c>
      <c r="P1463" t="s">
        <v>18</v>
      </c>
      <c r="Q1463" t="s">
        <v>18</v>
      </c>
    </row>
    <row r="1464" spans="1:17" x14ac:dyDescent="0.45">
      <c r="A1464" t="s">
        <v>164</v>
      </c>
      <c r="B1464" s="1">
        <v>44947.481012384262</v>
      </c>
      <c r="C1464">
        <v>10.3169441894622</v>
      </c>
      <c r="D1464">
        <v>44.7639488506953</v>
      </c>
      <c r="E1464">
        <v>8.7096900939941406</v>
      </c>
      <c r="F1464">
        <v>4</v>
      </c>
      <c r="G1464">
        <v>117.30422599571899</v>
      </c>
      <c r="H1464">
        <v>218.643463134765</v>
      </c>
      <c r="I1464" t="s">
        <v>18</v>
      </c>
      <c r="J1464" t="s">
        <v>18</v>
      </c>
      <c r="K1464">
        <v>218.64346312999999</v>
      </c>
      <c r="L1464">
        <v>44.763950350000002</v>
      </c>
      <c r="M1464">
        <v>10.31694412</v>
      </c>
      <c r="N1464" t="s">
        <v>18</v>
      </c>
      <c r="O1464">
        <v>31.354883189999999</v>
      </c>
      <c r="P1464" t="s">
        <v>18</v>
      </c>
      <c r="Q1464" t="s">
        <v>18</v>
      </c>
    </row>
    <row r="1465" spans="1:17" x14ac:dyDescent="0.45">
      <c r="A1465" t="s">
        <v>164</v>
      </c>
      <c r="B1465" s="1">
        <v>44947.481013530094</v>
      </c>
      <c r="C1465">
        <v>10.3169441894622</v>
      </c>
      <c r="D1465">
        <v>44.7639488506953</v>
      </c>
      <c r="E1465">
        <v>8.7096900939941406</v>
      </c>
      <c r="F1465">
        <v>4</v>
      </c>
      <c r="G1465">
        <v>117.30422599571899</v>
      </c>
      <c r="H1465">
        <v>218.643463134765</v>
      </c>
      <c r="I1465" t="s">
        <v>18</v>
      </c>
      <c r="J1465" t="s">
        <v>18</v>
      </c>
      <c r="K1465">
        <v>218.64346312999999</v>
      </c>
      <c r="L1465">
        <v>44.763950350000002</v>
      </c>
      <c r="M1465">
        <v>10.31694412</v>
      </c>
      <c r="N1465" t="s">
        <v>18</v>
      </c>
      <c r="O1465">
        <v>31.354883189999999</v>
      </c>
      <c r="P1465" t="s">
        <v>18</v>
      </c>
      <c r="Q1465" t="s">
        <v>18</v>
      </c>
    </row>
    <row r="1466" spans="1:17" x14ac:dyDescent="0.45">
      <c r="A1466" t="s">
        <v>164</v>
      </c>
      <c r="B1466" s="1">
        <v>44947.481014699071</v>
      </c>
      <c r="C1466">
        <v>10.3169441894622</v>
      </c>
      <c r="D1466">
        <v>44.7639488506953</v>
      </c>
      <c r="E1466">
        <v>8.7096900939941406</v>
      </c>
      <c r="F1466">
        <v>4</v>
      </c>
      <c r="G1466">
        <v>117.30422599571899</v>
      </c>
      <c r="H1466">
        <v>218.643463134765</v>
      </c>
      <c r="I1466" t="s">
        <v>18</v>
      </c>
      <c r="J1466" t="s">
        <v>18</v>
      </c>
      <c r="K1466">
        <v>218.64346312999999</v>
      </c>
      <c r="L1466">
        <v>44.763950350000002</v>
      </c>
      <c r="M1466">
        <v>10.31694412</v>
      </c>
      <c r="N1466" t="s">
        <v>18</v>
      </c>
      <c r="O1466">
        <v>31.354883189999999</v>
      </c>
      <c r="P1466" t="s">
        <v>18</v>
      </c>
      <c r="Q1466" t="s">
        <v>18</v>
      </c>
    </row>
    <row r="1467" spans="1:17" x14ac:dyDescent="0.45">
      <c r="A1467" t="s">
        <v>164</v>
      </c>
      <c r="B1467" s="1">
        <v>44947.481015844911</v>
      </c>
      <c r="C1467">
        <v>10.3169441894622</v>
      </c>
      <c r="D1467">
        <v>44.7639488506953</v>
      </c>
      <c r="E1467">
        <v>8.7096900939941406</v>
      </c>
      <c r="F1467">
        <v>4</v>
      </c>
      <c r="G1467">
        <v>117.30422599571899</v>
      </c>
      <c r="H1467">
        <v>218.643463134765</v>
      </c>
      <c r="I1467" t="s">
        <v>18</v>
      </c>
      <c r="J1467" t="s">
        <v>18</v>
      </c>
      <c r="K1467">
        <v>218.64346312999999</v>
      </c>
      <c r="L1467">
        <v>44.763950350000002</v>
      </c>
      <c r="M1467">
        <v>10.31694412</v>
      </c>
      <c r="N1467" t="s">
        <v>18</v>
      </c>
      <c r="O1467">
        <v>31.354883189999999</v>
      </c>
      <c r="P1467" t="s">
        <v>18</v>
      </c>
      <c r="Q1467" t="s">
        <v>18</v>
      </c>
    </row>
    <row r="1468" spans="1:17" x14ac:dyDescent="0.45">
      <c r="A1468" t="s">
        <v>164</v>
      </c>
      <c r="B1468" s="1">
        <v>44947.481017002312</v>
      </c>
      <c r="C1468">
        <v>10.3169441894622</v>
      </c>
      <c r="D1468">
        <v>44.7639488506953</v>
      </c>
      <c r="E1468">
        <v>8.7096900939941406</v>
      </c>
      <c r="F1468">
        <v>4</v>
      </c>
      <c r="G1468">
        <v>117.30422599571899</v>
      </c>
      <c r="H1468">
        <v>218.643463134765</v>
      </c>
      <c r="I1468" t="s">
        <v>18</v>
      </c>
      <c r="J1468" t="s">
        <v>18</v>
      </c>
      <c r="K1468">
        <v>218.64346312999999</v>
      </c>
      <c r="L1468">
        <v>44.763950350000002</v>
      </c>
      <c r="M1468">
        <v>10.31694412</v>
      </c>
      <c r="N1468" t="s">
        <v>18</v>
      </c>
      <c r="O1468">
        <v>31.354883189999999</v>
      </c>
      <c r="P1468" t="s">
        <v>18</v>
      </c>
      <c r="Q1468" t="s">
        <v>18</v>
      </c>
    </row>
    <row r="1469" spans="1:17" x14ac:dyDescent="0.45">
      <c r="A1469" t="s">
        <v>164</v>
      </c>
      <c r="B1469" s="1">
        <v>44947.48101815972</v>
      </c>
      <c r="C1469">
        <v>10.3169441894622</v>
      </c>
      <c r="D1469">
        <v>44.7639488506953</v>
      </c>
      <c r="E1469">
        <v>8.7096900939941406</v>
      </c>
      <c r="F1469">
        <v>4</v>
      </c>
      <c r="G1469">
        <v>117.30422599571899</v>
      </c>
      <c r="H1469">
        <v>218.643463134765</v>
      </c>
      <c r="I1469" t="s">
        <v>18</v>
      </c>
      <c r="J1469" t="s">
        <v>18</v>
      </c>
      <c r="K1469">
        <v>218.64346312999999</v>
      </c>
      <c r="L1469">
        <v>44.763950350000002</v>
      </c>
      <c r="M1469">
        <v>10.31694412</v>
      </c>
      <c r="N1469" t="s">
        <v>18</v>
      </c>
      <c r="O1469">
        <v>31.354883189999999</v>
      </c>
      <c r="P1469" t="s">
        <v>18</v>
      </c>
      <c r="Q1469" t="s">
        <v>18</v>
      </c>
    </row>
    <row r="1470" spans="1:17" x14ac:dyDescent="0.45">
      <c r="A1470" t="s">
        <v>165</v>
      </c>
      <c r="B1470" s="1">
        <v>44947.481019317129</v>
      </c>
      <c r="C1470">
        <v>10.3168727709928</v>
      </c>
      <c r="D1470">
        <v>44.7638858494212</v>
      </c>
      <c r="E1470">
        <v>8.8792600631713796</v>
      </c>
      <c r="F1470">
        <v>4</v>
      </c>
      <c r="G1470">
        <v>117.33423018235</v>
      </c>
      <c r="H1470">
        <v>218.51013183593699</v>
      </c>
      <c r="I1470" t="s">
        <v>18</v>
      </c>
      <c r="J1470" t="s">
        <v>18</v>
      </c>
      <c r="K1470">
        <v>218.51013184000001</v>
      </c>
      <c r="L1470">
        <v>44.763885500000001</v>
      </c>
      <c r="M1470">
        <v>10.3168726</v>
      </c>
      <c r="N1470" t="s">
        <v>18</v>
      </c>
      <c r="O1470">
        <v>31.965335849999999</v>
      </c>
      <c r="P1470" t="s">
        <v>18</v>
      </c>
      <c r="Q1470" t="s">
        <v>18</v>
      </c>
    </row>
    <row r="1471" spans="1:17" x14ac:dyDescent="0.45">
      <c r="A1471" t="s">
        <v>165</v>
      </c>
      <c r="B1471" s="1">
        <v>44947.481020474537</v>
      </c>
      <c r="C1471">
        <v>10.3168727709928</v>
      </c>
      <c r="D1471">
        <v>44.7638858494212</v>
      </c>
      <c r="E1471">
        <v>8.8792600631713796</v>
      </c>
      <c r="F1471">
        <v>4</v>
      </c>
      <c r="G1471">
        <v>117.33423018235</v>
      </c>
      <c r="H1471">
        <v>218.51013183593699</v>
      </c>
      <c r="I1471" t="s">
        <v>18</v>
      </c>
      <c r="J1471" t="s">
        <v>18</v>
      </c>
      <c r="K1471">
        <v>218.51013184000001</v>
      </c>
      <c r="L1471">
        <v>44.763885500000001</v>
      </c>
      <c r="M1471">
        <v>10.3168726</v>
      </c>
      <c r="N1471" t="s">
        <v>18</v>
      </c>
      <c r="O1471">
        <v>31.965335849999999</v>
      </c>
      <c r="P1471" t="s">
        <v>18</v>
      </c>
      <c r="Q1471" t="s">
        <v>18</v>
      </c>
    </row>
    <row r="1472" spans="1:17" x14ac:dyDescent="0.45">
      <c r="A1472" t="s">
        <v>165</v>
      </c>
      <c r="B1472" s="1">
        <v>44947.481021643522</v>
      </c>
      <c r="C1472">
        <v>10.3168727709928</v>
      </c>
      <c r="D1472">
        <v>44.7638858494212</v>
      </c>
      <c r="E1472">
        <v>8.8792600631713796</v>
      </c>
      <c r="F1472">
        <v>4</v>
      </c>
      <c r="G1472">
        <v>117.33423018235</v>
      </c>
      <c r="H1472">
        <v>218.51013183593699</v>
      </c>
      <c r="I1472" t="s">
        <v>18</v>
      </c>
      <c r="J1472" t="s">
        <v>18</v>
      </c>
      <c r="K1472">
        <v>218.51013184000001</v>
      </c>
      <c r="L1472">
        <v>44.763885500000001</v>
      </c>
      <c r="M1472">
        <v>10.3168726</v>
      </c>
      <c r="N1472" t="s">
        <v>18</v>
      </c>
      <c r="O1472">
        <v>31.965335849999999</v>
      </c>
      <c r="P1472" t="s">
        <v>18</v>
      </c>
      <c r="Q1472" t="s">
        <v>18</v>
      </c>
    </row>
    <row r="1473" spans="1:17" x14ac:dyDescent="0.45">
      <c r="A1473" t="s">
        <v>165</v>
      </c>
      <c r="B1473" s="1">
        <v>44947.481022789354</v>
      </c>
      <c r="C1473">
        <v>10.3168727709928</v>
      </c>
      <c r="D1473">
        <v>44.7638858494212</v>
      </c>
      <c r="E1473">
        <v>8.8792600631713796</v>
      </c>
      <c r="F1473">
        <v>4</v>
      </c>
      <c r="G1473">
        <v>117.33423018235</v>
      </c>
      <c r="H1473">
        <v>218.51013183593699</v>
      </c>
      <c r="I1473" t="s">
        <v>18</v>
      </c>
      <c r="J1473" t="s">
        <v>18</v>
      </c>
      <c r="K1473">
        <v>218.51013184000001</v>
      </c>
      <c r="L1473">
        <v>44.763885500000001</v>
      </c>
      <c r="M1473">
        <v>10.3168726</v>
      </c>
      <c r="N1473" t="s">
        <v>18</v>
      </c>
      <c r="O1473">
        <v>31.965335849999999</v>
      </c>
      <c r="P1473" t="s">
        <v>18</v>
      </c>
      <c r="Q1473" t="s">
        <v>18</v>
      </c>
    </row>
    <row r="1474" spans="1:17" x14ac:dyDescent="0.45">
      <c r="A1474" t="s">
        <v>165</v>
      </c>
      <c r="B1474" s="1">
        <v>44947.481023958331</v>
      </c>
      <c r="C1474">
        <v>10.3168727709928</v>
      </c>
      <c r="D1474">
        <v>44.7638858494212</v>
      </c>
      <c r="E1474">
        <v>8.8792600631713796</v>
      </c>
      <c r="F1474">
        <v>4</v>
      </c>
      <c r="G1474">
        <v>117.33423018235</v>
      </c>
      <c r="H1474">
        <v>218.51013183593699</v>
      </c>
      <c r="I1474" t="s">
        <v>18</v>
      </c>
      <c r="J1474" t="s">
        <v>18</v>
      </c>
      <c r="K1474">
        <v>218.51013184000001</v>
      </c>
      <c r="L1474">
        <v>44.763885500000001</v>
      </c>
      <c r="M1474">
        <v>10.3168726</v>
      </c>
      <c r="N1474" t="s">
        <v>18</v>
      </c>
      <c r="O1474">
        <v>31.965335849999999</v>
      </c>
      <c r="P1474" t="s">
        <v>18</v>
      </c>
      <c r="Q1474" t="s">
        <v>18</v>
      </c>
    </row>
    <row r="1475" spans="1:17" x14ac:dyDescent="0.45">
      <c r="A1475" t="s">
        <v>165</v>
      </c>
      <c r="B1475" s="1">
        <v>44947.48102511574</v>
      </c>
      <c r="C1475">
        <v>10.3168727709928</v>
      </c>
      <c r="D1475">
        <v>44.7638858494212</v>
      </c>
      <c r="E1475">
        <v>8.8792600631713796</v>
      </c>
      <c r="F1475">
        <v>4</v>
      </c>
      <c r="G1475">
        <v>117.33423018235</v>
      </c>
      <c r="H1475">
        <v>218.51013183593699</v>
      </c>
      <c r="I1475" t="s">
        <v>18</v>
      </c>
      <c r="J1475" t="s">
        <v>18</v>
      </c>
      <c r="K1475">
        <v>218.51013184000001</v>
      </c>
      <c r="L1475">
        <v>44.763885500000001</v>
      </c>
      <c r="M1475">
        <v>10.3168726</v>
      </c>
      <c r="N1475" t="s">
        <v>18</v>
      </c>
      <c r="O1475">
        <v>31.965335849999999</v>
      </c>
      <c r="P1475" t="s">
        <v>18</v>
      </c>
      <c r="Q1475" t="s">
        <v>18</v>
      </c>
    </row>
    <row r="1476" spans="1:17" x14ac:dyDescent="0.45">
      <c r="A1476" t="s">
        <v>165</v>
      </c>
      <c r="B1476" s="1">
        <v>44947.481026261572</v>
      </c>
      <c r="C1476">
        <v>10.3168727709928</v>
      </c>
      <c r="D1476">
        <v>44.7638858494212</v>
      </c>
      <c r="E1476">
        <v>8.8792600631713796</v>
      </c>
      <c r="F1476">
        <v>4</v>
      </c>
      <c r="G1476">
        <v>117.33423018235</v>
      </c>
      <c r="H1476">
        <v>218.51013183593699</v>
      </c>
      <c r="I1476" t="s">
        <v>18</v>
      </c>
      <c r="J1476" t="s">
        <v>18</v>
      </c>
      <c r="K1476">
        <v>218.51013184000001</v>
      </c>
      <c r="L1476">
        <v>44.763885500000001</v>
      </c>
      <c r="M1476">
        <v>10.3168726</v>
      </c>
      <c r="N1476" t="s">
        <v>18</v>
      </c>
      <c r="O1476">
        <v>31.965335849999999</v>
      </c>
      <c r="P1476" t="s">
        <v>18</v>
      </c>
      <c r="Q1476" t="s">
        <v>18</v>
      </c>
    </row>
    <row r="1477" spans="1:17" x14ac:dyDescent="0.45">
      <c r="A1477" t="s">
        <v>165</v>
      </c>
      <c r="B1477" s="1">
        <v>44947.481027430556</v>
      </c>
      <c r="C1477">
        <v>10.3168727709928</v>
      </c>
      <c r="D1477">
        <v>44.7638858494212</v>
      </c>
      <c r="E1477">
        <v>8.8792600631713796</v>
      </c>
      <c r="F1477">
        <v>4</v>
      </c>
      <c r="G1477">
        <v>117.33423018235</v>
      </c>
      <c r="H1477">
        <v>218.51013183593699</v>
      </c>
      <c r="I1477" t="s">
        <v>18</v>
      </c>
      <c r="J1477" t="s">
        <v>18</v>
      </c>
      <c r="K1477">
        <v>218.51013184000001</v>
      </c>
      <c r="L1477">
        <v>44.763885500000001</v>
      </c>
      <c r="M1477">
        <v>10.3168726</v>
      </c>
      <c r="N1477" t="s">
        <v>18</v>
      </c>
      <c r="O1477">
        <v>31.965335849999999</v>
      </c>
      <c r="P1477" t="s">
        <v>18</v>
      </c>
      <c r="Q1477" t="s">
        <v>18</v>
      </c>
    </row>
    <row r="1478" spans="1:17" x14ac:dyDescent="0.45">
      <c r="A1478" t="s">
        <v>165</v>
      </c>
      <c r="B1478" s="1">
        <v>44947.481028576389</v>
      </c>
      <c r="C1478">
        <v>10.3168727709928</v>
      </c>
      <c r="D1478">
        <v>44.7638858494212</v>
      </c>
      <c r="E1478">
        <v>8.8792600631713796</v>
      </c>
      <c r="F1478">
        <v>4</v>
      </c>
      <c r="G1478">
        <v>117.33423018235</v>
      </c>
      <c r="H1478">
        <v>218.51013183593699</v>
      </c>
      <c r="I1478" t="s">
        <v>18</v>
      </c>
      <c r="J1478" t="s">
        <v>18</v>
      </c>
      <c r="K1478">
        <v>218.51013184000001</v>
      </c>
      <c r="L1478">
        <v>44.763885500000001</v>
      </c>
      <c r="M1478">
        <v>10.3168726</v>
      </c>
      <c r="N1478" t="s">
        <v>18</v>
      </c>
      <c r="O1478">
        <v>31.965335849999999</v>
      </c>
      <c r="P1478" t="s">
        <v>18</v>
      </c>
      <c r="Q1478" t="s">
        <v>18</v>
      </c>
    </row>
    <row r="1479" spans="1:17" x14ac:dyDescent="0.45">
      <c r="A1479" t="s">
        <v>165</v>
      </c>
      <c r="B1479" s="1">
        <v>44947.481029733797</v>
      </c>
      <c r="C1479">
        <v>10.3168727709928</v>
      </c>
      <c r="D1479">
        <v>44.7638858494212</v>
      </c>
      <c r="E1479">
        <v>8.8792600631713796</v>
      </c>
      <c r="F1479">
        <v>4</v>
      </c>
      <c r="G1479">
        <v>117.33423018235</v>
      </c>
      <c r="H1479">
        <v>218.51013183593699</v>
      </c>
      <c r="I1479" t="s">
        <v>18</v>
      </c>
      <c r="J1479" t="s">
        <v>18</v>
      </c>
      <c r="K1479">
        <v>218.51013184000001</v>
      </c>
      <c r="L1479">
        <v>44.763885500000001</v>
      </c>
      <c r="M1479">
        <v>10.3168726</v>
      </c>
      <c r="N1479" t="s">
        <v>18</v>
      </c>
      <c r="O1479">
        <v>31.965335849999999</v>
      </c>
      <c r="P1479" t="s">
        <v>18</v>
      </c>
      <c r="Q1479" t="s">
        <v>18</v>
      </c>
    </row>
    <row r="1480" spans="1:17" x14ac:dyDescent="0.45">
      <c r="A1480" t="s">
        <v>166</v>
      </c>
      <c r="B1480" s="1">
        <v>44947.481030891206</v>
      </c>
      <c r="C1480">
        <v>10.3168017351102</v>
      </c>
      <c r="D1480">
        <v>44.763821807326501</v>
      </c>
      <c r="E1480">
        <v>9.0575618743896396</v>
      </c>
      <c r="F1480">
        <v>4</v>
      </c>
      <c r="G1480">
        <v>117.43773548413201</v>
      </c>
      <c r="H1480">
        <v>218.15026855468699</v>
      </c>
      <c r="I1480" t="s">
        <v>18</v>
      </c>
      <c r="J1480" t="s">
        <v>18</v>
      </c>
      <c r="K1480">
        <v>218.15026854999999</v>
      </c>
      <c r="L1480">
        <v>44.76382065</v>
      </c>
      <c r="M1480">
        <v>10.316802020000001</v>
      </c>
      <c r="N1480" t="s">
        <v>18</v>
      </c>
      <c r="O1480">
        <v>32.607223509999997</v>
      </c>
      <c r="P1480" t="s">
        <v>18</v>
      </c>
      <c r="Q1480" t="s">
        <v>18</v>
      </c>
    </row>
    <row r="1481" spans="1:17" x14ac:dyDescent="0.45">
      <c r="A1481" t="s">
        <v>166</v>
      </c>
      <c r="B1481" s="1">
        <v>44947.481032071759</v>
      </c>
      <c r="C1481">
        <v>10.3168017351102</v>
      </c>
      <c r="D1481">
        <v>44.763821807326501</v>
      </c>
      <c r="E1481">
        <v>9.0575618743896396</v>
      </c>
      <c r="F1481">
        <v>4</v>
      </c>
      <c r="G1481">
        <v>117.43773548413201</v>
      </c>
      <c r="H1481">
        <v>218.15026855468699</v>
      </c>
      <c r="I1481" t="s">
        <v>18</v>
      </c>
      <c r="J1481" t="s">
        <v>18</v>
      </c>
      <c r="K1481">
        <v>218.15026854999999</v>
      </c>
      <c r="L1481">
        <v>44.76382065</v>
      </c>
      <c r="M1481">
        <v>10.316802020000001</v>
      </c>
      <c r="N1481" t="s">
        <v>18</v>
      </c>
      <c r="O1481">
        <v>32.607223509999997</v>
      </c>
      <c r="P1481" t="s">
        <v>18</v>
      </c>
      <c r="Q1481" t="s">
        <v>18</v>
      </c>
    </row>
    <row r="1482" spans="1:17" x14ac:dyDescent="0.45">
      <c r="A1482" t="s">
        <v>166</v>
      </c>
      <c r="B1482" s="1">
        <v>44947.481033206015</v>
      </c>
      <c r="C1482">
        <v>10.3168017351102</v>
      </c>
      <c r="D1482">
        <v>44.763821807326501</v>
      </c>
      <c r="E1482">
        <v>9.0575618743896396</v>
      </c>
      <c r="F1482">
        <v>4</v>
      </c>
      <c r="G1482">
        <v>117.43773548413201</v>
      </c>
      <c r="H1482">
        <v>218.15026855468699</v>
      </c>
      <c r="I1482" t="s">
        <v>18</v>
      </c>
      <c r="J1482" t="s">
        <v>18</v>
      </c>
      <c r="K1482">
        <v>218.15026854999999</v>
      </c>
      <c r="L1482">
        <v>44.76382065</v>
      </c>
      <c r="M1482">
        <v>10.316802020000001</v>
      </c>
      <c r="N1482" t="s">
        <v>18</v>
      </c>
      <c r="O1482">
        <v>32.607223509999997</v>
      </c>
      <c r="P1482" t="s">
        <v>18</v>
      </c>
      <c r="Q1482" t="s">
        <v>18</v>
      </c>
    </row>
    <row r="1483" spans="1:17" x14ac:dyDescent="0.45">
      <c r="A1483" t="s">
        <v>166</v>
      </c>
      <c r="B1483" s="1">
        <v>44947.481034375</v>
      </c>
      <c r="C1483">
        <v>10.3168017351102</v>
      </c>
      <c r="D1483">
        <v>44.763821807326501</v>
      </c>
      <c r="E1483">
        <v>9.0575618743896396</v>
      </c>
      <c r="F1483">
        <v>4</v>
      </c>
      <c r="G1483">
        <v>117.43773548413201</v>
      </c>
      <c r="H1483">
        <v>218.15026855468699</v>
      </c>
      <c r="I1483" t="s">
        <v>18</v>
      </c>
      <c r="J1483" t="s">
        <v>18</v>
      </c>
      <c r="K1483">
        <v>218.15026854999999</v>
      </c>
      <c r="L1483">
        <v>44.76382065</v>
      </c>
      <c r="M1483">
        <v>10.316802020000001</v>
      </c>
      <c r="N1483" t="s">
        <v>18</v>
      </c>
      <c r="O1483">
        <v>32.607223509999997</v>
      </c>
      <c r="P1483" t="s">
        <v>18</v>
      </c>
      <c r="Q1483" t="s">
        <v>18</v>
      </c>
    </row>
    <row r="1484" spans="1:17" x14ac:dyDescent="0.45">
      <c r="A1484" t="s">
        <v>166</v>
      </c>
      <c r="B1484" s="1">
        <v>44947.481035532408</v>
      </c>
      <c r="C1484">
        <v>10.3168017351102</v>
      </c>
      <c r="D1484">
        <v>44.763821807326501</v>
      </c>
      <c r="E1484">
        <v>9.0575618743896396</v>
      </c>
      <c r="F1484">
        <v>4</v>
      </c>
      <c r="G1484">
        <v>117.43773548413201</v>
      </c>
      <c r="H1484">
        <v>218.15026855468699</v>
      </c>
      <c r="I1484" t="s">
        <v>18</v>
      </c>
      <c r="J1484" t="s">
        <v>18</v>
      </c>
      <c r="K1484">
        <v>218.15026854999999</v>
      </c>
      <c r="L1484">
        <v>44.76382065</v>
      </c>
      <c r="M1484">
        <v>10.316802020000001</v>
      </c>
      <c r="N1484" t="s">
        <v>18</v>
      </c>
      <c r="O1484">
        <v>32.607223509999997</v>
      </c>
      <c r="P1484" t="s">
        <v>18</v>
      </c>
      <c r="Q1484" t="s">
        <v>18</v>
      </c>
    </row>
    <row r="1485" spans="1:17" x14ac:dyDescent="0.45">
      <c r="A1485" t="s">
        <v>166</v>
      </c>
      <c r="B1485" s="1">
        <v>44947.481036689816</v>
      </c>
      <c r="C1485">
        <v>10.3168017351102</v>
      </c>
      <c r="D1485">
        <v>44.763821807326501</v>
      </c>
      <c r="E1485">
        <v>9.0575618743896396</v>
      </c>
      <c r="F1485">
        <v>4</v>
      </c>
      <c r="G1485">
        <v>117.43773548413201</v>
      </c>
      <c r="H1485">
        <v>218.15026855468699</v>
      </c>
      <c r="I1485" t="s">
        <v>18</v>
      </c>
      <c r="J1485" t="s">
        <v>18</v>
      </c>
      <c r="K1485">
        <v>218.15026854999999</v>
      </c>
      <c r="L1485">
        <v>44.76382065</v>
      </c>
      <c r="M1485">
        <v>10.316802020000001</v>
      </c>
      <c r="N1485" t="s">
        <v>18</v>
      </c>
      <c r="O1485">
        <v>32.607223509999997</v>
      </c>
      <c r="P1485" t="s">
        <v>18</v>
      </c>
      <c r="Q1485" t="s">
        <v>18</v>
      </c>
    </row>
    <row r="1486" spans="1:17" x14ac:dyDescent="0.45">
      <c r="A1486" t="s">
        <v>166</v>
      </c>
      <c r="B1486" s="1">
        <v>44947.481037847225</v>
      </c>
      <c r="C1486">
        <v>10.3168017351102</v>
      </c>
      <c r="D1486">
        <v>44.763821807326501</v>
      </c>
      <c r="E1486">
        <v>9.0575618743896396</v>
      </c>
      <c r="F1486">
        <v>4</v>
      </c>
      <c r="G1486">
        <v>117.43773548413201</v>
      </c>
      <c r="H1486">
        <v>218.15026855468699</v>
      </c>
      <c r="I1486" t="s">
        <v>18</v>
      </c>
      <c r="J1486" t="s">
        <v>18</v>
      </c>
      <c r="K1486">
        <v>218.15026854999999</v>
      </c>
      <c r="L1486">
        <v>44.76382065</v>
      </c>
      <c r="M1486">
        <v>10.316802020000001</v>
      </c>
      <c r="N1486" t="s">
        <v>18</v>
      </c>
      <c r="O1486">
        <v>32.607223509999997</v>
      </c>
      <c r="P1486" t="s">
        <v>18</v>
      </c>
      <c r="Q1486" t="s">
        <v>18</v>
      </c>
    </row>
    <row r="1487" spans="1:17" x14ac:dyDescent="0.45">
      <c r="A1487" t="s">
        <v>166</v>
      </c>
      <c r="B1487" s="1">
        <v>44947.481038993057</v>
      </c>
      <c r="C1487">
        <v>10.3168017351102</v>
      </c>
      <c r="D1487">
        <v>44.763821807326501</v>
      </c>
      <c r="E1487">
        <v>9.0575618743896396</v>
      </c>
      <c r="F1487">
        <v>4</v>
      </c>
      <c r="G1487">
        <v>117.43773548413201</v>
      </c>
      <c r="H1487">
        <v>218.15026855468699</v>
      </c>
      <c r="I1487" t="s">
        <v>18</v>
      </c>
      <c r="J1487" t="s">
        <v>18</v>
      </c>
      <c r="K1487">
        <v>218.15026854999999</v>
      </c>
      <c r="L1487">
        <v>44.76382065</v>
      </c>
      <c r="M1487">
        <v>10.316802020000001</v>
      </c>
      <c r="N1487" t="s">
        <v>18</v>
      </c>
      <c r="O1487">
        <v>32.607223509999997</v>
      </c>
      <c r="P1487" t="s">
        <v>18</v>
      </c>
      <c r="Q1487" t="s">
        <v>18</v>
      </c>
    </row>
    <row r="1488" spans="1:17" x14ac:dyDescent="0.45">
      <c r="A1488" t="s">
        <v>166</v>
      </c>
      <c r="B1488" s="1">
        <v>44947.481040150466</v>
      </c>
      <c r="C1488">
        <v>10.3168017351102</v>
      </c>
      <c r="D1488">
        <v>44.763821807326501</v>
      </c>
      <c r="E1488">
        <v>9.0575618743896396</v>
      </c>
      <c r="F1488">
        <v>4</v>
      </c>
      <c r="G1488">
        <v>117.43773548413201</v>
      </c>
      <c r="H1488">
        <v>218.15026855468699</v>
      </c>
      <c r="I1488" t="s">
        <v>18</v>
      </c>
      <c r="J1488" t="s">
        <v>18</v>
      </c>
      <c r="K1488">
        <v>218.15026854999999</v>
      </c>
      <c r="L1488">
        <v>44.76382065</v>
      </c>
      <c r="M1488">
        <v>10.316802020000001</v>
      </c>
      <c r="N1488" t="s">
        <v>18</v>
      </c>
      <c r="O1488">
        <v>32.607223509999997</v>
      </c>
      <c r="P1488" t="s">
        <v>18</v>
      </c>
      <c r="Q1488" t="s">
        <v>18</v>
      </c>
    </row>
    <row r="1489" spans="1:17" x14ac:dyDescent="0.45">
      <c r="A1489" t="s">
        <v>166</v>
      </c>
      <c r="B1489" s="1">
        <v>44947.481041307874</v>
      </c>
      <c r="C1489">
        <v>10.3168017351102</v>
      </c>
      <c r="D1489">
        <v>44.763821807326501</v>
      </c>
      <c r="E1489">
        <v>9.0575618743896396</v>
      </c>
      <c r="F1489">
        <v>4</v>
      </c>
      <c r="G1489">
        <v>117.43773548413201</v>
      </c>
      <c r="H1489">
        <v>218.15026855468699</v>
      </c>
      <c r="I1489" t="s">
        <v>18</v>
      </c>
      <c r="J1489" t="s">
        <v>18</v>
      </c>
      <c r="K1489">
        <v>218.15026854999999</v>
      </c>
      <c r="L1489">
        <v>44.76382065</v>
      </c>
      <c r="M1489">
        <v>10.316802020000001</v>
      </c>
      <c r="N1489" t="s">
        <v>18</v>
      </c>
      <c r="O1489">
        <v>32.607223509999997</v>
      </c>
      <c r="P1489" t="s">
        <v>18</v>
      </c>
      <c r="Q1489" t="s">
        <v>18</v>
      </c>
    </row>
    <row r="1490" spans="1:17" x14ac:dyDescent="0.45">
      <c r="A1490" t="s">
        <v>167</v>
      </c>
      <c r="B1490" s="1">
        <v>44947.481042465275</v>
      </c>
      <c r="C1490">
        <v>10.316730088596101</v>
      </c>
      <c r="D1490">
        <v>44.763756216046701</v>
      </c>
      <c r="E1490">
        <v>9.2103643417358398</v>
      </c>
      <c r="F1490">
        <v>4</v>
      </c>
      <c r="G1490">
        <v>117.57678839393699</v>
      </c>
      <c r="H1490">
        <v>218.07040405273401</v>
      </c>
      <c r="I1490" t="s">
        <v>18</v>
      </c>
      <c r="J1490" t="s">
        <v>18</v>
      </c>
      <c r="K1490">
        <v>218.07040405000001</v>
      </c>
      <c r="L1490">
        <v>44.763755799999998</v>
      </c>
      <c r="M1490">
        <v>10.3167305</v>
      </c>
      <c r="N1490" t="s">
        <v>18</v>
      </c>
      <c r="O1490">
        <v>33.15731049</v>
      </c>
      <c r="P1490" t="s">
        <v>18</v>
      </c>
      <c r="Q1490" t="s">
        <v>18</v>
      </c>
    </row>
    <row r="1491" spans="1:17" x14ac:dyDescent="0.45">
      <c r="A1491" t="s">
        <v>167</v>
      </c>
      <c r="B1491" s="1">
        <v>44947.481043622684</v>
      </c>
      <c r="C1491">
        <v>10.316730088596101</v>
      </c>
      <c r="D1491">
        <v>44.763756216046701</v>
      </c>
      <c r="E1491">
        <v>9.2103643417358398</v>
      </c>
      <c r="F1491">
        <v>4</v>
      </c>
      <c r="G1491">
        <v>117.57678839393699</v>
      </c>
      <c r="H1491">
        <v>218.07040405273401</v>
      </c>
      <c r="I1491" t="s">
        <v>18</v>
      </c>
      <c r="J1491" t="s">
        <v>18</v>
      </c>
      <c r="K1491">
        <v>218.07040405000001</v>
      </c>
      <c r="L1491">
        <v>44.763755799999998</v>
      </c>
      <c r="M1491">
        <v>10.3167305</v>
      </c>
      <c r="N1491" t="s">
        <v>18</v>
      </c>
      <c r="O1491">
        <v>33.15731049</v>
      </c>
      <c r="P1491" t="s">
        <v>18</v>
      </c>
      <c r="Q1491" t="s">
        <v>18</v>
      </c>
    </row>
    <row r="1492" spans="1:17" x14ac:dyDescent="0.45">
      <c r="A1492" t="s">
        <v>167</v>
      </c>
      <c r="B1492" s="1">
        <v>44947.481044791668</v>
      </c>
      <c r="C1492">
        <v>10.316730088596101</v>
      </c>
      <c r="D1492">
        <v>44.763756216046701</v>
      </c>
      <c r="E1492">
        <v>9.2103643417358398</v>
      </c>
      <c r="F1492">
        <v>4</v>
      </c>
      <c r="G1492">
        <v>117.57678839393699</v>
      </c>
      <c r="H1492">
        <v>218.07040405273401</v>
      </c>
      <c r="I1492" t="s">
        <v>18</v>
      </c>
      <c r="J1492" t="s">
        <v>18</v>
      </c>
      <c r="K1492">
        <v>218.07040405000001</v>
      </c>
      <c r="L1492">
        <v>44.763755799999998</v>
      </c>
      <c r="M1492">
        <v>10.3167305</v>
      </c>
      <c r="N1492" t="s">
        <v>18</v>
      </c>
      <c r="O1492">
        <v>33.15731049</v>
      </c>
      <c r="P1492" t="s">
        <v>18</v>
      </c>
      <c r="Q1492" t="s">
        <v>18</v>
      </c>
    </row>
    <row r="1493" spans="1:17" x14ac:dyDescent="0.45">
      <c r="A1493" t="s">
        <v>167</v>
      </c>
      <c r="B1493" s="1">
        <v>44947.481045949076</v>
      </c>
      <c r="C1493">
        <v>10.316730088596101</v>
      </c>
      <c r="D1493">
        <v>44.763756216046701</v>
      </c>
      <c r="E1493">
        <v>9.2103643417358398</v>
      </c>
      <c r="F1493">
        <v>4</v>
      </c>
      <c r="G1493">
        <v>117.57678839393699</v>
      </c>
      <c r="H1493">
        <v>218.07040405273401</v>
      </c>
      <c r="I1493" t="s">
        <v>18</v>
      </c>
      <c r="J1493" t="s">
        <v>18</v>
      </c>
      <c r="K1493">
        <v>218.07040405000001</v>
      </c>
      <c r="L1493">
        <v>44.763755799999998</v>
      </c>
      <c r="M1493">
        <v>10.3167305</v>
      </c>
      <c r="N1493" t="s">
        <v>18</v>
      </c>
      <c r="O1493">
        <v>33.15731049</v>
      </c>
      <c r="P1493" t="s">
        <v>18</v>
      </c>
      <c r="Q1493" t="s">
        <v>18</v>
      </c>
    </row>
    <row r="1494" spans="1:17" x14ac:dyDescent="0.45">
      <c r="A1494" t="s">
        <v>167</v>
      </c>
      <c r="B1494" s="1">
        <v>44947.481047106485</v>
      </c>
      <c r="C1494">
        <v>10.316730088596101</v>
      </c>
      <c r="D1494">
        <v>44.763756216046701</v>
      </c>
      <c r="E1494">
        <v>9.2103643417358398</v>
      </c>
      <c r="F1494">
        <v>4</v>
      </c>
      <c r="G1494">
        <v>117.57678839393699</v>
      </c>
      <c r="H1494">
        <v>218.07040405273401</v>
      </c>
      <c r="I1494" t="s">
        <v>18</v>
      </c>
      <c r="J1494" t="s">
        <v>18</v>
      </c>
      <c r="K1494">
        <v>218.07040405000001</v>
      </c>
      <c r="L1494">
        <v>44.763755799999998</v>
      </c>
      <c r="M1494">
        <v>10.3167305</v>
      </c>
      <c r="N1494" t="s">
        <v>18</v>
      </c>
      <c r="O1494">
        <v>33.15731049</v>
      </c>
      <c r="P1494" t="s">
        <v>18</v>
      </c>
      <c r="Q1494" t="s">
        <v>18</v>
      </c>
    </row>
    <row r="1495" spans="1:17" x14ac:dyDescent="0.45">
      <c r="A1495" t="s">
        <v>167</v>
      </c>
      <c r="B1495" s="1">
        <v>44947.481048252317</v>
      </c>
      <c r="C1495">
        <v>10.316730088596101</v>
      </c>
      <c r="D1495">
        <v>44.763756216046701</v>
      </c>
      <c r="E1495">
        <v>9.2103643417358398</v>
      </c>
      <c r="F1495">
        <v>4</v>
      </c>
      <c r="G1495">
        <v>117.57678839393699</v>
      </c>
      <c r="H1495">
        <v>218.07040405273401</v>
      </c>
      <c r="I1495" t="s">
        <v>18</v>
      </c>
      <c r="J1495" t="s">
        <v>18</v>
      </c>
      <c r="K1495">
        <v>218.07040405000001</v>
      </c>
      <c r="L1495">
        <v>44.763755799999998</v>
      </c>
      <c r="M1495">
        <v>10.3167305</v>
      </c>
      <c r="N1495" t="s">
        <v>18</v>
      </c>
      <c r="O1495">
        <v>33.15731049</v>
      </c>
      <c r="P1495" t="s">
        <v>18</v>
      </c>
      <c r="Q1495" t="s">
        <v>18</v>
      </c>
    </row>
    <row r="1496" spans="1:17" x14ac:dyDescent="0.45">
      <c r="A1496" t="s">
        <v>167</v>
      </c>
      <c r="B1496" s="1">
        <v>44947.481049409726</v>
      </c>
      <c r="C1496">
        <v>10.316730088596101</v>
      </c>
      <c r="D1496">
        <v>44.763756216046701</v>
      </c>
      <c r="E1496">
        <v>9.2103643417358398</v>
      </c>
      <c r="F1496">
        <v>4</v>
      </c>
      <c r="G1496">
        <v>117.57678839393699</v>
      </c>
      <c r="H1496">
        <v>218.07040405273401</v>
      </c>
      <c r="I1496" t="s">
        <v>18</v>
      </c>
      <c r="J1496" t="s">
        <v>18</v>
      </c>
      <c r="K1496">
        <v>218.07040405000001</v>
      </c>
      <c r="L1496">
        <v>44.763755799999998</v>
      </c>
      <c r="M1496">
        <v>10.3167305</v>
      </c>
      <c r="N1496" t="s">
        <v>18</v>
      </c>
      <c r="O1496">
        <v>33.15731049</v>
      </c>
      <c r="P1496" t="s">
        <v>18</v>
      </c>
      <c r="Q1496" t="s">
        <v>18</v>
      </c>
    </row>
    <row r="1497" spans="1:17" x14ac:dyDescent="0.45">
      <c r="A1497" t="s">
        <v>167</v>
      </c>
      <c r="B1497" s="1">
        <v>44947.481050567127</v>
      </c>
      <c r="C1497">
        <v>10.316730088596101</v>
      </c>
      <c r="D1497">
        <v>44.763756216046701</v>
      </c>
      <c r="E1497">
        <v>9.2103643417358398</v>
      </c>
      <c r="F1497">
        <v>4</v>
      </c>
      <c r="G1497">
        <v>117.57678839393699</v>
      </c>
      <c r="H1497">
        <v>218.07040405273401</v>
      </c>
      <c r="I1497" t="s">
        <v>18</v>
      </c>
      <c r="J1497" t="s">
        <v>18</v>
      </c>
      <c r="K1497">
        <v>218.07040405000001</v>
      </c>
      <c r="L1497">
        <v>44.763755799999998</v>
      </c>
      <c r="M1497">
        <v>10.3167305</v>
      </c>
      <c r="N1497" t="s">
        <v>18</v>
      </c>
      <c r="O1497">
        <v>33.15731049</v>
      </c>
      <c r="P1497" t="s">
        <v>18</v>
      </c>
      <c r="Q1497" t="s">
        <v>18</v>
      </c>
    </row>
    <row r="1498" spans="1:17" x14ac:dyDescent="0.45">
      <c r="A1498" t="s">
        <v>167</v>
      </c>
      <c r="B1498" s="1">
        <v>44947.481051724535</v>
      </c>
      <c r="C1498">
        <v>10.316730088596101</v>
      </c>
      <c r="D1498">
        <v>44.763756216046701</v>
      </c>
      <c r="E1498">
        <v>9.2103643417358398</v>
      </c>
      <c r="F1498">
        <v>4</v>
      </c>
      <c r="G1498">
        <v>117.57678839393699</v>
      </c>
      <c r="H1498">
        <v>218.07040405273401</v>
      </c>
      <c r="I1498" t="s">
        <v>18</v>
      </c>
      <c r="J1498" t="s">
        <v>18</v>
      </c>
      <c r="K1498">
        <v>218.07040405000001</v>
      </c>
      <c r="L1498">
        <v>44.763755799999998</v>
      </c>
      <c r="M1498">
        <v>10.3167305</v>
      </c>
      <c r="N1498" t="s">
        <v>18</v>
      </c>
      <c r="O1498">
        <v>33.15731049</v>
      </c>
      <c r="P1498" t="s">
        <v>18</v>
      </c>
      <c r="Q1498" t="s">
        <v>18</v>
      </c>
    </row>
    <row r="1499" spans="1:17" x14ac:dyDescent="0.45">
      <c r="A1499" t="s">
        <v>167</v>
      </c>
      <c r="B1499" s="1">
        <v>44947.481052881943</v>
      </c>
      <c r="C1499">
        <v>10.316730088596101</v>
      </c>
      <c r="D1499">
        <v>44.763756216046701</v>
      </c>
      <c r="E1499">
        <v>9.2103643417358398</v>
      </c>
      <c r="F1499">
        <v>4</v>
      </c>
      <c r="G1499">
        <v>117.57678839393699</v>
      </c>
      <c r="H1499">
        <v>218.07040405273401</v>
      </c>
      <c r="I1499" t="s">
        <v>18</v>
      </c>
      <c r="J1499" t="s">
        <v>18</v>
      </c>
      <c r="K1499">
        <v>218.07040405000001</v>
      </c>
      <c r="L1499">
        <v>44.763755799999998</v>
      </c>
      <c r="M1499">
        <v>10.3167305</v>
      </c>
      <c r="N1499" t="s">
        <v>18</v>
      </c>
      <c r="O1499">
        <v>33.15731049</v>
      </c>
      <c r="P1499" t="s">
        <v>18</v>
      </c>
      <c r="Q1499" t="s">
        <v>18</v>
      </c>
    </row>
    <row r="1500" spans="1:17" x14ac:dyDescent="0.45">
      <c r="A1500" t="s">
        <v>168</v>
      </c>
      <c r="B1500" s="1">
        <v>44947.481054050928</v>
      </c>
      <c r="C1500">
        <v>10.3166581072631</v>
      </c>
      <c r="D1500">
        <v>44.763689665868903</v>
      </c>
      <c r="E1500">
        <v>9.3163928985595703</v>
      </c>
      <c r="F1500">
        <v>4</v>
      </c>
      <c r="G1500">
        <v>117.672447695458</v>
      </c>
      <c r="H1500">
        <v>217.90731811523401</v>
      </c>
      <c r="I1500" t="s">
        <v>18</v>
      </c>
      <c r="J1500" t="s">
        <v>18</v>
      </c>
      <c r="K1500">
        <v>217.90731812000001</v>
      </c>
      <c r="L1500">
        <v>44.763690949999997</v>
      </c>
      <c r="M1500">
        <v>10.31665802</v>
      </c>
      <c r="N1500" t="s">
        <v>18</v>
      </c>
      <c r="O1500">
        <v>33.539012909999997</v>
      </c>
      <c r="P1500" t="s">
        <v>18</v>
      </c>
      <c r="Q1500" t="s">
        <v>18</v>
      </c>
    </row>
    <row r="1501" spans="1:17" x14ac:dyDescent="0.45">
      <c r="A1501" t="s">
        <v>168</v>
      </c>
      <c r="B1501" s="1">
        <v>44947.48105519676</v>
      </c>
      <c r="C1501">
        <v>10.3166581072631</v>
      </c>
      <c r="D1501">
        <v>44.763689665868903</v>
      </c>
      <c r="E1501">
        <v>9.3163928985595703</v>
      </c>
      <c r="F1501">
        <v>4</v>
      </c>
      <c r="G1501">
        <v>117.672447695458</v>
      </c>
      <c r="H1501">
        <v>217.90731811523401</v>
      </c>
      <c r="I1501" t="s">
        <v>18</v>
      </c>
      <c r="J1501" t="s">
        <v>18</v>
      </c>
      <c r="K1501">
        <v>217.90731812000001</v>
      </c>
      <c r="L1501">
        <v>44.763690949999997</v>
      </c>
      <c r="M1501">
        <v>10.31665802</v>
      </c>
      <c r="N1501" t="s">
        <v>18</v>
      </c>
      <c r="O1501">
        <v>33.539012909999997</v>
      </c>
      <c r="P1501" t="s">
        <v>18</v>
      </c>
      <c r="Q1501" t="s">
        <v>18</v>
      </c>
    </row>
    <row r="1502" spans="1:17" x14ac:dyDescent="0.45">
      <c r="A1502" t="s">
        <v>168</v>
      </c>
      <c r="B1502" s="1">
        <v>44947.481056365737</v>
      </c>
      <c r="C1502">
        <v>10.3166581072631</v>
      </c>
      <c r="D1502">
        <v>44.763689665868903</v>
      </c>
      <c r="E1502">
        <v>9.3163928985595703</v>
      </c>
      <c r="F1502">
        <v>4</v>
      </c>
      <c r="G1502">
        <v>117.672447695458</v>
      </c>
      <c r="H1502">
        <v>217.90731811523401</v>
      </c>
      <c r="I1502" t="s">
        <v>18</v>
      </c>
      <c r="J1502" t="s">
        <v>18</v>
      </c>
      <c r="K1502">
        <v>217.90731812000001</v>
      </c>
      <c r="L1502">
        <v>44.763690949999997</v>
      </c>
      <c r="M1502">
        <v>10.31665802</v>
      </c>
      <c r="N1502" t="s">
        <v>18</v>
      </c>
      <c r="O1502">
        <v>33.539012909999997</v>
      </c>
      <c r="P1502" t="s">
        <v>18</v>
      </c>
      <c r="Q1502" t="s">
        <v>18</v>
      </c>
    </row>
    <row r="1503" spans="1:17" x14ac:dyDescent="0.45">
      <c r="A1503" t="s">
        <v>168</v>
      </c>
      <c r="B1503" s="1">
        <v>44947.481057523146</v>
      </c>
      <c r="C1503">
        <v>10.3166581072631</v>
      </c>
      <c r="D1503">
        <v>44.763689665868903</v>
      </c>
      <c r="E1503">
        <v>9.3163928985595703</v>
      </c>
      <c r="F1503">
        <v>4</v>
      </c>
      <c r="G1503">
        <v>117.672447695458</v>
      </c>
      <c r="H1503">
        <v>217.90731811523401</v>
      </c>
      <c r="I1503" t="s">
        <v>18</v>
      </c>
      <c r="J1503" t="s">
        <v>18</v>
      </c>
      <c r="K1503">
        <v>217.90731812000001</v>
      </c>
      <c r="L1503">
        <v>44.763690949999997</v>
      </c>
      <c r="M1503">
        <v>10.31665802</v>
      </c>
      <c r="N1503" t="s">
        <v>18</v>
      </c>
      <c r="O1503">
        <v>33.539012909999997</v>
      </c>
      <c r="P1503" t="s">
        <v>18</v>
      </c>
      <c r="Q1503" t="s">
        <v>18</v>
      </c>
    </row>
    <row r="1504" spans="1:17" x14ac:dyDescent="0.45">
      <c r="A1504" t="s">
        <v>168</v>
      </c>
      <c r="B1504" s="1">
        <v>44947.481058680554</v>
      </c>
      <c r="C1504">
        <v>10.3166581072631</v>
      </c>
      <c r="D1504">
        <v>44.763689665868903</v>
      </c>
      <c r="E1504">
        <v>9.3163928985595703</v>
      </c>
      <c r="F1504">
        <v>4</v>
      </c>
      <c r="G1504">
        <v>117.672447695458</v>
      </c>
      <c r="H1504">
        <v>217.90731811523401</v>
      </c>
      <c r="I1504" t="s">
        <v>18</v>
      </c>
      <c r="J1504" t="s">
        <v>18</v>
      </c>
      <c r="K1504">
        <v>217.90731812000001</v>
      </c>
      <c r="L1504">
        <v>44.763690949999997</v>
      </c>
      <c r="M1504">
        <v>10.31665802</v>
      </c>
      <c r="N1504" t="s">
        <v>18</v>
      </c>
      <c r="O1504">
        <v>33.539012909999997</v>
      </c>
      <c r="P1504" t="s">
        <v>18</v>
      </c>
      <c r="Q1504" t="s">
        <v>18</v>
      </c>
    </row>
    <row r="1505" spans="1:17" x14ac:dyDescent="0.45">
      <c r="A1505" t="s">
        <v>168</v>
      </c>
      <c r="B1505" s="1">
        <v>44947.481059837963</v>
      </c>
      <c r="C1505">
        <v>10.3166581072631</v>
      </c>
      <c r="D1505">
        <v>44.763689665868903</v>
      </c>
      <c r="E1505">
        <v>9.3163928985595703</v>
      </c>
      <c r="F1505">
        <v>4</v>
      </c>
      <c r="G1505">
        <v>117.672447695458</v>
      </c>
      <c r="H1505">
        <v>217.90731811523401</v>
      </c>
      <c r="I1505" t="s">
        <v>18</v>
      </c>
      <c r="J1505" t="s">
        <v>18</v>
      </c>
      <c r="K1505">
        <v>217.90731812000001</v>
      </c>
      <c r="L1505">
        <v>44.763690949999997</v>
      </c>
      <c r="M1505">
        <v>10.31665802</v>
      </c>
      <c r="N1505" t="s">
        <v>18</v>
      </c>
      <c r="O1505">
        <v>33.539012909999997</v>
      </c>
      <c r="P1505" t="s">
        <v>18</v>
      </c>
      <c r="Q1505" t="s">
        <v>18</v>
      </c>
    </row>
    <row r="1506" spans="1:17" x14ac:dyDescent="0.45">
      <c r="A1506" t="s">
        <v>168</v>
      </c>
      <c r="B1506" s="1">
        <v>44947.481060983795</v>
      </c>
      <c r="C1506">
        <v>10.3166581072631</v>
      </c>
      <c r="D1506">
        <v>44.763689665868903</v>
      </c>
      <c r="E1506">
        <v>9.3163928985595703</v>
      </c>
      <c r="F1506">
        <v>4</v>
      </c>
      <c r="G1506">
        <v>117.672447695458</v>
      </c>
      <c r="H1506">
        <v>217.90731811523401</v>
      </c>
      <c r="I1506" t="s">
        <v>18</v>
      </c>
      <c r="J1506" t="s">
        <v>18</v>
      </c>
      <c r="K1506">
        <v>217.90731812000001</v>
      </c>
      <c r="L1506">
        <v>44.763690949999997</v>
      </c>
      <c r="M1506">
        <v>10.31665802</v>
      </c>
      <c r="N1506" t="s">
        <v>18</v>
      </c>
      <c r="O1506">
        <v>33.539012909999997</v>
      </c>
      <c r="P1506" t="s">
        <v>18</v>
      </c>
      <c r="Q1506" t="s">
        <v>18</v>
      </c>
    </row>
    <row r="1507" spans="1:17" x14ac:dyDescent="0.45">
      <c r="A1507" t="s">
        <v>168</v>
      </c>
      <c r="B1507" s="1">
        <v>44947.481062129627</v>
      </c>
      <c r="C1507">
        <v>10.3166581072631</v>
      </c>
      <c r="D1507">
        <v>44.763689665868903</v>
      </c>
      <c r="E1507">
        <v>9.3163928985595703</v>
      </c>
      <c r="F1507">
        <v>4</v>
      </c>
      <c r="G1507">
        <v>117.672447695458</v>
      </c>
      <c r="H1507">
        <v>217.90731811523401</v>
      </c>
      <c r="I1507" t="s">
        <v>18</v>
      </c>
      <c r="J1507" t="s">
        <v>18</v>
      </c>
      <c r="K1507">
        <v>217.90731812000001</v>
      </c>
      <c r="L1507">
        <v>44.763690949999997</v>
      </c>
      <c r="M1507">
        <v>10.31665802</v>
      </c>
      <c r="N1507" t="s">
        <v>18</v>
      </c>
      <c r="O1507">
        <v>33.539012909999997</v>
      </c>
      <c r="P1507" t="s">
        <v>18</v>
      </c>
      <c r="Q1507" t="s">
        <v>18</v>
      </c>
    </row>
    <row r="1508" spans="1:17" x14ac:dyDescent="0.45">
      <c r="A1508" t="s">
        <v>168</v>
      </c>
      <c r="B1508" s="1">
        <v>44947.481063298612</v>
      </c>
      <c r="C1508">
        <v>10.3166581072631</v>
      </c>
      <c r="D1508">
        <v>44.763689665868903</v>
      </c>
      <c r="E1508">
        <v>9.3163928985595703</v>
      </c>
      <c r="F1508">
        <v>4</v>
      </c>
      <c r="G1508">
        <v>117.672447695458</v>
      </c>
      <c r="H1508">
        <v>217.90731811523401</v>
      </c>
      <c r="I1508" t="s">
        <v>18</v>
      </c>
      <c r="J1508" t="s">
        <v>18</v>
      </c>
      <c r="K1508">
        <v>217.90731812000001</v>
      </c>
      <c r="L1508">
        <v>44.763690949999997</v>
      </c>
      <c r="M1508">
        <v>10.31665802</v>
      </c>
      <c r="N1508" t="s">
        <v>18</v>
      </c>
      <c r="O1508">
        <v>33.539012909999997</v>
      </c>
      <c r="P1508" t="s">
        <v>18</v>
      </c>
      <c r="Q1508" t="s">
        <v>18</v>
      </c>
    </row>
    <row r="1509" spans="1:17" x14ac:dyDescent="0.45">
      <c r="A1509" t="s">
        <v>168</v>
      </c>
      <c r="B1509" s="1">
        <v>44947.481064467589</v>
      </c>
      <c r="C1509">
        <v>10.3166581072631</v>
      </c>
      <c r="D1509">
        <v>44.763689665868903</v>
      </c>
      <c r="E1509">
        <v>9.3163928985595703</v>
      </c>
      <c r="F1509">
        <v>4</v>
      </c>
      <c r="G1509">
        <v>117.672447695458</v>
      </c>
      <c r="H1509">
        <v>217.90731811523401</v>
      </c>
      <c r="I1509" t="s">
        <v>18</v>
      </c>
      <c r="J1509" t="s">
        <v>18</v>
      </c>
      <c r="K1509">
        <v>217.90731812000001</v>
      </c>
      <c r="L1509">
        <v>44.763690949999997</v>
      </c>
      <c r="M1509">
        <v>10.31665802</v>
      </c>
      <c r="N1509" t="s">
        <v>18</v>
      </c>
      <c r="O1509">
        <v>33.539012909999997</v>
      </c>
      <c r="P1509" t="s">
        <v>18</v>
      </c>
      <c r="Q1509" t="s">
        <v>18</v>
      </c>
    </row>
    <row r="1510" spans="1:17" x14ac:dyDescent="0.45">
      <c r="A1510" t="s">
        <v>169</v>
      </c>
      <c r="B1510" s="1">
        <v>44947.481065613429</v>
      </c>
      <c r="C1510">
        <v>10.316584723497</v>
      </c>
      <c r="D1510">
        <v>44.763621404938398</v>
      </c>
      <c r="E1510">
        <v>9.4150724411010707</v>
      </c>
      <c r="F1510">
        <v>4</v>
      </c>
      <c r="G1510">
        <v>117.74965798210199</v>
      </c>
      <c r="H1510">
        <v>218.01028442382801</v>
      </c>
      <c r="I1510" t="s">
        <v>18</v>
      </c>
      <c r="J1510" t="s">
        <v>18</v>
      </c>
      <c r="K1510">
        <v>218.01028442</v>
      </c>
      <c r="L1510">
        <v>44.76362228</v>
      </c>
      <c r="M1510">
        <v>10.31658459</v>
      </c>
      <c r="N1510" t="s">
        <v>18</v>
      </c>
      <c r="O1510">
        <v>33.894260410000001</v>
      </c>
      <c r="P1510" t="s">
        <v>18</v>
      </c>
      <c r="Q1510" t="s">
        <v>18</v>
      </c>
    </row>
    <row r="1511" spans="1:17" x14ac:dyDescent="0.45">
      <c r="A1511" t="s">
        <v>169</v>
      </c>
      <c r="B1511" s="1">
        <v>44947.48106677083</v>
      </c>
      <c r="C1511">
        <v>10.316584723497</v>
      </c>
      <c r="D1511">
        <v>44.763621404938398</v>
      </c>
      <c r="E1511">
        <v>9.4150724411010707</v>
      </c>
      <c r="F1511">
        <v>4</v>
      </c>
      <c r="G1511">
        <v>117.74965798210199</v>
      </c>
      <c r="H1511">
        <v>218.01028442382801</v>
      </c>
      <c r="I1511" t="s">
        <v>18</v>
      </c>
      <c r="J1511" t="s">
        <v>18</v>
      </c>
      <c r="K1511">
        <v>218.01028442</v>
      </c>
      <c r="L1511">
        <v>44.76362228</v>
      </c>
      <c r="M1511">
        <v>10.31658459</v>
      </c>
      <c r="N1511" t="s">
        <v>18</v>
      </c>
      <c r="O1511">
        <v>33.894260410000001</v>
      </c>
      <c r="P1511" t="s">
        <v>18</v>
      </c>
      <c r="Q1511" t="s">
        <v>18</v>
      </c>
    </row>
    <row r="1512" spans="1:17" x14ac:dyDescent="0.45">
      <c r="A1512" t="s">
        <v>169</v>
      </c>
      <c r="B1512" s="1">
        <v>44947.481067939814</v>
      </c>
      <c r="C1512">
        <v>10.316584723497</v>
      </c>
      <c r="D1512">
        <v>44.763621404938398</v>
      </c>
      <c r="E1512">
        <v>9.4150724411010707</v>
      </c>
      <c r="F1512">
        <v>4</v>
      </c>
      <c r="G1512">
        <v>117.74965798210199</v>
      </c>
      <c r="H1512">
        <v>218.01028442382801</v>
      </c>
      <c r="I1512" t="s">
        <v>18</v>
      </c>
      <c r="J1512" t="s">
        <v>18</v>
      </c>
      <c r="K1512">
        <v>218.01028442</v>
      </c>
      <c r="L1512">
        <v>44.76362228</v>
      </c>
      <c r="M1512">
        <v>10.31658459</v>
      </c>
      <c r="N1512" t="s">
        <v>18</v>
      </c>
      <c r="O1512">
        <v>33.894260410000001</v>
      </c>
      <c r="P1512" t="s">
        <v>18</v>
      </c>
      <c r="Q1512" t="s">
        <v>18</v>
      </c>
    </row>
    <row r="1513" spans="1:17" x14ac:dyDescent="0.45">
      <c r="A1513" t="s">
        <v>169</v>
      </c>
      <c r="B1513" s="1">
        <v>44947.481069097223</v>
      </c>
      <c r="C1513">
        <v>10.316584723497</v>
      </c>
      <c r="D1513">
        <v>44.763621404938398</v>
      </c>
      <c r="E1513">
        <v>9.4150724411010707</v>
      </c>
      <c r="F1513">
        <v>4</v>
      </c>
      <c r="G1513">
        <v>117.74965798210199</v>
      </c>
      <c r="H1513">
        <v>218.01028442382801</v>
      </c>
      <c r="I1513" t="s">
        <v>18</v>
      </c>
      <c r="J1513" t="s">
        <v>18</v>
      </c>
      <c r="K1513">
        <v>218.01028442</v>
      </c>
      <c r="L1513">
        <v>44.76362228</v>
      </c>
      <c r="M1513">
        <v>10.31658459</v>
      </c>
      <c r="N1513" t="s">
        <v>18</v>
      </c>
      <c r="O1513">
        <v>33.894260410000001</v>
      </c>
      <c r="P1513" t="s">
        <v>18</v>
      </c>
      <c r="Q1513" t="s">
        <v>18</v>
      </c>
    </row>
    <row r="1514" spans="1:17" x14ac:dyDescent="0.45">
      <c r="A1514" t="s">
        <v>169</v>
      </c>
      <c r="B1514" s="1">
        <v>44947.481070254631</v>
      </c>
      <c r="C1514">
        <v>10.316584723497</v>
      </c>
      <c r="D1514">
        <v>44.763621404938398</v>
      </c>
      <c r="E1514">
        <v>9.4150724411010707</v>
      </c>
      <c r="F1514">
        <v>4</v>
      </c>
      <c r="G1514">
        <v>117.74965798210199</v>
      </c>
      <c r="H1514">
        <v>218.01028442382801</v>
      </c>
      <c r="I1514" t="s">
        <v>18</v>
      </c>
      <c r="J1514" t="s">
        <v>18</v>
      </c>
      <c r="K1514">
        <v>218.01028442</v>
      </c>
      <c r="L1514">
        <v>44.76362228</v>
      </c>
      <c r="M1514">
        <v>10.31658459</v>
      </c>
      <c r="N1514" t="s">
        <v>18</v>
      </c>
      <c r="O1514">
        <v>33.894260410000001</v>
      </c>
      <c r="P1514" t="s">
        <v>18</v>
      </c>
      <c r="Q1514" t="s">
        <v>18</v>
      </c>
    </row>
    <row r="1515" spans="1:17" x14ac:dyDescent="0.45">
      <c r="A1515" t="s">
        <v>169</v>
      </c>
      <c r="B1515" s="1">
        <v>44947.481071412039</v>
      </c>
      <c r="C1515">
        <v>10.316584723497</v>
      </c>
      <c r="D1515">
        <v>44.763621404938398</v>
      </c>
      <c r="E1515">
        <v>9.4150724411010707</v>
      </c>
      <c r="F1515">
        <v>4</v>
      </c>
      <c r="G1515">
        <v>117.74965798210199</v>
      </c>
      <c r="H1515">
        <v>218.01028442382801</v>
      </c>
      <c r="I1515" t="s">
        <v>18</v>
      </c>
      <c r="J1515" t="s">
        <v>18</v>
      </c>
      <c r="K1515">
        <v>218.01028442</v>
      </c>
      <c r="L1515">
        <v>44.76362228</v>
      </c>
      <c r="M1515">
        <v>10.31658459</v>
      </c>
      <c r="N1515" t="s">
        <v>18</v>
      </c>
      <c r="O1515">
        <v>33.894260410000001</v>
      </c>
      <c r="P1515" t="s">
        <v>18</v>
      </c>
      <c r="Q1515" t="s">
        <v>18</v>
      </c>
    </row>
    <row r="1516" spans="1:17" x14ac:dyDescent="0.45">
      <c r="A1516" t="s">
        <v>169</v>
      </c>
      <c r="B1516" s="1">
        <v>44947.481072569448</v>
      </c>
      <c r="C1516">
        <v>10.316584723497</v>
      </c>
      <c r="D1516">
        <v>44.763621404938398</v>
      </c>
      <c r="E1516">
        <v>9.4150724411010707</v>
      </c>
      <c r="F1516">
        <v>4</v>
      </c>
      <c r="G1516">
        <v>117.74965798210199</v>
      </c>
      <c r="H1516">
        <v>218.01028442382801</v>
      </c>
      <c r="I1516" t="s">
        <v>18</v>
      </c>
      <c r="J1516" t="s">
        <v>18</v>
      </c>
      <c r="K1516">
        <v>218.01028442</v>
      </c>
      <c r="L1516">
        <v>44.76362228</v>
      </c>
      <c r="M1516">
        <v>10.31658459</v>
      </c>
      <c r="N1516" t="s">
        <v>18</v>
      </c>
      <c r="O1516">
        <v>33.894260410000001</v>
      </c>
      <c r="P1516" t="s">
        <v>18</v>
      </c>
      <c r="Q1516" t="s">
        <v>18</v>
      </c>
    </row>
    <row r="1517" spans="1:17" x14ac:dyDescent="0.45">
      <c r="A1517" t="s">
        <v>169</v>
      </c>
      <c r="B1517" s="1">
        <v>44947.481073726849</v>
      </c>
      <c r="C1517">
        <v>10.316584723497</v>
      </c>
      <c r="D1517">
        <v>44.763621404938398</v>
      </c>
      <c r="E1517">
        <v>9.4150724411010707</v>
      </c>
      <c r="F1517">
        <v>4</v>
      </c>
      <c r="G1517">
        <v>117.74965798210199</v>
      </c>
      <c r="H1517">
        <v>218.01028442382801</v>
      </c>
      <c r="I1517" t="s">
        <v>18</v>
      </c>
      <c r="J1517" t="s">
        <v>18</v>
      </c>
      <c r="K1517">
        <v>218.01028442</v>
      </c>
      <c r="L1517">
        <v>44.76362228</v>
      </c>
      <c r="M1517">
        <v>10.31658459</v>
      </c>
      <c r="N1517" t="s">
        <v>18</v>
      </c>
      <c r="O1517">
        <v>33.894260410000001</v>
      </c>
      <c r="P1517" t="s">
        <v>18</v>
      </c>
      <c r="Q1517" t="s">
        <v>18</v>
      </c>
    </row>
    <row r="1518" spans="1:17" x14ac:dyDescent="0.45">
      <c r="A1518" t="s">
        <v>169</v>
      </c>
      <c r="B1518" s="1">
        <v>44947.481074884257</v>
      </c>
      <c r="C1518">
        <v>10.316584723497</v>
      </c>
      <c r="D1518">
        <v>44.763621404938398</v>
      </c>
      <c r="E1518">
        <v>9.4150724411010707</v>
      </c>
      <c r="F1518">
        <v>4</v>
      </c>
      <c r="G1518">
        <v>117.74965798210199</v>
      </c>
      <c r="H1518">
        <v>218.01028442382801</v>
      </c>
      <c r="I1518" t="s">
        <v>18</v>
      </c>
      <c r="J1518" t="s">
        <v>18</v>
      </c>
      <c r="K1518">
        <v>218.01028442</v>
      </c>
      <c r="L1518">
        <v>44.76362228</v>
      </c>
      <c r="M1518">
        <v>10.31658459</v>
      </c>
      <c r="N1518" t="s">
        <v>18</v>
      </c>
      <c r="O1518">
        <v>33.894260410000001</v>
      </c>
      <c r="P1518" t="s">
        <v>18</v>
      </c>
      <c r="Q1518" t="s">
        <v>18</v>
      </c>
    </row>
    <row r="1519" spans="1:17" x14ac:dyDescent="0.45">
      <c r="A1519" t="s">
        <v>169</v>
      </c>
      <c r="B1519" s="1">
        <v>44947.48107603009</v>
      </c>
      <c r="C1519">
        <v>10.316584723497</v>
      </c>
      <c r="D1519">
        <v>44.763621404938398</v>
      </c>
      <c r="E1519">
        <v>9.4150724411010707</v>
      </c>
      <c r="F1519">
        <v>4</v>
      </c>
      <c r="G1519">
        <v>117.74965798210199</v>
      </c>
      <c r="H1519">
        <v>218.01028442382801</v>
      </c>
      <c r="I1519" t="s">
        <v>18</v>
      </c>
      <c r="J1519" t="s">
        <v>18</v>
      </c>
      <c r="K1519">
        <v>218.01028442</v>
      </c>
      <c r="L1519">
        <v>44.76362228</v>
      </c>
      <c r="M1519">
        <v>10.31658459</v>
      </c>
      <c r="N1519" t="s">
        <v>18</v>
      </c>
      <c r="O1519">
        <v>33.894260410000001</v>
      </c>
      <c r="P1519" t="s">
        <v>18</v>
      </c>
      <c r="Q1519" t="s">
        <v>18</v>
      </c>
    </row>
    <row r="1520" spans="1:17" x14ac:dyDescent="0.45">
      <c r="A1520" t="s">
        <v>170</v>
      </c>
      <c r="B1520" s="1">
        <v>44947.481077187498</v>
      </c>
      <c r="C1520">
        <v>10.316512500910701</v>
      </c>
      <c r="D1520">
        <v>44.763555357970901</v>
      </c>
      <c r="E1520">
        <v>9.2563285827636701</v>
      </c>
      <c r="F1520">
        <v>4</v>
      </c>
      <c r="G1520">
        <v>117.921826427835</v>
      </c>
      <c r="H1520">
        <v>217.98497009277301</v>
      </c>
      <c r="I1520" t="s">
        <v>18</v>
      </c>
      <c r="J1520" t="s">
        <v>18</v>
      </c>
      <c r="K1520">
        <v>217.98497008999999</v>
      </c>
      <c r="L1520">
        <v>44.763553620000003</v>
      </c>
      <c r="M1520">
        <v>10.31651211</v>
      </c>
      <c r="N1520" t="s">
        <v>18</v>
      </c>
      <c r="O1520">
        <v>33.322780610000002</v>
      </c>
      <c r="P1520" t="s">
        <v>18</v>
      </c>
      <c r="Q1520" t="s">
        <v>18</v>
      </c>
    </row>
    <row r="1521" spans="1:17" x14ac:dyDescent="0.45">
      <c r="A1521" t="s">
        <v>170</v>
      </c>
      <c r="B1521" s="1">
        <v>44947.481078356483</v>
      </c>
      <c r="C1521">
        <v>10.316512500910701</v>
      </c>
      <c r="D1521">
        <v>44.763555357970901</v>
      </c>
      <c r="E1521">
        <v>9.2563285827636701</v>
      </c>
      <c r="F1521">
        <v>4</v>
      </c>
      <c r="G1521">
        <v>117.921826427835</v>
      </c>
      <c r="H1521">
        <v>217.98497009277301</v>
      </c>
      <c r="I1521" t="s">
        <v>18</v>
      </c>
      <c r="J1521" t="s">
        <v>18</v>
      </c>
      <c r="K1521">
        <v>217.98497008999999</v>
      </c>
      <c r="L1521">
        <v>44.763553620000003</v>
      </c>
      <c r="M1521">
        <v>10.31651211</v>
      </c>
      <c r="N1521" t="s">
        <v>18</v>
      </c>
      <c r="O1521">
        <v>33.322780610000002</v>
      </c>
      <c r="P1521" t="s">
        <v>18</v>
      </c>
      <c r="Q1521" t="s">
        <v>18</v>
      </c>
    </row>
    <row r="1522" spans="1:17" x14ac:dyDescent="0.45">
      <c r="A1522" t="s">
        <v>170</v>
      </c>
      <c r="B1522" s="1">
        <v>44947.481079502315</v>
      </c>
      <c r="C1522">
        <v>10.316512500910701</v>
      </c>
      <c r="D1522">
        <v>44.763555357970901</v>
      </c>
      <c r="E1522">
        <v>9.2563285827636701</v>
      </c>
      <c r="F1522">
        <v>4</v>
      </c>
      <c r="G1522">
        <v>117.921826427835</v>
      </c>
      <c r="H1522">
        <v>217.98497009277301</v>
      </c>
      <c r="I1522" t="s">
        <v>18</v>
      </c>
      <c r="J1522" t="s">
        <v>18</v>
      </c>
      <c r="K1522">
        <v>217.98497008999999</v>
      </c>
      <c r="L1522">
        <v>44.763553620000003</v>
      </c>
      <c r="M1522">
        <v>10.31651211</v>
      </c>
      <c r="N1522" t="s">
        <v>18</v>
      </c>
      <c r="O1522">
        <v>33.322780610000002</v>
      </c>
      <c r="P1522" t="s">
        <v>18</v>
      </c>
      <c r="Q1522" t="s">
        <v>18</v>
      </c>
    </row>
    <row r="1523" spans="1:17" x14ac:dyDescent="0.45">
      <c r="A1523" t="s">
        <v>170</v>
      </c>
      <c r="B1523" s="1">
        <v>44947.481080671299</v>
      </c>
      <c r="C1523">
        <v>10.316512500910701</v>
      </c>
      <c r="D1523">
        <v>44.763555357970901</v>
      </c>
      <c r="E1523">
        <v>9.2563285827636701</v>
      </c>
      <c r="F1523">
        <v>4</v>
      </c>
      <c r="G1523">
        <v>117.921826427835</v>
      </c>
      <c r="H1523">
        <v>217.98497009277301</v>
      </c>
      <c r="I1523" t="s">
        <v>18</v>
      </c>
      <c r="J1523" t="s">
        <v>18</v>
      </c>
      <c r="K1523">
        <v>217.98497008999999</v>
      </c>
      <c r="L1523">
        <v>44.763553620000003</v>
      </c>
      <c r="M1523">
        <v>10.31651211</v>
      </c>
      <c r="N1523" t="s">
        <v>18</v>
      </c>
      <c r="O1523">
        <v>33.322780610000002</v>
      </c>
      <c r="P1523" t="s">
        <v>18</v>
      </c>
      <c r="Q1523" t="s">
        <v>18</v>
      </c>
    </row>
    <row r="1524" spans="1:17" x14ac:dyDescent="0.45">
      <c r="A1524" t="s">
        <v>170</v>
      </c>
      <c r="B1524" s="1">
        <v>44947.481081828701</v>
      </c>
      <c r="C1524">
        <v>10.316512500910701</v>
      </c>
      <c r="D1524">
        <v>44.763555357970901</v>
      </c>
      <c r="E1524">
        <v>9.2563285827636701</v>
      </c>
      <c r="F1524">
        <v>4</v>
      </c>
      <c r="G1524">
        <v>117.921826427835</v>
      </c>
      <c r="H1524">
        <v>217.98497009277301</v>
      </c>
      <c r="I1524" t="s">
        <v>18</v>
      </c>
      <c r="J1524" t="s">
        <v>18</v>
      </c>
      <c r="K1524">
        <v>217.98497008999999</v>
      </c>
      <c r="L1524">
        <v>44.763553620000003</v>
      </c>
      <c r="M1524">
        <v>10.31651211</v>
      </c>
      <c r="N1524" t="s">
        <v>18</v>
      </c>
      <c r="O1524">
        <v>33.322780610000002</v>
      </c>
      <c r="P1524" t="s">
        <v>18</v>
      </c>
      <c r="Q1524" t="s">
        <v>18</v>
      </c>
    </row>
    <row r="1525" spans="1:17" x14ac:dyDescent="0.45">
      <c r="A1525" t="s">
        <v>170</v>
      </c>
      <c r="B1525" s="1">
        <v>44947.48108297454</v>
      </c>
      <c r="C1525">
        <v>10.316512500910701</v>
      </c>
      <c r="D1525">
        <v>44.763555357970901</v>
      </c>
      <c r="E1525">
        <v>9.2563285827636701</v>
      </c>
      <c r="F1525">
        <v>4</v>
      </c>
      <c r="G1525">
        <v>117.921826427835</v>
      </c>
      <c r="H1525">
        <v>217.98497009277301</v>
      </c>
      <c r="I1525" t="s">
        <v>18</v>
      </c>
      <c r="J1525" t="s">
        <v>18</v>
      </c>
      <c r="K1525">
        <v>217.98497008999999</v>
      </c>
      <c r="L1525">
        <v>44.763553620000003</v>
      </c>
      <c r="M1525">
        <v>10.31651211</v>
      </c>
      <c r="N1525" t="s">
        <v>18</v>
      </c>
      <c r="O1525">
        <v>33.322780610000002</v>
      </c>
      <c r="P1525" t="s">
        <v>18</v>
      </c>
      <c r="Q1525" t="s">
        <v>18</v>
      </c>
    </row>
    <row r="1526" spans="1:17" x14ac:dyDescent="0.45">
      <c r="A1526" t="s">
        <v>170</v>
      </c>
      <c r="B1526" s="1">
        <v>44947.481084143517</v>
      </c>
      <c r="C1526">
        <v>10.316512500910701</v>
      </c>
      <c r="D1526">
        <v>44.763555357970901</v>
      </c>
      <c r="E1526">
        <v>9.2563285827636701</v>
      </c>
      <c r="F1526">
        <v>4</v>
      </c>
      <c r="G1526">
        <v>117.921826427835</v>
      </c>
      <c r="H1526">
        <v>217.98497009277301</v>
      </c>
      <c r="I1526" t="s">
        <v>18</v>
      </c>
      <c r="J1526" t="s">
        <v>18</v>
      </c>
      <c r="K1526">
        <v>217.98497008999999</v>
      </c>
      <c r="L1526">
        <v>44.763553620000003</v>
      </c>
      <c r="M1526">
        <v>10.31651211</v>
      </c>
      <c r="N1526" t="s">
        <v>18</v>
      </c>
      <c r="O1526">
        <v>33.322780610000002</v>
      </c>
      <c r="P1526" t="s">
        <v>18</v>
      </c>
      <c r="Q1526" t="s">
        <v>18</v>
      </c>
    </row>
    <row r="1527" spans="1:17" x14ac:dyDescent="0.45">
      <c r="A1527" t="s">
        <v>170</v>
      </c>
      <c r="B1527" s="1">
        <v>44947.48108528935</v>
      </c>
      <c r="C1527">
        <v>10.316512500910701</v>
      </c>
      <c r="D1527">
        <v>44.763555357970901</v>
      </c>
      <c r="E1527">
        <v>9.2563285827636701</v>
      </c>
      <c r="F1527">
        <v>4</v>
      </c>
      <c r="G1527">
        <v>117.921826427835</v>
      </c>
      <c r="H1527">
        <v>217.98497009277301</v>
      </c>
      <c r="I1527" t="s">
        <v>18</v>
      </c>
      <c r="J1527" t="s">
        <v>18</v>
      </c>
      <c r="K1527">
        <v>217.98497008999999</v>
      </c>
      <c r="L1527">
        <v>44.763553620000003</v>
      </c>
      <c r="M1527">
        <v>10.31651211</v>
      </c>
      <c r="N1527" t="s">
        <v>18</v>
      </c>
      <c r="O1527">
        <v>33.322780610000002</v>
      </c>
      <c r="P1527" t="s">
        <v>18</v>
      </c>
      <c r="Q1527" t="s">
        <v>18</v>
      </c>
    </row>
    <row r="1528" spans="1:17" x14ac:dyDescent="0.45">
      <c r="A1528" t="s">
        <v>170</v>
      </c>
      <c r="B1528" s="1">
        <v>44947.481086458334</v>
      </c>
      <c r="C1528">
        <v>10.316512500910701</v>
      </c>
      <c r="D1528">
        <v>44.763555357970901</v>
      </c>
      <c r="E1528">
        <v>9.2563285827636701</v>
      </c>
      <c r="F1528">
        <v>4</v>
      </c>
      <c r="G1528">
        <v>117.921826427835</v>
      </c>
      <c r="H1528">
        <v>217.98497009277301</v>
      </c>
      <c r="I1528" t="s">
        <v>18</v>
      </c>
      <c r="J1528" t="s">
        <v>18</v>
      </c>
      <c r="K1528">
        <v>217.98497008999999</v>
      </c>
      <c r="L1528">
        <v>44.763553620000003</v>
      </c>
      <c r="M1528">
        <v>10.31651211</v>
      </c>
      <c r="N1528" t="s">
        <v>18</v>
      </c>
      <c r="O1528">
        <v>33.322780610000002</v>
      </c>
      <c r="P1528" t="s">
        <v>18</v>
      </c>
      <c r="Q1528" t="s">
        <v>18</v>
      </c>
    </row>
    <row r="1529" spans="1:17" x14ac:dyDescent="0.45">
      <c r="A1529" t="s">
        <v>170</v>
      </c>
      <c r="B1529" s="1">
        <v>44947.481087604167</v>
      </c>
      <c r="C1529">
        <v>10.316512500910701</v>
      </c>
      <c r="D1529">
        <v>44.763555357970901</v>
      </c>
      <c r="E1529">
        <v>9.2563285827636701</v>
      </c>
      <c r="F1529">
        <v>4</v>
      </c>
      <c r="G1529">
        <v>117.921826427835</v>
      </c>
      <c r="H1529">
        <v>217.98497009277301</v>
      </c>
      <c r="I1529" t="s">
        <v>18</v>
      </c>
      <c r="J1529" t="s">
        <v>18</v>
      </c>
      <c r="K1529">
        <v>217.98497008999999</v>
      </c>
      <c r="L1529">
        <v>44.763553620000003</v>
      </c>
      <c r="M1529">
        <v>10.31651211</v>
      </c>
      <c r="N1529" t="s">
        <v>18</v>
      </c>
      <c r="O1529">
        <v>33.322780610000002</v>
      </c>
      <c r="P1529" t="s">
        <v>18</v>
      </c>
      <c r="Q1529" t="s">
        <v>18</v>
      </c>
    </row>
    <row r="1530" spans="1:17" x14ac:dyDescent="0.45">
      <c r="A1530" t="s">
        <v>171</v>
      </c>
      <c r="B1530" s="1">
        <v>44947.481088761575</v>
      </c>
      <c r="C1530">
        <v>10.3164445699841</v>
      </c>
      <c r="D1530">
        <v>44.763494630393197</v>
      </c>
      <c r="E1530">
        <v>8.5545949935912997</v>
      </c>
      <c r="F1530">
        <v>4</v>
      </c>
      <c r="G1530">
        <v>118.013043872899</v>
      </c>
      <c r="H1530">
        <v>218.04504394531199</v>
      </c>
      <c r="I1530" t="s">
        <v>18</v>
      </c>
      <c r="J1530" t="s">
        <v>18</v>
      </c>
      <c r="K1530">
        <v>218.04504395000001</v>
      </c>
      <c r="L1530">
        <v>44.763496400000001</v>
      </c>
      <c r="M1530">
        <v>10.3164444</v>
      </c>
      <c r="N1530" t="s">
        <v>18</v>
      </c>
      <c r="O1530">
        <v>30.796541210000001</v>
      </c>
      <c r="P1530" t="s">
        <v>18</v>
      </c>
      <c r="Q1530" t="s">
        <v>18</v>
      </c>
    </row>
    <row r="1531" spans="1:17" x14ac:dyDescent="0.45">
      <c r="A1531" t="s">
        <v>171</v>
      </c>
      <c r="B1531" s="1">
        <v>44947.481089930552</v>
      </c>
      <c r="C1531">
        <v>10.3164445699841</v>
      </c>
      <c r="D1531">
        <v>44.763494630393197</v>
      </c>
      <c r="E1531">
        <v>8.5545949935912997</v>
      </c>
      <c r="F1531">
        <v>4</v>
      </c>
      <c r="G1531">
        <v>118.013043872899</v>
      </c>
      <c r="H1531">
        <v>218.04504394531199</v>
      </c>
      <c r="I1531" t="s">
        <v>18</v>
      </c>
      <c r="J1531" t="s">
        <v>18</v>
      </c>
      <c r="K1531">
        <v>218.04504395000001</v>
      </c>
      <c r="L1531">
        <v>44.763496400000001</v>
      </c>
      <c r="M1531">
        <v>10.3164444</v>
      </c>
      <c r="N1531" t="s">
        <v>18</v>
      </c>
      <c r="O1531">
        <v>30.796541210000001</v>
      </c>
      <c r="P1531" t="s">
        <v>18</v>
      </c>
      <c r="Q1531" t="s">
        <v>18</v>
      </c>
    </row>
    <row r="1532" spans="1:17" x14ac:dyDescent="0.45">
      <c r="A1532" t="s">
        <v>171</v>
      </c>
      <c r="B1532" s="1">
        <v>44947.481091087961</v>
      </c>
      <c r="C1532">
        <v>10.3164445699841</v>
      </c>
      <c r="D1532">
        <v>44.763494630393197</v>
      </c>
      <c r="E1532">
        <v>8.5545949935912997</v>
      </c>
      <c r="F1532">
        <v>4</v>
      </c>
      <c r="G1532">
        <v>118.013043872899</v>
      </c>
      <c r="H1532">
        <v>218.04504394531199</v>
      </c>
      <c r="I1532" t="s">
        <v>18</v>
      </c>
      <c r="J1532" t="s">
        <v>18</v>
      </c>
      <c r="K1532">
        <v>218.04504395000001</v>
      </c>
      <c r="L1532">
        <v>44.763496400000001</v>
      </c>
      <c r="M1532">
        <v>10.3164444</v>
      </c>
      <c r="N1532" t="s">
        <v>18</v>
      </c>
      <c r="O1532">
        <v>30.796541210000001</v>
      </c>
      <c r="P1532" t="s">
        <v>18</v>
      </c>
      <c r="Q1532" t="s">
        <v>18</v>
      </c>
    </row>
    <row r="1533" spans="1:17" x14ac:dyDescent="0.45">
      <c r="A1533" t="s">
        <v>171</v>
      </c>
      <c r="B1533" s="1">
        <v>44947.481092233793</v>
      </c>
      <c r="C1533">
        <v>10.3164445699841</v>
      </c>
      <c r="D1533">
        <v>44.763494630393197</v>
      </c>
      <c r="E1533">
        <v>8.5545949935912997</v>
      </c>
      <c r="F1533">
        <v>4</v>
      </c>
      <c r="G1533">
        <v>118.013043872899</v>
      </c>
      <c r="H1533">
        <v>218.04504394531199</v>
      </c>
      <c r="I1533" t="s">
        <v>18</v>
      </c>
      <c r="J1533" t="s">
        <v>18</v>
      </c>
      <c r="K1533">
        <v>218.04504395000001</v>
      </c>
      <c r="L1533">
        <v>44.763496400000001</v>
      </c>
      <c r="M1533">
        <v>10.3164444</v>
      </c>
      <c r="N1533" t="s">
        <v>18</v>
      </c>
      <c r="O1533">
        <v>30.796541210000001</v>
      </c>
      <c r="P1533" t="s">
        <v>18</v>
      </c>
      <c r="Q1533" t="s">
        <v>18</v>
      </c>
    </row>
    <row r="1534" spans="1:17" x14ac:dyDescent="0.45">
      <c r="A1534" t="s">
        <v>171</v>
      </c>
      <c r="B1534" s="1">
        <v>44947.481093402777</v>
      </c>
      <c r="C1534">
        <v>10.3164445699841</v>
      </c>
      <c r="D1534">
        <v>44.763494630393197</v>
      </c>
      <c r="E1534">
        <v>8.5545949935912997</v>
      </c>
      <c r="F1534">
        <v>4</v>
      </c>
      <c r="G1534">
        <v>118.013043872899</v>
      </c>
      <c r="H1534">
        <v>218.04504394531199</v>
      </c>
      <c r="I1534" t="s">
        <v>18</v>
      </c>
      <c r="J1534" t="s">
        <v>18</v>
      </c>
      <c r="K1534">
        <v>218.04504395000001</v>
      </c>
      <c r="L1534">
        <v>44.763496400000001</v>
      </c>
      <c r="M1534">
        <v>10.3164444</v>
      </c>
      <c r="N1534" t="s">
        <v>18</v>
      </c>
      <c r="O1534">
        <v>30.796541210000001</v>
      </c>
      <c r="P1534" t="s">
        <v>18</v>
      </c>
      <c r="Q1534" t="s">
        <v>18</v>
      </c>
    </row>
    <row r="1535" spans="1:17" x14ac:dyDescent="0.45">
      <c r="A1535" t="s">
        <v>171</v>
      </c>
      <c r="B1535" s="1">
        <v>44947.481094560186</v>
      </c>
      <c r="C1535">
        <v>10.3164445699841</v>
      </c>
      <c r="D1535">
        <v>44.763494630393197</v>
      </c>
      <c r="E1535">
        <v>8.5545949935912997</v>
      </c>
      <c r="F1535">
        <v>4</v>
      </c>
      <c r="G1535">
        <v>118.013043872899</v>
      </c>
      <c r="H1535">
        <v>218.04504394531199</v>
      </c>
      <c r="I1535" t="s">
        <v>18</v>
      </c>
      <c r="J1535" t="s">
        <v>18</v>
      </c>
      <c r="K1535">
        <v>218.04504395000001</v>
      </c>
      <c r="L1535">
        <v>44.763496400000001</v>
      </c>
      <c r="M1535">
        <v>10.3164444</v>
      </c>
      <c r="N1535" t="s">
        <v>18</v>
      </c>
      <c r="O1535">
        <v>30.796541210000001</v>
      </c>
      <c r="P1535" t="s">
        <v>18</v>
      </c>
      <c r="Q1535" t="s">
        <v>18</v>
      </c>
    </row>
    <row r="1536" spans="1:17" x14ac:dyDescent="0.45">
      <c r="A1536" t="s">
        <v>171</v>
      </c>
      <c r="B1536" s="1">
        <v>44947.481095706018</v>
      </c>
      <c r="C1536">
        <v>10.3164445699841</v>
      </c>
      <c r="D1536">
        <v>44.763494630393197</v>
      </c>
      <c r="E1536">
        <v>8.5545949935912997</v>
      </c>
      <c r="F1536">
        <v>4</v>
      </c>
      <c r="G1536">
        <v>118.013043872899</v>
      </c>
      <c r="H1536">
        <v>218.04504394531199</v>
      </c>
      <c r="I1536" t="s">
        <v>18</v>
      </c>
      <c r="J1536" t="s">
        <v>18</v>
      </c>
      <c r="K1536">
        <v>218.04504395000001</v>
      </c>
      <c r="L1536">
        <v>44.763496400000001</v>
      </c>
      <c r="M1536">
        <v>10.3164444</v>
      </c>
      <c r="N1536" t="s">
        <v>18</v>
      </c>
      <c r="O1536">
        <v>30.796541210000001</v>
      </c>
      <c r="P1536" t="s">
        <v>18</v>
      </c>
      <c r="Q1536" t="s">
        <v>18</v>
      </c>
    </row>
    <row r="1537" spans="1:17" x14ac:dyDescent="0.45">
      <c r="A1537" t="s">
        <v>171</v>
      </c>
      <c r="B1537" s="1">
        <v>44947.481096875003</v>
      </c>
      <c r="C1537">
        <v>10.3164445699841</v>
      </c>
      <c r="D1537">
        <v>44.763494630393197</v>
      </c>
      <c r="E1537">
        <v>8.5545949935912997</v>
      </c>
      <c r="F1537">
        <v>4</v>
      </c>
      <c r="G1537">
        <v>118.013043872899</v>
      </c>
      <c r="H1537">
        <v>218.04504394531199</v>
      </c>
      <c r="I1537" t="s">
        <v>18</v>
      </c>
      <c r="J1537" t="s">
        <v>18</v>
      </c>
      <c r="K1537">
        <v>218.04504395000001</v>
      </c>
      <c r="L1537">
        <v>44.763496400000001</v>
      </c>
      <c r="M1537">
        <v>10.3164444</v>
      </c>
      <c r="N1537" t="s">
        <v>18</v>
      </c>
      <c r="O1537">
        <v>30.796541210000001</v>
      </c>
      <c r="P1537" t="s">
        <v>18</v>
      </c>
      <c r="Q1537" t="s">
        <v>18</v>
      </c>
    </row>
    <row r="1538" spans="1:17" x14ac:dyDescent="0.45">
      <c r="A1538" t="s">
        <v>171</v>
      </c>
      <c r="B1538" s="1">
        <v>44947.481098032411</v>
      </c>
      <c r="C1538">
        <v>10.3164445699841</v>
      </c>
      <c r="D1538">
        <v>44.763494630393197</v>
      </c>
      <c r="E1538">
        <v>8.5545949935912997</v>
      </c>
      <c r="F1538">
        <v>4</v>
      </c>
      <c r="G1538">
        <v>118.013043872899</v>
      </c>
      <c r="H1538">
        <v>218.04504394531199</v>
      </c>
      <c r="I1538" t="s">
        <v>18</v>
      </c>
      <c r="J1538" t="s">
        <v>18</v>
      </c>
      <c r="K1538">
        <v>218.04504395000001</v>
      </c>
      <c r="L1538">
        <v>44.763496400000001</v>
      </c>
      <c r="M1538">
        <v>10.3164444</v>
      </c>
      <c r="N1538" t="s">
        <v>18</v>
      </c>
      <c r="O1538">
        <v>30.796541210000001</v>
      </c>
      <c r="P1538" t="s">
        <v>18</v>
      </c>
      <c r="Q1538" t="s">
        <v>18</v>
      </c>
    </row>
    <row r="1539" spans="1:17" x14ac:dyDescent="0.45">
      <c r="A1539" t="s">
        <v>171</v>
      </c>
      <c r="B1539" s="1">
        <v>44947.481099178243</v>
      </c>
      <c r="C1539">
        <v>10.3164445699841</v>
      </c>
      <c r="D1539">
        <v>44.763494630393197</v>
      </c>
      <c r="E1539">
        <v>8.5545949935912997</v>
      </c>
      <c r="F1539">
        <v>4</v>
      </c>
      <c r="G1539">
        <v>118.013043872899</v>
      </c>
      <c r="H1539">
        <v>218.04504394531199</v>
      </c>
      <c r="I1539" t="s">
        <v>18</v>
      </c>
      <c r="J1539" t="s">
        <v>18</v>
      </c>
      <c r="K1539">
        <v>218.04504395000001</v>
      </c>
      <c r="L1539">
        <v>44.763496400000001</v>
      </c>
      <c r="M1539">
        <v>10.3164444</v>
      </c>
      <c r="N1539" t="s">
        <v>18</v>
      </c>
      <c r="O1539">
        <v>30.796541210000001</v>
      </c>
      <c r="P1539" t="s">
        <v>18</v>
      </c>
      <c r="Q1539" t="s">
        <v>18</v>
      </c>
    </row>
    <row r="1540" spans="1:17" x14ac:dyDescent="0.45">
      <c r="A1540" t="s">
        <v>172</v>
      </c>
      <c r="B1540" s="1">
        <v>44947.481100335652</v>
      </c>
      <c r="C1540">
        <v>10.316379320911601</v>
      </c>
      <c r="D1540">
        <v>44.763434876043902</v>
      </c>
      <c r="E1540">
        <v>8.3279285430908203</v>
      </c>
      <c r="F1540">
        <v>4</v>
      </c>
      <c r="G1540">
        <v>118.066523627938</v>
      </c>
      <c r="H1540">
        <v>217.91889953613199</v>
      </c>
      <c r="I1540" t="s">
        <v>18</v>
      </c>
      <c r="J1540" t="s">
        <v>18</v>
      </c>
      <c r="K1540">
        <v>217.91889954000001</v>
      </c>
      <c r="L1540">
        <v>44.763435360000003</v>
      </c>
      <c r="M1540">
        <v>10.316379550000001</v>
      </c>
      <c r="N1540" t="s">
        <v>18</v>
      </c>
      <c r="O1540">
        <v>29.98054123</v>
      </c>
      <c r="P1540" t="s">
        <v>18</v>
      </c>
      <c r="Q1540" t="s">
        <v>18</v>
      </c>
    </row>
    <row r="1541" spans="1:17" x14ac:dyDescent="0.45">
      <c r="A1541" t="s">
        <v>172</v>
      </c>
      <c r="B1541" s="1">
        <v>44947.481101504629</v>
      </c>
      <c r="C1541">
        <v>10.316379320911601</v>
      </c>
      <c r="D1541">
        <v>44.763434876043902</v>
      </c>
      <c r="E1541">
        <v>8.3279285430908203</v>
      </c>
      <c r="F1541">
        <v>4</v>
      </c>
      <c r="G1541">
        <v>118.066523627938</v>
      </c>
      <c r="H1541">
        <v>217.91889953613199</v>
      </c>
      <c r="I1541" t="s">
        <v>18</v>
      </c>
      <c r="J1541" t="s">
        <v>18</v>
      </c>
      <c r="K1541">
        <v>217.91889954000001</v>
      </c>
      <c r="L1541">
        <v>44.763435360000003</v>
      </c>
      <c r="M1541">
        <v>10.316379550000001</v>
      </c>
      <c r="N1541" t="s">
        <v>18</v>
      </c>
      <c r="O1541">
        <v>29.98054123</v>
      </c>
      <c r="P1541" t="s">
        <v>18</v>
      </c>
      <c r="Q1541" t="s">
        <v>18</v>
      </c>
    </row>
    <row r="1542" spans="1:17" x14ac:dyDescent="0.45">
      <c r="A1542" t="s">
        <v>172</v>
      </c>
      <c r="B1542" s="1">
        <v>44947.481102662037</v>
      </c>
      <c r="C1542">
        <v>10.316379320911601</v>
      </c>
      <c r="D1542">
        <v>44.763434876043902</v>
      </c>
      <c r="E1542">
        <v>8.3279285430908203</v>
      </c>
      <c r="F1542">
        <v>4</v>
      </c>
      <c r="G1542">
        <v>118.066523627938</v>
      </c>
      <c r="H1542">
        <v>217.91889953613199</v>
      </c>
      <c r="I1542" t="s">
        <v>18</v>
      </c>
      <c r="J1542" t="s">
        <v>18</v>
      </c>
      <c r="K1542">
        <v>217.91889954000001</v>
      </c>
      <c r="L1542">
        <v>44.763435360000003</v>
      </c>
      <c r="M1542">
        <v>10.316379550000001</v>
      </c>
      <c r="N1542" t="s">
        <v>18</v>
      </c>
      <c r="O1542">
        <v>29.98054123</v>
      </c>
      <c r="P1542" t="s">
        <v>18</v>
      </c>
      <c r="Q1542" t="s">
        <v>18</v>
      </c>
    </row>
    <row r="1543" spans="1:17" x14ac:dyDescent="0.45">
      <c r="A1543" t="s">
        <v>172</v>
      </c>
      <c r="B1543" s="1">
        <v>44947.481103819446</v>
      </c>
      <c r="C1543">
        <v>10.316379320911601</v>
      </c>
      <c r="D1543">
        <v>44.763434876043902</v>
      </c>
      <c r="E1543">
        <v>8.3279285430908203</v>
      </c>
      <c r="F1543">
        <v>4</v>
      </c>
      <c r="G1543">
        <v>118.066523627938</v>
      </c>
      <c r="H1543">
        <v>217.91889953613199</v>
      </c>
      <c r="I1543" t="s">
        <v>18</v>
      </c>
      <c r="J1543" t="s">
        <v>18</v>
      </c>
      <c r="K1543">
        <v>217.91889954000001</v>
      </c>
      <c r="L1543">
        <v>44.763435360000003</v>
      </c>
      <c r="M1543">
        <v>10.316379550000001</v>
      </c>
      <c r="N1543" t="s">
        <v>18</v>
      </c>
      <c r="O1543">
        <v>29.98054123</v>
      </c>
      <c r="P1543" t="s">
        <v>18</v>
      </c>
      <c r="Q1543" t="s">
        <v>18</v>
      </c>
    </row>
    <row r="1544" spans="1:17" x14ac:dyDescent="0.45">
      <c r="A1544" t="s">
        <v>172</v>
      </c>
      <c r="B1544" s="1">
        <v>44947.481104976854</v>
      </c>
      <c r="C1544">
        <v>10.316379320911601</v>
      </c>
      <c r="D1544">
        <v>44.763434876043902</v>
      </c>
      <c r="E1544">
        <v>8.3279285430908203</v>
      </c>
      <c r="F1544">
        <v>4</v>
      </c>
      <c r="G1544">
        <v>118.066523627938</v>
      </c>
      <c r="H1544">
        <v>217.91889953613199</v>
      </c>
      <c r="I1544" t="s">
        <v>18</v>
      </c>
      <c r="J1544" t="s">
        <v>18</v>
      </c>
      <c r="K1544">
        <v>217.91889954000001</v>
      </c>
      <c r="L1544">
        <v>44.763435360000003</v>
      </c>
      <c r="M1544">
        <v>10.316379550000001</v>
      </c>
      <c r="N1544" t="s">
        <v>18</v>
      </c>
      <c r="O1544">
        <v>29.98054123</v>
      </c>
      <c r="P1544" t="s">
        <v>18</v>
      </c>
      <c r="Q1544" t="s">
        <v>18</v>
      </c>
    </row>
    <row r="1545" spans="1:17" x14ac:dyDescent="0.45">
      <c r="A1545" t="s">
        <v>172</v>
      </c>
      <c r="B1545" s="1">
        <v>44947.481106134263</v>
      </c>
      <c r="C1545">
        <v>10.316379320911601</v>
      </c>
      <c r="D1545">
        <v>44.763434876043902</v>
      </c>
      <c r="E1545">
        <v>8.3279285430908203</v>
      </c>
      <c r="F1545">
        <v>4</v>
      </c>
      <c r="G1545">
        <v>118.066523627938</v>
      </c>
      <c r="H1545">
        <v>217.91889953613199</v>
      </c>
      <c r="I1545" t="s">
        <v>18</v>
      </c>
      <c r="J1545" t="s">
        <v>18</v>
      </c>
      <c r="K1545">
        <v>217.91889954000001</v>
      </c>
      <c r="L1545">
        <v>44.763435360000003</v>
      </c>
      <c r="M1545">
        <v>10.316379550000001</v>
      </c>
      <c r="N1545" t="s">
        <v>18</v>
      </c>
      <c r="O1545">
        <v>29.98054123</v>
      </c>
      <c r="P1545" t="s">
        <v>18</v>
      </c>
      <c r="Q1545" t="s">
        <v>18</v>
      </c>
    </row>
    <row r="1546" spans="1:17" x14ac:dyDescent="0.45">
      <c r="A1546" t="s">
        <v>172</v>
      </c>
      <c r="B1546" s="1">
        <v>44947.481107280095</v>
      </c>
      <c r="C1546">
        <v>10.316379320911601</v>
      </c>
      <c r="D1546">
        <v>44.763434876043902</v>
      </c>
      <c r="E1546">
        <v>8.3279285430908203</v>
      </c>
      <c r="F1546">
        <v>4</v>
      </c>
      <c r="G1546">
        <v>118.066523627938</v>
      </c>
      <c r="H1546">
        <v>217.91889953613199</v>
      </c>
      <c r="I1546" t="s">
        <v>18</v>
      </c>
      <c r="J1546" t="s">
        <v>18</v>
      </c>
      <c r="K1546">
        <v>217.91889954000001</v>
      </c>
      <c r="L1546">
        <v>44.763435360000003</v>
      </c>
      <c r="M1546">
        <v>10.316379550000001</v>
      </c>
      <c r="N1546" t="s">
        <v>18</v>
      </c>
      <c r="O1546">
        <v>29.98054123</v>
      </c>
      <c r="P1546" t="s">
        <v>18</v>
      </c>
      <c r="Q1546" t="s">
        <v>18</v>
      </c>
    </row>
    <row r="1547" spans="1:17" x14ac:dyDescent="0.45">
      <c r="A1547" t="s">
        <v>172</v>
      </c>
      <c r="B1547" s="1">
        <v>44947.481108425927</v>
      </c>
      <c r="C1547">
        <v>10.316379320911601</v>
      </c>
      <c r="D1547">
        <v>44.763434876043902</v>
      </c>
      <c r="E1547">
        <v>8.3279285430908203</v>
      </c>
      <c r="F1547">
        <v>4</v>
      </c>
      <c r="G1547">
        <v>118.066523627938</v>
      </c>
      <c r="H1547">
        <v>217.91889953613199</v>
      </c>
      <c r="I1547" t="s">
        <v>18</v>
      </c>
      <c r="J1547" t="s">
        <v>18</v>
      </c>
      <c r="K1547">
        <v>217.91889954000001</v>
      </c>
      <c r="L1547">
        <v>44.763435360000003</v>
      </c>
      <c r="M1547">
        <v>10.316379550000001</v>
      </c>
      <c r="N1547" t="s">
        <v>18</v>
      </c>
      <c r="O1547">
        <v>29.98054123</v>
      </c>
      <c r="P1547" t="s">
        <v>18</v>
      </c>
      <c r="Q1547" t="s">
        <v>18</v>
      </c>
    </row>
    <row r="1548" spans="1:17" x14ac:dyDescent="0.45">
      <c r="A1548" t="s">
        <v>172</v>
      </c>
      <c r="B1548" s="1">
        <v>44947.48110960648</v>
      </c>
      <c r="C1548">
        <v>10.316379320911601</v>
      </c>
      <c r="D1548">
        <v>44.763434876043902</v>
      </c>
      <c r="E1548">
        <v>8.3279285430908203</v>
      </c>
      <c r="F1548">
        <v>4</v>
      </c>
      <c r="G1548">
        <v>118.066523627938</v>
      </c>
      <c r="H1548">
        <v>217.91889953613199</v>
      </c>
      <c r="I1548" t="s">
        <v>18</v>
      </c>
      <c r="J1548" t="s">
        <v>18</v>
      </c>
      <c r="K1548">
        <v>217.91889954000001</v>
      </c>
      <c r="L1548">
        <v>44.763435360000003</v>
      </c>
      <c r="M1548">
        <v>10.316379550000001</v>
      </c>
      <c r="N1548" t="s">
        <v>18</v>
      </c>
      <c r="O1548">
        <v>29.98054123</v>
      </c>
      <c r="P1548" t="s">
        <v>18</v>
      </c>
      <c r="Q1548" t="s">
        <v>18</v>
      </c>
    </row>
    <row r="1549" spans="1:17" x14ac:dyDescent="0.45">
      <c r="A1549" t="s">
        <v>172</v>
      </c>
      <c r="B1549" s="1">
        <v>44947.481110740744</v>
      </c>
      <c r="C1549">
        <v>10.316379320911601</v>
      </c>
      <c r="D1549">
        <v>44.763434876043902</v>
      </c>
      <c r="E1549">
        <v>8.3279285430908203</v>
      </c>
      <c r="F1549">
        <v>4</v>
      </c>
      <c r="G1549">
        <v>118.066523627938</v>
      </c>
      <c r="H1549">
        <v>217.91889953613199</v>
      </c>
      <c r="I1549" t="s">
        <v>18</v>
      </c>
      <c r="J1549" t="s">
        <v>18</v>
      </c>
      <c r="K1549">
        <v>217.91889954000001</v>
      </c>
      <c r="L1549">
        <v>44.763435360000003</v>
      </c>
      <c r="M1549">
        <v>10.316379550000001</v>
      </c>
      <c r="N1549" t="s">
        <v>18</v>
      </c>
      <c r="O1549">
        <v>29.98054123</v>
      </c>
      <c r="P1549" t="s">
        <v>18</v>
      </c>
      <c r="Q1549" t="s">
        <v>18</v>
      </c>
    </row>
    <row r="1550" spans="1:17" x14ac:dyDescent="0.45">
      <c r="A1550" t="s">
        <v>173</v>
      </c>
      <c r="B1550" s="1">
        <v>44947.481111909721</v>
      </c>
      <c r="C1550">
        <v>10.316317245106299</v>
      </c>
      <c r="D1550">
        <v>44.763376843537799</v>
      </c>
      <c r="E1550">
        <v>8.0361614227294904</v>
      </c>
      <c r="F1550">
        <v>4</v>
      </c>
      <c r="G1550">
        <v>118.11594326853201</v>
      </c>
      <c r="H1550">
        <v>217.51101684570301</v>
      </c>
      <c r="I1550" t="s">
        <v>18</v>
      </c>
      <c r="J1550" t="s">
        <v>18</v>
      </c>
      <c r="K1550">
        <v>217.51101685</v>
      </c>
      <c r="L1550">
        <v>44.76337814</v>
      </c>
      <c r="M1550">
        <v>10.31631756</v>
      </c>
      <c r="N1550" t="s">
        <v>18</v>
      </c>
      <c r="O1550">
        <v>28.930179599999999</v>
      </c>
      <c r="P1550" t="s">
        <v>18</v>
      </c>
      <c r="Q1550" t="s">
        <v>18</v>
      </c>
    </row>
    <row r="1551" spans="1:17" x14ac:dyDescent="0.45">
      <c r="A1551" t="s">
        <v>173</v>
      </c>
      <c r="B1551" s="1">
        <v>44947.481113078706</v>
      </c>
      <c r="C1551">
        <v>10.316317245106299</v>
      </c>
      <c r="D1551">
        <v>44.763376843537799</v>
      </c>
      <c r="E1551">
        <v>8.0361614227294904</v>
      </c>
      <c r="F1551">
        <v>4</v>
      </c>
      <c r="G1551">
        <v>118.11594326853201</v>
      </c>
      <c r="H1551">
        <v>217.51101684570301</v>
      </c>
      <c r="I1551" t="s">
        <v>18</v>
      </c>
      <c r="J1551" t="s">
        <v>18</v>
      </c>
      <c r="K1551">
        <v>217.51101685</v>
      </c>
      <c r="L1551">
        <v>44.76337814</v>
      </c>
      <c r="M1551">
        <v>10.31631756</v>
      </c>
      <c r="N1551" t="s">
        <v>18</v>
      </c>
      <c r="O1551">
        <v>28.930179599999999</v>
      </c>
      <c r="P1551" t="s">
        <v>18</v>
      </c>
      <c r="Q1551" t="s">
        <v>18</v>
      </c>
    </row>
    <row r="1552" spans="1:17" x14ac:dyDescent="0.45">
      <c r="A1552" t="s">
        <v>173</v>
      </c>
      <c r="B1552" s="1">
        <v>44947.481114236114</v>
      </c>
      <c r="C1552">
        <v>10.316317245106299</v>
      </c>
      <c r="D1552">
        <v>44.763376843537799</v>
      </c>
      <c r="E1552">
        <v>8.0361614227294904</v>
      </c>
      <c r="F1552">
        <v>4</v>
      </c>
      <c r="G1552">
        <v>118.11594326853201</v>
      </c>
      <c r="H1552">
        <v>217.51101684570301</v>
      </c>
      <c r="I1552" t="s">
        <v>18</v>
      </c>
      <c r="J1552" t="s">
        <v>18</v>
      </c>
      <c r="K1552">
        <v>217.51101685</v>
      </c>
      <c r="L1552">
        <v>44.76337814</v>
      </c>
      <c r="M1552">
        <v>10.31631756</v>
      </c>
      <c r="N1552" t="s">
        <v>18</v>
      </c>
      <c r="O1552">
        <v>28.930179599999999</v>
      </c>
      <c r="P1552" t="s">
        <v>18</v>
      </c>
      <c r="Q1552" t="s">
        <v>18</v>
      </c>
    </row>
    <row r="1553" spans="1:17" x14ac:dyDescent="0.45">
      <c r="A1553" t="s">
        <v>173</v>
      </c>
      <c r="B1553" s="1">
        <v>44947.481115393515</v>
      </c>
      <c r="C1553">
        <v>10.316317245106299</v>
      </c>
      <c r="D1553">
        <v>44.763376843537799</v>
      </c>
      <c r="E1553">
        <v>8.0361614227294904</v>
      </c>
      <c r="F1553">
        <v>4</v>
      </c>
      <c r="G1553">
        <v>118.11594326853201</v>
      </c>
      <c r="H1553">
        <v>217.51101684570301</v>
      </c>
      <c r="I1553" t="s">
        <v>18</v>
      </c>
      <c r="J1553" t="s">
        <v>18</v>
      </c>
      <c r="K1553">
        <v>217.51101685</v>
      </c>
      <c r="L1553">
        <v>44.76337814</v>
      </c>
      <c r="M1553">
        <v>10.31631756</v>
      </c>
      <c r="N1553" t="s">
        <v>18</v>
      </c>
      <c r="O1553">
        <v>28.930179599999999</v>
      </c>
      <c r="P1553" t="s">
        <v>18</v>
      </c>
      <c r="Q1553" t="s">
        <v>18</v>
      </c>
    </row>
    <row r="1554" spans="1:17" x14ac:dyDescent="0.45">
      <c r="A1554" t="s">
        <v>173</v>
      </c>
      <c r="B1554" s="1">
        <v>44947.481116539355</v>
      </c>
      <c r="C1554">
        <v>10.316317245106299</v>
      </c>
      <c r="D1554">
        <v>44.763376843537799</v>
      </c>
      <c r="E1554">
        <v>8.0361614227294904</v>
      </c>
      <c r="F1554">
        <v>4</v>
      </c>
      <c r="G1554">
        <v>118.11594326853201</v>
      </c>
      <c r="H1554">
        <v>217.51101684570301</v>
      </c>
      <c r="I1554" t="s">
        <v>18</v>
      </c>
      <c r="J1554" t="s">
        <v>18</v>
      </c>
      <c r="K1554">
        <v>217.51101685</v>
      </c>
      <c r="L1554">
        <v>44.76337814</v>
      </c>
      <c r="M1554">
        <v>10.31631756</v>
      </c>
      <c r="N1554" t="s">
        <v>18</v>
      </c>
      <c r="O1554">
        <v>28.930179599999999</v>
      </c>
      <c r="P1554" t="s">
        <v>18</v>
      </c>
      <c r="Q1554" t="s">
        <v>18</v>
      </c>
    </row>
    <row r="1555" spans="1:17" x14ac:dyDescent="0.45">
      <c r="A1555" t="s">
        <v>173</v>
      </c>
      <c r="B1555" s="1">
        <v>44947.481117708332</v>
      </c>
      <c r="C1555">
        <v>10.316317245106299</v>
      </c>
      <c r="D1555">
        <v>44.763376843537799</v>
      </c>
      <c r="E1555">
        <v>8.0361614227294904</v>
      </c>
      <c r="F1555">
        <v>4</v>
      </c>
      <c r="G1555">
        <v>118.11594326853201</v>
      </c>
      <c r="H1555">
        <v>217.51101684570301</v>
      </c>
      <c r="I1555" t="s">
        <v>18</v>
      </c>
      <c r="J1555" t="s">
        <v>18</v>
      </c>
      <c r="K1555">
        <v>217.51101685</v>
      </c>
      <c r="L1555">
        <v>44.76337814</v>
      </c>
      <c r="M1555">
        <v>10.31631756</v>
      </c>
      <c r="N1555" t="s">
        <v>18</v>
      </c>
      <c r="O1555">
        <v>28.930179599999999</v>
      </c>
      <c r="P1555" t="s">
        <v>18</v>
      </c>
      <c r="Q1555" t="s">
        <v>18</v>
      </c>
    </row>
    <row r="1556" spans="1:17" x14ac:dyDescent="0.45">
      <c r="A1556" t="s">
        <v>173</v>
      </c>
      <c r="B1556" s="1">
        <v>44947.481118854164</v>
      </c>
      <c r="C1556">
        <v>10.316317245106299</v>
      </c>
      <c r="D1556">
        <v>44.763376843537799</v>
      </c>
      <c r="E1556">
        <v>8.0361614227294904</v>
      </c>
      <c r="F1556">
        <v>4</v>
      </c>
      <c r="G1556">
        <v>118.11594326853201</v>
      </c>
      <c r="H1556">
        <v>217.51101684570301</v>
      </c>
      <c r="I1556" t="s">
        <v>18</v>
      </c>
      <c r="J1556" t="s">
        <v>18</v>
      </c>
      <c r="K1556">
        <v>217.51101685</v>
      </c>
      <c r="L1556">
        <v>44.76337814</v>
      </c>
      <c r="M1556">
        <v>10.31631756</v>
      </c>
      <c r="N1556" t="s">
        <v>18</v>
      </c>
      <c r="O1556">
        <v>28.930179599999999</v>
      </c>
      <c r="P1556" t="s">
        <v>18</v>
      </c>
      <c r="Q1556" t="s">
        <v>18</v>
      </c>
    </row>
    <row r="1557" spans="1:17" x14ac:dyDescent="0.45">
      <c r="A1557" t="s">
        <v>173</v>
      </c>
      <c r="B1557" s="1">
        <v>44947.481120023149</v>
      </c>
      <c r="C1557">
        <v>10.316317245106299</v>
      </c>
      <c r="D1557">
        <v>44.763376843537799</v>
      </c>
      <c r="E1557">
        <v>8.0361614227294904</v>
      </c>
      <c r="F1557">
        <v>4</v>
      </c>
      <c r="G1557">
        <v>118.11594326853201</v>
      </c>
      <c r="H1557">
        <v>217.51101684570301</v>
      </c>
      <c r="I1557" t="s">
        <v>18</v>
      </c>
      <c r="J1557" t="s">
        <v>18</v>
      </c>
      <c r="K1557">
        <v>217.51101685</v>
      </c>
      <c r="L1557">
        <v>44.76337814</v>
      </c>
      <c r="M1557">
        <v>10.31631756</v>
      </c>
      <c r="N1557" t="s">
        <v>18</v>
      </c>
      <c r="O1557">
        <v>28.930179599999999</v>
      </c>
      <c r="P1557" t="s">
        <v>18</v>
      </c>
      <c r="Q1557" t="s">
        <v>18</v>
      </c>
    </row>
    <row r="1558" spans="1:17" x14ac:dyDescent="0.45">
      <c r="A1558" t="s">
        <v>173</v>
      </c>
      <c r="B1558" s="1">
        <v>44947.481121180557</v>
      </c>
      <c r="C1558">
        <v>10.316317245106299</v>
      </c>
      <c r="D1558">
        <v>44.763376843537799</v>
      </c>
      <c r="E1558">
        <v>8.0361614227294904</v>
      </c>
      <c r="F1558">
        <v>4</v>
      </c>
      <c r="G1558">
        <v>118.11594326853201</v>
      </c>
      <c r="H1558">
        <v>217.51101684570301</v>
      </c>
      <c r="I1558" t="s">
        <v>18</v>
      </c>
      <c r="J1558" t="s">
        <v>18</v>
      </c>
      <c r="K1558">
        <v>217.51101685</v>
      </c>
      <c r="L1558">
        <v>44.76337814</v>
      </c>
      <c r="M1558">
        <v>10.31631756</v>
      </c>
      <c r="N1558" t="s">
        <v>18</v>
      </c>
      <c r="O1558">
        <v>28.930179599999999</v>
      </c>
      <c r="P1558" t="s">
        <v>18</v>
      </c>
      <c r="Q1558" t="s">
        <v>18</v>
      </c>
    </row>
    <row r="1559" spans="1:17" x14ac:dyDescent="0.45">
      <c r="A1559" t="s">
        <v>173</v>
      </c>
      <c r="B1559" s="1">
        <v>44947.48112232639</v>
      </c>
      <c r="C1559">
        <v>10.316317245106299</v>
      </c>
      <c r="D1559">
        <v>44.763376843537799</v>
      </c>
      <c r="E1559">
        <v>8.0361614227294904</v>
      </c>
      <c r="F1559">
        <v>4</v>
      </c>
      <c r="G1559">
        <v>118.11594326853201</v>
      </c>
      <c r="H1559">
        <v>217.51101684570301</v>
      </c>
      <c r="I1559" t="s">
        <v>18</v>
      </c>
      <c r="J1559" t="s">
        <v>18</v>
      </c>
      <c r="K1559">
        <v>217.51101685</v>
      </c>
      <c r="L1559">
        <v>44.76337814</v>
      </c>
      <c r="M1559">
        <v>10.31631756</v>
      </c>
      <c r="N1559" t="s">
        <v>18</v>
      </c>
      <c r="O1559">
        <v>28.930179599999999</v>
      </c>
      <c r="P1559" t="s">
        <v>18</v>
      </c>
      <c r="Q1559" t="s">
        <v>18</v>
      </c>
    </row>
    <row r="1560" spans="1:17" x14ac:dyDescent="0.45">
      <c r="A1560" t="s">
        <v>174</v>
      </c>
      <c r="B1560" s="1">
        <v>44947.481123472222</v>
      </c>
      <c r="C1560">
        <v>10.3162592269799</v>
      </c>
      <c r="D1560">
        <v>44.763322231601798</v>
      </c>
      <c r="E1560">
        <v>7.6049299240112296</v>
      </c>
      <c r="F1560">
        <v>4</v>
      </c>
      <c r="G1560">
        <v>118.13430777328099</v>
      </c>
      <c r="H1560">
        <v>217.46595764160099</v>
      </c>
      <c r="I1560" t="s">
        <v>18</v>
      </c>
      <c r="J1560" t="s">
        <v>18</v>
      </c>
      <c r="K1560">
        <v>217.46595764</v>
      </c>
      <c r="L1560">
        <v>44.763320919999998</v>
      </c>
      <c r="M1560">
        <v>10.31625938</v>
      </c>
      <c r="N1560" t="s">
        <v>18</v>
      </c>
      <c r="O1560">
        <v>27.37774658</v>
      </c>
      <c r="P1560" t="s">
        <v>18</v>
      </c>
      <c r="Q1560" t="s">
        <v>18</v>
      </c>
    </row>
    <row r="1561" spans="1:17" x14ac:dyDescent="0.45">
      <c r="A1561" t="s">
        <v>174</v>
      </c>
      <c r="B1561" s="1">
        <v>44947.481124641206</v>
      </c>
      <c r="C1561">
        <v>10.3162592269799</v>
      </c>
      <c r="D1561">
        <v>44.763322231601798</v>
      </c>
      <c r="E1561">
        <v>7.6049299240112296</v>
      </c>
      <c r="F1561">
        <v>4</v>
      </c>
      <c r="G1561">
        <v>118.13430777328099</v>
      </c>
      <c r="H1561">
        <v>217.46595764160099</v>
      </c>
      <c r="I1561" t="s">
        <v>18</v>
      </c>
      <c r="J1561" t="s">
        <v>18</v>
      </c>
      <c r="K1561">
        <v>217.46595764</v>
      </c>
      <c r="L1561">
        <v>44.763320919999998</v>
      </c>
      <c r="M1561">
        <v>10.31625938</v>
      </c>
      <c r="N1561" t="s">
        <v>18</v>
      </c>
      <c r="O1561">
        <v>27.37774658</v>
      </c>
      <c r="P1561" t="s">
        <v>18</v>
      </c>
      <c r="Q1561" t="s">
        <v>18</v>
      </c>
    </row>
    <row r="1562" spans="1:17" x14ac:dyDescent="0.45">
      <c r="A1562" t="s">
        <v>174</v>
      </c>
      <c r="B1562" s="1">
        <v>44947.481125810184</v>
      </c>
      <c r="C1562">
        <v>10.3162592269799</v>
      </c>
      <c r="D1562">
        <v>44.763322231601798</v>
      </c>
      <c r="E1562">
        <v>7.6049299240112296</v>
      </c>
      <c r="F1562">
        <v>4</v>
      </c>
      <c r="G1562">
        <v>118.13430777328099</v>
      </c>
      <c r="H1562">
        <v>217.46595764160099</v>
      </c>
      <c r="I1562" t="s">
        <v>18</v>
      </c>
      <c r="J1562" t="s">
        <v>18</v>
      </c>
      <c r="K1562">
        <v>217.46595764</v>
      </c>
      <c r="L1562">
        <v>44.763320919999998</v>
      </c>
      <c r="M1562">
        <v>10.31625938</v>
      </c>
      <c r="N1562" t="s">
        <v>18</v>
      </c>
      <c r="O1562">
        <v>27.37774658</v>
      </c>
      <c r="P1562" t="s">
        <v>18</v>
      </c>
      <c r="Q1562" t="s">
        <v>18</v>
      </c>
    </row>
    <row r="1563" spans="1:17" x14ac:dyDescent="0.45">
      <c r="A1563" t="s">
        <v>174</v>
      </c>
      <c r="B1563" s="1">
        <v>44947.481126956016</v>
      </c>
      <c r="C1563">
        <v>10.3162592269799</v>
      </c>
      <c r="D1563">
        <v>44.763322231601798</v>
      </c>
      <c r="E1563">
        <v>7.6049299240112296</v>
      </c>
      <c r="F1563">
        <v>4</v>
      </c>
      <c r="G1563">
        <v>118.13430777328099</v>
      </c>
      <c r="H1563">
        <v>217.46595764160099</v>
      </c>
      <c r="I1563" t="s">
        <v>18</v>
      </c>
      <c r="J1563" t="s">
        <v>18</v>
      </c>
      <c r="K1563">
        <v>217.46595764</v>
      </c>
      <c r="L1563">
        <v>44.763320919999998</v>
      </c>
      <c r="M1563">
        <v>10.31625938</v>
      </c>
      <c r="N1563" t="s">
        <v>18</v>
      </c>
      <c r="O1563">
        <v>27.37774658</v>
      </c>
      <c r="P1563" t="s">
        <v>18</v>
      </c>
      <c r="Q1563" t="s">
        <v>18</v>
      </c>
    </row>
    <row r="1564" spans="1:17" x14ac:dyDescent="0.45">
      <c r="A1564" t="s">
        <v>174</v>
      </c>
      <c r="B1564" s="1">
        <v>44947.481128125</v>
      </c>
      <c r="C1564">
        <v>10.3162592269799</v>
      </c>
      <c r="D1564">
        <v>44.763322231601798</v>
      </c>
      <c r="E1564">
        <v>7.6049299240112296</v>
      </c>
      <c r="F1564">
        <v>4</v>
      </c>
      <c r="G1564">
        <v>118.13430777328099</v>
      </c>
      <c r="H1564">
        <v>217.46595764160099</v>
      </c>
      <c r="I1564" t="s">
        <v>18</v>
      </c>
      <c r="J1564" t="s">
        <v>18</v>
      </c>
      <c r="K1564">
        <v>217.46595764</v>
      </c>
      <c r="L1564">
        <v>44.763320919999998</v>
      </c>
      <c r="M1564">
        <v>10.31625938</v>
      </c>
      <c r="N1564" t="s">
        <v>18</v>
      </c>
      <c r="O1564">
        <v>27.37774658</v>
      </c>
      <c r="P1564" t="s">
        <v>18</v>
      </c>
      <c r="Q1564" t="s">
        <v>18</v>
      </c>
    </row>
    <row r="1565" spans="1:17" x14ac:dyDescent="0.45">
      <c r="A1565" t="s">
        <v>174</v>
      </c>
      <c r="B1565" s="1">
        <v>44947.481129282409</v>
      </c>
      <c r="C1565">
        <v>10.3162592269799</v>
      </c>
      <c r="D1565">
        <v>44.763322231601798</v>
      </c>
      <c r="E1565">
        <v>7.6049299240112296</v>
      </c>
      <c r="F1565">
        <v>4</v>
      </c>
      <c r="G1565">
        <v>118.13430777328099</v>
      </c>
      <c r="H1565">
        <v>217.46595764160099</v>
      </c>
      <c r="I1565" t="s">
        <v>18</v>
      </c>
      <c r="J1565" t="s">
        <v>18</v>
      </c>
      <c r="K1565">
        <v>217.46595764</v>
      </c>
      <c r="L1565">
        <v>44.763320919999998</v>
      </c>
      <c r="M1565">
        <v>10.31625938</v>
      </c>
      <c r="N1565" t="s">
        <v>18</v>
      </c>
      <c r="O1565">
        <v>27.37774658</v>
      </c>
      <c r="P1565" t="s">
        <v>18</v>
      </c>
      <c r="Q1565" t="s">
        <v>18</v>
      </c>
    </row>
    <row r="1566" spans="1:17" x14ac:dyDescent="0.45">
      <c r="A1566" t="s">
        <v>174</v>
      </c>
      <c r="B1566" s="1">
        <v>44947.481130439817</v>
      </c>
      <c r="C1566">
        <v>10.3162592269799</v>
      </c>
      <c r="D1566">
        <v>44.763322231601798</v>
      </c>
      <c r="E1566">
        <v>7.6049299240112296</v>
      </c>
      <c r="F1566">
        <v>4</v>
      </c>
      <c r="G1566">
        <v>118.13430777328099</v>
      </c>
      <c r="H1566">
        <v>217.46595764160099</v>
      </c>
      <c r="I1566" t="s">
        <v>18</v>
      </c>
      <c r="J1566" t="s">
        <v>18</v>
      </c>
      <c r="K1566">
        <v>217.46595764</v>
      </c>
      <c r="L1566">
        <v>44.763320919999998</v>
      </c>
      <c r="M1566">
        <v>10.31625938</v>
      </c>
      <c r="N1566" t="s">
        <v>18</v>
      </c>
      <c r="O1566">
        <v>27.37774658</v>
      </c>
      <c r="P1566" t="s">
        <v>18</v>
      </c>
      <c r="Q1566" t="s">
        <v>18</v>
      </c>
    </row>
    <row r="1567" spans="1:17" x14ac:dyDescent="0.45">
      <c r="A1567" t="s">
        <v>174</v>
      </c>
      <c r="B1567" s="1">
        <v>44947.48113158565</v>
      </c>
      <c r="C1567">
        <v>10.3162592269799</v>
      </c>
      <c r="D1567">
        <v>44.763322231601798</v>
      </c>
      <c r="E1567">
        <v>7.6049299240112296</v>
      </c>
      <c r="F1567">
        <v>4</v>
      </c>
      <c r="G1567">
        <v>118.13430777328099</v>
      </c>
      <c r="H1567">
        <v>217.46595764160099</v>
      </c>
      <c r="I1567" t="s">
        <v>18</v>
      </c>
      <c r="J1567" t="s">
        <v>18</v>
      </c>
      <c r="K1567">
        <v>217.46595764</v>
      </c>
      <c r="L1567">
        <v>44.763320919999998</v>
      </c>
      <c r="M1567">
        <v>10.31625938</v>
      </c>
      <c r="N1567" t="s">
        <v>18</v>
      </c>
      <c r="O1567">
        <v>27.37774658</v>
      </c>
      <c r="P1567" t="s">
        <v>18</v>
      </c>
      <c r="Q1567" t="s">
        <v>18</v>
      </c>
    </row>
    <row r="1568" spans="1:17" x14ac:dyDescent="0.45">
      <c r="A1568" t="s">
        <v>174</v>
      </c>
      <c r="B1568" s="1">
        <v>44947.481132743058</v>
      </c>
      <c r="C1568">
        <v>10.3162592269799</v>
      </c>
      <c r="D1568">
        <v>44.763322231601798</v>
      </c>
      <c r="E1568">
        <v>7.6049299240112296</v>
      </c>
      <c r="F1568">
        <v>4</v>
      </c>
      <c r="G1568">
        <v>118.13430777328099</v>
      </c>
      <c r="H1568">
        <v>217.46595764160099</v>
      </c>
      <c r="I1568" t="s">
        <v>18</v>
      </c>
      <c r="J1568" t="s">
        <v>18</v>
      </c>
      <c r="K1568">
        <v>217.46595764</v>
      </c>
      <c r="L1568">
        <v>44.763320919999998</v>
      </c>
      <c r="M1568">
        <v>10.31625938</v>
      </c>
      <c r="N1568" t="s">
        <v>18</v>
      </c>
      <c r="O1568">
        <v>27.37774658</v>
      </c>
      <c r="P1568" t="s">
        <v>18</v>
      </c>
      <c r="Q1568" t="s">
        <v>18</v>
      </c>
    </row>
    <row r="1569" spans="1:17" x14ac:dyDescent="0.45">
      <c r="A1569" t="s">
        <v>174</v>
      </c>
      <c r="B1569" s="1">
        <v>44947.481133900466</v>
      </c>
      <c r="C1569">
        <v>10.3162592269799</v>
      </c>
      <c r="D1569">
        <v>44.763322231601798</v>
      </c>
      <c r="E1569">
        <v>7.6049299240112296</v>
      </c>
      <c r="F1569">
        <v>4</v>
      </c>
      <c r="G1569">
        <v>118.13430777328099</v>
      </c>
      <c r="H1569">
        <v>217.46595764160099</v>
      </c>
      <c r="I1569" t="s">
        <v>18</v>
      </c>
      <c r="J1569" t="s">
        <v>18</v>
      </c>
      <c r="K1569">
        <v>217.46595764</v>
      </c>
      <c r="L1569">
        <v>44.763320919999998</v>
      </c>
      <c r="M1569">
        <v>10.31625938</v>
      </c>
      <c r="N1569" t="s">
        <v>18</v>
      </c>
      <c r="O1569">
        <v>27.37774658</v>
      </c>
      <c r="P1569" t="s">
        <v>18</v>
      </c>
      <c r="Q1569" t="s">
        <v>18</v>
      </c>
    </row>
    <row r="1570" spans="1:17" x14ac:dyDescent="0.45">
      <c r="A1570" t="s">
        <v>175</v>
      </c>
      <c r="B1570" s="1">
        <v>44947.481135057868</v>
      </c>
      <c r="C1570">
        <v>10.31620751574</v>
      </c>
      <c r="D1570">
        <v>44.763275053062102</v>
      </c>
      <c r="E1570">
        <v>6.5982027053832999</v>
      </c>
      <c r="F1570">
        <v>4</v>
      </c>
      <c r="G1570">
        <v>118.115757630079</v>
      </c>
      <c r="H1570">
        <v>217.81549072265599</v>
      </c>
      <c r="I1570" t="s">
        <v>18</v>
      </c>
      <c r="J1570" t="s">
        <v>18</v>
      </c>
      <c r="K1570">
        <v>217.81549072000001</v>
      </c>
      <c r="L1570">
        <v>44.763275149999998</v>
      </c>
      <c r="M1570">
        <v>10.316207889999999</v>
      </c>
      <c r="N1570" t="s">
        <v>18</v>
      </c>
      <c r="O1570">
        <v>23.753528589999998</v>
      </c>
      <c r="P1570" t="s">
        <v>18</v>
      </c>
      <c r="Q1570" t="s">
        <v>18</v>
      </c>
    </row>
    <row r="1571" spans="1:17" x14ac:dyDescent="0.45">
      <c r="A1571" t="s">
        <v>175</v>
      </c>
      <c r="B1571" s="1">
        <v>44947.481136215276</v>
      </c>
      <c r="C1571">
        <v>10.31620751574</v>
      </c>
      <c r="D1571">
        <v>44.763275053062102</v>
      </c>
      <c r="E1571">
        <v>6.5982027053832999</v>
      </c>
      <c r="F1571">
        <v>4</v>
      </c>
      <c r="G1571">
        <v>118.115757630079</v>
      </c>
      <c r="H1571">
        <v>217.81549072265599</v>
      </c>
      <c r="I1571" t="s">
        <v>18</v>
      </c>
      <c r="J1571" t="s">
        <v>18</v>
      </c>
      <c r="K1571">
        <v>217.81549072000001</v>
      </c>
      <c r="L1571">
        <v>44.763275149999998</v>
      </c>
      <c r="M1571">
        <v>10.316207889999999</v>
      </c>
      <c r="N1571" t="s">
        <v>18</v>
      </c>
      <c r="O1571">
        <v>23.753528589999998</v>
      </c>
      <c r="P1571" t="s">
        <v>18</v>
      </c>
      <c r="Q1571" t="s">
        <v>18</v>
      </c>
    </row>
    <row r="1572" spans="1:17" x14ac:dyDescent="0.45">
      <c r="A1572" t="s">
        <v>175</v>
      </c>
      <c r="B1572" s="1">
        <v>44947.48113738426</v>
      </c>
      <c r="C1572">
        <v>10.31620751574</v>
      </c>
      <c r="D1572">
        <v>44.763275053062102</v>
      </c>
      <c r="E1572">
        <v>6.5982027053832999</v>
      </c>
      <c r="F1572">
        <v>4</v>
      </c>
      <c r="G1572">
        <v>118.115757630079</v>
      </c>
      <c r="H1572">
        <v>217.81549072265599</v>
      </c>
      <c r="I1572" t="s">
        <v>18</v>
      </c>
      <c r="J1572" t="s">
        <v>18</v>
      </c>
      <c r="K1572">
        <v>217.81549072000001</v>
      </c>
      <c r="L1572">
        <v>44.763275149999998</v>
      </c>
      <c r="M1572">
        <v>10.316207889999999</v>
      </c>
      <c r="N1572" t="s">
        <v>18</v>
      </c>
      <c r="O1572">
        <v>23.753528589999998</v>
      </c>
      <c r="P1572" t="s">
        <v>18</v>
      </c>
      <c r="Q1572" t="s">
        <v>18</v>
      </c>
    </row>
    <row r="1573" spans="1:17" x14ac:dyDescent="0.45">
      <c r="A1573" t="s">
        <v>175</v>
      </c>
      <c r="B1573" s="1">
        <v>44947.481138530093</v>
      </c>
      <c r="C1573">
        <v>10.31620751574</v>
      </c>
      <c r="D1573">
        <v>44.763275053062102</v>
      </c>
      <c r="E1573">
        <v>6.5982027053832999</v>
      </c>
      <c r="F1573">
        <v>4</v>
      </c>
      <c r="G1573">
        <v>118.115757630079</v>
      </c>
      <c r="H1573">
        <v>217.81549072265599</v>
      </c>
      <c r="I1573" t="s">
        <v>18</v>
      </c>
      <c r="J1573" t="s">
        <v>18</v>
      </c>
      <c r="K1573">
        <v>217.81549072000001</v>
      </c>
      <c r="L1573">
        <v>44.763275149999998</v>
      </c>
      <c r="M1573">
        <v>10.316207889999999</v>
      </c>
      <c r="N1573" t="s">
        <v>18</v>
      </c>
      <c r="O1573">
        <v>23.753528589999998</v>
      </c>
      <c r="P1573" t="s">
        <v>18</v>
      </c>
      <c r="Q1573" t="s">
        <v>18</v>
      </c>
    </row>
    <row r="1574" spans="1:17" x14ac:dyDescent="0.45">
      <c r="A1574" t="s">
        <v>175</v>
      </c>
      <c r="B1574" s="1">
        <v>44947.481139687501</v>
      </c>
      <c r="C1574">
        <v>10.31620751574</v>
      </c>
      <c r="D1574">
        <v>44.763275053062102</v>
      </c>
      <c r="E1574">
        <v>6.5982027053832999</v>
      </c>
      <c r="F1574">
        <v>4</v>
      </c>
      <c r="G1574">
        <v>118.115757630079</v>
      </c>
      <c r="H1574">
        <v>217.81549072265599</v>
      </c>
      <c r="I1574" t="s">
        <v>18</v>
      </c>
      <c r="J1574" t="s">
        <v>18</v>
      </c>
      <c r="K1574">
        <v>217.81549072000001</v>
      </c>
      <c r="L1574">
        <v>44.763275149999998</v>
      </c>
      <c r="M1574">
        <v>10.316207889999999</v>
      </c>
      <c r="N1574" t="s">
        <v>18</v>
      </c>
      <c r="O1574">
        <v>23.753528589999998</v>
      </c>
      <c r="P1574" t="s">
        <v>18</v>
      </c>
      <c r="Q1574" t="s">
        <v>18</v>
      </c>
    </row>
    <row r="1575" spans="1:17" x14ac:dyDescent="0.45">
      <c r="A1575" t="s">
        <v>175</v>
      </c>
      <c r="B1575" s="1">
        <v>44947.481140856478</v>
      </c>
      <c r="C1575">
        <v>10.31620751574</v>
      </c>
      <c r="D1575">
        <v>44.763275053062102</v>
      </c>
      <c r="E1575">
        <v>6.5982027053832999</v>
      </c>
      <c r="F1575">
        <v>4</v>
      </c>
      <c r="G1575">
        <v>118.115757630079</v>
      </c>
      <c r="H1575">
        <v>217.81549072265599</v>
      </c>
      <c r="I1575" t="s">
        <v>18</v>
      </c>
      <c r="J1575" t="s">
        <v>18</v>
      </c>
      <c r="K1575">
        <v>217.81549072000001</v>
      </c>
      <c r="L1575">
        <v>44.763275149999998</v>
      </c>
      <c r="M1575">
        <v>10.316207889999999</v>
      </c>
      <c r="N1575" t="s">
        <v>18</v>
      </c>
      <c r="O1575">
        <v>23.753528589999998</v>
      </c>
      <c r="P1575" t="s">
        <v>18</v>
      </c>
      <c r="Q1575" t="s">
        <v>18</v>
      </c>
    </row>
    <row r="1576" spans="1:17" x14ac:dyDescent="0.45">
      <c r="A1576" t="s">
        <v>175</v>
      </c>
      <c r="B1576" s="1">
        <v>44947.481142002318</v>
      </c>
      <c r="C1576">
        <v>10.31620751574</v>
      </c>
      <c r="D1576">
        <v>44.763275053062102</v>
      </c>
      <c r="E1576">
        <v>6.5982027053832999</v>
      </c>
      <c r="F1576">
        <v>4</v>
      </c>
      <c r="G1576">
        <v>118.115757630079</v>
      </c>
      <c r="H1576">
        <v>217.81549072265599</v>
      </c>
      <c r="I1576" t="s">
        <v>18</v>
      </c>
      <c r="J1576" t="s">
        <v>18</v>
      </c>
      <c r="K1576">
        <v>217.81549072000001</v>
      </c>
      <c r="L1576">
        <v>44.763275149999998</v>
      </c>
      <c r="M1576">
        <v>10.316207889999999</v>
      </c>
      <c r="N1576" t="s">
        <v>18</v>
      </c>
      <c r="O1576">
        <v>23.753528589999998</v>
      </c>
      <c r="P1576" t="s">
        <v>18</v>
      </c>
      <c r="Q1576" t="s">
        <v>18</v>
      </c>
    </row>
    <row r="1577" spans="1:17" x14ac:dyDescent="0.45">
      <c r="A1577" t="s">
        <v>175</v>
      </c>
      <c r="B1577" s="1">
        <v>44947.481143159719</v>
      </c>
      <c r="C1577">
        <v>10.31620751574</v>
      </c>
      <c r="D1577">
        <v>44.763275053062102</v>
      </c>
      <c r="E1577">
        <v>6.5982027053832999</v>
      </c>
      <c r="F1577">
        <v>4</v>
      </c>
      <c r="G1577">
        <v>118.115757630079</v>
      </c>
      <c r="H1577">
        <v>217.81549072265599</v>
      </c>
      <c r="I1577" t="s">
        <v>18</v>
      </c>
      <c r="J1577" t="s">
        <v>18</v>
      </c>
      <c r="K1577">
        <v>217.81549072000001</v>
      </c>
      <c r="L1577">
        <v>44.763275149999998</v>
      </c>
      <c r="M1577">
        <v>10.316207889999999</v>
      </c>
      <c r="N1577" t="s">
        <v>18</v>
      </c>
      <c r="O1577">
        <v>23.753528589999998</v>
      </c>
      <c r="P1577" t="s">
        <v>18</v>
      </c>
      <c r="Q1577" t="s">
        <v>18</v>
      </c>
    </row>
    <row r="1578" spans="1:17" x14ac:dyDescent="0.45">
      <c r="A1578" t="s">
        <v>175</v>
      </c>
      <c r="B1578" s="1">
        <v>44947.481144317127</v>
      </c>
      <c r="C1578">
        <v>10.31620751574</v>
      </c>
      <c r="D1578">
        <v>44.763275053062102</v>
      </c>
      <c r="E1578">
        <v>6.5982027053832999</v>
      </c>
      <c r="F1578">
        <v>4</v>
      </c>
      <c r="G1578">
        <v>118.115757630079</v>
      </c>
      <c r="H1578">
        <v>217.81549072265599</v>
      </c>
      <c r="I1578" t="s">
        <v>18</v>
      </c>
      <c r="J1578" t="s">
        <v>18</v>
      </c>
      <c r="K1578">
        <v>217.81549072000001</v>
      </c>
      <c r="L1578">
        <v>44.763275149999998</v>
      </c>
      <c r="M1578">
        <v>10.316207889999999</v>
      </c>
      <c r="N1578" t="s">
        <v>18</v>
      </c>
      <c r="O1578">
        <v>23.753528589999998</v>
      </c>
      <c r="P1578" t="s">
        <v>18</v>
      </c>
      <c r="Q1578" t="s">
        <v>18</v>
      </c>
    </row>
    <row r="1579" spans="1:17" x14ac:dyDescent="0.45">
      <c r="A1579" t="s">
        <v>175</v>
      </c>
      <c r="B1579" s="1">
        <v>44947.481145474536</v>
      </c>
      <c r="C1579">
        <v>10.31620751574</v>
      </c>
      <c r="D1579">
        <v>44.763275053062102</v>
      </c>
      <c r="E1579">
        <v>6.5982027053832999</v>
      </c>
      <c r="F1579">
        <v>4</v>
      </c>
      <c r="G1579">
        <v>118.115757630079</v>
      </c>
      <c r="H1579">
        <v>217.81549072265599</v>
      </c>
      <c r="I1579" t="s">
        <v>18</v>
      </c>
      <c r="J1579" t="s">
        <v>18</v>
      </c>
      <c r="K1579">
        <v>217.81549072000001</v>
      </c>
      <c r="L1579">
        <v>44.763275149999998</v>
      </c>
      <c r="M1579">
        <v>10.316207889999999</v>
      </c>
      <c r="N1579" t="s">
        <v>18</v>
      </c>
      <c r="O1579">
        <v>23.753528589999998</v>
      </c>
      <c r="P1579" t="s">
        <v>18</v>
      </c>
      <c r="Q1579" t="s">
        <v>18</v>
      </c>
    </row>
    <row r="1580" spans="1:17" x14ac:dyDescent="0.45">
      <c r="A1580" t="s">
        <v>176</v>
      </c>
      <c r="B1580" s="1">
        <v>44947.481146631944</v>
      </c>
      <c r="C1580">
        <v>10.316165632760001</v>
      </c>
      <c r="D1580">
        <v>44.763241613821002</v>
      </c>
      <c r="E1580">
        <v>4.9655270576476997</v>
      </c>
      <c r="F1580">
        <v>4</v>
      </c>
      <c r="G1580">
        <v>118.118521528285</v>
      </c>
      <c r="H1580">
        <v>221.43420410156199</v>
      </c>
      <c r="I1580" t="s">
        <v>18</v>
      </c>
      <c r="J1580" t="s">
        <v>18</v>
      </c>
      <c r="K1580">
        <v>221.43420409999999</v>
      </c>
      <c r="L1580">
        <v>44.763240809999999</v>
      </c>
      <c r="M1580">
        <v>10.31616592</v>
      </c>
      <c r="N1580" t="s">
        <v>18</v>
      </c>
      <c r="O1580">
        <v>17.875896449999999</v>
      </c>
      <c r="P1580" t="s">
        <v>18</v>
      </c>
      <c r="Q1580" t="s">
        <v>18</v>
      </c>
    </row>
    <row r="1581" spans="1:17" x14ac:dyDescent="0.45">
      <c r="A1581" t="s">
        <v>176</v>
      </c>
      <c r="B1581" s="1">
        <v>44947.481147789353</v>
      </c>
      <c r="C1581">
        <v>10.316165632760001</v>
      </c>
      <c r="D1581">
        <v>44.763241613821002</v>
      </c>
      <c r="E1581">
        <v>4.9655270576476997</v>
      </c>
      <c r="F1581">
        <v>4</v>
      </c>
      <c r="G1581">
        <v>118.118521528285</v>
      </c>
      <c r="H1581">
        <v>221.43420410156199</v>
      </c>
      <c r="I1581" t="s">
        <v>18</v>
      </c>
      <c r="J1581" t="s">
        <v>18</v>
      </c>
      <c r="K1581">
        <v>221.43420409999999</v>
      </c>
      <c r="L1581">
        <v>44.763240809999999</v>
      </c>
      <c r="M1581">
        <v>10.31616592</v>
      </c>
      <c r="N1581" t="s">
        <v>18</v>
      </c>
      <c r="O1581">
        <v>17.875896449999999</v>
      </c>
      <c r="P1581" t="s">
        <v>18</v>
      </c>
      <c r="Q1581" t="s">
        <v>18</v>
      </c>
    </row>
    <row r="1582" spans="1:17" x14ac:dyDescent="0.45">
      <c r="A1582" t="s">
        <v>176</v>
      </c>
      <c r="B1582" s="1">
        <v>44947.481148946761</v>
      </c>
      <c r="C1582">
        <v>10.316165632760001</v>
      </c>
      <c r="D1582">
        <v>44.763241613821002</v>
      </c>
      <c r="E1582">
        <v>4.9655270576476997</v>
      </c>
      <c r="F1582">
        <v>4</v>
      </c>
      <c r="G1582">
        <v>118.118521528285</v>
      </c>
      <c r="H1582">
        <v>221.43420410156199</v>
      </c>
      <c r="I1582" t="s">
        <v>18</v>
      </c>
      <c r="J1582" t="s">
        <v>18</v>
      </c>
      <c r="K1582">
        <v>221.43420409999999</v>
      </c>
      <c r="L1582">
        <v>44.763240809999999</v>
      </c>
      <c r="M1582">
        <v>10.31616592</v>
      </c>
      <c r="N1582" t="s">
        <v>18</v>
      </c>
      <c r="O1582">
        <v>17.875896449999999</v>
      </c>
      <c r="P1582" t="s">
        <v>18</v>
      </c>
      <c r="Q1582" t="s">
        <v>18</v>
      </c>
    </row>
    <row r="1583" spans="1:17" x14ac:dyDescent="0.45">
      <c r="A1583" t="s">
        <v>176</v>
      </c>
      <c r="B1583" s="1">
        <v>44947.48115010417</v>
      </c>
      <c r="C1583">
        <v>10.316165632760001</v>
      </c>
      <c r="D1583">
        <v>44.763241613821002</v>
      </c>
      <c r="E1583">
        <v>4.9655270576476997</v>
      </c>
      <c r="F1583">
        <v>4</v>
      </c>
      <c r="G1583">
        <v>118.118521528285</v>
      </c>
      <c r="H1583">
        <v>221.43420410156199</v>
      </c>
      <c r="I1583" t="s">
        <v>18</v>
      </c>
      <c r="J1583" t="s">
        <v>18</v>
      </c>
      <c r="K1583">
        <v>221.43420409999999</v>
      </c>
      <c r="L1583">
        <v>44.763240809999999</v>
      </c>
      <c r="M1583">
        <v>10.31616592</v>
      </c>
      <c r="N1583" t="s">
        <v>18</v>
      </c>
      <c r="O1583">
        <v>17.875896449999999</v>
      </c>
      <c r="P1583" t="s">
        <v>18</v>
      </c>
      <c r="Q1583" t="s">
        <v>18</v>
      </c>
    </row>
    <row r="1584" spans="1:17" x14ac:dyDescent="0.45">
      <c r="A1584" t="s">
        <v>176</v>
      </c>
      <c r="B1584" s="1">
        <v>44947.481151261571</v>
      </c>
      <c r="C1584">
        <v>10.316165632760001</v>
      </c>
      <c r="D1584">
        <v>44.763241613821002</v>
      </c>
      <c r="E1584">
        <v>4.9655270576476997</v>
      </c>
      <c r="F1584">
        <v>4</v>
      </c>
      <c r="G1584">
        <v>118.118521528285</v>
      </c>
      <c r="H1584">
        <v>221.43420410156199</v>
      </c>
      <c r="I1584" t="s">
        <v>18</v>
      </c>
      <c r="J1584" t="s">
        <v>18</v>
      </c>
      <c r="K1584">
        <v>221.43420409999999</v>
      </c>
      <c r="L1584">
        <v>44.763240809999999</v>
      </c>
      <c r="M1584">
        <v>10.31616592</v>
      </c>
      <c r="N1584" t="s">
        <v>18</v>
      </c>
      <c r="O1584">
        <v>17.875896449999999</v>
      </c>
      <c r="P1584" t="s">
        <v>18</v>
      </c>
      <c r="Q1584" t="s">
        <v>18</v>
      </c>
    </row>
    <row r="1585" spans="1:17" x14ac:dyDescent="0.45">
      <c r="A1585" t="s">
        <v>176</v>
      </c>
      <c r="B1585" s="1">
        <v>44947.481152430555</v>
      </c>
      <c r="C1585">
        <v>10.316165632760001</v>
      </c>
      <c r="D1585">
        <v>44.763241613821002</v>
      </c>
      <c r="E1585">
        <v>4.9655270576476997</v>
      </c>
      <c r="F1585">
        <v>4</v>
      </c>
      <c r="G1585">
        <v>118.118521528285</v>
      </c>
      <c r="H1585">
        <v>221.43420410156199</v>
      </c>
      <c r="I1585" t="s">
        <v>18</v>
      </c>
      <c r="J1585" t="s">
        <v>18</v>
      </c>
      <c r="K1585">
        <v>221.43420409999999</v>
      </c>
      <c r="L1585">
        <v>44.763240809999999</v>
      </c>
      <c r="M1585">
        <v>10.31616592</v>
      </c>
      <c r="N1585" t="s">
        <v>18</v>
      </c>
      <c r="O1585">
        <v>17.875896449999999</v>
      </c>
      <c r="P1585" t="s">
        <v>18</v>
      </c>
      <c r="Q1585" t="s">
        <v>18</v>
      </c>
    </row>
    <row r="1586" spans="1:17" x14ac:dyDescent="0.45">
      <c r="A1586" t="s">
        <v>176</v>
      </c>
      <c r="B1586" s="1">
        <v>44947.481153587963</v>
      </c>
      <c r="C1586">
        <v>10.316165632760001</v>
      </c>
      <c r="D1586">
        <v>44.763241613821002</v>
      </c>
      <c r="E1586">
        <v>4.9655270576476997</v>
      </c>
      <c r="F1586">
        <v>4</v>
      </c>
      <c r="G1586">
        <v>118.118521528285</v>
      </c>
      <c r="H1586">
        <v>221.43420410156199</v>
      </c>
      <c r="I1586" t="s">
        <v>18</v>
      </c>
      <c r="J1586" t="s">
        <v>18</v>
      </c>
      <c r="K1586">
        <v>221.43420409999999</v>
      </c>
      <c r="L1586">
        <v>44.763240809999999</v>
      </c>
      <c r="M1586">
        <v>10.31616592</v>
      </c>
      <c r="N1586" t="s">
        <v>18</v>
      </c>
      <c r="O1586">
        <v>17.875896449999999</v>
      </c>
      <c r="P1586" t="s">
        <v>18</v>
      </c>
      <c r="Q1586" t="s">
        <v>18</v>
      </c>
    </row>
    <row r="1587" spans="1:17" x14ac:dyDescent="0.45">
      <c r="A1587" t="s">
        <v>176</v>
      </c>
      <c r="B1587" s="1">
        <v>44947.481154733796</v>
      </c>
      <c r="C1587">
        <v>10.316165632760001</v>
      </c>
      <c r="D1587">
        <v>44.763241613821002</v>
      </c>
      <c r="E1587">
        <v>4.9655270576476997</v>
      </c>
      <c r="F1587">
        <v>4</v>
      </c>
      <c r="G1587">
        <v>118.118521528285</v>
      </c>
      <c r="H1587">
        <v>221.43420410156199</v>
      </c>
      <c r="I1587" t="s">
        <v>18</v>
      </c>
      <c r="J1587" t="s">
        <v>18</v>
      </c>
      <c r="K1587">
        <v>221.43420409999999</v>
      </c>
      <c r="L1587">
        <v>44.763240809999999</v>
      </c>
      <c r="M1587">
        <v>10.31616592</v>
      </c>
      <c r="N1587" t="s">
        <v>18</v>
      </c>
      <c r="O1587">
        <v>17.875896449999999</v>
      </c>
      <c r="P1587" t="s">
        <v>18</v>
      </c>
      <c r="Q1587" t="s">
        <v>18</v>
      </c>
    </row>
    <row r="1588" spans="1:17" x14ac:dyDescent="0.45">
      <c r="A1588" t="s">
        <v>176</v>
      </c>
      <c r="B1588" s="1">
        <v>44947.48115590278</v>
      </c>
      <c r="C1588">
        <v>10.316165632760001</v>
      </c>
      <c r="D1588">
        <v>44.763241613821002</v>
      </c>
      <c r="E1588">
        <v>4.9655270576476997</v>
      </c>
      <c r="F1588">
        <v>4</v>
      </c>
      <c r="G1588">
        <v>118.118521528285</v>
      </c>
      <c r="H1588">
        <v>221.43420410156199</v>
      </c>
      <c r="I1588" t="s">
        <v>18</v>
      </c>
      <c r="J1588" t="s">
        <v>18</v>
      </c>
      <c r="K1588">
        <v>221.43420409999999</v>
      </c>
      <c r="L1588">
        <v>44.763240809999999</v>
      </c>
      <c r="M1588">
        <v>10.31616592</v>
      </c>
      <c r="N1588" t="s">
        <v>18</v>
      </c>
      <c r="O1588">
        <v>17.875896449999999</v>
      </c>
      <c r="P1588" t="s">
        <v>18</v>
      </c>
      <c r="Q1588" t="s">
        <v>18</v>
      </c>
    </row>
    <row r="1589" spans="1:17" x14ac:dyDescent="0.45">
      <c r="A1589" t="s">
        <v>176</v>
      </c>
      <c r="B1589" s="1">
        <v>44947.481157048613</v>
      </c>
      <c r="C1589">
        <v>10.316165632760001</v>
      </c>
      <c r="D1589">
        <v>44.763241613821002</v>
      </c>
      <c r="E1589">
        <v>4.9655270576476997</v>
      </c>
      <c r="F1589">
        <v>4</v>
      </c>
      <c r="G1589">
        <v>118.118521528285</v>
      </c>
      <c r="H1589">
        <v>221.43420410156199</v>
      </c>
      <c r="I1589" t="s">
        <v>18</v>
      </c>
      <c r="J1589" t="s">
        <v>18</v>
      </c>
      <c r="K1589">
        <v>221.43420409999999</v>
      </c>
      <c r="L1589">
        <v>44.763240809999999</v>
      </c>
      <c r="M1589">
        <v>10.31616592</v>
      </c>
      <c r="N1589" t="s">
        <v>18</v>
      </c>
      <c r="O1589">
        <v>17.875896449999999</v>
      </c>
      <c r="P1589" t="s">
        <v>18</v>
      </c>
      <c r="Q1589" t="s">
        <v>18</v>
      </c>
    </row>
    <row r="1590" spans="1:17" x14ac:dyDescent="0.45">
      <c r="A1590" t="s">
        <v>177</v>
      </c>
      <c r="B1590" s="1">
        <v>44947.481158194445</v>
      </c>
      <c r="C1590">
        <v>10.3161252321084</v>
      </c>
      <c r="D1590">
        <v>44.763215383270001</v>
      </c>
      <c r="E1590">
        <v>4.2949852943420401</v>
      </c>
      <c r="F1590">
        <v>4</v>
      </c>
      <c r="G1590">
        <v>118.324425049741</v>
      </c>
      <c r="H1590">
        <v>227.722564697265</v>
      </c>
      <c r="I1590" t="s">
        <v>18</v>
      </c>
      <c r="J1590" t="s">
        <v>18</v>
      </c>
      <c r="K1590">
        <v>227.72256469999999</v>
      </c>
      <c r="L1590">
        <v>44.76321411</v>
      </c>
      <c r="M1590">
        <v>10.31612492</v>
      </c>
      <c r="N1590" t="s">
        <v>18</v>
      </c>
      <c r="O1590">
        <v>15.461946490000001</v>
      </c>
      <c r="P1590" t="s">
        <v>18</v>
      </c>
      <c r="Q1590" t="s">
        <v>18</v>
      </c>
    </row>
    <row r="1591" spans="1:17" x14ac:dyDescent="0.45">
      <c r="A1591" t="s">
        <v>177</v>
      </c>
      <c r="B1591" s="1">
        <v>44947.481159363429</v>
      </c>
      <c r="C1591">
        <v>10.3161252321084</v>
      </c>
      <c r="D1591">
        <v>44.763215383270001</v>
      </c>
      <c r="E1591">
        <v>4.2949852943420401</v>
      </c>
      <c r="F1591">
        <v>4</v>
      </c>
      <c r="G1591">
        <v>118.324425049741</v>
      </c>
      <c r="H1591">
        <v>227.722564697265</v>
      </c>
      <c r="I1591" t="s">
        <v>18</v>
      </c>
      <c r="J1591" t="s">
        <v>18</v>
      </c>
      <c r="K1591">
        <v>227.72256469999999</v>
      </c>
      <c r="L1591">
        <v>44.76321411</v>
      </c>
      <c r="M1591">
        <v>10.31612492</v>
      </c>
      <c r="N1591" t="s">
        <v>18</v>
      </c>
      <c r="O1591">
        <v>15.461946490000001</v>
      </c>
      <c r="P1591" t="s">
        <v>18</v>
      </c>
      <c r="Q1591" t="s">
        <v>18</v>
      </c>
    </row>
    <row r="1592" spans="1:17" x14ac:dyDescent="0.45">
      <c r="A1592" t="s">
        <v>177</v>
      </c>
      <c r="B1592" s="1">
        <v>44947.481160532407</v>
      </c>
      <c r="C1592">
        <v>10.3161252321084</v>
      </c>
      <c r="D1592">
        <v>44.763215383270001</v>
      </c>
      <c r="E1592">
        <v>4.2949852943420401</v>
      </c>
      <c r="F1592">
        <v>4</v>
      </c>
      <c r="G1592">
        <v>118.324425049741</v>
      </c>
      <c r="H1592">
        <v>227.722564697265</v>
      </c>
      <c r="I1592" t="s">
        <v>18</v>
      </c>
      <c r="J1592" t="s">
        <v>18</v>
      </c>
      <c r="K1592">
        <v>227.72256469999999</v>
      </c>
      <c r="L1592">
        <v>44.76321411</v>
      </c>
      <c r="M1592">
        <v>10.31612492</v>
      </c>
      <c r="N1592" t="s">
        <v>18</v>
      </c>
      <c r="O1592">
        <v>15.461946490000001</v>
      </c>
      <c r="P1592" t="s">
        <v>18</v>
      </c>
      <c r="Q1592" t="s">
        <v>18</v>
      </c>
    </row>
    <row r="1593" spans="1:17" x14ac:dyDescent="0.45">
      <c r="A1593" t="s">
        <v>177</v>
      </c>
      <c r="B1593" s="1">
        <v>44947.481161678239</v>
      </c>
      <c r="C1593">
        <v>10.3161252321084</v>
      </c>
      <c r="D1593">
        <v>44.763215383270001</v>
      </c>
      <c r="E1593">
        <v>4.2949852943420401</v>
      </c>
      <c r="F1593">
        <v>4</v>
      </c>
      <c r="G1593">
        <v>118.324425049741</v>
      </c>
      <c r="H1593">
        <v>227.722564697265</v>
      </c>
      <c r="I1593" t="s">
        <v>18</v>
      </c>
      <c r="J1593" t="s">
        <v>18</v>
      </c>
      <c r="K1593">
        <v>227.72256469999999</v>
      </c>
      <c r="L1593">
        <v>44.76321411</v>
      </c>
      <c r="M1593">
        <v>10.31612492</v>
      </c>
      <c r="N1593" t="s">
        <v>18</v>
      </c>
      <c r="O1593">
        <v>15.461946490000001</v>
      </c>
      <c r="P1593" t="s">
        <v>18</v>
      </c>
      <c r="Q1593" t="s">
        <v>18</v>
      </c>
    </row>
    <row r="1594" spans="1:17" x14ac:dyDescent="0.45">
      <c r="A1594" t="s">
        <v>177</v>
      </c>
      <c r="B1594" s="1">
        <v>44947.481162847223</v>
      </c>
      <c r="C1594">
        <v>10.3161252321084</v>
      </c>
      <c r="D1594">
        <v>44.763215383270001</v>
      </c>
      <c r="E1594">
        <v>4.2949852943420401</v>
      </c>
      <c r="F1594">
        <v>4</v>
      </c>
      <c r="G1594">
        <v>118.324425049741</v>
      </c>
      <c r="H1594">
        <v>227.722564697265</v>
      </c>
      <c r="I1594" t="s">
        <v>18</v>
      </c>
      <c r="J1594" t="s">
        <v>18</v>
      </c>
      <c r="K1594">
        <v>227.72256469999999</v>
      </c>
      <c r="L1594">
        <v>44.76321411</v>
      </c>
      <c r="M1594">
        <v>10.31612492</v>
      </c>
      <c r="N1594" t="s">
        <v>18</v>
      </c>
      <c r="O1594">
        <v>15.461946490000001</v>
      </c>
      <c r="P1594" t="s">
        <v>18</v>
      </c>
      <c r="Q1594" t="s">
        <v>18</v>
      </c>
    </row>
    <row r="1595" spans="1:17" x14ac:dyDescent="0.45">
      <c r="A1595" t="s">
        <v>177</v>
      </c>
      <c r="B1595" s="1">
        <v>44947.481164004632</v>
      </c>
      <c r="C1595">
        <v>10.3161252321084</v>
      </c>
      <c r="D1595">
        <v>44.763215383270001</v>
      </c>
      <c r="E1595">
        <v>4.2949852943420401</v>
      </c>
      <c r="F1595">
        <v>4</v>
      </c>
      <c r="G1595">
        <v>118.324425049741</v>
      </c>
      <c r="H1595">
        <v>227.722564697265</v>
      </c>
      <c r="I1595" t="s">
        <v>18</v>
      </c>
      <c r="J1595" t="s">
        <v>18</v>
      </c>
      <c r="K1595">
        <v>227.72256469999999</v>
      </c>
      <c r="L1595">
        <v>44.76321411</v>
      </c>
      <c r="M1595">
        <v>10.31612492</v>
      </c>
      <c r="N1595" t="s">
        <v>18</v>
      </c>
      <c r="O1595">
        <v>15.461946490000001</v>
      </c>
      <c r="P1595" t="s">
        <v>18</v>
      </c>
      <c r="Q1595" t="s">
        <v>18</v>
      </c>
    </row>
    <row r="1596" spans="1:17" x14ac:dyDescent="0.45">
      <c r="A1596" t="s">
        <v>177</v>
      </c>
      <c r="B1596" s="1">
        <v>44947.48116516204</v>
      </c>
      <c r="C1596">
        <v>10.3161252321084</v>
      </c>
      <c r="D1596">
        <v>44.763215383270001</v>
      </c>
      <c r="E1596">
        <v>4.2949852943420401</v>
      </c>
      <c r="F1596">
        <v>4</v>
      </c>
      <c r="G1596">
        <v>118.324425049741</v>
      </c>
      <c r="H1596">
        <v>227.722564697265</v>
      </c>
      <c r="I1596" t="s">
        <v>18</v>
      </c>
      <c r="J1596" t="s">
        <v>18</v>
      </c>
      <c r="K1596">
        <v>227.72256469999999</v>
      </c>
      <c r="L1596">
        <v>44.76321411</v>
      </c>
      <c r="M1596">
        <v>10.31612492</v>
      </c>
      <c r="N1596" t="s">
        <v>18</v>
      </c>
      <c r="O1596">
        <v>15.461946490000001</v>
      </c>
      <c r="P1596" t="s">
        <v>18</v>
      </c>
      <c r="Q1596" t="s">
        <v>18</v>
      </c>
    </row>
    <row r="1597" spans="1:17" x14ac:dyDescent="0.45">
      <c r="A1597" t="s">
        <v>177</v>
      </c>
      <c r="B1597" s="1">
        <v>44947.481166319441</v>
      </c>
      <c r="C1597">
        <v>10.3161252321084</v>
      </c>
      <c r="D1597">
        <v>44.763215383270001</v>
      </c>
      <c r="E1597">
        <v>4.2949852943420401</v>
      </c>
      <c r="F1597">
        <v>4</v>
      </c>
      <c r="G1597">
        <v>118.324425049741</v>
      </c>
      <c r="H1597">
        <v>227.722564697265</v>
      </c>
      <c r="I1597" t="s">
        <v>18</v>
      </c>
      <c r="J1597" t="s">
        <v>18</v>
      </c>
      <c r="K1597">
        <v>227.72256469999999</v>
      </c>
      <c r="L1597">
        <v>44.76321411</v>
      </c>
      <c r="M1597">
        <v>10.31612492</v>
      </c>
      <c r="N1597" t="s">
        <v>18</v>
      </c>
      <c r="O1597">
        <v>15.461946490000001</v>
      </c>
      <c r="P1597" t="s">
        <v>18</v>
      </c>
      <c r="Q1597" t="s">
        <v>18</v>
      </c>
    </row>
    <row r="1598" spans="1:17" x14ac:dyDescent="0.45">
      <c r="A1598" t="s">
        <v>177</v>
      </c>
      <c r="B1598" s="1">
        <v>44947.48116747685</v>
      </c>
      <c r="C1598">
        <v>10.3161252321084</v>
      </c>
      <c r="D1598">
        <v>44.763215383270001</v>
      </c>
      <c r="E1598">
        <v>4.2949852943420401</v>
      </c>
      <c r="F1598">
        <v>4</v>
      </c>
      <c r="G1598">
        <v>118.324425049741</v>
      </c>
      <c r="H1598">
        <v>227.722564697265</v>
      </c>
      <c r="I1598" t="s">
        <v>18</v>
      </c>
      <c r="J1598" t="s">
        <v>18</v>
      </c>
      <c r="K1598">
        <v>227.72256469999999</v>
      </c>
      <c r="L1598">
        <v>44.76321411</v>
      </c>
      <c r="M1598">
        <v>10.31612492</v>
      </c>
      <c r="N1598" t="s">
        <v>18</v>
      </c>
      <c r="O1598">
        <v>15.461946490000001</v>
      </c>
      <c r="P1598" t="s">
        <v>18</v>
      </c>
      <c r="Q1598" t="s">
        <v>18</v>
      </c>
    </row>
    <row r="1599" spans="1:17" x14ac:dyDescent="0.45">
      <c r="A1599" t="s">
        <v>177</v>
      </c>
      <c r="B1599" s="1">
        <v>44947.481168634258</v>
      </c>
      <c r="C1599">
        <v>10.3161252321084</v>
      </c>
      <c r="D1599">
        <v>44.763215383270001</v>
      </c>
      <c r="E1599">
        <v>4.2949852943420401</v>
      </c>
      <c r="F1599">
        <v>4</v>
      </c>
      <c r="G1599">
        <v>118.324425049741</v>
      </c>
      <c r="H1599">
        <v>227.722564697265</v>
      </c>
      <c r="I1599" t="s">
        <v>18</v>
      </c>
      <c r="J1599" t="s">
        <v>18</v>
      </c>
      <c r="K1599">
        <v>227.72256469999999</v>
      </c>
      <c r="L1599">
        <v>44.76321411</v>
      </c>
      <c r="M1599">
        <v>10.31612492</v>
      </c>
      <c r="N1599" t="s">
        <v>18</v>
      </c>
      <c r="O1599">
        <v>15.461946490000001</v>
      </c>
      <c r="P1599" t="s">
        <v>18</v>
      </c>
      <c r="Q1599" t="s">
        <v>18</v>
      </c>
    </row>
    <row r="1600" spans="1:17" x14ac:dyDescent="0.45">
      <c r="A1600" t="s">
        <v>178</v>
      </c>
      <c r="B1600" s="1">
        <v>44947.481169780091</v>
      </c>
      <c r="C1600">
        <v>10.316083071435401</v>
      </c>
      <c r="D1600">
        <v>44.763198680294899</v>
      </c>
      <c r="E1600">
        <v>3.7933433055877601</v>
      </c>
      <c r="F1600">
        <v>4</v>
      </c>
      <c r="G1600">
        <v>118.364717723068</v>
      </c>
      <c r="H1600">
        <v>240.26345825195301</v>
      </c>
      <c r="I1600" t="s">
        <v>18</v>
      </c>
      <c r="J1600" t="s">
        <v>18</v>
      </c>
      <c r="K1600">
        <v>240.26345825000001</v>
      </c>
      <c r="L1600">
        <v>44.763198850000002</v>
      </c>
      <c r="M1600">
        <v>10.31608295</v>
      </c>
      <c r="N1600" t="s">
        <v>18</v>
      </c>
      <c r="O1600">
        <v>13.65603542</v>
      </c>
      <c r="P1600" t="s">
        <v>18</v>
      </c>
      <c r="Q1600" t="s">
        <v>18</v>
      </c>
    </row>
    <row r="1601" spans="1:17" x14ac:dyDescent="0.45">
      <c r="A1601" t="s">
        <v>178</v>
      </c>
      <c r="B1601" s="1">
        <v>44947.481170949075</v>
      </c>
      <c r="C1601">
        <v>10.316083071435401</v>
      </c>
      <c r="D1601">
        <v>44.763198680294899</v>
      </c>
      <c r="E1601">
        <v>3.7933433055877601</v>
      </c>
      <c r="F1601">
        <v>4</v>
      </c>
      <c r="G1601">
        <v>118.364717723068</v>
      </c>
      <c r="H1601">
        <v>240.26345825195301</v>
      </c>
      <c r="I1601" t="s">
        <v>18</v>
      </c>
      <c r="J1601" t="s">
        <v>18</v>
      </c>
      <c r="K1601">
        <v>240.26345825000001</v>
      </c>
      <c r="L1601">
        <v>44.763198850000002</v>
      </c>
      <c r="M1601">
        <v>10.31608295</v>
      </c>
      <c r="N1601" t="s">
        <v>18</v>
      </c>
      <c r="O1601">
        <v>13.65603542</v>
      </c>
      <c r="P1601" t="s">
        <v>18</v>
      </c>
      <c r="Q1601" t="s">
        <v>18</v>
      </c>
    </row>
    <row r="1602" spans="1:17" x14ac:dyDescent="0.45">
      <c r="A1602" t="s">
        <v>178</v>
      </c>
      <c r="B1602" s="1">
        <v>44947.481172106483</v>
      </c>
      <c r="C1602">
        <v>10.316083071435401</v>
      </c>
      <c r="D1602">
        <v>44.763198680294899</v>
      </c>
      <c r="E1602">
        <v>3.7933433055877601</v>
      </c>
      <c r="F1602">
        <v>4</v>
      </c>
      <c r="G1602">
        <v>118.364717723068</v>
      </c>
      <c r="H1602">
        <v>240.26345825195301</v>
      </c>
      <c r="I1602" t="s">
        <v>18</v>
      </c>
      <c r="J1602" t="s">
        <v>18</v>
      </c>
      <c r="K1602">
        <v>240.26345825000001</v>
      </c>
      <c r="L1602">
        <v>44.763198850000002</v>
      </c>
      <c r="M1602">
        <v>10.31608295</v>
      </c>
      <c r="N1602" t="s">
        <v>18</v>
      </c>
      <c r="O1602">
        <v>13.65603542</v>
      </c>
      <c r="P1602" t="s">
        <v>18</v>
      </c>
      <c r="Q1602" t="s">
        <v>18</v>
      </c>
    </row>
    <row r="1603" spans="1:17" x14ac:dyDescent="0.45">
      <c r="A1603" t="s">
        <v>178</v>
      </c>
      <c r="B1603" s="1">
        <v>44947.481173263892</v>
      </c>
      <c r="C1603">
        <v>10.316083071435401</v>
      </c>
      <c r="D1603">
        <v>44.763198680294899</v>
      </c>
      <c r="E1603">
        <v>3.7933433055877601</v>
      </c>
      <c r="F1603">
        <v>4</v>
      </c>
      <c r="G1603">
        <v>118.364717723068</v>
      </c>
      <c r="H1603">
        <v>240.26345825195301</v>
      </c>
      <c r="I1603" t="s">
        <v>18</v>
      </c>
      <c r="J1603" t="s">
        <v>18</v>
      </c>
      <c r="K1603">
        <v>240.26345825000001</v>
      </c>
      <c r="L1603">
        <v>44.763198850000002</v>
      </c>
      <c r="M1603">
        <v>10.31608295</v>
      </c>
      <c r="N1603" t="s">
        <v>18</v>
      </c>
      <c r="O1603">
        <v>13.65603542</v>
      </c>
      <c r="P1603" t="s">
        <v>18</v>
      </c>
      <c r="Q1603" t="s">
        <v>18</v>
      </c>
    </row>
    <row r="1604" spans="1:17" x14ac:dyDescent="0.45">
      <c r="A1604" t="s">
        <v>178</v>
      </c>
      <c r="B1604" s="1">
        <v>44947.481174409724</v>
      </c>
      <c r="C1604">
        <v>10.316083071435401</v>
      </c>
      <c r="D1604">
        <v>44.763198680294899</v>
      </c>
      <c r="E1604">
        <v>3.7933433055877601</v>
      </c>
      <c r="F1604">
        <v>4</v>
      </c>
      <c r="G1604">
        <v>118.364717723068</v>
      </c>
      <c r="H1604">
        <v>240.26345825195301</v>
      </c>
      <c r="I1604" t="s">
        <v>18</v>
      </c>
      <c r="J1604" t="s">
        <v>18</v>
      </c>
      <c r="K1604">
        <v>240.26345825000001</v>
      </c>
      <c r="L1604">
        <v>44.763198850000002</v>
      </c>
      <c r="M1604">
        <v>10.31608295</v>
      </c>
      <c r="N1604" t="s">
        <v>18</v>
      </c>
      <c r="O1604">
        <v>13.65603542</v>
      </c>
      <c r="P1604" t="s">
        <v>18</v>
      </c>
      <c r="Q1604" t="s">
        <v>18</v>
      </c>
    </row>
    <row r="1605" spans="1:17" x14ac:dyDescent="0.45">
      <c r="A1605" t="s">
        <v>178</v>
      </c>
      <c r="B1605" s="1">
        <v>44947.481175567133</v>
      </c>
      <c r="C1605">
        <v>10.316083071435401</v>
      </c>
      <c r="D1605">
        <v>44.763198680294899</v>
      </c>
      <c r="E1605">
        <v>3.7933433055877601</v>
      </c>
      <c r="F1605">
        <v>4</v>
      </c>
      <c r="G1605">
        <v>118.364717723068</v>
      </c>
      <c r="H1605">
        <v>240.26345825195301</v>
      </c>
      <c r="I1605" t="s">
        <v>18</v>
      </c>
      <c r="J1605" t="s">
        <v>18</v>
      </c>
      <c r="K1605">
        <v>240.26345825000001</v>
      </c>
      <c r="L1605">
        <v>44.763198850000002</v>
      </c>
      <c r="M1605">
        <v>10.31608295</v>
      </c>
      <c r="N1605" t="s">
        <v>18</v>
      </c>
      <c r="O1605">
        <v>13.65603542</v>
      </c>
      <c r="P1605" t="s">
        <v>18</v>
      </c>
      <c r="Q1605" t="s">
        <v>18</v>
      </c>
    </row>
    <row r="1606" spans="1:17" x14ac:dyDescent="0.45">
      <c r="A1606" t="s">
        <v>178</v>
      </c>
      <c r="B1606" s="1">
        <v>44947.481176724534</v>
      </c>
      <c r="C1606">
        <v>10.316083071435401</v>
      </c>
      <c r="D1606">
        <v>44.763198680294899</v>
      </c>
      <c r="E1606">
        <v>3.7933433055877601</v>
      </c>
      <c r="F1606">
        <v>4</v>
      </c>
      <c r="G1606">
        <v>118.364717723068</v>
      </c>
      <c r="H1606">
        <v>240.26345825195301</v>
      </c>
      <c r="I1606" t="s">
        <v>18</v>
      </c>
      <c r="J1606" t="s">
        <v>18</v>
      </c>
      <c r="K1606">
        <v>240.26345825000001</v>
      </c>
      <c r="L1606">
        <v>44.763198850000002</v>
      </c>
      <c r="M1606">
        <v>10.31608295</v>
      </c>
      <c r="N1606" t="s">
        <v>18</v>
      </c>
      <c r="O1606">
        <v>13.65603542</v>
      </c>
      <c r="P1606" t="s">
        <v>18</v>
      </c>
      <c r="Q1606" t="s">
        <v>18</v>
      </c>
    </row>
    <row r="1607" spans="1:17" x14ac:dyDescent="0.45">
      <c r="A1607" t="s">
        <v>178</v>
      </c>
      <c r="B1607" s="1">
        <v>44947.481177870373</v>
      </c>
      <c r="C1607">
        <v>10.316083071435401</v>
      </c>
      <c r="D1607">
        <v>44.763198680294899</v>
      </c>
      <c r="E1607">
        <v>3.7933433055877601</v>
      </c>
      <c r="F1607">
        <v>4</v>
      </c>
      <c r="G1607">
        <v>118.364717723068</v>
      </c>
      <c r="H1607">
        <v>240.26345825195301</v>
      </c>
      <c r="I1607" t="s">
        <v>18</v>
      </c>
      <c r="J1607" t="s">
        <v>18</v>
      </c>
      <c r="K1607">
        <v>240.26345825000001</v>
      </c>
      <c r="L1607">
        <v>44.763198850000002</v>
      </c>
      <c r="M1607">
        <v>10.31608295</v>
      </c>
      <c r="N1607" t="s">
        <v>18</v>
      </c>
      <c r="O1607">
        <v>13.65603542</v>
      </c>
      <c r="P1607" t="s">
        <v>18</v>
      </c>
      <c r="Q1607" t="s">
        <v>18</v>
      </c>
    </row>
    <row r="1608" spans="1:17" x14ac:dyDescent="0.45">
      <c r="A1608" t="s">
        <v>178</v>
      </c>
      <c r="B1608" s="1">
        <v>44947.481179039351</v>
      </c>
      <c r="C1608">
        <v>10.316083071435401</v>
      </c>
      <c r="D1608">
        <v>44.763198680294899</v>
      </c>
      <c r="E1608">
        <v>3.7933433055877601</v>
      </c>
      <c r="F1608">
        <v>4</v>
      </c>
      <c r="G1608">
        <v>118.364717723068</v>
      </c>
      <c r="H1608">
        <v>240.26345825195301</v>
      </c>
      <c r="I1608" t="s">
        <v>18</v>
      </c>
      <c r="J1608" t="s">
        <v>18</v>
      </c>
      <c r="K1608">
        <v>240.26345825000001</v>
      </c>
      <c r="L1608">
        <v>44.763198850000002</v>
      </c>
      <c r="M1608">
        <v>10.31608295</v>
      </c>
      <c r="N1608" t="s">
        <v>18</v>
      </c>
      <c r="O1608">
        <v>13.65603542</v>
      </c>
      <c r="P1608" t="s">
        <v>18</v>
      </c>
      <c r="Q1608" t="s">
        <v>18</v>
      </c>
    </row>
    <row r="1609" spans="1:17" x14ac:dyDescent="0.45">
      <c r="A1609" t="s">
        <v>178</v>
      </c>
      <c r="B1609" s="1">
        <v>44947.481180196759</v>
      </c>
      <c r="C1609">
        <v>10.316083071435401</v>
      </c>
      <c r="D1609">
        <v>44.763198680294899</v>
      </c>
      <c r="E1609">
        <v>3.7933433055877601</v>
      </c>
      <c r="F1609">
        <v>4</v>
      </c>
      <c r="G1609">
        <v>118.364717723068</v>
      </c>
      <c r="H1609">
        <v>240.26345825195301</v>
      </c>
      <c r="I1609" t="s">
        <v>18</v>
      </c>
      <c r="J1609" t="s">
        <v>18</v>
      </c>
      <c r="K1609">
        <v>240.26345825000001</v>
      </c>
      <c r="L1609">
        <v>44.763198850000002</v>
      </c>
      <c r="M1609">
        <v>10.31608295</v>
      </c>
      <c r="N1609" t="s">
        <v>18</v>
      </c>
      <c r="O1609">
        <v>13.65603542</v>
      </c>
      <c r="P1609" t="s">
        <v>18</v>
      </c>
      <c r="Q1609" t="s">
        <v>18</v>
      </c>
    </row>
    <row r="1610" spans="1:17" x14ac:dyDescent="0.45">
      <c r="A1610" t="s">
        <v>179</v>
      </c>
      <c r="B1610" s="1">
        <v>44947.481181354167</v>
      </c>
      <c r="C1610">
        <v>10.3160452554187</v>
      </c>
      <c r="D1610">
        <v>44.763183892927103</v>
      </c>
      <c r="E1610">
        <v>2.7267489433288499</v>
      </c>
      <c r="F1610">
        <v>4</v>
      </c>
      <c r="G1610">
        <v>118.333925204595</v>
      </c>
      <c r="H1610">
        <v>250.38284301757801</v>
      </c>
      <c r="I1610" t="s">
        <v>18</v>
      </c>
      <c r="J1610" t="s">
        <v>18</v>
      </c>
      <c r="K1610">
        <v>250.38284302</v>
      </c>
      <c r="L1610">
        <v>44.763183589999997</v>
      </c>
      <c r="M1610">
        <v>10.316044809999999</v>
      </c>
      <c r="N1610" t="s">
        <v>18</v>
      </c>
      <c r="O1610">
        <v>9.81629562</v>
      </c>
      <c r="P1610" t="s">
        <v>18</v>
      </c>
      <c r="Q1610" t="s">
        <v>18</v>
      </c>
    </row>
    <row r="1611" spans="1:17" x14ac:dyDescent="0.45">
      <c r="A1611" t="s">
        <v>179</v>
      </c>
      <c r="B1611" s="1">
        <v>44947.481182511576</v>
      </c>
      <c r="C1611">
        <v>10.3160452554187</v>
      </c>
      <c r="D1611">
        <v>44.763183892927103</v>
      </c>
      <c r="E1611">
        <v>2.7267489433288499</v>
      </c>
      <c r="F1611">
        <v>4</v>
      </c>
      <c r="G1611">
        <v>118.333925204595</v>
      </c>
      <c r="H1611">
        <v>250.38284301757801</v>
      </c>
      <c r="I1611" t="s">
        <v>18</v>
      </c>
      <c r="J1611" t="s">
        <v>18</v>
      </c>
      <c r="K1611">
        <v>250.38284302</v>
      </c>
      <c r="L1611">
        <v>44.763183589999997</v>
      </c>
      <c r="M1611">
        <v>10.316044809999999</v>
      </c>
      <c r="N1611" t="s">
        <v>18</v>
      </c>
      <c r="O1611">
        <v>9.81629562</v>
      </c>
      <c r="P1611" t="s">
        <v>18</v>
      </c>
      <c r="Q1611" t="s">
        <v>18</v>
      </c>
    </row>
    <row r="1612" spans="1:17" x14ac:dyDescent="0.45">
      <c r="A1612" t="s">
        <v>179</v>
      </c>
      <c r="B1612" s="1">
        <v>44947.481183668984</v>
      </c>
      <c r="C1612">
        <v>10.3160452554187</v>
      </c>
      <c r="D1612">
        <v>44.763183892927103</v>
      </c>
      <c r="E1612">
        <v>2.7267489433288499</v>
      </c>
      <c r="F1612">
        <v>4</v>
      </c>
      <c r="G1612">
        <v>118.333925204595</v>
      </c>
      <c r="H1612">
        <v>250.38284301757801</v>
      </c>
      <c r="I1612" t="s">
        <v>18</v>
      </c>
      <c r="J1612" t="s">
        <v>18</v>
      </c>
      <c r="K1612">
        <v>250.38284302</v>
      </c>
      <c r="L1612">
        <v>44.763183589999997</v>
      </c>
      <c r="M1612">
        <v>10.316044809999999</v>
      </c>
      <c r="N1612" t="s">
        <v>18</v>
      </c>
      <c r="O1612">
        <v>9.81629562</v>
      </c>
      <c r="P1612" t="s">
        <v>18</v>
      </c>
      <c r="Q1612" t="s">
        <v>18</v>
      </c>
    </row>
    <row r="1613" spans="1:17" x14ac:dyDescent="0.45">
      <c r="A1613" t="s">
        <v>179</v>
      </c>
      <c r="B1613" s="1">
        <v>44947.481184837961</v>
      </c>
      <c r="C1613">
        <v>10.3160452554187</v>
      </c>
      <c r="D1613">
        <v>44.763183892927103</v>
      </c>
      <c r="E1613">
        <v>2.7267489433288499</v>
      </c>
      <c r="F1613">
        <v>4</v>
      </c>
      <c r="G1613">
        <v>118.333925204595</v>
      </c>
      <c r="H1613">
        <v>250.38284301757801</v>
      </c>
      <c r="I1613" t="s">
        <v>18</v>
      </c>
      <c r="J1613" t="s">
        <v>18</v>
      </c>
      <c r="K1613">
        <v>250.38284302</v>
      </c>
      <c r="L1613">
        <v>44.763183589999997</v>
      </c>
      <c r="M1613">
        <v>10.316044809999999</v>
      </c>
      <c r="N1613" t="s">
        <v>18</v>
      </c>
      <c r="O1613">
        <v>9.81629562</v>
      </c>
      <c r="P1613" t="s">
        <v>18</v>
      </c>
      <c r="Q1613" t="s">
        <v>18</v>
      </c>
    </row>
    <row r="1614" spans="1:17" x14ac:dyDescent="0.45">
      <c r="A1614" t="s">
        <v>179</v>
      </c>
      <c r="B1614" s="1">
        <v>44947.48118599537</v>
      </c>
      <c r="C1614">
        <v>10.3160452554187</v>
      </c>
      <c r="D1614">
        <v>44.763183892927103</v>
      </c>
      <c r="E1614">
        <v>2.7267489433288499</v>
      </c>
      <c r="F1614">
        <v>4</v>
      </c>
      <c r="G1614">
        <v>118.333925204595</v>
      </c>
      <c r="H1614">
        <v>250.38284301757801</v>
      </c>
      <c r="I1614" t="s">
        <v>18</v>
      </c>
      <c r="J1614" t="s">
        <v>18</v>
      </c>
      <c r="K1614">
        <v>250.38284302</v>
      </c>
      <c r="L1614">
        <v>44.763183589999997</v>
      </c>
      <c r="M1614">
        <v>10.316044809999999</v>
      </c>
      <c r="N1614" t="s">
        <v>18</v>
      </c>
      <c r="O1614">
        <v>9.81629562</v>
      </c>
      <c r="P1614" t="s">
        <v>18</v>
      </c>
      <c r="Q1614" t="s">
        <v>18</v>
      </c>
    </row>
    <row r="1615" spans="1:17" x14ac:dyDescent="0.45">
      <c r="A1615" t="s">
        <v>179</v>
      </c>
      <c r="B1615" s="1">
        <v>44947.481187152778</v>
      </c>
      <c r="C1615">
        <v>10.3160452554187</v>
      </c>
      <c r="D1615">
        <v>44.763183892927103</v>
      </c>
      <c r="E1615">
        <v>2.7267489433288499</v>
      </c>
      <c r="F1615">
        <v>4</v>
      </c>
      <c r="G1615">
        <v>118.333925204595</v>
      </c>
      <c r="H1615">
        <v>250.38284301757801</v>
      </c>
      <c r="I1615" t="s">
        <v>18</v>
      </c>
      <c r="J1615" t="s">
        <v>18</v>
      </c>
      <c r="K1615">
        <v>250.38284302</v>
      </c>
      <c r="L1615">
        <v>44.763183589999997</v>
      </c>
      <c r="M1615">
        <v>10.316044809999999</v>
      </c>
      <c r="N1615" t="s">
        <v>18</v>
      </c>
      <c r="O1615">
        <v>9.81629562</v>
      </c>
      <c r="P1615" t="s">
        <v>18</v>
      </c>
      <c r="Q1615" t="s">
        <v>18</v>
      </c>
    </row>
    <row r="1616" spans="1:17" x14ac:dyDescent="0.45">
      <c r="A1616" t="s">
        <v>179</v>
      </c>
      <c r="B1616" s="1">
        <v>44947.481188298611</v>
      </c>
      <c r="C1616">
        <v>10.3160452554187</v>
      </c>
      <c r="D1616">
        <v>44.763183892927103</v>
      </c>
      <c r="E1616">
        <v>2.7267489433288499</v>
      </c>
      <c r="F1616">
        <v>4</v>
      </c>
      <c r="G1616">
        <v>118.333925204595</v>
      </c>
      <c r="H1616">
        <v>250.38284301757801</v>
      </c>
      <c r="I1616" t="s">
        <v>18</v>
      </c>
      <c r="J1616" t="s">
        <v>18</v>
      </c>
      <c r="K1616">
        <v>250.38284302</v>
      </c>
      <c r="L1616">
        <v>44.763183589999997</v>
      </c>
      <c r="M1616">
        <v>10.316044809999999</v>
      </c>
      <c r="N1616" t="s">
        <v>18</v>
      </c>
      <c r="O1616">
        <v>9.81629562</v>
      </c>
      <c r="P1616" t="s">
        <v>18</v>
      </c>
      <c r="Q1616" t="s">
        <v>18</v>
      </c>
    </row>
    <row r="1617" spans="1:17" x14ac:dyDescent="0.45">
      <c r="A1617" t="s">
        <v>179</v>
      </c>
      <c r="B1617" s="1">
        <v>44947.481189456019</v>
      </c>
      <c r="C1617">
        <v>10.3160452554187</v>
      </c>
      <c r="D1617">
        <v>44.763183892927103</v>
      </c>
      <c r="E1617">
        <v>2.7267489433288499</v>
      </c>
      <c r="F1617">
        <v>4</v>
      </c>
      <c r="G1617">
        <v>118.333925204595</v>
      </c>
      <c r="H1617">
        <v>250.38284301757801</v>
      </c>
      <c r="I1617" t="s">
        <v>18</v>
      </c>
      <c r="J1617" t="s">
        <v>18</v>
      </c>
      <c r="K1617">
        <v>250.38284302</v>
      </c>
      <c r="L1617">
        <v>44.763183589999997</v>
      </c>
      <c r="M1617">
        <v>10.316044809999999</v>
      </c>
      <c r="N1617" t="s">
        <v>18</v>
      </c>
      <c r="O1617">
        <v>9.81629562</v>
      </c>
      <c r="P1617" t="s">
        <v>18</v>
      </c>
      <c r="Q1617" t="s">
        <v>18</v>
      </c>
    </row>
    <row r="1618" spans="1:17" x14ac:dyDescent="0.45">
      <c r="A1618" t="s">
        <v>179</v>
      </c>
      <c r="B1618" s="1">
        <v>44947.481190625003</v>
      </c>
      <c r="C1618">
        <v>10.3160452554187</v>
      </c>
      <c r="D1618">
        <v>44.763183892927103</v>
      </c>
      <c r="E1618">
        <v>2.7267489433288499</v>
      </c>
      <c r="F1618">
        <v>4</v>
      </c>
      <c r="G1618">
        <v>118.333925204595</v>
      </c>
      <c r="H1618">
        <v>250.38284301757801</v>
      </c>
      <c r="I1618" t="s">
        <v>18</v>
      </c>
      <c r="J1618" t="s">
        <v>18</v>
      </c>
      <c r="K1618">
        <v>250.38284302</v>
      </c>
      <c r="L1618">
        <v>44.763183589999997</v>
      </c>
      <c r="M1618">
        <v>10.316044809999999</v>
      </c>
      <c r="N1618" t="s">
        <v>18</v>
      </c>
      <c r="O1618">
        <v>9.81629562</v>
      </c>
      <c r="P1618" t="s">
        <v>18</v>
      </c>
      <c r="Q1618" t="s">
        <v>18</v>
      </c>
    </row>
    <row r="1619" spans="1:17" x14ac:dyDescent="0.45">
      <c r="A1619" t="s">
        <v>179</v>
      </c>
      <c r="B1619" s="1">
        <v>44947.481191770836</v>
      </c>
      <c r="C1619">
        <v>10.3160452554187</v>
      </c>
      <c r="D1619">
        <v>44.763183892927103</v>
      </c>
      <c r="E1619">
        <v>2.7267489433288499</v>
      </c>
      <c r="F1619">
        <v>4</v>
      </c>
      <c r="G1619">
        <v>118.333925204595</v>
      </c>
      <c r="H1619">
        <v>250.38284301757801</v>
      </c>
      <c r="I1619" t="s">
        <v>18</v>
      </c>
      <c r="J1619" t="s">
        <v>18</v>
      </c>
      <c r="K1619">
        <v>250.38284302</v>
      </c>
      <c r="L1619">
        <v>44.763183589999997</v>
      </c>
      <c r="M1619">
        <v>10.316044809999999</v>
      </c>
      <c r="N1619" t="s">
        <v>18</v>
      </c>
      <c r="O1619">
        <v>9.81629562</v>
      </c>
      <c r="P1619" t="s">
        <v>18</v>
      </c>
      <c r="Q1619" t="s">
        <v>18</v>
      </c>
    </row>
    <row r="1620" spans="1:17" x14ac:dyDescent="0.45">
      <c r="A1620" t="s">
        <v>180</v>
      </c>
      <c r="B1620" s="1">
        <v>44947.481192928244</v>
      </c>
      <c r="C1620">
        <v>10.316013941994701</v>
      </c>
      <c r="D1620">
        <v>44.763176838568</v>
      </c>
      <c r="E1620">
        <v>2.4767110347747798</v>
      </c>
      <c r="F1620">
        <v>4</v>
      </c>
      <c r="G1620">
        <v>118.35839797600499</v>
      </c>
      <c r="H1620">
        <v>251.49305725097599</v>
      </c>
      <c r="I1620" t="s">
        <v>18</v>
      </c>
      <c r="J1620" t="s">
        <v>18</v>
      </c>
      <c r="K1620">
        <v>251.49305724999999</v>
      </c>
      <c r="L1620">
        <v>44.763175959999998</v>
      </c>
      <c r="M1620">
        <v>10.31601429</v>
      </c>
      <c r="N1620" t="s">
        <v>18</v>
      </c>
      <c r="O1620">
        <v>8.9161596299999992</v>
      </c>
      <c r="P1620" t="s">
        <v>18</v>
      </c>
      <c r="Q1620" t="s">
        <v>18</v>
      </c>
    </row>
    <row r="1621" spans="1:17" x14ac:dyDescent="0.45">
      <c r="A1621" t="s">
        <v>180</v>
      </c>
      <c r="B1621" s="1">
        <v>44947.481194097221</v>
      </c>
      <c r="C1621">
        <v>10.316013941994701</v>
      </c>
      <c r="D1621">
        <v>44.763176838568</v>
      </c>
      <c r="E1621">
        <v>2.4767110347747798</v>
      </c>
      <c r="F1621">
        <v>4</v>
      </c>
      <c r="G1621">
        <v>118.35839797600499</v>
      </c>
      <c r="H1621">
        <v>251.49305725097599</v>
      </c>
      <c r="I1621" t="s">
        <v>18</v>
      </c>
      <c r="J1621" t="s">
        <v>18</v>
      </c>
      <c r="K1621">
        <v>251.49305724999999</v>
      </c>
      <c r="L1621">
        <v>44.763175959999998</v>
      </c>
      <c r="M1621">
        <v>10.31601429</v>
      </c>
      <c r="N1621" t="s">
        <v>18</v>
      </c>
      <c r="O1621">
        <v>8.9161596299999992</v>
      </c>
      <c r="P1621" t="s">
        <v>18</v>
      </c>
      <c r="Q1621" t="s">
        <v>18</v>
      </c>
    </row>
    <row r="1622" spans="1:17" x14ac:dyDescent="0.45">
      <c r="A1622" t="s">
        <v>180</v>
      </c>
      <c r="B1622" s="1">
        <v>44947.481195243054</v>
      </c>
      <c r="C1622">
        <v>10.316013941994701</v>
      </c>
      <c r="D1622">
        <v>44.763176838568</v>
      </c>
      <c r="E1622">
        <v>2.4767110347747798</v>
      </c>
      <c r="F1622">
        <v>4</v>
      </c>
      <c r="G1622">
        <v>118.35839797600499</v>
      </c>
      <c r="H1622">
        <v>251.49305725097599</v>
      </c>
      <c r="I1622" t="s">
        <v>18</v>
      </c>
      <c r="J1622" t="s">
        <v>18</v>
      </c>
      <c r="K1622">
        <v>251.49305724999999</v>
      </c>
      <c r="L1622">
        <v>44.763175959999998</v>
      </c>
      <c r="M1622">
        <v>10.31601429</v>
      </c>
      <c r="N1622" t="s">
        <v>18</v>
      </c>
      <c r="O1622">
        <v>8.9161596299999992</v>
      </c>
      <c r="P1622" t="s">
        <v>18</v>
      </c>
      <c r="Q1622" t="s">
        <v>18</v>
      </c>
    </row>
    <row r="1623" spans="1:17" x14ac:dyDescent="0.45">
      <c r="A1623" t="s">
        <v>180</v>
      </c>
      <c r="B1623" s="1">
        <v>44947.481196400462</v>
      </c>
      <c r="C1623">
        <v>10.316013941994701</v>
      </c>
      <c r="D1623">
        <v>44.763176838568</v>
      </c>
      <c r="E1623">
        <v>2.4767110347747798</v>
      </c>
      <c r="F1623">
        <v>4</v>
      </c>
      <c r="G1623">
        <v>118.35839797600499</v>
      </c>
      <c r="H1623">
        <v>251.49305725097599</v>
      </c>
      <c r="I1623" t="s">
        <v>18</v>
      </c>
      <c r="J1623" t="s">
        <v>18</v>
      </c>
      <c r="K1623">
        <v>251.49305724999999</v>
      </c>
      <c r="L1623">
        <v>44.763175959999998</v>
      </c>
      <c r="M1623">
        <v>10.31601429</v>
      </c>
      <c r="N1623" t="s">
        <v>18</v>
      </c>
      <c r="O1623">
        <v>8.9161596299999992</v>
      </c>
      <c r="P1623" t="s">
        <v>18</v>
      </c>
      <c r="Q1623" t="s">
        <v>18</v>
      </c>
    </row>
    <row r="1624" spans="1:17" x14ac:dyDescent="0.45">
      <c r="A1624" t="s">
        <v>180</v>
      </c>
      <c r="B1624" s="1">
        <v>44947.48119755787</v>
      </c>
      <c r="C1624">
        <v>10.316013941994701</v>
      </c>
      <c r="D1624">
        <v>44.763176838568</v>
      </c>
      <c r="E1624">
        <v>2.4767110347747798</v>
      </c>
      <c r="F1624">
        <v>4</v>
      </c>
      <c r="G1624">
        <v>118.35839797600499</v>
      </c>
      <c r="H1624">
        <v>251.49305725097599</v>
      </c>
      <c r="I1624" t="s">
        <v>18</v>
      </c>
      <c r="J1624" t="s">
        <v>18</v>
      </c>
      <c r="K1624">
        <v>251.49305724999999</v>
      </c>
      <c r="L1624">
        <v>44.763175959999998</v>
      </c>
      <c r="M1624">
        <v>10.31601429</v>
      </c>
      <c r="N1624" t="s">
        <v>18</v>
      </c>
      <c r="O1624">
        <v>8.9161596299999992</v>
      </c>
      <c r="P1624" t="s">
        <v>18</v>
      </c>
      <c r="Q1624" t="s">
        <v>18</v>
      </c>
    </row>
    <row r="1625" spans="1:17" x14ac:dyDescent="0.45">
      <c r="A1625" t="s">
        <v>180</v>
      </c>
      <c r="B1625" s="1">
        <v>44947.481198726855</v>
      </c>
      <c r="C1625">
        <v>10.316013941994701</v>
      </c>
      <c r="D1625">
        <v>44.763176838568</v>
      </c>
      <c r="E1625">
        <v>2.4767110347747798</v>
      </c>
      <c r="F1625">
        <v>4</v>
      </c>
      <c r="G1625">
        <v>118.35839797600499</v>
      </c>
      <c r="H1625">
        <v>251.49305725097599</v>
      </c>
      <c r="I1625" t="s">
        <v>18</v>
      </c>
      <c r="J1625" t="s">
        <v>18</v>
      </c>
      <c r="K1625">
        <v>251.49305724999999</v>
      </c>
      <c r="L1625">
        <v>44.763175959999998</v>
      </c>
      <c r="M1625">
        <v>10.31601429</v>
      </c>
      <c r="N1625" t="s">
        <v>18</v>
      </c>
      <c r="O1625">
        <v>8.9161596299999992</v>
      </c>
      <c r="P1625" t="s">
        <v>18</v>
      </c>
      <c r="Q1625" t="s">
        <v>18</v>
      </c>
    </row>
    <row r="1626" spans="1:17" x14ac:dyDescent="0.45">
      <c r="A1626" t="s">
        <v>180</v>
      </c>
      <c r="B1626" s="1">
        <v>44947.481199884256</v>
      </c>
      <c r="C1626">
        <v>10.316013941994701</v>
      </c>
      <c r="D1626">
        <v>44.763176838568</v>
      </c>
      <c r="E1626">
        <v>2.4767110347747798</v>
      </c>
      <c r="F1626">
        <v>4</v>
      </c>
      <c r="G1626">
        <v>118.35839797600499</v>
      </c>
      <c r="H1626">
        <v>251.49305725097599</v>
      </c>
      <c r="I1626" t="s">
        <v>18</v>
      </c>
      <c r="J1626" t="s">
        <v>18</v>
      </c>
      <c r="K1626">
        <v>251.49305724999999</v>
      </c>
      <c r="L1626">
        <v>44.763175959999998</v>
      </c>
      <c r="M1626">
        <v>10.31601429</v>
      </c>
      <c r="N1626" t="s">
        <v>18</v>
      </c>
      <c r="O1626">
        <v>8.9161596299999992</v>
      </c>
      <c r="P1626" t="s">
        <v>18</v>
      </c>
      <c r="Q1626" t="s">
        <v>18</v>
      </c>
    </row>
    <row r="1627" spans="1:17" x14ac:dyDescent="0.45">
      <c r="A1627" t="s">
        <v>180</v>
      </c>
      <c r="B1627" s="1">
        <v>44947.481201030096</v>
      </c>
      <c r="C1627">
        <v>10.316013941994701</v>
      </c>
      <c r="D1627">
        <v>44.763176838568</v>
      </c>
      <c r="E1627">
        <v>2.4767110347747798</v>
      </c>
      <c r="F1627">
        <v>4</v>
      </c>
      <c r="G1627">
        <v>118.35839797600499</v>
      </c>
      <c r="H1627">
        <v>251.49305725097599</v>
      </c>
      <c r="I1627" t="s">
        <v>18</v>
      </c>
      <c r="J1627" t="s">
        <v>18</v>
      </c>
      <c r="K1627">
        <v>251.49305724999999</v>
      </c>
      <c r="L1627">
        <v>44.763175959999998</v>
      </c>
      <c r="M1627">
        <v>10.31601429</v>
      </c>
      <c r="N1627" t="s">
        <v>18</v>
      </c>
      <c r="O1627">
        <v>8.9161596299999992</v>
      </c>
      <c r="P1627" t="s">
        <v>18</v>
      </c>
      <c r="Q1627" t="s">
        <v>18</v>
      </c>
    </row>
    <row r="1628" spans="1:17" x14ac:dyDescent="0.45">
      <c r="A1628" t="s">
        <v>180</v>
      </c>
      <c r="B1628" s="1">
        <v>44947.481202187497</v>
      </c>
      <c r="C1628">
        <v>10.316013941994701</v>
      </c>
      <c r="D1628">
        <v>44.763176838568</v>
      </c>
      <c r="E1628">
        <v>2.4767110347747798</v>
      </c>
      <c r="F1628">
        <v>4</v>
      </c>
      <c r="G1628">
        <v>118.35839797600499</v>
      </c>
      <c r="H1628">
        <v>251.49305725097599</v>
      </c>
      <c r="I1628" t="s">
        <v>18</v>
      </c>
      <c r="J1628" t="s">
        <v>18</v>
      </c>
      <c r="K1628">
        <v>251.49305724999999</v>
      </c>
      <c r="L1628">
        <v>44.763175959999998</v>
      </c>
      <c r="M1628">
        <v>10.31601429</v>
      </c>
      <c r="N1628" t="s">
        <v>18</v>
      </c>
      <c r="O1628">
        <v>8.9161596299999992</v>
      </c>
      <c r="P1628" t="s">
        <v>18</v>
      </c>
      <c r="Q1628" t="s">
        <v>18</v>
      </c>
    </row>
    <row r="1629" spans="1:17" x14ac:dyDescent="0.45">
      <c r="A1629" t="s">
        <v>180</v>
      </c>
      <c r="B1629" s="1">
        <v>44947.481203344905</v>
      </c>
      <c r="C1629">
        <v>10.316013941994701</v>
      </c>
      <c r="D1629">
        <v>44.763176838568</v>
      </c>
      <c r="E1629">
        <v>2.4767110347747798</v>
      </c>
      <c r="F1629">
        <v>4</v>
      </c>
      <c r="G1629">
        <v>118.35839797600499</v>
      </c>
      <c r="H1629">
        <v>251.49305725097599</v>
      </c>
      <c r="I1629" t="s">
        <v>18</v>
      </c>
      <c r="J1629" t="s">
        <v>18</v>
      </c>
      <c r="K1629">
        <v>251.49305724999999</v>
      </c>
      <c r="L1629">
        <v>44.763175959999998</v>
      </c>
      <c r="M1629">
        <v>10.31601429</v>
      </c>
      <c r="N1629" t="s">
        <v>18</v>
      </c>
      <c r="O1629">
        <v>8.9161596299999992</v>
      </c>
      <c r="P1629" t="s">
        <v>18</v>
      </c>
      <c r="Q1629" t="s">
        <v>18</v>
      </c>
    </row>
    <row r="1630" spans="1:17" x14ac:dyDescent="0.45">
      <c r="A1630" t="s">
        <v>181</v>
      </c>
      <c r="B1630" s="1">
        <v>44947.481204502314</v>
      </c>
      <c r="C1630">
        <v>10.315987480948801</v>
      </c>
      <c r="D1630">
        <v>44.763170674619701</v>
      </c>
      <c r="E1630">
        <v>1.79861187934875</v>
      </c>
      <c r="F1630">
        <v>4</v>
      </c>
      <c r="G1630">
        <v>118.24747785809301</v>
      </c>
      <c r="H1630">
        <v>235.77033996582</v>
      </c>
      <c r="I1630" t="s">
        <v>18</v>
      </c>
      <c r="J1630" t="s">
        <v>18</v>
      </c>
      <c r="K1630">
        <v>235.77033997000001</v>
      </c>
      <c r="L1630">
        <v>44.763172150000003</v>
      </c>
      <c r="M1630">
        <v>10.315987590000001</v>
      </c>
      <c r="N1630" t="s">
        <v>18</v>
      </c>
      <c r="O1630">
        <v>6.4750027699999997</v>
      </c>
      <c r="P1630" t="s">
        <v>18</v>
      </c>
      <c r="Q1630" t="s">
        <v>18</v>
      </c>
    </row>
    <row r="1631" spans="1:17" x14ac:dyDescent="0.45">
      <c r="A1631" t="s">
        <v>181</v>
      </c>
      <c r="B1631" s="1">
        <v>44947.481205659722</v>
      </c>
      <c r="C1631">
        <v>10.315987480948801</v>
      </c>
      <c r="D1631">
        <v>44.763170674619701</v>
      </c>
      <c r="E1631">
        <v>1.79861187934875</v>
      </c>
      <c r="F1631">
        <v>4</v>
      </c>
      <c r="G1631">
        <v>118.24747785809301</v>
      </c>
      <c r="H1631">
        <v>235.77033996582</v>
      </c>
      <c r="I1631" t="s">
        <v>18</v>
      </c>
      <c r="J1631" t="s">
        <v>18</v>
      </c>
      <c r="K1631">
        <v>235.77033997000001</v>
      </c>
      <c r="L1631">
        <v>44.763172150000003</v>
      </c>
      <c r="M1631">
        <v>10.315987590000001</v>
      </c>
      <c r="N1631" t="s">
        <v>18</v>
      </c>
      <c r="O1631">
        <v>6.4750027699999997</v>
      </c>
      <c r="P1631" t="s">
        <v>18</v>
      </c>
      <c r="Q1631" t="s">
        <v>18</v>
      </c>
    </row>
    <row r="1632" spans="1:17" x14ac:dyDescent="0.45">
      <c r="A1632" t="s">
        <v>181</v>
      </c>
      <c r="B1632" s="1">
        <v>44947.481206828706</v>
      </c>
      <c r="C1632">
        <v>10.315987480948801</v>
      </c>
      <c r="D1632">
        <v>44.763170674619701</v>
      </c>
      <c r="E1632">
        <v>1.79861187934875</v>
      </c>
      <c r="F1632">
        <v>4</v>
      </c>
      <c r="G1632">
        <v>118.24747785809301</v>
      </c>
      <c r="H1632">
        <v>235.77033996582</v>
      </c>
      <c r="I1632" t="s">
        <v>18</v>
      </c>
      <c r="J1632" t="s">
        <v>18</v>
      </c>
      <c r="K1632">
        <v>235.77033997000001</v>
      </c>
      <c r="L1632">
        <v>44.763172150000003</v>
      </c>
      <c r="M1632">
        <v>10.315987590000001</v>
      </c>
      <c r="N1632" t="s">
        <v>18</v>
      </c>
      <c r="O1632">
        <v>6.4750027699999997</v>
      </c>
      <c r="P1632" t="s">
        <v>18</v>
      </c>
      <c r="Q1632" t="s">
        <v>18</v>
      </c>
    </row>
    <row r="1633" spans="1:17" x14ac:dyDescent="0.45">
      <c r="A1633" t="s">
        <v>181</v>
      </c>
      <c r="B1633" s="1">
        <v>44947.481207974539</v>
      </c>
      <c r="C1633">
        <v>10.315987480948801</v>
      </c>
      <c r="D1633">
        <v>44.763170674619701</v>
      </c>
      <c r="E1633">
        <v>1.79861187934875</v>
      </c>
      <c r="F1633">
        <v>4</v>
      </c>
      <c r="G1633">
        <v>118.24747785809301</v>
      </c>
      <c r="H1633">
        <v>235.77033996582</v>
      </c>
      <c r="I1633" t="s">
        <v>18</v>
      </c>
      <c r="J1633" t="s">
        <v>18</v>
      </c>
      <c r="K1633">
        <v>235.77033997000001</v>
      </c>
      <c r="L1633">
        <v>44.763172150000003</v>
      </c>
      <c r="M1633">
        <v>10.315987590000001</v>
      </c>
      <c r="N1633" t="s">
        <v>18</v>
      </c>
      <c r="O1633">
        <v>6.4750027699999997</v>
      </c>
      <c r="P1633" t="s">
        <v>18</v>
      </c>
      <c r="Q1633" t="s">
        <v>18</v>
      </c>
    </row>
    <row r="1634" spans="1:17" x14ac:dyDescent="0.45">
      <c r="A1634" t="s">
        <v>181</v>
      </c>
      <c r="B1634" s="1">
        <v>44947.481209143516</v>
      </c>
      <c r="C1634">
        <v>10.315987480948801</v>
      </c>
      <c r="D1634">
        <v>44.763170674619701</v>
      </c>
      <c r="E1634">
        <v>1.79861187934875</v>
      </c>
      <c r="F1634">
        <v>4</v>
      </c>
      <c r="G1634">
        <v>118.24747785809301</v>
      </c>
      <c r="H1634">
        <v>235.77033996582</v>
      </c>
      <c r="I1634" t="s">
        <v>18</v>
      </c>
      <c r="J1634" t="s">
        <v>18</v>
      </c>
      <c r="K1634">
        <v>235.77033997000001</v>
      </c>
      <c r="L1634">
        <v>44.763172150000003</v>
      </c>
      <c r="M1634">
        <v>10.315987590000001</v>
      </c>
      <c r="N1634" t="s">
        <v>18</v>
      </c>
      <c r="O1634">
        <v>6.4750027699999997</v>
      </c>
      <c r="P1634" t="s">
        <v>18</v>
      </c>
      <c r="Q1634" t="s">
        <v>18</v>
      </c>
    </row>
    <row r="1635" spans="1:17" x14ac:dyDescent="0.45">
      <c r="A1635" t="s">
        <v>181</v>
      </c>
      <c r="B1635" s="1">
        <v>44947.481210300924</v>
      </c>
      <c r="C1635">
        <v>10.315987480948801</v>
      </c>
      <c r="D1635">
        <v>44.763170674619701</v>
      </c>
      <c r="E1635">
        <v>1.79861187934875</v>
      </c>
      <c r="F1635">
        <v>4</v>
      </c>
      <c r="G1635">
        <v>118.24747785809301</v>
      </c>
      <c r="H1635">
        <v>235.77033996582</v>
      </c>
      <c r="I1635" t="s">
        <v>18</v>
      </c>
      <c r="J1635" t="s">
        <v>18</v>
      </c>
      <c r="K1635">
        <v>235.77033997000001</v>
      </c>
      <c r="L1635">
        <v>44.763172150000003</v>
      </c>
      <c r="M1635">
        <v>10.315987590000001</v>
      </c>
      <c r="N1635" t="s">
        <v>18</v>
      </c>
      <c r="O1635">
        <v>6.4750027699999997</v>
      </c>
      <c r="P1635" t="s">
        <v>18</v>
      </c>
      <c r="Q1635" t="s">
        <v>18</v>
      </c>
    </row>
    <row r="1636" spans="1:17" x14ac:dyDescent="0.45">
      <c r="A1636" t="s">
        <v>181</v>
      </c>
      <c r="B1636" s="1">
        <v>44947.481211458333</v>
      </c>
      <c r="C1636">
        <v>10.315987480948801</v>
      </c>
      <c r="D1636">
        <v>44.763170674619701</v>
      </c>
      <c r="E1636">
        <v>1.79861187934875</v>
      </c>
      <c r="F1636">
        <v>4</v>
      </c>
      <c r="G1636">
        <v>118.24747785809301</v>
      </c>
      <c r="H1636">
        <v>235.77033996582</v>
      </c>
      <c r="I1636" t="s">
        <v>18</v>
      </c>
      <c r="J1636" t="s">
        <v>18</v>
      </c>
      <c r="K1636">
        <v>235.77033997000001</v>
      </c>
      <c r="L1636">
        <v>44.763172150000003</v>
      </c>
      <c r="M1636">
        <v>10.315987590000001</v>
      </c>
      <c r="N1636" t="s">
        <v>18</v>
      </c>
      <c r="O1636">
        <v>6.4750027699999997</v>
      </c>
      <c r="P1636" t="s">
        <v>18</v>
      </c>
      <c r="Q1636" t="s">
        <v>18</v>
      </c>
    </row>
    <row r="1637" spans="1:17" x14ac:dyDescent="0.45">
      <c r="A1637" t="s">
        <v>181</v>
      </c>
      <c r="B1637" s="1">
        <v>44947.481212615741</v>
      </c>
      <c r="C1637">
        <v>10.315987480948801</v>
      </c>
      <c r="D1637">
        <v>44.763170674619701</v>
      </c>
      <c r="E1637">
        <v>1.79861187934875</v>
      </c>
      <c r="F1637">
        <v>4</v>
      </c>
      <c r="G1637">
        <v>118.24747785809301</v>
      </c>
      <c r="H1637">
        <v>235.77033996582</v>
      </c>
      <c r="I1637" t="s">
        <v>18</v>
      </c>
      <c r="J1637" t="s">
        <v>18</v>
      </c>
      <c r="K1637">
        <v>235.77033997000001</v>
      </c>
      <c r="L1637">
        <v>44.763172150000003</v>
      </c>
      <c r="M1637">
        <v>10.315987590000001</v>
      </c>
      <c r="N1637" t="s">
        <v>18</v>
      </c>
      <c r="O1637">
        <v>6.4750027699999997</v>
      </c>
      <c r="P1637" t="s">
        <v>18</v>
      </c>
      <c r="Q1637" t="s">
        <v>18</v>
      </c>
    </row>
    <row r="1638" spans="1:17" x14ac:dyDescent="0.45">
      <c r="A1638" t="s">
        <v>181</v>
      </c>
      <c r="B1638" s="1">
        <v>44947.481213761574</v>
      </c>
      <c r="C1638">
        <v>10.315987480948801</v>
      </c>
      <c r="D1638">
        <v>44.763170674619701</v>
      </c>
      <c r="E1638">
        <v>1.79861187934875</v>
      </c>
      <c r="F1638">
        <v>4</v>
      </c>
      <c r="G1638">
        <v>118.24747785809301</v>
      </c>
      <c r="H1638">
        <v>235.77033996582</v>
      </c>
      <c r="I1638" t="s">
        <v>18</v>
      </c>
      <c r="J1638" t="s">
        <v>18</v>
      </c>
      <c r="K1638">
        <v>235.77033997000001</v>
      </c>
      <c r="L1638">
        <v>44.763172150000003</v>
      </c>
      <c r="M1638">
        <v>10.315987590000001</v>
      </c>
      <c r="N1638" t="s">
        <v>18</v>
      </c>
      <c r="O1638">
        <v>6.4750027699999997</v>
      </c>
      <c r="P1638" t="s">
        <v>18</v>
      </c>
      <c r="Q1638" t="s">
        <v>18</v>
      </c>
    </row>
    <row r="1639" spans="1:17" x14ac:dyDescent="0.45">
      <c r="A1639" t="s">
        <v>181</v>
      </c>
      <c r="B1639" s="1">
        <v>44947.481214918982</v>
      </c>
      <c r="C1639">
        <v>10.315987480948801</v>
      </c>
      <c r="D1639">
        <v>44.763170674619701</v>
      </c>
      <c r="E1639">
        <v>1.79861187934875</v>
      </c>
      <c r="F1639">
        <v>4</v>
      </c>
      <c r="G1639">
        <v>118.24747785809301</v>
      </c>
      <c r="H1639">
        <v>235.77033996582</v>
      </c>
      <c r="I1639" t="s">
        <v>18</v>
      </c>
      <c r="J1639" t="s">
        <v>18</v>
      </c>
      <c r="K1639">
        <v>235.77033997000001</v>
      </c>
      <c r="L1639">
        <v>44.763172150000003</v>
      </c>
      <c r="M1639">
        <v>10.315987590000001</v>
      </c>
      <c r="N1639" t="s">
        <v>18</v>
      </c>
      <c r="O1639">
        <v>6.4750027699999997</v>
      </c>
      <c r="P1639" t="s">
        <v>18</v>
      </c>
      <c r="Q1639" t="s">
        <v>18</v>
      </c>
    </row>
    <row r="1640" spans="1:17" x14ac:dyDescent="0.45">
      <c r="A1640" t="s">
        <v>182</v>
      </c>
      <c r="B1640" s="1">
        <v>44947.48121607639</v>
      </c>
      <c r="C1640">
        <v>10.3159771883264</v>
      </c>
      <c r="D1640">
        <v>44.763156747678899</v>
      </c>
      <c r="E1640">
        <v>1.7320128679275499</v>
      </c>
      <c r="F1640">
        <v>4</v>
      </c>
      <c r="G1640">
        <v>118.19958109582601</v>
      </c>
      <c r="H1640">
        <v>209.99917602539</v>
      </c>
      <c r="I1640" t="s">
        <v>18</v>
      </c>
      <c r="J1640" t="s">
        <v>18</v>
      </c>
      <c r="K1640">
        <v>209.99917603</v>
      </c>
      <c r="L1640">
        <v>44.763156889999998</v>
      </c>
      <c r="M1640">
        <v>10.3159771</v>
      </c>
      <c r="N1640" t="s">
        <v>18</v>
      </c>
      <c r="O1640">
        <v>6.2352461799999999</v>
      </c>
      <c r="P1640" t="s">
        <v>18</v>
      </c>
      <c r="Q1640" t="s">
        <v>18</v>
      </c>
    </row>
    <row r="1641" spans="1:17" x14ac:dyDescent="0.45">
      <c r="A1641" t="s">
        <v>182</v>
      </c>
      <c r="B1641" s="1">
        <v>44947.481217245368</v>
      </c>
      <c r="C1641">
        <v>10.3159771883264</v>
      </c>
      <c r="D1641">
        <v>44.763156747678899</v>
      </c>
      <c r="E1641">
        <v>1.7320128679275499</v>
      </c>
      <c r="F1641">
        <v>4</v>
      </c>
      <c r="G1641">
        <v>118.19958109582601</v>
      </c>
      <c r="H1641">
        <v>209.99917602539</v>
      </c>
      <c r="I1641" t="s">
        <v>18</v>
      </c>
      <c r="J1641" t="s">
        <v>18</v>
      </c>
      <c r="K1641">
        <v>209.99917603</v>
      </c>
      <c r="L1641">
        <v>44.763156889999998</v>
      </c>
      <c r="M1641">
        <v>10.3159771</v>
      </c>
      <c r="N1641" t="s">
        <v>18</v>
      </c>
      <c r="O1641">
        <v>6.2352461799999999</v>
      </c>
      <c r="P1641" t="s">
        <v>18</v>
      </c>
      <c r="Q1641" t="s">
        <v>18</v>
      </c>
    </row>
    <row r="1642" spans="1:17" x14ac:dyDescent="0.45">
      <c r="A1642" t="s">
        <v>182</v>
      </c>
      <c r="B1642" s="1">
        <v>44947.481218402776</v>
      </c>
      <c r="C1642">
        <v>10.3159771883264</v>
      </c>
      <c r="D1642">
        <v>44.763156747678899</v>
      </c>
      <c r="E1642">
        <v>1.7320128679275499</v>
      </c>
      <c r="F1642">
        <v>4</v>
      </c>
      <c r="G1642">
        <v>118.19958109582601</v>
      </c>
      <c r="H1642">
        <v>209.99917602539</v>
      </c>
      <c r="I1642" t="s">
        <v>18</v>
      </c>
      <c r="J1642" t="s">
        <v>18</v>
      </c>
      <c r="K1642">
        <v>209.99917603</v>
      </c>
      <c r="L1642">
        <v>44.763156889999998</v>
      </c>
      <c r="M1642">
        <v>10.3159771</v>
      </c>
      <c r="N1642" t="s">
        <v>18</v>
      </c>
      <c r="O1642">
        <v>6.2352461799999999</v>
      </c>
      <c r="P1642" t="s">
        <v>18</v>
      </c>
      <c r="Q1642" t="s">
        <v>18</v>
      </c>
    </row>
    <row r="1643" spans="1:17" x14ac:dyDescent="0.45">
      <c r="A1643" t="s">
        <v>182</v>
      </c>
      <c r="B1643" s="1">
        <v>44947.481219548608</v>
      </c>
      <c r="C1643">
        <v>10.3159771883264</v>
      </c>
      <c r="D1643">
        <v>44.763156747678899</v>
      </c>
      <c r="E1643">
        <v>1.7320128679275499</v>
      </c>
      <c r="F1643">
        <v>4</v>
      </c>
      <c r="G1643">
        <v>118.19958109582601</v>
      </c>
      <c r="H1643">
        <v>209.99917602539</v>
      </c>
      <c r="I1643" t="s">
        <v>18</v>
      </c>
      <c r="J1643" t="s">
        <v>18</v>
      </c>
      <c r="K1643">
        <v>209.99917603</v>
      </c>
      <c r="L1643">
        <v>44.763156889999998</v>
      </c>
      <c r="M1643">
        <v>10.3159771</v>
      </c>
      <c r="N1643" t="s">
        <v>18</v>
      </c>
      <c r="O1643">
        <v>6.2352461799999999</v>
      </c>
      <c r="P1643" t="s">
        <v>18</v>
      </c>
      <c r="Q1643" t="s">
        <v>18</v>
      </c>
    </row>
    <row r="1644" spans="1:17" x14ac:dyDescent="0.45">
      <c r="A1644" t="s">
        <v>182</v>
      </c>
      <c r="B1644" s="1">
        <v>44947.481220717593</v>
      </c>
      <c r="C1644">
        <v>10.3159771883264</v>
      </c>
      <c r="D1644">
        <v>44.763156747678899</v>
      </c>
      <c r="E1644">
        <v>1.7320128679275499</v>
      </c>
      <c r="F1644">
        <v>4</v>
      </c>
      <c r="G1644">
        <v>118.19958109582601</v>
      </c>
      <c r="H1644">
        <v>209.99917602539</v>
      </c>
      <c r="I1644" t="s">
        <v>18</v>
      </c>
      <c r="J1644" t="s">
        <v>18</v>
      </c>
      <c r="K1644">
        <v>209.99917603</v>
      </c>
      <c r="L1644">
        <v>44.763156889999998</v>
      </c>
      <c r="M1644">
        <v>10.3159771</v>
      </c>
      <c r="N1644" t="s">
        <v>18</v>
      </c>
      <c r="O1644">
        <v>6.2352461799999999</v>
      </c>
      <c r="P1644" t="s">
        <v>18</v>
      </c>
      <c r="Q1644" t="s">
        <v>18</v>
      </c>
    </row>
    <row r="1645" spans="1:17" x14ac:dyDescent="0.45">
      <c r="A1645" t="s">
        <v>182</v>
      </c>
      <c r="B1645" s="1">
        <v>44947.481221875001</v>
      </c>
      <c r="C1645">
        <v>10.3159771883264</v>
      </c>
      <c r="D1645">
        <v>44.763156747678899</v>
      </c>
      <c r="E1645">
        <v>1.7320128679275499</v>
      </c>
      <c r="F1645">
        <v>4</v>
      </c>
      <c r="G1645">
        <v>118.19958109582601</v>
      </c>
      <c r="H1645">
        <v>209.99917602539</v>
      </c>
      <c r="I1645" t="s">
        <v>18</v>
      </c>
      <c r="J1645" t="s">
        <v>18</v>
      </c>
      <c r="K1645">
        <v>209.99917603</v>
      </c>
      <c r="L1645">
        <v>44.763156889999998</v>
      </c>
      <c r="M1645">
        <v>10.3159771</v>
      </c>
      <c r="N1645" t="s">
        <v>18</v>
      </c>
      <c r="O1645">
        <v>6.2352461799999999</v>
      </c>
      <c r="P1645" t="s">
        <v>18</v>
      </c>
      <c r="Q1645" t="s">
        <v>18</v>
      </c>
    </row>
    <row r="1646" spans="1:17" x14ac:dyDescent="0.45">
      <c r="A1646" t="s">
        <v>182</v>
      </c>
      <c r="B1646" s="1">
        <v>44947.48122303241</v>
      </c>
      <c r="C1646">
        <v>10.3159771883264</v>
      </c>
      <c r="D1646">
        <v>44.763156747678899</v>
      </c>
      <c r="E1646">
        <v>1.7320128679275499</v>
      </c>
      <c r="F1646">
        <v>4</v>
      </c>
      <c r="G1646">
        <v>118.19958109582601</v>
      </c>
      <c r="H1646">
        <v>209.99917602539</v>
      </c>
      <c r="I1646" t="s">
        <v>18</v>
      </c>
      <c r="J1646" t="s">
        <v>18</v>
      </c>
      <c r="K1646">
        <v>209.99917603</v>
      </c>
      <c r="L1646">
        <v>44.763156889999998</v>
      </c>
      <c r="M1646">
        <v>10.3159771</v>
      </c>
      <c r="N1646" t="s">
        <v>18</v>
      </c>
      <c r="O1646">
        <v>6.2352461799999999</v>
      </c>
      <c r="P1646" t="s">
        <v>18</v>
      </c>
      <c r="Q1646" t="s">
        <v>18</v>
      </c>
    </row>
    <row r="1647" spans="1:17" x14ac:dyDescent="0.45">
      <c r="A1647" t="s">
        <v>182</v>
      </c>
      <c r="B1647" s="1">
        <v>44947.481224178242</v>
      </c>
      <c r="C1647">
        <v>10.3159771883264</v>
      </c>
      <c r="D1647">
        <v>44.763156747678899</v>
      </c>
      <c r="E1647">
        <v>1.7320128679275499</v>
      </c>
      <c r="F1647">
        <v>4</v>
      </c>
      <c r="G1647">
        <v>118.19958109582601</v>
      </c>
      <c r="H1647">
        <v>209.99917602539</v>
      </c>
      <c r="I1647" t="s">
        <v>18</v>
      </c>
      <c r="J1647" t="s">
        <v>18</v>
      </c>
      <c r="K1647">
        <v>209.99917603</v>
      </c>
      <c r="L1647">
        <v>44.763156889999998</v>
      </c>
      <c r="M1647">
        <v>10.3159771</v>
      </c>
      <c r="N1647" t="s">
        <v>18</v>
      </c>
      <c r="O1647">
        <v>6.2352461799999999</v>
      </c>
      <c r="P1647" t="s">
        <v>18</v>
      </c>
      <c r="Q1647" t="s">
        <v>18</v>
      </c>
    </row>
    <row r="1648" spans="1:17" x14ac:dyDescent="0.45">
      <c r="A1648" t="s">
        <v>182</v>
      </c>
      <c r="B1648" s="1">
        <v>44947.481225347219</v>
      </c>
      <c r="C1648">
        <v>10.3159771883264</v>
      </c>
      <c r="D1648">
        <v>44.763156747678899</v>
      </c>
      <c r="E1648">
        <v>1.7320128679275499</v>
      </c>
      <c r="F1648">
        <v>4</v>
      </c>
      <c r="G1648">
        <v>118.19958109582601</v>
      </c>
      <c r="H1648">
        <v>209.99917602539</v>
      </c>
      <c r="I1648" t="s">
        <v>18</v>
      </c>
      <c r="J1648" t="s">
        <v>18</v>
      </c>
      <c r="K1648">
        <v>209.99917603</v>
      </c>
      <c r="L1648">
        <v>44.763156889999998</v>
      </c>
      <c r="M1648">
        <v>10.3159771</v>
      </c>
      <c r="N1648" t="s">
        <v>18</v>
      </c>
      <c r="O1648">
        <v>6.2352461799999999</v>
      </c>
      <c r="P1648" t="s">
        <v>18</v>
      </c>
      <c r="Q1648" t="s">
        <v>18</v>
      </c>
    </row>
    <row r="1649" spans="1:17" x14ac:dyDescent="0.45">
      <c r="A1649" t="s">
        <v>182</v>
      </c>
      <c r="B1649" s="1">
        <v>44947.481226504628</v>
      </c>
      <c r="C1649">
        <v>10.3159771883264</v>
      </c>
      <c r="D1649">
        <v>44.763156747678899</v>
      </c>
      <c r="E1649">
        <v>1.7320128679275499</v>
      </c>
      <c r="F1649">
        <v>4</v>
      </c>
      <c r="G1649">
        <v>118.19958109582601</v>
      </c>
      <c r="H1649">
        <v>209.99917602539</v>
      </c>
      <c r="I1649" t="s">
        <v>18</v>
      </c>
      <c r="J1649" t="s">
        <v>18</v>
      </c>
      <c r="K1649">
        <v>209.99917603</v>
      </c>
      <c r="L1649">
        <v>44.763156889999998</v>
      </c>
      <c r="M1649">
        <v>10.3159771</v>
      </c>
      <c r="N1649" t="s">
        <v>18</v>
      </c>
      <c r="O1649">
        <v>6.2352461799999999</v>
      </c>
      <c r="P1649" t="s">
        <v>18</v>
      </c>
      <c r="Q1649" t="s">
        <v>18</v>
      </c>
    </row>
    <row r="1650" spans="1:17" x14ac:dyDescent="0.45">
      <c r="A1650" t="s">
        <v>183</v>
      </c>
      <c r="B1650" s="1">
        <v>44947.481227673612</v>
      </c>
      <c r="C1650">
        <v>10.315975771469599</v>
      </c>
      <c r="D1650">
        <v>44.763143447798399</v>
      </c>
      <c r="E1650">
        <v>1.44011390209198</v>
      </c>
      <c r="F1650">
        <v>4</v>
      </c>
      <c r="G1650">
        <v>118.11973041918699</v>
      </c>
      <c r="H1650">
        <v>187.95571899414</v>
      </c>
      <c r="I1650" t="s">
        <v>18</v>
      </c>
      <c r="J1650" t="s">
        <v>18</v>
      </c>
      <c r="K1650">
        <v>187.95571899000001</v>
      </c>
      <c r="L1650">
        <v>44.76314163</v>
      </c>
      <c r="M1650">
        <v>10.31597614</v>
      </c>
      <c r="N1650" t="s">
        <v>18</v>
      </c>
      <c r="O1650">
        <v>5.1844101</v>
      </c>
      <c r="P1650" t="s">
        <v>18</v>
      </c>
      <c r="Q1650" t="s">
        <v>18</v>
      </c>
    </row>
    <row r="1651" spans="1:17" x14ac:dyDescent="0.45">
      <c r="A1651" t="s">
        <v>183</v>
      </c>
      <c r="B1651" s="1">
        <v>44947.481228807868</v>
      </c>
      <c r="C1651">
        <v>10.315975771469599</v>
      </c>
      <c r="D1651">
        <v>44.763143447798399</v>
      </c>
      <c r="E1651">
        <v>1.44011390209198</v>
      </c>
      <c r="F1651">
        <v>4</v>
      </c>
      <c r="G1651">
        <v>118.11973041918699</v>
      </c>
      <c r="H1651">
        <v>187.95571899414</v>
      </c>
      <c r="I1651" t="s">
        <v>18</v>
      </c>
      <c r="J1651" t="s">
        <v>18</v>
      </c>
      <c r="K1651">
        <v>187.95571899000001</v>
      </c>
      <c r="L1651">
        <v>44.76314163</v>
      </c>
      <c r="M1651">
        <v>10.31597614</v>
      </c>
      <c r="N1651" t="s">
        <v>18</v>
      </c>
      <c r="O1651">
        <v>5.1844101</v>
      </c>
      <c r="P1651" t="s">
        <v>18</v>
      </c>
      <c r="Q1651" t="s">
        <v>18</v>
      </c>
    </row>
    <row r="1652" spans="1:17" x14ac:dyDescent="0.45">
      <c r="A1652" t="s">
        <v>183</v>
      </c>
      <c r="B1652" s="1">
        <v>44947.481229976853</v>
      </c>
      <c r="C1652">
        <v>10.315975771469599</v>
      </c>
      <c r="D1652">
        <v>44.763143447798399</v>
      </c>
      <c r="E1652">
        <v>1.44011390209198</v>
      </c>
      <c r="F1652">
        <v>4</v>
      </c>
      <c r="G1652">
        <v>118.11973041918699</v>
      </c>
      <c r="H1652">
        <v>187.95571899414</v>
      </c>
      <c r="I1652" t="s">
        <v>18</v>
      </c>
      <c r="J1652" t="s">
        <v>18</v>
      </c>
      <c r="K1652">
        <v>187.95571899000001</v>
      </c>
      <c r="L1652">
        <v>44.76314163</v>
      </c>
      <c r="M1652">
        <v>10.31597614</v>
      </c>
      <c r="N1652" t="s">
        <v>18</v>
      </c>
      <c r="O1652">
        <v>5.1844101</v>
      </c>
      <c r="P1652" t="s">
        <v>18</v>
      </c>
      <c r="Q1652" t="s">
        <v>18</v>
      </c>
    </row>
    <row r="1653" spans="1:17" x14ac:dyDescent="0.45">
      <c r="A1653" t="s">
        <v>183</v>
      </c>
      <c r="B1653" s="1">
        <v>44947.481231134261</v>
      </c>
      <c r="C1653">
        <v>10.315975771469599</v>
      </c>
      <c r="D1653">
        <v>44.763143447798399</v>
      </c>
      <c r="E1653">
        <v>1.44011390209198</v>
      </c>
      <c r="F1653">
        <v>4</v>
      </c>
      <c r="G1653">
        <v>118.11973041918699</v>
      </c>
      <c r="H1653">
        <v>187.95571899414</v>
      </c>
      <c r="I1653" t="s">
        <v>18</v>
      </c>
      <c r="J1653" t="s">
        <v>18</v>
      </c>
      <c r="K1653">
        <v>187.95571899000001</v>
      </c>
      <c r="L1653">
        <v>44.76314163</v>
      </c>
      <c r="M1653">
        <v>10.31597614</v>
      </c>
      <c r="N1653" t="s">
        <v>18</v>
      </c>
      <c r="O1653">
        <v>5.1844101</v>
      </c>
      <c r="P1653" t="s">
        <v>18</v>
      </c>
      <c r="Q1653" t="s">
        <v>18</v>
      </c>
    </row>
    <row r="1654" spans="1:17" x14ac:dyDescent="0.45">
      <c r="A1654" t="s">
        <v>183</v>
      </c>
      <c r="B1654" s="1">
        <v>44947.481232280094</v>
      </c>
      <c r="C1654">
        <v>10.315975771469599</v>
      </c>
      <c r="D1654">
        <v>44.763143447798399</v>
      </c>
      <c r="E1654">
        <v>1.44011390209198</v>
      </c>
      <c r="F1654">
        <v>4</v>
      </c>
      <c r="G1654">
        <v>118.11973041918699</v>
      </c>
      <c r="H1654">
        <v>187.95571899414</v>
      </c>
      <c r="I1654" t="s">
        <v>18</v>
      </c>
      <c r="J1654" t="s">
        <v>18</v>
      </c>
      <c r="K1654">
        <v>187.95571899000001</v>
      </c>
      <c r="L1654">
        <v>44.76314163</v>
      </c>
      <c r="M1654">
        <v>10.31597614</v>
      </c>
      <c r="N1654" t="s">
        <v>18</v>
      </c>
      <c r="O1654">
        <v>5.1844101</v>
      </c>
      <c r="P1654" t="s">
        <v>18</v>
      </c>
      <c r="Q1654" t="s">
        <v>18</v>
      </c>
    </row>
    <row r="1655" spans="1:17" x14ac:dyDescent="0.45">
      <c r="A1655" t="s">
        <v>183</v>
      </c>
      <c r="B1655" s="1">
        <v>44947.481233437502</v>
      </c>
      <c r="C1655">
        <v>10.315975771469599</v>
      </c>
      <c r="D1655">
        <v>44.763143447798399</v>
      </c>
      <c r="E1655">
        <v>1.44011390209198</v>
      </c>
      <c r="F1655">
        <v>4</v>
      </c>
      <c r="G1655">
        <v>118.11973041918699</v>
      </c>
      <c r="H1655">
        <v>187.95571899414</v>
      </c>
      <c r="I1655" t="s">
        <v>18</v>
      </c>
      <c r="J1655" t="s">
        <v>18</v>
      </c>
      <c r="K1655">
        <v>187.95571899000001</v>
      </c>
      <c r="L1655">
        <v>44.76314163</v>
      </c>
      <c r="M1655">
        <v>10.31597614</v>
      </c>
      <c r="N1655" t="s">
        <v>18</v>
      </c>
      <c r="O1655">
        <v>5.1844101</v>
      </c>
      <c r="P1655" t="s">
        <v>18</v>
      </c>
      <c r="Q1655" t="s">
        <v>18</v>
      </c>
    </row>
    <row r="1656" spans="1:17" x14ac:dyDescent="0.45">
      <c r="A1656" t="s">
        <v>183</v>
      </c>
      <c r="B1656" s="1">
        <v>44947.48123459491</v>
      </c>
      <c r="C1656">
        <v>10.315975771469599</v>
      </c>
      <c r="D1656">
        <v>44.763143447798399</v>
      </c>
      <c r="E1656">
        <v>1.44011390209198</v>
      </c>
      <c r="F1656">
        <v>4</v>
      </c>
      <c r="G1656">
        <v>118.11973041918699</v>
      </c>
      <c r="H1656">
        <v>187.95571899414</v>
      </c>
      <c r="I1656" t="s">
        <v>18</v>
      </c>
      <c r="J1656" t="s">
        <v>18</v>
      </c>
      <c r="K1656">
        <v>187.95571899000001</v>
      </c>
      <c r="L1656">
        <v>44.76314163</v>
      </c>
      <c r="M1656">
        <v>10.31597614</v>
      </c>
      <c r="N1656" t="s">
        <v>18</v>
      </c>
      <c r="O1656">
        <v>5.1844101</v>
      </c>
      <c r="P1656" t="s">
        <v>18</v>
      </c>
      <c r="Q1656" t="s">
        <v>18</v>
      </c>
    </row>
    <row r="1657" spans="1:17" x14ac:dyDescent="0.45">
      <c r="A1657" t="s">
        <v>183</v>
      </c>
      <c r="B1657" s="1">
        <v>44947.481235763888</v>
      </c>
      <c r="C1657">
        <v>10.315975771469599</v>
      </c>
      <c r="D1657">
        <v>44.763143447798399</v>
      </c>
      <c r="E1657">
        <v>1.44011390209198</v>
      </c>
      <c r="F1657">
        <v>4</v>
      </c>
      <c r="G1657">
        <v>118.11973041918699</v>
      </c>
      <c r="H1657">
        <v>187.95571899414</v>
      </c>
      <c r="I1657" t="s">
        <v>18</v>
      </c>
      <c r="J1657" t="s">
        <v>18</v>
      </c>
      <c r="K1657">
        <v>187.95571899000001</v>
      </c>
      <c r="L1657">
        <v>44.76314163</v>
      </c>
      <c r="M1657">
        <v>10.31597614</v>
      </c>
      <c r="N1657" t="s">
        <v>18</v>
      </c>
      <c r="O1657">
        <v>5.1844101</v>
      </c>
      <c r="P1657" t="s">
        <v>18</v>
      </c>
      <c r="Q1657" t="s">
        <v>18</v>
      </c>
    </row>
    <row r="1658" spans="1:17" x14ac:dyDescent="0.45">
      <c r="A1658" t="s">
        <v>183</v>
      </c>
      <c r="B1658" s="1">
        <v>44947.481236921296</v>
      </c>
      <c r="C1658">
        <v>10.315975771469599</v>
      </c>
      <c r="D1658">
        <v>44.763143447798399</v>
      </c>
      <c r="E1658">
        <v>1.44011390209198</v>
      </c>
      <c r="F1658">
        <v>4</v>
      </c>
      <c r="G1658">
        <v>118.11973041918699</v>
      </c>
      <c r="H1658">
        <v>187.95571899414</v>
      </c>
      <c r="I1658" t="s">
        <v>18</v>
      </c>
      <c r="J1658" t="s">
        <v>18</v>
      </c>
      <c r="K1658">
        <v>187.95571899000001</v>
      </c>
      <c r="L1658">
        <v>44.76314163</v>
      </c>
      <c r="M1658">
        <v>10.31597614</v>
      </c>
      <c r="N1658" t="s">
        <v>18</v>
      </c>
      <c r="O1658">
        <v>5.1844101</v>
      </c>
      <c r="P1658" t="s">
        <v>18</v>
      </c>
      <c r="Q1658" t="s">
        <v>18</v>
      </c>
    </row>
    <row r="1659" spans="1:17" x14ac:dyDescent="0.45">
      <c r="A1659" t="s">
        <v>183</v>
      </c>
      <c r="B1659" s="1">
        <v>44947.481238067128</v>
      </c>
      <c r="C1659">
        <v>10.315975771469599</v>
      </c>
      <c r="D1659">
        <v>44.763143447798399</v>
      </c>
      <c r="E1659">
        <v>1.44011390209198</v>
      </c>
      <c r="F1659">
        <v>4</v>
      </c>
      <c r="G1659">
        <v>118.11973041918699</v>
      </c>
      <c r="H1659">
        <v>187.95571899414</v>
      </c>
      <c r="I1659" t="s">
        <v>18</v>
      </c>
      <c r="J1659" t="s">
        <v>18</v>
      </c>
      <c r="K1659">
        <v>187.95571899000001</v>
      </c>
      <c r="L1659">
        <v>44.76314163</v>
      </c>
      <c r="M1659">
        <v>10.31597614</v>
      </c>
      <c r="N1659" t="s">
        <v>18</v>
      </c>
      <c r="O1659">
        <v>5.1844101</v>
      </c>
      <c r="P1659" t="s">
        <v>18</v>
      </c>
      <c r="Q1659" t="s">
        <v>18</v>
      </c>
    </row>
    <row r="1660" spans="1:17" x14ac:dyDescent="0.45">
      <c r="A1660" t="s">
        <v>184</v>
      </c>
      <c r="B1660" s="1">
        <v>44947.481239224537</v>
      </c>
      <c r="C1660">
        <v>10.315978506751</v>
      </c>
      <c r="D1660">
        <v>44.763133052069598</v>
      </c>
      <c r="E1660">
        <v>1.30519771575927</v>
      </c>
      <c r="F1660">
        <v>6</v>
      </c>
      <c r="G1660">
        <v>118.000390504953</v>
      </c>
      <c r="H1660">
        <v>173.20079040527301</v>
      </c>
      <c r="I1660" t="s">
        <v>18</v>
      </c>
      <c r="J1660" t="s">
        <v>18</v>
      </c>
      <c r="K1660">
        <v>173.20079041</v>
      </c>
      <c r="L1660">
        <v>44.763134000000001</v>
      </c>
      <c r="M1660">
        <v>10.31597805</v>
      </c>
      <c r="N1660" t="s">
        <v>18</v>
      </c>
      <c r="O1660">
        <v>4.6987118700000003</v>
      </c>
      <c r="P1660" t="s">
        <v>18</v>
      </c>
      <c r="Q1660" t="s">
        <v>18</v>
      </c>
    </row>
    <row r="1661" spans="1:17" x14ac:dyDescent="0.45">
      <c r="A1661" t="s">
        <v>184</v>
      </c>
      <c r="B1661" s="1">
        <v>44947.481240393521</v>
      </c>
      <c r="C1661">
        <v>10.315978506751</v>
      </c>
      <c r="D1661">
        <v>44.763133052069598</v>
      </c>
      <c r="E1661">
        <v>1.30519771575927</v>
      </c>
      <c r="F1661">
        <v>6</v>
      </c>
      <c r="G1661">
        <v>118.000390504953</v>
      </c>
      <c r="H1661">
        <v>173.20079040527301</v>
      </c>
      <c r="I1661" t="s">
        <v>18</v>
      </c>
      <c r="J1661" t="s">
        <v>18</v>
      </c>
      <c r="K1661">
        <v>173.20079041</v>
      </c>
      <c r="L1661">
        <v>44.763134000000001</v>
      </c>
      <c r="M1661">
        <v>10.31597805</v>
      </c>
      <c r="N1661" t="s">
        <v>18</v>
      </c>
      <c r="O1661">
        <v>4.6987118700000003</v>
      </c>
      <c r="P1661" t="s">
        <v>18</v>
      </c>
      <c r="Q1661" t="s">
        <v>18</v>
      </c>
    </row>
    <row r="1662" spans="1:17" x14ac:dyDescent="0.45">
      <c r="A1662" t="s">
        <v>184</v>
      </c>
      <c r="B1662" s="1">
        <v>44947.48124155093</v>
      </c>
      <c r="C1662">
        <v>10.315978506751</v>
      </c>
      <c r="D1662">
        <v>44.763133052069598</v>
      </c>
      <c r="E1662">
        <v>1.30519771575927</v>
      </c>
      <c r="F1662">
        <v>6</v>
      </c>
      <c r="G1662">
        <v>118.000390504953</v>
      </c>
      <c r="H1662">
        <v>173.20079040527301</v>
      </c>
      <c r="I1662" t="s">
        <v>18</v>
      </c>
      <c r="J1662" t="s">
        <v>18</v>
      </c>
      <c r="K1662">
        <v>173.20079041</v>
      </c>
      <c r="L1662">
        <v>44.763134000000001</v>
      </c>
      <c r="M1662">
        <v>10.31597805</v>
      </c>
      <c r="N1662" t="s">
        <v>18</v>
      </c>
      <c r="O1662">
        <v>4.6987118700000003</v>
      </c>
      <c r="P1662" t="s">
        <v>18</v>
      </c>
      <c r="Q1662" t="s">
        <v>18</v>
      </c>
    </row>
    <row r="1663" spans="1:17" x14ac:dyDescent="0.45">
      <c r="A1663" t="s">
        <v>184</v>
      </c>
      <c r="B1663" s="1">
        <v>44947.481242708331</v>
      </c>
      <c r="C1663">
        <v>10.315978506751</v>
      </c>
      <c r="D1663">
        <v>44.763133052069598</v>
      </c>
      <c r="E1663">
        <v>1.30519771575927</v>
      </c>
      <c r="F1663">
        <v>6</v>
      </c>
      <c r="G1663">
        <v>118.000390504953</v>
      </c>
      <c r="H1663">
        <v>173.20079040527301</v>
      </c>
      <c r="I1663" t="s">
        <v>18</v>
      </c>
      <c r="J1663" t="s">
        <v>18</v>
      </c>
      <c r="K1663">
        <v>173.20079041</v>
      </c>
      <c r="L1663">
        <v>44.763134000000001</v>
      </c>
      <c r="M1663">
        <v>10.31597805</v>
      </c>
      <c r="N1663" t="s">
        <v>18</v>
      </c>
      <c r="O1663">
        <v>4.6987118700000003</v>
      </c>
      <c r="P1663" t="s">
        <v>18</v>
      </c>
      <c r="Q1663" t="s">
        <v>18</v>
      </c>
    </row>
    <row r="1664" spans="1:17" x14ac:dyDescent="0.45">
      <c r="A1664" t="s">
        <v>184</v>
      </c>
      <c r="B1664" s="1">
        <v>44947.481243854163</v>
      </c>
      <c r="C1664">
        <v>10.315978506751</v>
      </c>
      <c r="D1664">
        <v>44.763133052069598</v>
      </c>
      <c r="E1664">
        <v>1.30519771575927</v>
      </c>
      <c r="F1664">
        <v>6</v>
      </c>
      <c r="G1664">
        <v>118.000390504953</v>
      </c>
      <c r="H1664">
        <v>173.20079040527301</v>
      </c>
      <c r="I1664" t="s">
        <v>18</v>
      </c>
      <c r="J1664" t="s">
        <v>18</v>
      </c>
      <c r="K1664">
        <v>173.20079041</v>
      </c>
      <c r="L1664">
        <v>44.763134000000001</v>
      </c>
      <c r="M1664">
        <v>10.31597805</v>
      </c>
      <c r="N1664" t="s">
        <v>18</v>
      </c>
      <c r="O1664">
        <v>4.6987118700000003</v>
      </c>
      <c r="P1664" t="s">
        <v>18</v>
      </c>
      <c r="Q1664" t="s">
        <v>18</v>
      </c>
    </row>
    <row r="1665" spans="1:17" x14ac:dyDescent="0.45">
      <c r="A1665" t="s">
        <v>184</v>
      </c>
      <c r="B1665" s="1">
        <v>44947.481245011571</v>
      </c>
      <c r="C1665">
        <v>10.315978506751</v>
      </c>
      <c r="D1665">
        <v>44.763133052069598</v>
      </c>
      <c r="E1665">
        <v>1.30519771575927</v>
      </c>
      <c r="F1665">
        <v>6</v>
      </c>
      <c r="G1665">
        <v>118.000390504953</v>
      </c>
      <c r="H1665">
        <v>173.20079040527301</v>
      </c>
      <c r="I1665" t="s">
        <v>18</v>
      </c>
      <c r="J1665" t="s">
        <v>18</v>
      </c>
      <c r="K1665">
        <v>173.20079041</v>
      </c>
      <c r="L1665">
        <v>44.763134000000001</v>
      </c>
      <c r="M1665">
        <v>10.31597805</v>
      </c>
      <c r="N1665" t="s">
        <v>18</v>
      </c>
      <c r="O1665">
        <v>4.6987118700000003</v>
      </c>
      <c r="P1665" t="s">
        <v>18</v>
      </c>
      <c r="Q1665" t="s">
        <v>18</v>
      </c>
    </row>
    <row r="1666" spans="1:17" x14ac:dyDescent="0.45">
      <c r="A1666" t="s">
        <v>184</v>
      </c>
      <c r="B1666" s="1">
        <v>44947.48124616898</v>
      </c>
      <c r="C1666">
        <v>10.315978506751</v>
      </c>
      <c r="D1666">
        <v>44.763133052069598</v>
      </c>
      <c r="E1666">
        <v>1.30519771575927</v>
      </c>
      <c r="F1666">
        <v>6</v>
      </c>
      <c r="G1666">
        <v>118.000390504953</v>
      </c>
      <c r="H1666">
        <v>173.20079040527301</v>
      </c>
      <c r="I1666" t="s">
        <v>18</v>
      </c>
      <c r="J1666" t="s">
        <v>18</v>
      </c>
      <c r="K1666">
        <v>173.20079041</v>
      </c>
      <c r="L1666">
        <v>44.763134000000001</v>
      </c>
      <c r="M1666">
        <v>10.31597805</v>
      </c>
      <c r="N1666" t="s">
        <v>18</v>
      </c>
      <c r="O1666">
        <v>4.6987118700000003</v>
      </c>
      <c r="P1666" t="s">
        <v>18</v>
      </c>
      <c r="Q1666" t="s">
        <v>18</v>
      </c>
    </row>
    <row r="1667" spans="1:17" x14ac:dyDescent="0.45">
      <c r="A1667" t="s">
        <v>184</v>
      </c>
      <c r="B1667" s="1">
        <v>44947.481247326388</v>
      </c>
      <c r="C1667">
        <v>10.315978506751</v>
      </c>
      <c r="D1667">
        <v>44.763133052069598</v>
      </c>
      <c r="E1667">
        <v>1.30519771575927</v>
      </c>
      <c r="F1667">
        <v>6</v>
      </c>
      <c r="G1667">
        <v>118.000390504953</v>
      </c>
      <c r="H1667">
        <v>173.20079040527301</v>
      </c>
      <c r="I1667" t="s">
        <v>18</v>
      </c>
      <c r="J1667" t="s">
        <v>18</v>
      </c>
      <c r="K1667">
        <v>173.20079041</v>
      </c>
      <c r="L1667">
        <v>44.763134000000001</v>
      </c>
      <c r="M1667">
        <v>10.31597805</v>
      </c>
      <c r="N1667" t="s">
        <v>18</v>
      </c>
      <c r="O1667">
        <v>4.6987118700000003</v>
      </c>
      <c r="P1667" t="s">
        <v>18</v>
      </c>
      <c r="Q1667" t="s">
        <v>18</v>
      </c>
    </row>
    <row r="1668" spans="1:17" x14ac:dyDescent="0.45">
      <c r="A1668" t="s">
        <v>184</v>
      </c>
      <c r="B1668" s="1">
        <v>44947.481248495373</v>
      </c>
      <c r="C1668">
        <v>10.315978506751</v>
      </c>
      <c r="D1668">
        <v>44.763133052069598</v>
      </c>
      <c r="E1668">
        <v>1.30519771575927</v>
      </c>
      <c r="F1668">
        <v>6</v>
      </c>
      <c r="G1668">
        <v>118.000390504953</v>
      </c>
      <c r="H1668">
        <v>173.20079040527301</v>
      </c>
      <c r="I1668" t="s">
        <v>18</v>
      </c>
      <c r="J1668" t="s">
        <v>18</v>
      </c>
      <c r="K1668">
        <v>173.20079041</v>
      </c>
      <c r="L1668">
        <v>44.763134000000001</v>
      </c>
      <c r="M1668">
        <v>10.31597805</v>
      </c>
      <c r="N1668" t="s">
        <v>18</v>
      </c>
      <c r="O1668">
        <v>4.6987118700000003</v>
      </c>
      <c r="P1668" t="s">
        <v>18</v>
      </c>
      <c r="Q1668" t="s">
        <v>18</v>
      </c>
    </row>
    <row r="1669" spans="1:17" x14ac:dyDescent="0.45">
      <c r="A1669" t="s">
        <v>184</v>
      </c>
      <c r="B1669" s="1">
        <v>44947.481249641205</v>
      </c>
      <c r="C1669">
        <v>10.315978506751</v>
      </c>
      <c r="D1669">
        <v>44.763133052069598</v>
      </c>
      <c r="E1669">
        <v>1.30519771575927</v>
      </c>
      <c r="F1669">
        <v>6</v>
      </c>
      <c r="G1669">
        <v>118.000390504953</v>
      </c>
      <c r="H1669">
        <v>173.20079040527301</v>
      </c>
      <c r="I1669" t="s">
        <v>18</v>
      </c>
      <c r="J1669" t="s">
        <v>18</v>
      </c>
      <c r="K1669">
        <v>173.20079041</v>
      </c>
      <c r="L1669">
        <v>44.763134000000001</v>
      </c>
      <c r="M1669">
        <v>10.31597805</v>
      </c>
      <c r="N1669" t="s">
        <v>18</v>
      </c>
      <c r="O1669">
        <v>4.6987118700000003</v>
      </c>
      <c r="P1669" t="s">
        <v>18</v>
      </c>
      <c r="Q1669" t="s">
        <v>18</v>
      </c>
    </row>
    <row r="1670" spans="1:17" x14ac:dyDescent="0.45">
      <c r="A1670" t="s">
        <v>185</v>
      </c>
      <c r="B1670" s="1">
        <v>44947.481250787037</v>
      </c>
      <c r="C1670">
        <v>10.3159795483087</v>
      </c>
      <c r="D1670">
        <v>44.763124036924999</v>
      </c>
      <c r="E1670">
        <v>1.1003510951995801</v>
      </c>
      <c r="F1670">
        <v>6</v>
      </c>
      <c r="G1670">
        <v>118.053369596061</v>
      </c>
      <c r="H1670">
        <v>161.79496765136699</v>
      </c>
      <c r="I1670" t="s">
        <v>18</v>
      </c>
      <c r="J1670" t="s">
        <v>18</v>
      </c>
      <c r="K1670">
        <v>161.79496764999999</v>
      </c>
      <c r="L1670">
        <v>44.763122559999999</v>
      </c>
      <c r="M1670">
        <v>10.31597996</v>
      </c>
      <c r="N1670" t="s">
        <v>18</v>
      </c>
      <c r="O1670">
        <v>3.9612639000000001</v>
      </c>
      <c r="P1670" t="s">
        <v>18</v>
      </c>
      <c r="Q1670" t="s">
        <v>18</v>
      </c>
    </row>
    <row r="1671" spans="1:17" x14ac:dyDescent="0.45">
      <c r="A1671" t="s">
        <v>185</v>
      </c>
      <c r="B1671" s="1">
        <v>44947.481251956022</v>
      </c>
      <c r="C1671">
        <v>10.3159795483087</v>
      </c>
      <c r="D1671">
        <v>44.763124036924999</v>
      </c>
      <c r="E1671">
        <v>1.1003510951995801</v>
      </c>
      <c r="F1671">
        <v>6</v>
      </c>
      <c r="G1671">
        <v>118.053369596061</v>
      </c>
      <c r="H1671">
        <v>161.79496765136699</v>
      </c>
      <c r="I1671" t="s">
        <v>18</v>
      </c>
      <c r="J1671" t="s">
        <v>18</v>
      </c>
      <c r="K1671">
        <v>161.79496764999999</v>
      </c>
      <c r="L1671">
        <v>44.763122559999999</v>
      </c>
      <c r="M1671">
        <v>10.31597996</v>
      </c>
      <c r="N1671" t="s">
        <v>18</v>
      </c>
      <c r="O1671">
        <v>3.9612639000000001</v>
      </c>
      <c r="P1671" t="s">
        <v>18</v>
      </c>
      <c r="Q1671" t="s">
        <v>18</v>
      </c>
    </row>
    <row r="1672" spans="1:17" x14ac:dyDescent="0.45">
      <c r="A1672" t="s">
        <v>185</v>
      </c>
      <c r="B1672" s="1">
        <v>44947.481253124999</v>
      </c>
      <c r="C1672">
        <v>10.3159795483087</v>
      </c>
      <c r="D1672">
        <v>44.763124036924999</v>
      </c>
      <c r="E1672">
        <v>1.1003510951995801</v>
      </c>
      <c r="F1672">
        <v>6</v>
      </c>
      <c r="G1672">
        <v>118.053369596061</v>
      </c>
      <c r="H1672">
        <v>161.79496765136699</v>
      </c>
      <c r="I1672" t="s">
        <v>18</v>
      </c>
      <c r="J1672" t="s">
        <v>18</v>
      </c>
      <c r="K1672">
        <v>161.79496764999999</v>
      </c>
      <c r="L1672">
        <v>44.763122559999999</v>
      </c>
      <c r="M1672">
        <v>10.31597996</v>
      </c>
      <c r="N1672" t="s">
        <v>18</v>
      </c>
      <c r="O1672">
        <v>3.9612639000000001</v>
      </c>
      <c r="P1672" t="s">
        <v>18</v>
      </c>
      <c r="Q1672" t="s">
        <v>18</v>
      </c>
    </row>
    <row r="1673" spans="1:17" x14ac:dyDescent="0.45">
      <c r="A1673" t="s">
        <v>185</v>
      </c>
      <c r="B1673" s="1">
        <v>44947.481254270831</v>
      </c>
      <c r="C1673">
        <v>10.3159795483087</v>
      </c>
      <c r="D1673">
        <v>44.763124036924999</v>
      </c>
      <c r="E1673">
        <v>1.1003510951995801</v>
      </c>
      <c r="F1673">
        <v>6</v>
      </c>
      <c r="G1673">
        <v>118.053369596061</v>
      </c>
      <c r="H1673">
        <v>161.79496765136699</v>
      </c>
      <c r="I1673" t="s">
        <v>18</v>
      </c>
      <c r="J1673" t="s">
        <v>18</v>
      </c>
      <c r="K1673">
        <v>161.79496764999999</v>
      </c>
      <c r="L1673">
        <v>44.763122559999999</v>
      </c>
      <c r="M1673">
        <v>10.31597996</v>
      </c>
      <c r="N1673" t="s">
        <v>18</v>
      </c>
      <c r="O1673">
        <v>3.9612639000000001</v>
      </c>
      <c r="P1673" t="s">
        <v>18</v>
      </c>
      <c r="Q1673" t="s">
        <v>18</v>
      </c>
    </row>
    <row r="1674" spans="1:17" x14ac:dyDescent="0.45">
      <c r="A1674" t="s">
        <v>185</v>
      </c>
      <c r="B1674" s="1">
        <v>44947.481255439816</v>
      </c>
      <c r="C1674">
        <v>10.3159795483087</v>
      </c>
      <c r="D1674">
        <v>44.763124036924999</v>
      </c>
      <c r="E1674">
        <v>1.1003510951995801</v>
      </c>
      <c r="F1674">
        <v>6</v>
      </c>
      <c r="G1674">
        <v>118.053369596061</v>
      </c>
      <c r="H1674">
        <v>161.79496765136699</v>
      </c>
      <c r="I1674" t="s">
        <v>18</v>
      </c>
      <c r="J1674" t="s">
        <v>18</v>
      </c>
      <c r="K1674">
        <v>161.79496764999999</v>
      </c>
      <c r="L1674">
        <v>44.763122559999999</v>
      </c>
      <c r="M1674">
        <v>10.31597996</v>
      </c>
      <c r="N1674" t="s">
        <v>18</v>
      </c>
      <c r="O1674">
        <v>3.9612639000000001</v>
      </c>
      <c r="P1674" t="s">
        <v>18</v>
      </c>
      <c r="Q1674" t="s">
        <v>18</v>
      </c>
    </row>
    <row r="1675" spans="1:17" x14ac:dyDescent="0.45">
      <c r="A1675" t="s">
        <v>185</v>
      </c>
      <c r="B1675" s="1">
        <v>44947.481256585648</v>
      </c>
      <c r="C1675">
        <v>10.3159795483087</v>
      </c>
      <c r="D1675">
        <v>44.763124036924999</v>
      </c>
      <c r="E1675">
        <v>1.1003510951995801</v>
      </c>
      <c r="F1675">
        <v>6</v>
      </c>
      <c r="G1675">
        <v>118.053369596061</v>
      </c>
      <c r="H1675">
        <v>161.79496765136699</v>
      </c>
      <c r="I1675" t="s">
        <v>18</v>
      </c>
      <c r="J1675" t="s">
        <v>18</v>
      </c>
      <c r="K1675">
        <v>161.79496764999999</v>
      </c>
      <c r="L1675">
        <v>44.763122559999999</v>
      </c>
      <c r="M1675">
        <v>10.31597996</v>
      </c>
      <c r="N1675" t="s">
        <v>18</v>
      </c>
      <c r="O1675">
        <v>3.9612639000000001</v>
      </c>
      <c r="P1675" t="s">
        <v>18</v>
      </c>
      <c r="Q1675" t="s">
        <v>18</v>
      </c>
    </row>
    <row r="1676" spans="1:17" x14ac:dyDescent="0.45">
      <c r="A1676" t="s">
        <v>185</v>
      </c>
      <c r="B1676" s="1">
        <v>44947.481257743057</v>
      </c>
      <c r="C1676">
        <v>10.3159795483087</v>
      </c>
      <c r="D1676">
        <v>44.763124036924999</v>
      </c>
      <c r="E1676">
        <v>1.1003510951995801</v>
      </c>
      <c r="F1676">
        <v>6</v>
      </c>
      <c r="G1676">
        <v>118.053369596061</v>
      </c>
      <c r="H1676">
        <v>161.79496765136699</v>
      </c>
      <c r="I1676" t="s">
        <v>18</v>
      </c>
      <c r="J1676" t="s">
        <v>18</v>
      </c>
      <c r="K1676">
        <v>161.79496764999999</v>
      </c>
      <c r="L1676">
        <v>44.763122559999999</v>
      </c>
      <c r="M1676">
        <v>10.31597996</v>
      </c>
      <c r="N1676" t="s">
        <v>18</v>
      </c>
      <c r="O1676">
        <v>3.9612639000000001</v>
      </c>
      <c r="P1676" t="s">
        <v>18</v>
      </c>
      <c r="Q1676" t="s">
        <v>18</v>
      </c>
    </row>
    <row r="1677" spans="1:17" x14ac:dyDescent="0.45">
      <c r="A1677" t="s">
        <v>185</v>
      </c>
      <c r="B1677" s="1">
        <v>44947.481258912034</v>
      </c>
      <c r="C1677">
        <v>10.3159795483087</v>
      </c>
      <c r="D1677">
        <v>44.763124036924999</v>
      </c>
      <c r="E1677">
        <v>1.1003510951995801</v>
      </c>
      <c r="F1677">
        <v>6</v>
      </c>
      <c r="G1677">
        <v>118.053369596061</v>
      </c>
      <c r="H1677">
        <v>161.79496765136699</v>
      </c>
      <c r="I1677" t="s">
        <v>18</v>
      </c>
      <c r="J1677" t="s">
        <v>18</v>
      </c>
      <c r="K1677">
        <v>161.79496764999999</v>
      </c>
      <c r="L1677">
        <v>44.763122559999999</v>
      </c>
      <c r="M1677">
        <v>10.31597996</v>
      </c>
      <c r="N1677" t="s">
        <v>18</v>
      </c>
      <c r="O1677">
        <v>3.9612639000000001</v>
      </c>
      <c r="P1677" t="s">
        <v>18</v>
      </c>
      <c r="Q1677" t="s">
        <v>18</v>
      </c>
    </row>
    <row r="1678" spans="1:17" x14ac:dyDescent="0.45">
      <c r="A1678" t="s">
        <v>185</v>
      </c>
      <c r="B1678" s="1">
        <v>44947.481260057873</v>
      </c>
      <c r="C1678">
        <v>10.3159795483087</v>
      </c>
      <c r="D1678">
        <v>44.763124036924999</v>
      </c>
      <c r="E1678">
        <v>1.1003510951995801</v>
      </c>
      <c r="F1678">
        <v>6</v>
      </c>
      <c r="G1678">
        <v>118.053369596061</v>
      </c>
      <c r="H1678">
        <v>161.79496765136699</v>
      </c>
      <c r="I1678" t="s">
        <v>18</v>
      </c>
      <c r="J1678" t="s">
        <v>18</v>
      </c>
      <c r="K1678">
        <v>161.79496764999999</v>
      </c>
      <c r="L1678">
        <v>44.763122559999999</v>
      </c>
      <c r="M1678">
        <v>10.31597996</v>
      </c>
      <c r="N1678" t="s">
        <v>18</v>
      </c>
      <c r="O1678">
        <v>3.9612639000000001</v>
      </c>
      <c r="P1678" t="s">
        <v>18</v>
      </c>
      <c r="Q1678" t="s">
        <v>18</v>
      </c>
    </row>
    <row r="1679" spans="1:17" x14ac:dyDescent="0.45">
      <c r="A1679" t="s">
        <v>185</v>
      </c>
      <c r="B1679" s="1">
        <v>44947.481261215275</v>
      </c>
      <c r="C1679">
        <v>10.3159795483087</v>
      </c>
      <c r="D1679">
        <v>44.763124036924999</v>
      </c>
      <c r="E1679">
        <v>1.1003510951995801</v>
      </c>
      <c r="F1679">
        <v>6</v>
      </c>
      <c r="G1679">
        <v>118.053369596061</v>
      </c>
      <c r="H1679">
        <v>161.79496765136699</v>
      </c>
      <c r="I1679" t="s">
        <v>18</v>
      </c>
      <c r="J1679" t="s">
        <v>18</v>
      </c>
      <c r="K1679">
        <v>161.79496764999999</v>
      </c>
      <c r="L1679">
        <v>44.763122559999999</v>
      </c>
      <c r="M1679">
        <v>10.31597996</v>
      </c>
      <c r="N1679" t="s">
        <v>18</v>
      </c>
      <c r="O1679">
        <v>3.9612639000000001</v>
      </c>
      <c r="P1679" t="s">
        <v>18</v>
      </c>
      <c r="Q1679" t="s">
        <v>18</v>
      </c>
    </row>
    <row r="1680" spans="1:17" x14ac:dyDescent="0.45">
      <c r="A1680" t="s">
        <v>186</v>
      </c>
      <c r="B1680" s="1">
        <v>44947.481262372683</v>
      </c>
      <c r="C1680">
        <v>10.3159915383144</v>
      </c>
      <c r="D1680">
        <v>44.763113303576098</v>
      </c>
      <c r="E1680">
        <v>1.0696213245391799</v>
      </c>
      <c r="F1680">
        <v>6</v>
      </c>
      <c r="G1680">
        <v>117.978398473274</v>
      </c>
      <c r="H1680">
        <v>146.01043701171801</v>
      </c>
      <c r="I1680" t="s">
        <v>18</v>
      </c>
      <c r="J1680" t="s">
        <v>18</v>
      </c>
      <c r="K1680">
        <v>146.01043701</v>
      </c>
      <c r="L1680">
        <v>44.76311493</v>
      </c>
      <c r="M1680">
        <v>10.3159914</v>
      </c>
      <c r="N1680" t="s">
        <v>18</v>
      </c>
      <c r="O1680">
        <v>3.8506367199999998</v>
      </c>
      <c r="P1680" t="s">
        <v>18</v>
      </c>
      <c r="Q1680" t="s">
        <v>18</v>
      </c>
    </row>
    <row r="1681" spans="1:17" x14ac:dyDescent="0.45">
      <c r="A1681" t="s">
        <v>186</v>
      </c>
      <c r="B1681" s="1">
        <v>44947.481263541667</v>
      </c>
      <c r="C1681">
        <v>10.3159915383144</v>
      </c>
      <c r="D1681">
        <v>44.763113303576098</v>
      </c>
      <c r="E1681">
        <v>1.0696213245391799</v>
      </c>
      <c r="F1681">
        <v>6</v>
      </c>
      <c r="G1681">
        <v>117.978398473274</v>
      </c>
      <c r="H1681">
        <v>146.01043701171801</v>
      </c>
      <c r="I1681" t="s">
        <v>18</v>
      </c>
      <c r="J1681" t="s">
        <v>18</v>
      </c>
      <c r="K1681">
        <v>146.01043701</v>
      </c>
      <c r="L1681">
        <v>44.76311493</v>
      </c>
      <c r="M1681">
        <v>10.3159914</v>
      </c>
      <c r="N1681" t="s">
        <v>18</v>
      </c>
      <c r="O1681">
        <v>3.8506367199999998</v>
      </c>
      <c r="P1681" t="s">
        <v>18</v>
      </c>
      <c r="Q1681" t="s">
        <v>18</v>
      </c>
    </row>
    <row r="1682" spans="1:17" x14ac:dyDescent="0.45">
      <c r="A1682" t="s">
        <v>186</v>
      </c>
      <c r="B1682" s="1">
        <v>44947.4812646875</v>
      </c>
      <c r="C1682">
        <v>10.3159915383144</v>
      </c>
      <c r="D1682">
        <v>44.763113303576098</v>
      </c>
      <c r="E1682">
        <v>1.0696213245391799</v>
      </c>
      <c r="F1682">
        <v>6</v>
      </c>
      <c r="G1682">
        <v>117.978398473274</v>
      </c>
      <c r="H1682">
        <v>146.01043701171801</v>
      </c>
      <c r="I1682" t="s">
        <v>18</v>
      </c>
      <c r="J1682" t="s">
        <v>18</v>
      </c>
      <c r="K1682">
        <v>146.01043701</v>
      </c>
      <c r="L1682">
        <v>44.76311493</v>
      </c>
      <c r="M1682">
        <v>10.3159914</v>
      </c>
      <c r="N1682" t="s">
        <v>18</v>
      </c>
      <c r="O1682">
        <v>3.8506367199999998</v>
      </c>
      <c r="P1682" t="s">
        <v>18</v>
      </c>
      <c r="Q1682" t="s">
        <v>18</v>
      </c>
    </row>
    <row r="1683" spans="1:17" x14ac:dyDescent="0.45">
      <c r="A1683" t="s">
        <v>186</v>
      </c>
      <c r="B1683" s="1">
        <v>44947.481265844908</v>
      </c>
      <c r="C1683">
        <v>10.3159915383144</v>
      </c>
      <c r="D1683">
        <v>44.763113303576098</v>
      </c>
      <c r="E1683">
        <v>1.0696213245391799</v>
      </c>
      <c r="F1683">
        <v>6</v>
      </c>
      <c r="G1683">
        <v>117.978398473274</v>
      </c>
      <c r="H1683">
        <v>146.01043701171801</v>
      </c>
      <c r="I1683" t="s">
        <v>18</v>
      </c>
      <c r="J1683" t="s">
        <v>18</v>
      </c>
      <c r="K1683">
        <v>146.01043701</v>
      </c>
      <c r="L1683">
        <v>44.76311493</v>
      </c>
      <c r="M1683">
        <v>10.3159914</v>
      </c>
      <c r="N1683" t="s">
        <v>18</v>
      </c>
      <c r="O1683">
        <v>3.8506367199999998</v>
      </c>
      <c r="P1683" t="s">
        <v>18</v>
      </c>
      <c r="Q1683" t="s">
        <v>18</v>
      </c>
    </row>
    <row r="1684" spans="1:17" x14ac:dyDescent="0.45">
      <c r="A1684" t="s">
        <v>186</v>
      </c>
      <c r="B1684" s="1">
        <v>44947.481267013885</v>
      </c>
      <c r="C1684">
        <v>10.3159915383144</v>
      </c>
      <c r="D1684">
        <v>44.763113303576098</v>
      </c>
      <c r="E1684">
        <v>1.0696213245391799</v>
      </c>
      <c r="F1684">
        <v>6</v>
      </c>
      <c r="G1684">
        <v>117.978398473274</v>
      </c>
      <c r="H1684">
        <v>146.01043701171801</v>
      </c>
      <c r="I1684" t="s">
        <v>18</v>
      </c>
      <c r="J1684" t="s">
        <v>18</v>
      </c>
      <c r="K1684">
        <v>146.01043701</v>
      </c>
      <c r="L1684">
        <v>44.76311493</v>
      </c>
      <c r="M1684">
        <v>10.3159914</v>
      </c>
      <c r="N1684" t="s">
        <v>18</v>
      </c>
      <c r="O1684">
        <v>3.8506367199999998</v>
      </c>
      <c r="P1684" t="s">
        <v>18</v>
      </c>
      <c r="Q1684" t="s">
        <v>18</v>
      </c>
    </row>
    <row r="1685" spans="1:17" x14ac:dyDescent="0.45">
      <c r="A1685" t="s">
        <v>186</v>
      </c>
      <c r="B1685" s="1">
        <v>44947.481268159725</v>
      </c>
      <c r="C1685">
        <v>10.3159915383144</v>
      </c>
      <c r="D1685">
        <v>44.763113303576098</v>
      </c>
      <c r="E1685">
        <v>1.0696213245391799</v>
      </c>
      <c r="F1685">
        <v>6</v>
      </c>
      <c r="G1685">
        <v>117.978398473274</v>
      </c>
      <c r="H1685">
        <v>146.01043701171801</v>
      </c>
      <c r="I1685" t="s">
        <v>18</v>
      </c>
      <c r="J1685" t="s">
        <v>18</v>
      </c>
      <c r="K1685">
        <v>146.01043701</v>
      </c>
      <c r="L1685">
        <v>44.76311493</v>
      </c>
      <c r="M1685">
        <v>10.3159914</v>
      </c>
      <c r="N1685" t="s">
        <v>18</v>
      </c>
      <c r="O1685">
        <v>3.8506367199999998</v>
      </c>
      <c r="P1685" t="s">
        <v>18</v>
      </c>
      <c r="Q1685" t="s">
        <v>18</v>
      </c>
    </row>
    <row r="1686" spans="1:17" x14ac:dyDescent="0.45">
      <c r="A1686" t="s">
        <v>186</v>
      </c>
      <c r="B1686" s="1">
        <v>44947.481269317126</v>
      </c>
      <c r="C1686">
        <v>10.3159915383144</v>
      </c>
      <c r="D1686">
        <v>44.763113303576098</v>
      </c>
      <c r="E1686">
        <v>1.0696213245391799</v>
      </c>
      <c r="F1686">
        <v>6</v>
      </c>
      <c r="G1686">
        <v>117.978398473274</v>
      </c>
      <c r="H1686">
        <v>146.01043701171801</v>
      </c>
      <c r="I1686" t="s">
        <v>18</v>
      </c>
      <c r="J1686" t="s">
        <v>18</v>
      </c>
      <c r="K1686">
        <v>146.01043701</v>
      </c>
      <c r="L1686">
        <v>44.76311493</v>
      </c>
      <c r="M1686">
        <v>10.3159914</v>
      </c>
      <c r="N1686" t="s">
        <v>18</v>
      </c>
      <c r="O1686">
        <v>3.8506367199999998</v>
      </c>
      <c r="P1686" t="s">
        <v>18</v>
      </c>
      <c r="Q1686" t="s">
        <v>18</v>
      </c>
    </row>
    <row r="1687" spans="1:17" x14ac:dyDescent="0.45">
      <c r="A1687" t="s">
        <v>186</v>
      </c>
      <c r="B1687" s="1">
        <v>44947.481270474535</v>
      </c>
      <c r="C1687">
        <v>10.3159915383144</v>
      </c>
      <c r="D1687">
        <v>44.763113303576098</v>
      </c>
      <c r="E1687">
        <v>1.0696213245391799</v>
      </c>
      <c r="F1687">
        <v>6</v>
      </c>
      <c r="G1687">
        <v>117.978398473274</v>
      </c>
      <c r="H1687">
        <v>146.01043701171801</v>
      </c>
      <c r="I1687" t="s">
        <v>18</v>
      </c>
      <c r="J1687" t="s">
        <v>18</v>
      </c>
      <c r="K1687">
        <v>146.01043701</v>
      </c>
      <c r="L1687">
        <v>44.76311493</v>
      </c>
      <c r="M1687">
        <v>10.3159914</v>
      </c>
      <c r="N1687" t="s">
        <v>18</v>
      </c>
      <c r="O1687">
        <v>3.8506367199999998</v>
      </c>
      <c r="P1687" t="s">
        <v>18</v>
      </c>
      <c r="Q1687" t="s">
        <v>18</v>
      </c>
    </row>
    <row r="1688" spans="1:17" x14ac:dyDescent="0.45">
      <c r="A1688" t="s">
        <v>186</v>
      </c>
      <c r="B1688" s="1">
        <v>44947.481271643519</v>
      </c>
      <c r="C1688">
        <v>10.3159915383144</v>
      </c>
      <c r="D1688">
        <v>44.763113303576098</v>
      </c>
      <c r="E1688">
        <v>1.0696213245391799</v>
      </c>
      <c r="F1688">
        <v>6</v>
      </c>
      <c r="G1688">
        <v>117.978398473274</v>
      </c>
      <c r="H1688">
        <v>146.01043701171801</v>
      </c>
      <c r="I1688" t="s">
        <v>18</v>
      </c>
      <c r="J1688" t="s">
        <v>18</v>
      </c>
      <c r="K1688">
        <v>146.01043701</v>
      </c>
      <c r="L1688">
        <v>44.76311493</v>
      </c>
      <c r="M1688">
        <v>10.3159914</v>
      </c>
      <c r="N1688" t="s">
        <v>18</v>
      </c>
      <c r="O1688">
        <v>3.8506367199999998</v>
      </c>
      <c r="P1688" t="s">
        <v>18</v>
      </c>
      <c r="Q1688" t="s">
        <v>18</v>
      </c>
    </row>
    <row r="1689" spans="1:17" x14ac:dyDescent="0.45">
      <c r="A1689" t="s">
        <v>186</v>
      </c>
      <c r="B1689" s="1">
        <v>44947.481272789351</v>
      </c>
      <c r="C1689">
        <v>10.3159915383144</v>
      </c>
      <c r="D1689">
        <v>44.763113303576098</v>
      </c>
      <c r="E1689">
        <v>1.0696213245391799</v>
      </c>
      <c r="F1689">
        <v>6</v>
      </c>
      <c r="G1689">
        <v>117.978398473274</v>
      </c>
      <c r="H1689">
        <v>146.01043701171801</v>
      </c>
      <c r="I1689" t="s">
        <v>18</v>
      </c>
      <c r="J1689" t="s">
        <v>18</v>
      </c>
      <c r="K1689">
        <v>146.01043701</v>
      </c>
      <c r="L1689">
        <v>44.76311493</v>
      </c>
      <c r="M1689">
        <v>10.3159914</v>
      </c>
      <c r="N1689" t="s">
        <v>18</v>
      </c>
      <c r="O1689">
        <v>3.8506367199999998</v>
      </c>
      <c r="P1689" t="s">
        <v>18</v>
      </c>
      <c r="Q1689" t="s">
        <v>18</v>
      </c>
    </row>
    <row r="1690" spans="1:17" x14ac:dyDescent="0.45">
      <c r="A1690" t="s">
        <v>187</v>
      </c>
      <c r="B1690" s="1">
        <v>44947.48127394676</v>
      </c>
      <c r="C1690">
        <v>10.316010465054999</v>
      </c>
      <c r="D1690">
        <v>44.763100299659598</v>
      </c>
      <c r="E1690">
        <v>1.7717430591583201</v>
      </c>
      <c r="F1690">
        <v>6</v>
      </c>
      <c r="G1690">
        <v>117.959460107005</v>
      </c>
      <c r="H1690">
        <v>136.85397338867099</v>
      </c>
      <c r="I1690" t="s">
        <v>18</v>
      </c>
      <c r="J1690" t="s">
        <v>18</v>
      </c>
      <c r="K1690">
        <v>136.85397338999999</v>
      </c>
      <c r="L1690">
        <v>44.763099670000003</v>
      </c>
      <c r="M1690">
        <v>10.316010479999999</v>
      </c>
      <c r="N1690" t="s">
        <v>18</v>
      </c>
      <c r="O1690">
        <v>6.37827492</v>
      </c>
      <c r="P1690" t="s">
        <v>18</v>
      </c>
      <c r="Q1690" t="s">
        <v>18</v>
      </c>
    </row>
    <row r="1691" spans="1:17" x14ac:dyDescent="0.45">
      <c r="A1691" t="s">
        <v>187</v>
      </c>
      <c r="B1691" s="1">
        <v>44947.481275115744</v>
      </c>
      <c r="C1691">
        <v>10.316010465054999</v>
      </c>
      <c r="D1691">
        <v>44.763100299659598</v>
      </c>
      <c r="E1691">
        <v>1.7717430591583201</v>
      </c>
      <c r="F1691">
        <v>6</v>
      </c>
      <c r="G1691">
        <v>117.959460107005</v>
      </c>
      <c r="H1691">
        <v>136.85397338867099</v>
      </c>
      <c r="I1691" t="s">
        <v>18</v>
      </c>
      <c r="J1691" t="s">
        <v>18</v>
      </c>
      <c r="K1691">
        <v>136.85397338999999</v>
      </c>
      <c r="L1691">
        <v>44.763099670000003</v>
      </c>
      <c r="M1691">
        <v>10.316010479999999</v>
      </c>
      <c r="N1691" t="s">
        <v>18</v>
      </c>
      <c r="O1691">
        <v>6.37827492</v>
      </c>
      <c r="P1691" t="s">
        <v>18</v>
      </c>
      <c r="Q1691" t="s">
        <v>18</v>
      </c>
    </row>
    <row r="1692" spans="1:17" x14ac:dyDescent="0.45">
      <c r="A1692" t="s">
        <v>187</v>
      </c>
      <c r="B1692" s="1">
        <v>44947.481276273145</v>
      </c>
      <c r="C1692">
        <v>10.316010465054999</v>
      </c>
      <c r="D1692">
        <v>44.763100299659598</v>
      </c>
      <c r="E1692">
        <v>1.7717430591583201</v>
      </c>
      <c r="F1692">
        <v>6</v>
      </c>
      <c r="G1692">
        <v>117.959460107005</v>
      </c>
      <c r="H1692">
        <v>136.85397338867099</v>
      </c>
      <c r="I1692" t="s">
        <v>18</v>
      </c>
      <c r="J1692" t="s">
        <v>18</v>
      </c>
      <c r="K1692">
        <v>136.85397338999999</v>
      </c>
      <c r="L1692">
        <v>44.763099670000003</v>
      </c>
      <c r="M1692">
        <v>10.316010479999999</v>
      </c>
      <c r="N1692" t="s">
        <v>18</v>
      </c>
      <c r="O1692">
        <v>6.37827492</v>
      </c>
      <c r="P1692" t="s">
        <v>18</v>
      </c>
      <c r="Q1692" t="s">
        <v>18</v>
      </c>
    </row>
    <row r="1693" spans="1:17" x14ac:dyDescent="0.45">
      <c r="A1693" t="s">
        <v>187</v>
      </c>
      <c r="B1693" s="1">
        <v>44947.481277418985</v>
      </c>
      <c r="C1693">
        <v>10.316010465054999</v>
      </c>
      <c r="D1693">
        <v>44.763100299659598</v>
      </c>
      <c r="E1693">
        <v>1.7717430591583201</v>
      </c>
      <c r="F1693">
        <v>6</v>
      </c>
      <c r="G1693">
        <v>117.959460107005</v>
      </c>
      <c r="H1693">
        <v>136.85397338867099</v>
      </c>
      <c r="I1693" t="s">
        <v>18</v>
      </c>
      <c r="J1693" t="s">
        <v>18</v>
      </c>
      <c r="K1693">
        <v>136.85397338999999</v>
      </c>
      <c r="L1693">
        <v>44.763099670000003</v>
      </c>
      <c r="M1693">
        <v>10.316010479999999</v>
      </c>
      <c r="N1693" t="s">
        <v>18</v>
      </c>
      <c r="O1693">
        <v>6.37827492</v>
      </c>
      <c r="P1693" t="s">
        <v>18</v>
      </c>
      <c r="Q1693" t="s">
        <v>18</v>
      </c>
    </row>
    <row r="1694" spans="1:17" x14ac:dyDescent="0.45">
      <c r="A1694" t="s">
        <v>187</v>
      </c>
      <c r="B1694" s="1">
        <v>44947.481278587962</v>
      </c>
      <c r="C1694">
        <v>10.316010465054999</v>
      </c>
      <c r="D1694">
        <v>44.763100299659598</v>
      </c>
      <c r="E1694">
        <v>1.7717430591583201</v>
      </c>
      <c r="F1694">
        <v>6</v>
      </c>
      <c r="G1694">
        <v>117.959460107005</v>
      </c>
      <c r="H1694">
        <v>136.85397338867099</v>
      </c>
      <c r="I1694" t="s">
        <v>18</v>
      </c>
      <c r="J1694" t="s">
        <v>18</v>
      </c>
      <c r="K1694">
        <v>136.85397338999999</v>
      </c>
      <c r="L1694">
        <v>44.763099670000003</v>
      </c>
      <c r="M1694">
        <v>10.316010479999999</v>
      </c>
      <c r="N1694" t="s">
        <v>18</v>
      </c>
      <c r="O1694">
        <v>6.37827492</v>
      </c>
      <c r="P1694" t="s">
        <v>18</v>
      </c>
      <c r="Q1694" t="s">
        <v>18</v>
      </c>
    </row>
    <row r="1695" spans="1:17" x14ac:dyDescent="0.45">
      <c r="A1695" t="s">
        <v>187</v>
      </c>
      <c r="B1695" s="1">
        <v>44947.481279733795</v>
      </c>
      <c r="C1695">
        <v>10.316010465054999</v>
      </c>
      <c r="D1695">
        <v>44.763100299659598</v>
      </c>
      <c r="E1695">
        <v>1.7717430591583201</v>
      </c>
      <c r="F1695">
        <v>6</v>
      </c>
      <c r="G1695">
        <v>117.959460107005</v>
      </c>
      <c r="H1695">
        <v>136.85397338867099</v>
      </c>
      <c r="I1695" t="s">
        <v>18</v>
      </c>
      <c r="J1695" t="s">
        <v>18</v>
      </c>
      <c r="K1695">
        <v>136.85397338999999</v>
      </c>
      <c r="L1695">
        <v>44.763099670000003</v>
      </c>
      <c r="M1695">
        <v>10.316010479999999</v>
      </c>
      <c r="N1695" t="s">
        <v>18</v>
      </c>
      <c r="O1695">
        <v>6.37827492</v>
      </c>
      <c r="P1695" t="s">
        <v>18</v>
      </c>
      <c r="Q1695" t="s">
        <v>18</v>
      </c>
    </row>
    <row r="1696" spans="1:17" x14ac:dyDescent="0.45">
      <c r="A1696" t="s">
        <v>187</v>
      </c>
      <c r="B1696" s="1">
        <v>44947.481280891203</v>
      </c>
      <c r="C1696">
        <v>10.316010465054999</v>
      </c>
      <c r="D1696">
        <v>44.763100299659598</v>
      </c>
      <c r="E1696">
        <v>1.7717430591583201</v>
      </c>
      <c r="F1696">
        <v>6</v>
      </c>
      <c r="G1696">
        <v>117.959460107005</v>
      </c>
      <c r="H1696">
        <v>136.85397338867099</v>
      </c>
      <c r="I1696" t="s">
        <v>18</v>
      </c>
      <c r="J1696" t="s">
        <v>18</v>
      </c>
      <c r="K1696">
        <v>136.85397338999999</v>
      </c>
      <c r="L1696">
        <v>44.763099670000003</v>
      </c>
      <c r="M1696">
        <v>10.316010479999999</v>
      </c>
      <c r="N1696" t="s">
        <v>18</v>
      </c>
      <c r="O1696">
        <v>6.37827492</v>
      </c>
      <c r="P1696" t="s">
        <v>18</v>
      </c>
      <c r="Q1696" t="s">
        <v>18</v>
      </c>
    </row>
    <row r="1697" spans="1:17" x14ac:dyDescent="0.45">
      <c r="A1697" t="s">
        <v>187</v>
      </c>
      <c r="B1697" s="1">
        <v>44947.481282060187</v>
      </c>
      <c r="C1697">
        <v>10.316010465054999</v>
      </c>
      <c r="D1697">
        <v>44.763100299659598</v>
      </c>
      <c r="E1697">
        <v>1.7717430591583201</v>
      </c>
      <c r="F1697">
        <v>6</v>
      </c>
      <c r="G1697">
        <v>117.959460107005</v>
      </c>
      <c r="H1697">
        <v>136.85397338867099</v>
      </c>
      <c r="I1697" t="s">
        <v>18</v>
      </c>
      <c r="J1697" t="s">
        <v>18</v>
      </c>
      <c r="K1697">
        <v>136.85397338999999</v>
      </c>
      <c r="L1697">
        <v>44.763099670000003</v>
      </c>
      <c r="M1697">
        <v>10.316010479999999</v>
      </c>
      <c r="N1697" t="s">
        <v>18</v>
      </c>
      <c r="O1697">
        <v>6.37827492</v>
      </c>
      <c r="P1697" t="s">
        <v>18</v>
      </c>
      <c r="Q1697" t="s">
        <v>18</v>
      </c>
    </row>
    <row r="1698" spans="1:17" x14ac:dyDescent="0.45">
      <c r="A1698" t="s">
        <v>187</v>
      </c>
      <c r="B1698" s="1">
        <v>44947.48128320602</v>
      </c>
      <c r="C1698">
        <v>10.316010465054999</v>
      </c>
      <c r="D1698">
        <v>44.763100299659598</v>
      </c>
      <c r="E1698">
        <v>1.7717430591583201</v>
      </c>
      <c r="F1698">
        <v>6</v>
      </c>
      <c r="G1698">
        <v>117.959460107005</v>
      </c>
      <c r="H1698">
        <v>136.85397338867099</v>
      </c>
      <c r="I1698" t="s">
        <v>18</v>
      </c>
      <c r="J1698" t="s">
        <v>18</v>
      </c>
      <c r="K1698">
        <v>136.85397338999999</v>
      </c>
      <c r="L1698">
        <v>44.763099670000003</v>
      </c>
      <c r="M1698">
        <v>10.316010479999999</v>
      </c>
      <c r="N1698" t="s">
        <v>18</v>
      </c>
      <c r="O1698">
        <v>6.37827492</v>
      </c>
      <c r="P1698" t="s">
        <v>18</v>
      </c>
      <c r="Q1698" t="s">
        <v>18</v>
      </c>
    </row>
    <row r="1699" spans="1:17" x14ac:dyDescent="0.45">
      <c r="A1699" t="s">
        <v>187</v>
      </c>
      <c r="B1699" s="1">
        <v>44947.481284363428</v>
      </c>
      <c r="C1699">
        <v>10.316010465054999</v>
      </c>
      <c r="D1699">
        <v>44.763100299659598</v>
      </c>
      <c r="E1699">
        <v>1.7717430591583201</v>
      </c>
      <c r="F1699">
        <v>6</v>
      </c>
      <c r="G1699">
        <v>117.959460107005</v>
      </c>
      <c r="H1699">
        <v>136.85397338867099</v>
      </c>
      <c r="I1699" t="s">
        <v>18</v>
      </c>
      <c r="J1699" t="s">
        <v>18</v>
      </c>
      <c r="K1699">
        <v>136.85397338999999</v>
      </c>
      <c r="L1699">
        <v>44.763099670000003</v>
      </c>
      <c r="M1699">
        <v>10.316010479999999</v>
      </c>
      <c r="N1699" t="s">
        <v>18</v>
      </c>
      <c r="O1699">
        <v>6.37827492</v>
      </c>
      <c r="P1699" t="s">
        <v>18</v>
      </c>
      <c r="Q1699" t="s">
        <v>18</v>
      </c>
    </row>
    <row r="1700" spans="1:17" x14ac:dyDescent="0.45">
      <c r="A1700" t="s">
        <v>188</v>
      </c>
      <c r="B1700" s="1">
        <v>44947.481285520837</v>
      </c>
      <c r="C1700">
        <v>10.316026982539499</v>
      </c>
      <c r="D1700">
        <v>44.763090453854701</v>
      </c>
      <c r="E1700">
        <v>1.6576007604598999</v>
      </c>
      <c r="F1700">
        <v>6</v>
      </c>
      <c r="G1700">
        <v>117.103797514798</v>
      </c>
      <c r="H1700">
        <v>120.97046661376901</v>
      </c>
      <c r="I1700" t="s">
        <v>18</v>
      </c>
      <c r="J1700" t="s">
        <v>18</v>
      </c>
      <c r="K1700">
        <v>120.97046661</v>
      </c>
      <c r="L1700">
        <v>44.763092039999997</v>
      </c>
      <c r="M1700">
        <v>10.316026689999999</v>
      </c>
      <c r="N1700" t="s">
        <v>18</v>
      </c>
      <c r="O1700">
        <v>5.9673623999999998</v>
      </c>
      <c r="P1700" t="s">
        <v>18</v>
      </c>
      <c r="Q1700" t="s">
        <v>18</v>
      </c>
    </row>
    <row r="1701" spans="1:17" x14ac:dyDescent="0.45">
      <c r="A1701" t="s">
        <v>188</v>
      </c>
      <c r="B1701" s="1">
        <v>44947.481286689814</v>
      </c>
      <c r="C1701">
        <v>10.316026982539499</v>
      </c>
      <c r="D1701">
        <v>44.763090453854701</v>
      </c>
      <c r="E1701">
        <v>1.6576007604598999</v>
      </c>
      <c r="F1701">
        <v>6</v>
      </c>
      <c r="G1701">
        <v>117.103797514798</v>
      </c>
      <c r="H1701">
        <v>120.97046661376901</v>
      </c>
      <c r="I1701" t="s">
        <v>18</v>
      </c>
      <c r="J1701" t="s">
        <v>18</v>
      </c>
      <c r="K1701">
        <v>120.97046661</v>
      </c>
      <c r="L1701">
        <v>44.763092039999997</v>
      </c>
      <c r="M1701">
        <v>10.316026689999999</v>
      </c>
      <c r="N1701" t="s">
        <v>18</v>
      </c>
      <c r="O1701">
        <v>5.9673623999999998</v>
      </c>
      <c r="P1701" t="s">
        <v>18</v>
      </c>
      <c r="Q1701" t="s">
        <v>18</v>
      </c>
    </row>
    <row r="1702" spans="1:17" x14ac:dyDescent="0.45">
      <c r="A1702" t="s">
        <v>188</v>
      </c>
      <c r="B1702" s="1">
        <v>44947.481287835646</v>
      </c>
      <c r="C1702">
        <v>10.316026982539499</v>
      </c>
      <c r="D1702">
        <v>44.763090453854701</v>
      </c>
      <c r="E1702">
        <v>1.6576007604598999</v>
      </c>
      <c r="F1702">
        <v>6</v>
      </c>
      <c r="G1702">
        <v>117.103797514798</v>
      </c>
      <c r="H1702">
        <v>120.97046661376901</v>
      </c>
      <c r="I1702" t="s">
        <v>18</v>
      </c>
      <c r="J1702" t="s">
        <v>18</v>
      </c>
      <c r="K1702">
        <v>120.97046661</v>
      </c>
      <c r="L1702">
        <v>44.763092039999997</v>
      </c>
      <c r="M1702">
        <v>10.316026689999999</v>
      </c>
      <c r="N1702" t="s">
        <v>18</v>
      </c>
      <c r="O1702">
        <v>5.9673623999999998</v>
      </c>
      <c r="P1702" t="s">
        <v>18</v>
      </c>
      <c r="Q1702" t="s">
        <v>18</v>
      </c>
    </row>
    <row r="1703" spans="1:17" x14ac:dyDescent="0.45">
      <c r="A1703" t="s">
        <v>188</v>
      </c>
      <c r="B1703" s="1">
        <v>44947.481289004631</v>
      </c>
      <c r="C1703">
        <v>10.316026982539499</v>
      </c>
      <c r="D1703">
        <v>44.763090453854701</v>
      </c>
      <c r="E1703">
        <v>1.6576007604598999</v>
      </c>
      <c r="F1703">
        <v>6</v>
      </c>
      <c r="G1703">
        <v>117.103797514798</v>
      </c>
      <c r="H1703">
        <v>120.97046661376901</v>
      </c>
      <c r="I1703" t="s">
        <v>18</v>
      </c>
      <c r="J1703" t="s">
        <v>18</v>
      </c>
      <c r="K1703">
        <v>120.97046661</v>
      </c>
      <c r="L1703">
        <v>44.763092039999997</v>
      </c>
      <c r="M1703">
        <v>10.316026689999999</v>
      </c>
      <c r="N1703" t="s">
        <v>18</v>
      </c>
      <c r="O1703">
        <v>5.9673623999999998</v>
      </c>
      <c r="P1703" t="s">
        <v>18</v>
      </c>
      <c r="Q1703" t="s">
        <v>18</v>
      </c>
    </row>
    <row r="1704" spans="1:17" x14ac:dyDescent="0.45">
      <c r="A1704" t="s">
        <v>188</v>
      </c>
      <c r="B1704" s="1">
        <v>44947.481290162039</v>
      </c>
      <c r="C1704">
        <v>10.316026982539499</v>
      </c>
      <c r="D1704">
        <v>44.763090453854701</v>
      </c>
      <c r="E1704">
        <v>1.6576007604598999</v>
      </c>
      <c r="F1704">
        <v>6</v>
      </c>
      <c r="G1704">
        <v>117.103797514798</v>
      </c>
      <c r="H1704">
        <v>120.97046661376901</v>
      </c>
      <c r="I1704" t="s">
        <v>18</v>
      </c>
      <c r="J1704" t="s">
        <v>18</v>
      </c>
      <c r="K1704">
        <v>120.97046661</v>
      </c>
      <c r="L1704">
        <v>44.763092039999997</v>
      </c>
      <c r="M1704">
        <v>10.316026689999999</v>
      </c>
      <c r="N1704" t="s">
        <v>18</v>
      </c>
      <c r="O1704">
        <v>5.9673623999999998</v>
      </c>
      <c r="P1704" t="s">
        <v>18</v>
      </c>
      <c r="Q1704" t="s">
        <v>18</v>
      </c>
    </row>
    <row r="1705" spans="1:17" x14ac:dyDescent="0.45">
      <c r="A1705" t="s">
        <v>188</v>
      </c>
      <c r="B1705" s="1">
        <v>44947.481291319447</v>
      </c>
      <c r="C1705">
        <v>10.316026982539499</v>
      </c>
      <c r="D1705">
        <v>44.763090453854701</v>
      </c>
      <c r="E1705">
        <v>1.6576007604598999</v>
      </c>
      <c r="F1705">
        <v>6</v>
      </c>
      <c r="G1705">
        <v>117.103797514798</v>
      </c>
      <c r="H1705">
        <v>120.97046661376901</v>
      </c>
      <c r="I1705" t="s">
        <v>18</v>
      </c>
      <c r="J1705" t="s">
        <v>18</v>
      </c>
      <c r="K1705">
        <v>120.97046661</v>
      </c>
      <c r="L1705">
        <v>44.763092039999997</v>
      </c>
      <c r="M1705">
        <v>10.316026689999999</v>
      </c>
      <c r="N1705" t="s">
        <v>18</v>
      </c>
      <c r="O1705">
        <v>5.9673623999999998</v>
      </c>
      <c r="P1705" t="s">
        <v>18</v>
      </c>
      <c r="Q1705" t="s">
        <v>18</v>
      </c>
    </row>
    <row r="1706" spans="1:17" x14ac:dyDescent="0.45">
      <c r="A1706" t="s">
        <v>188</v>
      </c>
      <c r="B1706" s="1">
        <v>44947.481292476848</v>
      </c>
      <c r="C1706">
        <v>10.316026982539499</v>
      </c>
      <c r="D1706">
        <v>44.763090453854701</v>
      </c>
      <c r="E1706">
        <v>1.6576007604598999</v>
      </c>
      <c r="F1706">
        <v>6</v>
      </c>
      <c r="G1706">
        <v>117.103797514798</v>
      </c>
      <c r="H1706">
        <v>120.97046661376901</v>
      </c>
      <c r="I1706" t="s">
        <v>18</v>
      </c>
      <c r="J1706" t="s">
        <v>18</v>
      </c>
      <c r="K1706">
        <v>120.97046661</v>
      </c>
      <c r="L1706">
        <v>44.763092039999997</v>
      </c>
      <c r="M1706">
        <v>10.316026689999999</v>
      </c>
      <c r="N1706" t="s">
        <v>18</v>
      </c>
      <c r="O1706">
        <v>5.9673623999999998</v>
      </c>
      <c r="P1706" t="s">
        <v>18</v>
      </c>
      <c r="Q1706" t="s">
        <v>18</v>
      </c>
    </row>
    <row r="1707" spans="1:17" x14ac:dyDescent="0.45">
      <c r="A1707" t="s">
        <v>188</v>
      </c>
      <c r="B1707" s="1">
        <v>44947.481293622688</v>
      </c>
      <c r="C1707">
        <v>10.316026982539499</v>
      </c>
      <c r="D1707">
        <v>44.763090453854701</v>
      </c>
      <c r="E1707">
        <v>1.6576007604598999</v>
      </c>
      <c r="F1707">
        <v>6</v>
      </c>
      <c r="G1707">
        <v>117.103797514798</v>
      </c>
      <c r="H1707">
        <v>120.97046661376901</v>
      </c>
      <c r="I1707" t="s">
        <v>18</v>
      </c>
      <c r="J1707" t="s">
        <v>18</v>
      </c>
      <c r="K1707">
        <v>120.97046661</v>
      </c>
      <c r="L1707">
        <v>44.763092039999997</v>
      </c>
      <c r="M1707">
        <v>10.316026689999999</v>
      </c>
      <c r="N1707" t="s">
        <v>18</v>
      </c>
      <c r="O1707">
        <v>5.9673623999999998</v>
      </c>
      <c r="P1707" t="s">
        <v>18</v>
      </c>
      <c r="Q1707" t="s">
        <v>18</v>
      </c>
    </row>
    <row r="1708" spans="1:17" x14ac:dyDescent="0.45">
      <c r="A1708" t="s">
        <v>188</v>
      </c>
      <c r="B1708" s="1">
        <v>44947.48129476852</v>
      </c>
      <c r="C1708">
        <v>10.316026982539499</v>
      </c>
      <c r="D1708">
        <v>44.763090453854701</v>
      </c>
      <c r="E1708">
        <v>1.6576007604598999</v>
      </c>
      <c r="F1708">
        <v>6</v>
      </c>
      <c r="G1708">
        <v>117.103797514798</v>
      </c>
      <c r="H1708">
        <v>120.97046661376901</v>
      </c>
      <c r="I1708" t="s">
        <v>18</v>
      </c>
      <c r="J1708" t="s">
        <v>18</v>
      </c>
      <c r="K1708">
        <v>120.97046661</v>
      </c>
      <c r="L1708">
        <v>44.763092039999997</v>
      </c>
      <c r="M1708">
        <v>10.316026689999999</v>
      </c>
      <c r="N1708" t="s">
        <v>18</v>
      </c>
      <c r="O1708">
        <v>5.9673623999999998</v>
      </c>
      <c r="P1708" t="s">
        <v>18</v>
      </c>
      <c r="Q1708" t="s">
        <v>18</v>
      </c>
    </row>
    <row r="1709" spans="1:17" x14ac:dyDescent="0.45">
      <c r="A1709" t="s">
        <v>188</v>
      </c>
      <c r="B1709" s="1">
        <v>44947.481295937498</v>
      </c>
      <c r="C1709">
        <v>10.316026982539499</v>
      </c>
      <c r="D1709">
        <v>44.763090453854701</v>
      </c>
      <c r="E1709">
        <v>1.6576007604598999</v>
      </c>
      <c r="F1709">
        <v>6</v>
      </c>
      <c r="G1709">
        <v>117.103797514798</v>
      </c>
      <c r="H1709">
        <v>120.97046661376901</v>
      </c>
      <c r="I1709" t="s">
        <v>18</v>
      </c>
      <c r="J1709" t="s">
        <v>18</v>
      </c>
      <c r="K1709">
        <v>120.97046661</v>
      </c>
      <c r="L1709">
        <v>44.763092039999997</v>
      </c>
      <c r="M1709">
        <v>10.316026689999999</v>
      </c>
      <c r="N1709" t="s">
        <v>18</v>
      </c>
      <c r="O1709">
        <v>5.9673623999999998</v>
      </c>
      <c r="P1709" t="s">
        <v>18</v>
      </c>
      <c r="Q1709" t="s">
        <v>18</v>
      </c>
    </row>
    <row r="1710" spans="1:17" x14ac:dyDescent="0.45">
      <c r="A1710" t="s">
        <v>189</v>
      </c>
      <c r="B1710" s="1">
        <v>44947.481297094906</v>
      </c>
      <c r="C1710">
        <v>10.316055972145699</v>
      </c>
      <c r="D1710">
        <v>44.763083193682398</v>
      </c>
      <c r="E1710">
        <v>2.3559408187866202</v>
      </c>
      <c r="F1710">
        <v>6</v>
      </c>
      <c r="G1710">
        <v>117.15755617452901</v>
      </c>
      <c r="H1710">
        <v>100.461204528808</v>
      </c>
      <c r="I1710" t="s">
        <v>18</v>
      </c>
      <c r="J1710" t="s">
        <v>18</v>
      </c>
      <c r="K1710">
        <v>100.46120453</v>
      </c>
      <c r="L1710">
        <v>44.763084409999998</v>
      </c>
      <c r="M1710">
        <v>10.316056250000001</v>
      </c>
      <c r="N1710" t="s">
        <v>18</v>
      </c>
      <c r="O1710">
        <v>8.4813871400000007</v>
      </c>
      <c r="P1710" t="s">
        <v>18</v>
      </c>
      <c r="Q1710" t="s">
        <v>18</v>
      </c>
    </row>
    <row r="1711" spans="1:17" x14ac:dyDescent="0.45">
      <c r="A1711" t="s">
        <v>189</v>
      </c>
      <c r="B1711" s="1">
        <v>44947.481298252314</v>
      </c>
      <c r="C1711">
        <v>10.316055972145699</v>
      </c>
      <c r="D1711">
        <v>44.763083193682398</v>
      </c>
      <c r="E1711">
        <v>2.3559408187866202</v>
      </c>
      <c r="F1711">
        <v>6</v>
      </c>
      <c r="G1711">
        <v>117.15755617452901</v>
      </c>
      <c r="H1711">
        <v>100.461204528808</v>
      </c>
      <c r="I1711" t="s">
        <v>18</v>
      </c>
      <c r="J1711" t="s">
        <v>18</v>
      </c>
      <c r="K1711">
        <v>100.46120453</v>
      </c>
      <c r="L1711">
        <v>44.763084409999998</v>
      </c>
      <c r="M1711">
        <v>10.316056250000001</v>
      </c>
      <c r="N1711" t="s">
        <v>18</v>
      </c>
      <c r="O1711">
        <v>8.4813871400000007</v>
      </c>
      <c r="P1711" t="s">
        <v>18</v>
      </c>
      <c r="Q1711" t="s">
        <v>18</v>
      </c>
    </row>
    <row r="1712" spans="1:17" x14ac:dyDescent="0.45">
      <c r="A1712" t="s">
        <v>189</v>
      </c>
      <c r="B1712" s="1">
        <v>44947.481299421299</v>
      </c>
      <c r="C1712">
        <v>10.316055972145699</v>
      </c>
      <c r="D1712">
        <v>44.763083193682398</v>
      </c>
      <c r="E1712">
        <v>2.3559408187866202</v>
      </c>
      <c r="F1712">
        <v>6</v>
      </c>
      <c r="G1712">
        <v>117.15755617452901</v>
      </c>
      <c r="H1712">
        <v>100.461204528808</v>
      </c>
      <c r="I1712" t="s">
        <v>18</v>
      </c>
      <c r="J1712" t="s">
        <v>18</v>
      </c>
      <c r="K1712">
        <v>100.46120453</v>
      </c>
      <c r="L1712">
        <v>44.763084409999998</v>
      </c>
      <c r="M1712">
        <v>10.316056250000001</v>
      </c>
      <c r="N1712" t="s">
        <v>18</v>
      </c>
      <c r="O1712">
        <v>8.4813871400000007</v>
      </c>
      <c r="P1712" t="s">
        <v>18</v>
      </c>
      <c r="Q1712" t="s">
        <v>18</v>
      </c>
    </row>
    <row r="1713" spans="1:17" x14ac:dyDescent="0.45">
      <c r="A1713" t="s">
        <v>189</v>
      </c>
      <c r="B1713" s="1">
        <v>44947.481300567131</v>
      </c>
      <c r="C1713">
        <v>10.316055972145699</v>
      </c>
      <c r="D1713">
        <v>44.763083193682398</v>
      </c>
      <c r="E1713">
        <v>2.3559408187866202</v>
      </c>
      <c r="F1713">
        <v>6</v>
      </c>
      <c r="G1713">
        <v>117.15755617452901</v>
      </c>
      <c r="H1713">
        <v>100.461204528808</v>
      </c>
      <c r="I1713" t="s">
        <v>18</v>
      </c>
      <c r="J1713" t="s">
        <v>18</v>
      </c>
      <c r="K1713">
        <v>100.46120453</v>
      </c>
      <c r="L1713">
        <v>44.763084409999998</v>
      </c>
      <c r="M1713">
        <v>10.316056250000001</v>
      </c>
      <c r="N1713" t="s">
        <v>18</v>
      </c>
      <c r="O1713">
        <v>8.4813871400000007</v>
      </c>
      <c r="P1713" t="s">
        <v>18</v>
      </c>
      <c r="Q1713" t="s">
        <v>18</v>
      </c>
    </row>
    <row r="1714" spans="1:17" x14ac:dyDescent="0.45">
      <c r="A1714" t="s">
        <v>189</v>
      </c>
      <c r="B1714" s="1">
        <v>44947.48130172454</v>
      </c>
      <c r="C1714">
        <v>10.316055972145699</v>
      </c>
      <c r="D1714">
        <v>44.763083193682398</v>
      </c>
      <c r="E1714">
        <v>2.3559408187866202</v>
      </c>
      <c r="F1714">
        <v>6</v>
      </c>
      <c r="G1714">
        <v>117.15755617452901</v>
      </c>
      <c r="H1714">
        <v>100.461204528808</v>
      </c>
      <c r="I1714" t="s">
        <v>18</v>
      </c>
      <c r="J1714" t="s">
        <v>18</v>
      </c>
      <c r="K1714">
        <v>100.46120453</v>
      </c>
      <c r="L1714">
        <v>44.763084409999998</v>
      </c>
      <c r="M1714">
        <v>10.316056250000001</v>
      </c>
      <c r="N1714" t="s">
        <v>18</v>
      </c>
      <c r="O1714">
        <v>8.4813871400000007</v>
      </c>
      <c r="P1714" t="s">
        <v>18</v>
      </c>
      <c r="Q1714" t="s">
        <v>18</v>
      </c>
    </row>
    <row r="1715" spans="1:17" x14ac:dyDescent="0.45">
      <c r="A1715" t="s">
        <v>189</v>
      </c>
      <c r="B1715" s="1">
        <v>44947.481302893517</v>
      </c>
      <c r="C1715">
        <v>10.316055972145699</v>
      </c>
      <c r="D1715">
        <v>44.763083193682398</v>
      </c>
      <c r="E1715">
        <v>2.3559408187866202</v>
      </c>
      <c r="F1715">
        <v>6</v>
      </c>
      <c r="G1715">
        <v>117.15755617452901</v>
      </c>
      <c r="H1715">
        <v>100.461204528808</v>
      </c>
      <c r="I1715" t="s">
        <v>18</v>
      </c>
      <c r="J1715" t="s">
        <v>18</v>
      </c>
      <c r="K1715">
        <v>100.46120453</v>
      </c>
      <c r="L1715">
        <v>44.763084409999998</v>
      </c>
      <c r="M1715">
        <v>10.316056250000001</v>
      </c>
      <c r="N1715" t="s">
        <v>18</v>
      </c>
      <c r="O1715">
        <v>8.4813871400000007</v>
      </c>
      <c r="P1715" t="s">
        <v>18</v>
      </c>
      <c r="Q1715" t="s">
        <v>18</v>
      </c>
    </row>
    <row r="1716" spans="1:17" x14ac:dyDescent="0.45">
      <c r="A1716" t="s">
        <v>189</v>
      </c>
      <c r="B1716" s="1">
        <v>44947.481304050925</v>
      </c>
      <c r="C1716">
        <v>10.316055972145699</v>
      </c>
      <c r="D1716">
        <v>44.763083193682398</v>
      </c>
      <c r="E1716">
        <v>2.3559408187866202</v>
      </c>
      <c r="F1716">
        <v>6</v>
      </c>
      <c r="G1716">
        <v>117.15755617452901</v>
      </c>
      <c r="H1716">
        <v>100.461204528808</v>
      </c>
      <c r="I1716" t="s">
        <v>18</v>
      </c>
      <c r="J1716" t="s">
        <v>18</v>
      </c>
      <c r="K1716">
        <v>100.46120453</v>
      </c>
      <c r="L1716">
        <v>44.763084409999998</v>
      </c>
      <c r="M1716">
        <v>10.316056250000001</v>
      </c>
      <c r="N1716" t="s">
        <v>18</v>
      </c>
      <c r="O1716">
        <v>8.4813871400000007</v>
      </c>
      <c r="P1716" t="s">
        <v>18</v>
      </c>
      <c r="Q1716" t="s">
        <v>18</v>
      </c>
    </row>
    <row r="1717" spans="1:17" x14ac:dyDescent="0.45">
      <c r="A1717" t="s">
        <v>189</v>
      </c>
      <c r="B1717" s="1">
        <v>44947.481305196758</v>
      </c>
      <c r="C1717">
        <v>10.316055972145699</v>
      </c>
      <c r="D1717">
        <v>44.763083193682398</v>
      </c>
      <c r="E1717">
        <v>2.3559408187866202</v>
      </c>
      <c r="F1717">
        <v>6</v>
      </c>
      <c r="G1717">
        <v>117.15755617452901</v>
      </c>
      <c r="H1717">
        <v>100.461204528808</v>
      </c>
      <c r="I1717" t="s">
        <v>18</v>
      </c>
      <c r="J1717" t="s">
        <v>18</v>
      </c>
      <c r="K1717">
        <v>100.46120453</v>
      </c>
      <c r="L1717">
        <v>44.763084409999998</v>
      </c>
      <c r="M1717">
        <v>10.316056250000001</v>
      </c>
      <c r="N1717" t="s">
        <v>18</v>
      </c>
      <c r="O1717">
        <v>8.4813871400000007</v>
      </c>
      <c r="P1717" t="s">
        <v>18</v>
      </c>
      <c r="Q1717" t="s">
        <v>18</v>
      </c>
    </row>
    <row r="1718" spans="1:17" x14ac:dyDescent="0.45">
      <c r="A1718" t="s">
        <v>189</v>
      </c>
      <c r="B1718" s="1">
        <v>44947.481306354166</v>
      </c>
      <c r="C1718">
        <v>10.316055972145699</v>
      </c>
      <c r="D1718">
        <v>44.763083193682398</v>
      </c>
      <c r="E1718">
        <v>2.3559408187866202</v>
      </c>
      <c r="F1718">
        <v>6</v>
      </c>
      <c r="G1718">
        <v>117.15755617452901</v>
      </c>
      <c r="H1718">
        <v>100.461204528808</v>
      </c>
      <c r="I1718" t="s">
        <v>18</v>
      </c>
      <c r="J1718" t="s">
        <v>18</v>
      </c>
      <c r="K1718">
        <v>100.46120453</v>
      </c>
      <c r="L1718">
        <v>44.763084409999998</v>
      </c>
      <c r="M1718">
        <v>10.316056250000001</v>
      </c>
      <c r="N1718" t="s">
        <v>18</v>
      </c>
      <c r="O1718">
        <v>8.4813871400000007</v>
      </c>
      <c r="P1718" t="s">
        <v>18</v>
      </c>
      <c r="Q1718" t="s">
        <v>18</v>
      </c>
    </row>
    <row r="1719" spans="1:17" x14ac:dyDescent="0.45">
      <c r="A1719" t="s">
        <v>189</v>
      </c>
      <c r="B1719" s="1">
        <v>44947.481307511574</v>
      </c>
      <c r="C1719">
        <v>10.316055972145699</v>
      </c>
      <c r="D1719">
        <v>44.763083193682398</v>
      </c>
      <c r="E1719">
        <v>2.3559408187866202</v>
      </c>
      <c r="F1719">
        <v>6</v>
      </c>
      <c r="G1719">
        <v>117.15755617452901</v>
      </c>
      <c r="H1719">
        <v>100.461204528808</v>
      </c>
      <c r="I1719" t="s">
        <v>18</v>
      </c>
      <c r="J1719" t="s">
        <v>18</v>
      </c>
      <c r="K1719">
        <v>100.46120453</v>
      </c>
      <c r="L1719">
        <v>44.763084409999998</v>
      </c>
      <c r="M1719">
        <v>10.316056250000001</v>
      </c>
      <c r="N1719" t="s">
        <v>18</v>
      </c>
      <c r="O1719">
        <v>8.4813871400000007</v>
      </c>
      <c r="P1719" t="s">
        <v>18</v>
      </c>
      <c r="Q1719" t="s">
        <v>18</v>
      </c>
    </row>
    <row r="1720" spans="1:17" x14ac:dyDescent="0.45">
      <c r="A1720" t="s">
        <v>190</v>
      </c>
      <c r="B1720" s="1">
        <v>44947.481308668983</v>
      </c>
      <c r="C1720">
        <v>10.3160895945063</v>
      </c>
      <c r="D1720">
        <v>44.7630899723084</v>
      </c>
      <c r="E1720">
        <v>2.7561016082763601</v>
      </c>
      <c r="F1720">
        <v>6</v>
      </c>
      <c r="G1720">
        <v>117.159556241351</v>
      </c>
      <c r="H1720">
        <v>76.761535644531193</v>
      </c>
      <c r="I1720" t="s">
        <v>18</v>
      </c>
      <c r="J1720" t="s">
        <v>18</v>
      </c>
      <c r="K1720">
        <v>76.761535640000005</v>
      </c>
      <c r="L1720">
        <v>44.763088230000001</v>
      </c>
      <c r="M1720">
        <v>10.31608963</v>
      </c>
      <c r="N1720" t="s">
        <v>18</v>
      </c>
      <c r="O1720">
        <v>9.9219656000000001</v>
      </c>
      <c r="P1720" t="s">
        <v>18</v>
      </c>
      <c r="Q1720" t="s">
        <v>18</v>
      </c>
    </row>
    <row r="1721" spans="1:17" x14ac:dyDescent="0.45">
      <c r="A1721" t="s">
        <v>190</v>
      </c>
      <c r="B1721" s="1">
        <v>44947.48130983796</v>
      </c>
      <c r="C1721">
        <v>10.3160895945063</v>
      </c>
      <c r="D1721">
        <v>44.7630899723084</v>
      </c>
      <c r="E1721">
        <v>2.7561016082763601</v>
      </c>
      <c r="F1721">
        <v>6</v>
      </c>
      <c r="G1721">
        <v>117.159556241351</v>
      </c>
      <c r="H1721">
        <v>76.761535644531193</v>
      </c>
      <c r="I1721" t="s">
        <v>18</v>
      </c>
      <c r="J1721" t="s">
        <v>18</v>
      </c>
      <c r="K1721">
        <v>76.761535640000005</v>
      </c>
      <c r="L1721">
        <v>44.763088230000001</v>
      </c>
      <c r="M1721">
        <v>10.31608963</v>
      </c>
      <c r="N1721" t="s">
        <v>18</v>
      </c>
      <c r="O1721">
        <v>9.9219656000000001</v>
      </c>
      <c r="P1721" t="s">
        <v>18</v>
      </c>
      <c r="Q1721" t="s">
        <v>18</v>
      </c>
    </row>
    <row r="1722" spans="1:17" x14ac:dyDescent="0.45">
      <c r="A1722" t="s">
        <v>190</v>
      </c>
      <c r="B1722" s="1">
        <v>44947.481310995368</v>
      </c>
      <c r="C1722">
        <v>10.3160895945063</v>
      </c>
      <c r="D1722">
        <v>44.7630899723084</v>
      </c>
      <c r="E1722">
        <v>2.7561016082763601</v>
      </c>
      <c r="F1722">
        <v>6</v>
      </c>
      <c r="G1722">
        <v>117.159556241351</v>
      </c>
      <c r="H1722">
        <v>76.761535644531193</v>
      </c>
      <c r="I1722" t="s">
        <v>18</v>
      </c>
      <c r="J1722" t="s">
        <v>18</v>
      </c>
      <c r="K1722">
        <v>76.761535640000005</v>
      </c>
      <c r="L1722">
        <v>44.763088230000001</v>
      </c>
      <c r="M1722">
        <v>10.31608963</v>
      </c>
      <c r="N1722" t="s">
        <v>18</v>
      </c>
      <c r="O1722">
        <v>9.9219656000000001</v>
      </c>
      <c r="P1722" t="s">
        <v>18</v>
      </c>
      <c r="Q1722" t="s">
        <v>18</v>
      </c>
    </row>
    <row r="1723" spans="1:17" x14ac:dyDescent="0.45">
      <c r="A1723" t="s">
        <v>190</v>
      </c>
      <c r="B1723" s="1">
        <v>44947.481312152777</v>
      </c>
      <c r="C1723">
        <v>10.3160895945063</v>
      </c>
      <c r="D1723">
        <v>44.7630899723084</v>
      </c>
      <c r="E1723">
        <v>2.7561016082763601</v>
      </c>
      <c r="F1723">
        <v>6</v>
      </c>
      <c r="G1723">
        <v>117.159556241351</v>
      </c>
      <c r="H1723">
        <v>76.761535644531193</v>
      </c>
      <c r="I1723" t="s">
        <v>18</v>
      </c>
      <c r="J1723" t="s">
        <v>18</v>
      </c>
      <c r="K1723">
        <v>76.761535640000005</v>
      </c>
      <c r="L1723">
        <v>44.763088230000001</v>
      </c>
      <c r="M1723">
        <v>10.31608963</v>
      </c>
      <c r="N1723" t="s">
        <v>18</v>
      </c>
      <c r="O1723">
        <v>9.9219656000000001</v>
      </c>
      <c r="P1723" t="s">
        <v>18</v>
      </c>
      <c r="Q1723" t="s">
        <v>18</v>
      </c>
    </row>
    <row r="1724" spans="1:17" x14ac:dyDescent="0.45">
      <c r="A1724" t="s">
        <v>190</v>
      </c>
      <c r="B1724" s="1">
        <v>44947.481313310185</v>
      </c>
      <c r="C1724">
        <v>10.3160895945063</v>
      </c>
      <c r="D1724">
        <v>44.7630899723084</v>
      </c>
      <c r="E1724">
        <v>2.7561016082763601</v>
      </c>
      <c r="F1724">
        <v>6</v>
      </c>
      <c r="G1724">
        <v>117.159556241351</v>
      </c>
      <c r="H1724">
        <v>76.761535644531193</v>
      </c>
      <c r="I1724" t="s">
        <v>18</v>
      </c>
      <c r="J1724" t="s">
        <v>18</v>
      </c>
      <c r="K1724">
        <v>76.761535640000005</v>
      </c>
      <c r="L1724">
        <v>44.763088230000001</v>
      </c>
      <c r="M1724">
        <v>10.31608963</v>
      </c>
      <c r="N1724" t="s">
        <v>18</v>
      </c>
      <c r="O1724">
        <v>9.9219656000000001</v>
      </c>
      <c r="P1724" t="s">
        <v>18</v>
      </c>
      <c r="Q1724" t="s">
        <v>18</v>
      </c>
    </row>
    <row r="1725" spans="1:17" x14ac:dyDescent="0.45">
      <c r="A1725" t="s">
        <v>190</v>
      </c>
      <c r="B1725" s="1">
        <v>44947.481314467594</v>
      </c>
      <c r="C1725">
        <v>10.3160895945063</v>
      </c>
      <c r="D1725">
        <v>44.7630899723084</v>
      </c>
      <c r="E1725">
        <v>2.7561016082763601</v>
      </c>
      <c r="F1725">
        <v>6</v>
      </c>
      <c r="G1725">
        <v>117.159556241351</v>
      </c>
      <c r="H1725">
        <v>76.761535644531193</v>
      </c>
      <c r="I1725" t="s">
        <v>18</v>
      </c>
      <c r="J1725" t="s">
        <v>18</v>
      </c>
      <c r="K1725">
        <v>76.761535640000005</v>
      </c>
      <c r="L1725">
        <v>44.763088230000001</v>
      </c>
      <c r="M1725">
        <v>10.31608963</v>
      </c>
      <c r="N1725" t="s">
        <v>18</v>
      </c>
      <c r="O1725">
        <v>9.9219656000000001</v>
      </c>
      <c r="P1725" t="s">
        <v>18</v>
      </c>
      <c r="Q1725" t="s">
        <v>18</v>
      </c>
    </row>
    <row r="1726" spans="1:17" x14ac:dyDescent="0.45">
      <c r="A1726" t="s">
        <v>190</v>
      </c>
      <c r="B1726" s="1">
        <v>44947.481315625002</v>
      </c>
      <c r="C1726">
        <v>10.3160895945063</v>
      </c>
      <c r="D1726">
        <v>44.7630899723084</v>
      </c>
      <c r="E1726">
        <v>2.7561016082763601</v>
      </c>
      <c r="F1726">
        <v>6</v>
      </c>
      <c r="G1726">
        <v>117.159556241351</v>
      </c>
      <c r="H1726">
        <v>76.761535644531193</v>
      </c>
      <c r="I1726" t="s">
        <v>18</v>
      </c>
      <c r="J1726" t="s">
        <v>18</v>
      </c>
      <c r="K1726">
        <v>76.761535640000005</v>
      </c>
      <c r="L1726">
        <v>44.763088230000001</v>
      </c>
      <c r="M1726">
        <v>10.31608963</v>
      </c>
      <c r="N1726" t="s">
        <v>18</v>
      </c>
      <c r="O1726">
        <v>9.9219656000000001</v>
      </c>
      <c r="P1726" t="s">
        <v>18</v>
      </c>
      <c r="Q1726" t="s">
        <v>18</v>
      </c>
    </row>
    <row r="1727" spans="1:17" x14ac:dyDescent="0.45">
      <c r="A1727" t="s">
        <v>190</v>
      </c>
      <c r="B1727" s="1">
        <v>44947.481316770834</v>
      </c>
      <c r="C1727">
        <v>10.3160895945063</v>
      </c>
      <c r="D1727">
        <v>44.7630899723084</v>
      </c>
      <c r="E1727">
        <v>2.7561016082763601</v>
      </c>
      <c r="F1727">
        <v>6</v>
      </c>
      <c r="G1727">
        <v>117.159556241351</v>
      </c>
      <c r="H1727">
        <v>76.761535644531193</v>
      </c>
      <c r="I1727" t="s">
        <v>18</v>
      </c>
      <c r="J1727" t="s">
        <v>18</v>
      </c>
      <c r="K1727">
        <v>76.761535640000005</v>
      </c>
      <c r="L1727">
        <v>44.763088230000001</v>
      </c>
      <c r="M1727">
        <v>10.31608963</v>
      </c>
      <c r="N1727" t="s">
        <v>18</v>
      </c>
      <c r="O1727">
        <v>9.9219656000000001</v>
      </c>
      <c r="P1727" t="s">
        <v>18</v>
      </c>
      <c r="Q1727" t="s">
        <v>18</v>
      </c>
    </row>
    <row r="1728" spans="1:17" x14ac:dyDescent="0.45">
      <c r="A1728" t="s">
        <v>190</v>
      </c>
      <c r="B1728" s="1">
        <v>44947.481317939812</v>
      </c>
      <c r="C1728">
        <v>10.3160895945063</v>
      </c>
      <c r="D1728">
        <v>44.7630899723084</v>
      </c>
      <c r="E1728">
        <v>2.7561016082763601</v>
      </c>
      <c r="F1728">
        <v>6</v>
      </c>
      <c r="G1728">
        <v>117.159556241351</v>
      </c>
      <c r="H1728">
        <v>76.761535644531193</v>
      </c>
      <c r="I1728" t="s">
        <v>18</v>
      </c>
      <c r="J1728" t="s">
        <v>18</v>
      </c>
      <c r="K1728">
        <v>76.761535640000005</v>
      </c>
      <c r="L1728">
        <v>44.763088230000001</v>
      </c>
      <c r="M1728">
        <v>10.31608963</v>
      </c>
      <c r="N1728" t="s">
        <v>18</v>
      </c>
      <c r="O1728">
        <v>9.9219656000000001</v>
      </c>
      <c r="P1728" t="s">
        <v>18</v>
      </c>
      <c r="Q1728" t="s">
        <v>18</v>
      </c>
    </row>
    <row r="1729" spans="1:17" x14ac:dyDescent="0.45">
      <c r="A1729" t="s">
        <v>190</v>
      </c>
      <c r="B1729" s="1">
        <v>44947.481319085651</v>
      </c>
      <c r="C1729">
        <v>10.3160895945063</v>
      </c>
      <c r="D1729">
        <v>44.7630899723084</v>
      </c>
      <c r="E1729">
        <v>2.7561016082763601</v>
      </c>
      <c r="F1729">
        <v>6</v>
      </c>
      <c r="G1729">
        <v>117.159556241351</v>
      </c>
      <c r="H1729">
        <v>76.761535644531193</v>
      </c>
      <c r="I1729" t="s">
        <v>18</v>
      </c>
      <c r="J1729" t="s">
        <v>18</v>
      </c>
      <c r="K1729">
        <v>76.761535640000005</v>
      </c>
      <c r="L1729">
        <v>44.763088230000001</v>
      </c>
      <c r="M1729">
        <v>10.31608963</v>
      </c>
      <c r="N1729" t="s">
        <v>18</v>
      </c>
      <c r="O1729">
        <v>9.9219656000000001</v>
      </c>
      <c r="P1729" t="s">
        <v>18</v>
      </c>
      <c r="Q1729" t="s">
        <v>18</v>
      </c>
    </row>
    <row r="1730" spans="1:17" x14ac:dyDescent="0.45">
      <c r="A1730" t="s">
        <v>191</v>
      </c>
      <c r="B1730" s="1">
        <v>44947.481320254628</v>
      </c>
      <c r="C1730">
        <v>10.316122436191</v>
      </c>
      <c r="D1730">
        <v>44.763105673571303</v>
      </c>
      <c r="E1730">
        <v>3.0515472888946502</v>
      </c>
      <c r="F1730">
        <v>4</v>
      </c>
      <c r="G1730">
        <v>117.200481814637</v>
      </c>
      <c r="H1730">
        <v>56.7930488586425</v>
      </c>
      <c r="I1730" t="s">
        <v>18</v>
      </c>
      <c r="J1730" t="s">
        <v>18</v>
      </c>
      <c r="K1730">
        <v>56.793048859999999</v>
      </c>
      <c r="L1730">
        <v>44.763107300000001</v>
      </c>
      <c r="M1730">
        <v>10.31612206</v>
      </c>
      <c r="N1730" t="s">
        <v>18</v>
      </c>
      <c r="O1730">
        <v>10.98556995</v>
      </c>
      <c r="P1730" t="s">
        <v>18</v>
      </c>
      <c r="Q1730" t="s">
        <v>18</v>
      </c>
    </row>
    <row r="1731" spans="1:17" x14ac:dyDescent="0.45">
      <c r="A1731" t="s">
        <v>191</v>
      </c>
      <c r="B1731" s="1">
        <v>44947.481321412037</v>
      </c>
      <c r="C1731">
        <v>10.316122436191</v>
      </c>
      <c r="D1731">
        <v>44.763105673571303</v>
      </c>
      <c r="E1731">
        <v>3.0515472888946502</v>
      </c>
      <c r="F1731">
        <v>4</v>
      </c>
      <c r="G1731">
        <v>117.200481814637</v>
      </c>
      <c r="H1731">
        <v>56.7930488586425</v>
      </c>
      <c r="I1731" t="s">
        <v>18</v>
      </c>
      <c r="J1731" t="s">
        <v>18</v>
      </c>
      <c r="K1731">
        <v>56.793048859999999</v>
      </c>
      <c r="L1731">
        <v>44.763107300000001</v>
      </c>
      <c r="M1731">
        <v>10.31612206</v>
      </c>
      <c r="N1731" t="s">
        <v>18</v>
      </c>
      <c r="O1731">
        <v>10.98556995</v>
      </c>
      <c r="P1731" t="s">
        <v>18</v>
      </c>
      <c r="Q1731" t="s">
        <v>18</v>
      </c>
    </row>
    <row r="1732" spans="1:17" x14ac:dyDescent="0.45">
      <c r="A1732" t="s">
        <v>191</v>
      </c>
      <c r="B1732" s="1">
        <v>44947.481322569445</v>
      </c>
      <c r="C1732">
        <v>10.316122436191</v>
      </c>
      <c r="D1732">
        <v>44.763105673571303</v>
      </c>
      <c r="E1732">
        <v>3.0515472888946502</v>
      </c>
      <c r="F1732">
        <v>4</v>
      </c>
      <c r="G1732">
        <v>117.200481814637</v>
      </c>
      <c r="H1732">
        <v>56.7930488586425</v>
      </c>
      <c r="I1732" t="s">
        <v>18</v>
      </c>
      <c r="J1732" t="s">
        <v>18</v>
      </c>
      <c r="K1732">
        <v>56.793048859999999</v>
      </c>
      <c r="L1732">
        <v>44.763107300000001</v>
      </c>
      <c r="M1732">
        <v>10.31612206</v>
      </c>
      <c r="N1732" t="s">
        <v>18</v>
      </c>
      <c r="O1732">
        <v>10.98556995</v>
      </c>
      <c r="P1732" t="s">
        <v>18</v>
      </c>
      <c r="Q1732" t="s">
        <v>18</v>
      </c>
    </row>
    <row r="1733" spans="1:17" x14ac:dyDescent="0.45">
      <c r="A1733" t="s">
        <v>191</v>
      </c>
      <c r="B1733" s="1">
        <v>44947.481323726854</v>
      </c>
      <c r="C1733">
        <v>10.316122436191</v>
      </c>
      <c r="D1733">
        <v>44.763105673571303</v>
      </c>
      <c r="E1733">
        <v>3.0515472888946502</v>
      </c>
      <c r="F1733">
        <v>4</v>
      </c>
      <c r="G1733">
        <v>117.200481814637</v>
      </c>
      <c r="H1733">
        <v>56.7930488586425</v>
      </c>
      <c r="I1733" t="s">
        <v>18</v>
      </c>
      <c r="J1733" t="s">
        <v>18</v>
      </c>
      <c r="K1733">
        <v>56.793048859999999</v>
      </c>
      <c r="L1733">
        <v>44.763107300000001</v>
      </c>
      <c r="M1733">
        <v>10.31612206</v>
      </c>
      <c r="N1733" t="s">
        <v>18</v>
      </c>
      <c r="O1733">
        <v>10.98556995</v>
      </c>
      <c r="P1733" t="s">
        <v>18</v>
      </c>
      <c r="Q1733" t="s">
        <v>18</v>
      </c>
    </row>
    <row r="1734" spans="1:17" x14ac:dyDescent="0.45">
      <c r="A1734" t="s">
        <v>191</v>
      </c>
      <c r="B1734" s="1">
        <v>44947.481324884262</v>
      </c>
      <c r="C1734">
        <v>10.316122436191</v>
      </c>
      <c r="D1734">
        <v>44.763105673571303</v>
      </c>
      <c r="E1734">
        <v>3.0515472888946502</v>
      </c>
      <c r="F1734">
        <v>4</v>
      </c>
      <c r="G1734">
        <v>117.200481814637</v>
      </c>
      <c r="H1734">
        <v>56.7930488586425</v>
      </c>
      <c r="I1734" t="s">
        <v>18</v>
      </c>
      <c r="J1734" t="s">
        <v>18</v>
      </c>
      <c r="K1734">
        <v>56.793048859999999</v>
      </c>
      <c r="L1734">
        <v>44.763107300000001</v>
      </c>
      <c r="M1734">
        <v>10.31612206</v>
      </c>
      <c r="N1734" t="s">
        <v>18</v>
      </c>
      <c r="O1734">
        <v>10.98556995</v>
      </c>
      <c r="P1734" t="s">
        <v>18</v>
      </c>
      <c r="Q1734" t="s">
        <v>18</v>
      </c>
    </row>
    <row r="1735" spans="1:17" x14ac:dyDescent="0.45">
      <c r="A1735" t="s">
        <v>191</v>
      </c>
      <c r="B1735" s="1">
        <v>44947.481326030094</v>
      </c>
      <c r="C1735">
        <v>10.316122436191</v>
      </c>
      <c r="D1735">
        <v>44.763105673571303</v>
      </c>
      <c r="E1735">
        <v>3.0515472888946502</v>
      </c>
      <c r="F1735">
        <v>4</v>
      </c>
      <c r="G1735">
        <v>117.200481814637</v>
      </c>
      <c r="H1735">
        <v>56.7930488586425</v>
      </c>
      <c r="I1735" t="s">
        <v>18</v>
      </c>
      <c r="J1735" t="s">
        <v>18</v>
      </c>
      <c r="K1735">
        <v>56.793048859999999</v>
      </c>
      <c r="L1735">
        <v>44.763107300000001</v>
      </c>
      <c r="M1735">
        <v>10.31612206</v>
      </c>
      <c r="N1735" t="s">
        <v>18</v>
      </c>
      <c r="O1735">
        <v>10.98556995</v>
      </c>
      <c r="P1735" t="s">
        <v>18</v>
      </c>
      <c r="Q1735" t="s">
        <v>18</v>
      </c>
    </row>
    <row r="1736" spans="1:17" x14ac:dyDescent="0.45">
      <c r="A1736" t="s">
        <v>191</v>
      </c>
      <c r="B1736" s="1">
        <v>44947.481327187503</v>
      </c>
      <c r="C1736">
        <v>10.316122436191</v>
      </c>
      <c r="D1736">
        <v>44.763105673571303</v>
      </c>
      <c r="E1736">
        <v>3.0515472888946502</v>
      </c>
      <c r="F1736">
        <v>4</v>
      </c>
      <c r="G1736">
        <v>117.200481814637</v>
      </c>
      <c r="H1736">
        <v>56.7930488586425</v>
      </c>
      <c r="I1736" t="s">
        <v>18</v>
      </c>
      <c r="J1736" t="s">
        <v>18</v>
      </c>
      <c r="K1736">
        <v>56.793048859999999</v>
      </c>
      <c r="L1736">
        <v>44.763107300000001</v>
      </c>
      <c r="M1736">
        <v>10.31612206</v>
      </c>
      <c r="N1736" t="s">
        <v>18</v>
      </c>
      <c r="O1736">
        <v>10.98556995</v>
      </c>
      <c r="P1736" t="s">
        <v>18</v>
      </c>
      <c r="Q1736" t="s">
        <v>18</v>
      </c>
    </row>
    <row r="1737" spans="1:17" x14ac:dyDescent="0.45">
      <c r="A1737" t="s">
        <v>191</v>
      </c>
      <c r="B1737" s="1">
        <v>44947.481328344904</v>
      </c>
      <c r="C1737">
        <v>10.316122436191</v>
      </c>
      <c r="D1737">
        <v>44.763105673571303</v>
      </c>
      <c r="E1737">
        <v>3.0515472888946502</v>
      </c>
      <c r="F1737">
        <v>4</v>
      </c>
      <c r="G1737">
        <v>117.200481814637</v>
      </c>
      <c r="H1737">
        <v>56.7930488586425</v>
      </c>
      <c r="I1737" t="s">
        <v>18</v>
      </c>
      <c r="J1737" t="s">
        <v>18</v>
      </c>
      <c r="K1737">
        <v>56.793048859999999</v>
      </c>
      <c r="L1737">
        <v>44.763107300000001</v>
      </c>
      <c r="M1737">
        <v>10.31612206</v>
      </c>
      <c r="N1737" t="s">
        <v>18</v>
      </c>
      <c r="O1737">
        <v>10.98556995</v>
      </c>
      <c r="P1737" t="s">
        <v>18</v>
      </c>
      <c r="Q1737" t="s">
        <v>18</v>
      </c>
    </row>
    <row r="1738" spans="1:17" x14ac:dyDescent="0.45">
      <c r="A1738" t="s">
        <v>191</v>
      </c>
      <c r="B1738" s="1">
        <v>44947.481329513888</v>
      </c>
      <c r="C1738">
        <v>10.316122436191</v>
      </c>
      <c r="D1738">
        <v>44.763105673571303</v>
      </c>
      <c r="E1738">
        <v>3.0515472888946502</v>
      </c>
      <c r="F1738">
        <v>4</v>
      </c>
      <c r="G1738">
        <v>117.200481814637</v>
      </c>
      <c r="H1738">
        <v>56.7930488586425</v>
      </c>
      <c r="I1738" t="s">
        <v>18</v>
      </c>
      <c r="J1738" t="s">
        <v>18</v>
      </c>
      <c r="K1738">
        <v>56.793048859999999</v>
      </c>
      <c r="L1738">
        <v>44.763107300000001</v>
      </c>
      <c r="M1738">
        <v>10.31612206</v>
      </c>
      <c r="N1738" t="s">
        <v>18</v>
      </c>
      <c r="O1738">
        <v>10.98556995</v>
      </c>
      <c r="P1738" t="s">
        <v>18</v>
      </c>
      <c r="Q1738" t="s">
        <v>18</v>
      </c>
    </row>
    <row r="1739" spans="1:17" x14ac:dyDescent="0.45">
      <c r="A1739" t="s">
        <v>191</v>
      </c>
      <c r="B1739" s="1">
        <v>44947.481330659721</v>
      </c>
      <c r="C1739">
        <v>10.316122436191</v>
      </c>
      <c r="D1739">
        <v>44.763105673571303</v>
      </c>
      <c r="E1739">
        <v>3.0515472888946502</v>
      </c>
      <c r="F1739">
        <v>4</v>
      </c>
      <c r="G1739">
        <v>117.200481814637</v>
      </c>
      <c r="H1739">
        <v>56.7930488586425</v>
      </c>
      <c r="I1739" t="s">
        <v>18</v>
      </c>
      <c r="J1739" t="s">
        <v>18</v>
      </c>
      <c r="K1739">
        <v>56.793048859999999</v>
      </c>
      <c r="L1739">
        <v>44.763107300000001</v>
      </c>
      <c r="M1739">
        <v>10.31612206</v>
      </c>
      <c r="N1739" t="s">
        <v>18</v>
      </c>
      <c r="O1739">
        <v>10.98556995</v>
      </c>
      <c r="P1739" t="s">
        <v>18</v>
      </c>
      <c r="Q1739" t="s">
        <v>18</v>
      </c>
    </row>
    <row r="1740" spans="1:17" x14ac:dyDescent="0.45">
      <c r="A1740" t="s">
        <v>192</v>
      </c>
      <c r="B1740" s="1">
        <v>44947.481331817129</v>
      </c>
      <c r="C1740">
        <v>10.316148314414001</v>
      </c>
      <c r="D1740">
        <v>44.7631256999654</v>
      </c>
      <c r="E1740">
        <v>2.98763871192932</v>
      </c>
      <c r="F1740">
        <v>4</v>
      </c>
      <c r="G1740">
        <v>117.258426996525</v>
      </c>
      <c r="H1740">
        <v>43.869419097900298</v>
      </c>
      <c r="I1740" t="s">
        <v>18</v>
      </c>
      <c r="J1740" t="s">
        <v>18</v>
      </c>
      <c r="K1740">
        <v>43.869419100000002</v>
      </c>
      <c r="L1740">
        <v>44.763126370000002</v>
      </c>
      <c r="M1740">
        <v>10.316148760000001</v>
      </c>
      <c r="N1740" t="s">
        <v>18</v>
      </c>
      <c r="O1740">
        <v>10.75549889</v>
      </c>
      <c r="P1740" t="s">
        <v>18</v>
      </c>
      <c r="Q1740" t="s">
        <v>18</v>
      </c>
    </row>
    <row r="1741" spans="1:17" x14ac:dyDescent="0.45">
      <c r="A1741" t="s">
        <v>192</v>
      </c>
      <c r="B1741" s="1">
        <v>44947.481332986114</v>
      </c>
      <c r="C1741">
        <v>10.316148314414001</v>
      </c>
      <c r="D1741">
        <v>44.7631256999654</v>
      </c>
      <c r="E1741">
        <v>2.98763871192932</v>
      </c>
      <c r="F1741">
        <v>4</v>
      </c>
      <c r="G1741">
        <v>117.258426996525</v>
      </c>
      <c r="H1741">
        <v>43.869419097900298</v>
      </c>
      <c r="I1741" t="s">
        <v>18</v>
      </c>
      <c r="J1741" t="s">
        <v>18</v>
      </c>
      <c r="K1741">
        <v>43.869419100000002</v>
      </c>
      <c r="L1741">
        <v>44.763126370000002</v>
      </c>
      <c r="M1741">
        <v>10.316148760000001</v>
      </c>
      <c r="N1741" t="s">
        <v>18</v>
      </c>
      <c r="O1741">
        <v>10.75549889</v>
      </c>
      <c r="P1741" t="s">
        <v>18</v>
      </c>
      <c r="Q1741" t="s">
        <v>18</v>
      </c>
    </row>
    <row r="1742" spans="1:17" x14ac:dyDescent="0.45">
      <c r="A1742" t="s">
        <v>192</v>
      </c>
      <c r="B1742" s="1">
        <v>44947.481334131946</v>
      </c>
      <c r="C1742">
        <v>10.316148314414001</v>
      </c>
      <c r="D1742">
        <v>44.7631256999654</v>
      </c>
      <c r="E1742">
        <v>2.98763871192932</v>
      </c>
      <c r="F1742">
        <v>4</v>
      </c>
      <c r="G1742">
        <v>117.258426996525</v>
      </c>
      <c r="H1742">
        <v>43.869419097900298</v>
      </c>
      <c r="I1742" t="s">
        <v>18</v>
      </c>
      <c r="J1742" t="s">
        <v>18</v>
      </c>
      <c r="K1742">
        <v>43.869419100000002</v>
      </c>
      <c r="L1742">
        <v>44.763126370000002</v>
      </c>
      <c r="M1742">
        <v>10.316148760000001</v>
      </c>
      <c r="N1742" t="s">
        <v>18</v>
      </c>
      <c r="O1742">
        <v>10.75549889</v>
      </c>
      <c r="P1742" t="s">
        <v>18</v>
      </c>
      <c r="Q1742" t="s">
        <v>18</v>
      </c>
    </row>
    <row r="1743" spans="1:17" x14ac:dyDescent="0.45">
      <c r="A1743" t="s">
        <v>192</v>
      </c>
      <c r="B1743" s="1">
        <v>44947.481335300923</v>
      </c>
      <c r="C1743">
        <v>10.316148314414001</v>
      </c>
      <c r="D1743">
        <v>44.7631256999654</v>
      </c>
      <c r="E1743">
        <v>2.98763871192932</v>
      </c>
      <c r="F1743">
        <v>4</v>
      </c>
      <c r="G1743">
        <v>117.258426996525</v>
      </c>
      <c r="H1743">
        <v>43.869419097900298</v>
      </c>
      <c r="I1743" t="s">
        <v>18</v>
      </c>
      <c r="J1743" t="s">
        <v>18</v>
      </c>
      <c r="K1743">
        <v>43.869419100000002</v>
      </c>
      <c r="L1743">
        <v>44.763126370000002</v>
      </c>
      <c r="M1743">
        <v>10.316148760000001</v>
      </c>
      <c r="N1743" t="s">
        <v>18</v>
      </c>
      <c r="O1743">
        <v>10.75549889</v>
      </c>
      <c r="P1743" t="s">
        <v>18</v>
      </c>
      <c r="Q1743" t="s">
        <v>18</v>
      </c>
    </row>
    <row r="1744" spans="1:17" x14ac:dyDescent="0.45">
      <c r="A1744" t="s">
        <v>192</v>
      </c>
      <c r="B1744" s="1">
        <v>44947.481336446763</v>
      </c>
      <c r="C1744">
        <v>10.316148314414001</v>
      </c>
      <c r="D1744">
        <v>44.7631256999654</v>
      </c>
      <c r="E1744">
        <v>2.98763871192932</v>
      </c>
      <c r="F1744">
        <v>4</v>
      </c>
      <c r="G1744">
        <v>117.258426996525</v>
      </c>
      <c r="H1744">
        <v>43.869419097900298</v>
      </c>
      <c r="I1744" t="s">
        <v>18</v>
      </c>
      <c r="J1744" t="s">
        <v>18</v>
      </c>
      <c r="K1744">
        <v>43.869419100000002</v>
      </c>
      <c r="L1744">
        <v>44.763126370000002</v>
      </c>
      <c r="M1744">
        <v>10.316148760000001</v>
      </c>
      <c r="N1744" t="s">
        <v>18</v>
      </c>
      <c r="O1744">
        <v>10.75549889</v>
      </c>
      <c r="P1744" t="s">
        <v>18</v>
      </c>
      <c r="Q1744" t="s">
        <v>18</v>
      </c>
    </row>
    <row r="1745" spans="1:17" x14ac:dyDescent="0.45">
      <c r="A1745" t="s">
        <v>192</v>
      </c>
      <c r="B1745" s="1">
        <v>44947.48133761574</v>
      </c>
      <c r="C1745">
        <v>10.316148314414001</v>
      </c>
      <c r="D1745">
        <v>44.7631256999654</v>
      </c>
      <c r="E1745">
        <v>2.98763871192932</v>
      </c>
      <c r="F1745">
        <v>4</v>
      </c>
      <c r="G1745">
        <v>117.258426996525</v>
      </c>
      <c r="H1745">
        <v>43.869419097900298</v>
      </c>
      <c r="I1745" t="s">
        <v>18</v>
      </c>
      <c r="J1745" t="s">
        <v>18</v>
      </c>
      <c r="K1745">
        <v>43.869419100000002</v>
      </c>
      <c r="L1745">
        <v>44.763126370000002</v>
      </c>
      <c r="M1745">
        <v>10.316148760000001</v>
      </c>
      <c r="N1745" t="s">
        <v>18</v>
      </c>
      <c r="O1745">
        <v>10.75549889</v>
      </c>
      <c r="P1745" t="s">
        <v>18</v>
      </c>
      <c r="Q1745" t="s">
        <v>18</v>
      </c>
    </row>
    <row r="1746" spans="1:17" x14ac:dyDescent="0.45">
      <c r="A1746" t="s">
        <v>192</v>
      </c>
      <c r="B1746" s="1">
        <v>44947.481338773148</v>
      </c>
      <c r="C1746">
        <v>10.316148314414001</v>
      </c>
      <c r="D1746">
        <v>44.7631256999654</v>
      </c>
      <c r="E1746">
        <v>2.98763871192932</v>
      </c>
      <c r="F1746">
        <v>4</v>
      </c>
      <c r="G1746">
        <v>117.258426996525</v>
      </c>
      <c r="H1746">
        <v>43.869419097900298</v>
      </c>
      <c r="I1746" t="s">
        <v>18</v>
      </c>
      <c r="J1746" t="s">
        <v>18</v>
      </c>
      <c r="K1746">
        <v>43.869419100000002</v>
      </c>
      <c r="L1746">
        <v>44.763126370000002</v>
      </c>
      <c r="M1746">
        <v>10.316148760000001</v>
      </c>
      <c r="N1746" t="s">
        <v>18</v>
      </c>
      <c r="O1746">
        <v>10.75549889</v>
      </c>
      <c r="P1746" t="s">
        <v>18</v>
      </c>
      <c r="Q1746" t="s">
        <v>18</v>
      </c>
    </row>
    <row r="1747" spans="1:17" x14ac:dyDescent="0.45">
      <c r="A1747" t="s">
        <v>192</v>
      </c>
      <c r="B1747" s="1">
        <v>44947.481339918981</v>
      </c>
      <c r="C1747">
        <v>10.316148314414001</v>
      </c>
      <c r="D1747">
        <v>44.7631256999654</v>
      </c>
      <c r="E1747">
        <v>2.98763871192932</v>
      </c>
      <c r="F1747">
        <v>4</v>
      </c>
      <c r="G1747">
        <v>117.258426996525</v>
      </c>
      <c r="H1747">
        <v>43.869419097900298</v>
      </c>
      <c r="I1747" t="s">
        <v>18</v>
      </c>
      <c r="J1747" t="s">
        <v>18</v>
      </c>
      <c r="K1747">
        <v>43.869419100000002</v>
      </c>
      <c r="L1747">
        <v>44.763126370000002</v>
      </c>
      <c r="M1747">
        <v>10.316148760000001</v>
      </c>
      <c r="N1747" t="s">
        <v>18</v>
      </c>
      <c r="O1747">
        <v>10.75549889</v>
      </c>
      <c r="P1747" t="s">
        <v>18</v>
      </c>
      <c r="Q1747" t="s">
        <v>18</v>
      </c>
    </row>
    <row r="1748" spans="1:17" x14ac:dyDescent="0.45">
      <c r="A1748" t="s">
        <v>192</v>
      </c>
      <c r="B1748" s="1">
        <v>44947.481341076389</v>
      </c>
      <c r="C1748">
        <v>10.316148314414001</v>
      </c>
      <c r="D1748">
        <v>44.7631256999654</v>
      </c>
      <c r="E1748">
        <v>2.98763871192932</v>
      </c>
      <c r="F1748">
        <v>4</v>
      </c>
      <c r="G1748">
        <v>117.258426996525</v>
      </c>
      <c r="H1748">
        <v>43.869419097900298</v>
      </c>
      <c r="I1748" t="s">
        <v>18</v>
      </c>
      <c r="J1748" t="s">
        <v>18</v>
      </c>
      <c r="K1748">
        <v>43.869419100000002</v>
      </c>
      <c r="L1748">
        <v>44.763126370000002</v>
      </c>
      <c r="M1748">
        <v>10.316148760000001</v>
      </c>
      <c r="N1748" t="s">
        <v>18</v>
      </c>
      <c r="O1748">
        <v>10.75549889</v>
      </c>
      <c r="P1748" t="s">
        <v>18</v>
      </c>
      <c r="Q1748" t="s">
        <v>18</v>
      </c>
    </row>
    <row r="1749" spans="1:17" x14ac:dyDescent="0.45">
      <c r="A1749" t="s">
        <v>192</v>
      </c>
      <c r="B1749" s="1">
        <v>44947.481342233797</v>
      </c>
      <c r="C1749">
        <v>10.316148314414001</v>
      </c>
      <c r="D1749">
        <v>44.7631256999654</v>
      </c>
      <c r="E1749">
        <v>2.98763871192932</v>
      </c>
      <c r="F1749">
        <v>4</v>
      </c>
      <c r="G1749">
        <v>117.258426996525</v>
      </c>
      <c r="H1749">
        <v>43.869419097900298</v>
      </c>
      <c r="I1749" t="s">
        <v>18</v>
      </c>
      <c r="J1749" t="s">
        <v>18</v>
      </c>
      <c r="K1749">
        <v>43.869419100000002</v>
      </c>
      <c r="L1749">
        <v>44.763126370000002</v>
      </c>
      <c r="M1749">
        <v>10.316148760000001</v>
      </c>
      <c r="N1749" t="s">
        <v>18</v>
      </c>
      <c r="O1749">
        <v>10.75549889</v>
      </c>
      <c r="P1749" t="s">
        <v>18</v>
      </c>
      <c r="Q1749" t="s">
        <v>18</v>
      </c>
    </row>
    <row r="1750" spans="1:17" x14ac:dyDescent="0.45">
      <c r="A1750" t="s">
        <v>193</v>
      </c>
      <c r="B1750" s="1">
        <v>44947.48134337963</v>
      </c>
      <c r="C1750">
        <v>10.316174657051601</v>
      </c>
      <c r="D1750">
        <v>44.763149196730303</v>
      </c>
      <c r="E1750">
        <v>3.1838607788085902</v>
      </c>
      <c r="F1750">
        <v>4</v>
      </c>
      <c r="G1750">
        <v>117.23243428448301</v>
      </c>
      <c r="H1750">
        <v>39.975936889648402</v>
      </c>
      <c r="I1750" t="s">
        <v>18</v>
      </c>
      <c r="J1750" t="s">
        <v>18</v>
      </c>
      <c r="K1750">
        <v>39.97593689</v>
      </c>
      <c r="L1750">
        <v>44.763149259999999</v>
      </c>
      <c r="M1750">
        <v>10.31617451</v>
      </c>
      <c r="N1750" t="s">
        <v>18</v>
      </c>
      <c r="O1750">
        <v>11.4618988</v>
      </c>
      <c r="P1750" t="s">
        <v>18</v>
      </c>
      <c r="Q1750" t="s">
        <v>18</v>
      </c>
    </row>
    <row r="1751" spans="1:17" x14ac:dyDescent="0.45">
      <c r="A1751" t="s">
        <v>193</v>
      </c>
      <c r="B1751" s="1">
        <v>44947.481344548614</v>
      </c>
      <c r="C1751">
        <v>10.316174657051601</v>
      </c>
      <c r="D1751">
        <v>44.763149196730303</v>
      </c>
      <c r="E1751">
        <v>3.1838607788085902</v>
      </c>
      <c r="F1751">
        <v>4</v>
      </c>
      <c r="G1751">
        <v>117.23243428448301</v>
      </c>
      <c r="H1751">
        <v>39.975936889648402</v>
      </c>
      <c r="I1751" t="s">
        <v>18</v>
      </c>
      <c r="J1751" t="s">
        <v>18</v>
      </c>
      <c r="K1751">
        <v>39.97593689</v>
      </c>
      <c r="L1751">
        <v>44.763149259999999</v>
      </c>
      <c r="M1751">
        <v>10.31617451</v>
      </c>
      <c r="N1751" t="s">
        <v>18</v>
      </c>
      <c r="O1751">
        <v>11.4618988</v>
      </c>
      <c r="P1751" t="s">
        <v>18</v>
      </c>
      <c r="Q1751" t="s">
        <v>18</v>
      </c>
    </row>
    <row r="1752" spans="1:17" x14ac:dyDescent="0.45">
      <c r="A1752" t="s">
        <v>193</v>
      </c>
      <c r="B1752" s="1">
        <v>44947.481345717591</v>
      </c>
      <c r="C1752">
        <v>10.316174657051601</v>
      </c>
      <c r="D1752">
        <v>44.763149196730303</v>
      </c>
      <c r="E1752">
        <v>3.1838607788085902</v>
      </c>
      <c r="F1752">
        <v>4</v>
      </c>
      <c r="G1752">
        <v>117.23243428448301</v>
      </c>
      <c r="H1752">
        <v>39.975936889648402</v>
      </c>
      <c r="I1752" t="s">
        <v>18</v>
      </c>
      <c r="J1752" t="s">
        <v>18</v>
      </c>
      <c r="K1752">
        <v>39.97593689</v>
      </c>
      <c r="L1752">
        <v>44.763149259999999</v>
      </c>
      <c r="M1752">
        <v>10.31617451</v>
      </c>
      <c r="N1752" t="s">
        <v>18</v>
      </c>
      <c r="O1752">
        <v>11.4618988</v>
      </c>
      <c r="P1752" t="s">
        <v>18</v>
      </c>
      <c r="Q1752" t="s">
        <v>18</v>
      </c>
    </row>
    <row r="1753" spans="1:17" x14ac:dyDescent="0.45">
      <c r="A1753" t="s">
        <v>193</v>
      </c>
      <c r="B1753" s="1">
        <v>44947.481346875</v>
      </c>
      <c r="C1753">
        <v>10.316174657051601</v>
      </c>
      <c r="D1753">
        <v>44.763149196730303</v>
      </c>
      <c r="E1753">
        <v>3.1838607788085902</v>
      </c>
      <c r="F1753">
        <v>4</v>
      </c>
      <c r="G1753">
        <v>117.23243428448301</v>
      </c>
      <c r="H1753">
        <v>39.975936889648402</v>
      </c>
      <c r="I1753" t="s">
        <v>18</v>
      </c>
      <c r="J1753" t="s">
        <v>18</v>
      </c>
      <c r="K1753">
        <v>39.97593689</v>
      </c>
      <c r="L1753">
        <v>44.763149259999999</v>
      </c>
      <c r="M1753">
        <v>10.31617451</v>
      </c>
      <c r="N1753" t="s">
        <v>18</v>
      </c>
      <c r="O1753">
        <v>11.4618988</v>
      </c>
      <c r="P1753" t="s">
        <v>18</v>
      </c>
      <c r="Q1753" t="s">
        <v>18</v>
      </c>
    </row>
    <row r="1754" spans="1:17" x14ac:dyDescent="0.45">
      <c r="A1754" t="s">
        <v>193</v>
      </c>
      <c r="B1754" s="1">
        <v>44947.481348020832</v>
      </c>
      <c r="C1754">
        <v>10.316174657051601</v>
      </c>
      <c r="D1754">
        <v>44.763149196730303</v>
      </c>
      <c r="E1754">
        <v>3.1838607788085902</v>
      </c>
      <c r="F1754">
        <v>4</v>
      </c>
      <c r="G1754">
        <v>117.23243428448301</v>
      </c>
      <c r="H1754">
        <v>39.975936889648402</v>
      </c>
      <c r="I1754" t="s">
        <v>18</v>
      </c>
      <c r="J1754" t="s">
        <v>18</v>
      </c>
      <c r="K1754">
        <v>39.97593689</v>
      </c>
      <c r="L1754">
        <v>44.763149259999999</v>
      </c>
      <c r="M1754">
        <v>10.31617451</v>
      </c>
      <c r="N1754" t="s">
        <v>18</v>
      </c>
      <c r="O1754">
        <v>11.4618988</v>
      </c>
      <c r="P1754" t="s">
        <v>18</v>
      </c>
      <c r="Q1754" t="s">
        <v>18</v>
      </c>
    </row>
    <row r="1755" spans="1:17" x14ac:dyDescent="0.45">
      <c r="A1755" t="s">
        <v>193</v>
      </c>
      <c r="B1755" s="1">
        <v>44947.481349189817</v>
      </c>
      <c r="C1755">
        <v>10.316174657051601</v>
      </c>
      <c r="D1755">
        <v>44.763149196730303</v>
      </c>
      <c r="E1755">
        <v>3.1838607788085902</v>
      </c>
      <c r="F1755">
        <v>4</v>
      </c>
      <c r="G1755">
        <v>117.23243428448301</v>
      </c>
      <c r="H1755">
        <v>39.975936889648402</v>
      </c>
      <c r="I1755" t="s">
        <v>18</v>
      </c>
      <c r="J1755" t="s">
        <v>18</v>
      </c>
      <c r="K1755">
        <v>39.97593689</v>
      </c>
      <c r="L1755">
        <v>44.763149259999999</v>
      </c>
      <c r="M1755">
        <v>10.31617451</v>
      </c>
      <c r="N1755" t="s">
        <v>18</v>
      </c>
      <c r="O1755">
        <v>11.4618988</v>
      </c>
      <c r="P1755" t="s">
        <v>18</v>
      </c>
      <c r="Q1755" t="s">
        <v>18</v>
      </c>
    </row>
    <row r="1756" spans="1:17" x14ac:dyDescent="0.45">
      <c r="A1756" t="s">
        <v>193</v>
      </c>
      <c r="B1756" s="1">
        <v>44947.481350347225</v>
      </c>
      <c r="C1756">
        <v>10.316174657051601</v>
      </c>
      <c r="D1756">
        <v>44.763149196730303</v>
      </c>
      <c r="E1756">
        <v>3.1838607788085902</v>
      </c>
      <c r="F1756">
        <v>4</v>
      </c>
      <c r="G1756">
        <v>117.23243428448301</v>
      </c>
      <c r="H1756">
        <v>39.975936889648402</v>
      </c>
      <c r="I1756" t="s">
        <v>18</v>
      </c>
      <c r="J1756" t="s">
        <v>18</v>
      </c>
      <c r="K1756">
        <v>39.97593689</v>
      </c>
      <c r="L1756">
        <v>44.763149259999999</v>
      </c>
      <c r="M1756">
        <v>10.31617451</v>
      </c>
      <c r="N1756" t="s">
        <v>18</v>
      </c>
      <c r="O1756">
        <v>11.4618988</v>
      </c>
      <c r="P1756" t="s">
        <v>18</v>
      </c>
      <c r="Q1756" t="s">
        <v>18</v>
      </c>
    </row>
    <row r="1757" spans="1:17" x14ac:dyDescent="0.45">
      <c r="A1757" t="s">
        <v>193</v>
      </c>
      <c r="B1757" s="1">
        <v>44947.481351504626</v>
      </c>
      <c r="C1757">
        <v>10.316174657051601</v>
      </c>
      <c r="D1757">
        <v>44.763149196730303</v>
      </c>
      <c r="E1757">
        <v>3.1838607788085902</v>
      </c>
      <c r="F1757">
        <v>4</v>
      </c>
      <c r="G1757">
        <v>117.23243428448301</v>
      </c>
      <c r="H1757">
        <v>39.975936889648402</v>
      </c>
      <c r="I1757" t="s">
        <v>18</v>
      </c>
      <c r="J1757" t="s">
        <v>18</v>
      </c>
      <c r="K1757">
        <v>39.97593689</v>
      </c>
      <c r="L1757">
        <v>44.763149259999999</v>
      </c>
      <c r="M1757">
        <v>10.31617451</v>
      </c>
      <c r="N1757" t="s">
        <v>18</v>
      </c>
      <c r="O1757">
        <v>11.4618988</v>
      </c>
      <c r="P1757" t="s">
        <v>18</v>
      </c>
      <c r="Q1757" t="s">
        <v>18</v>
      </c>
    </row>
    <row r="1758" spans="1:17" x14ac:dyDescent="0.45">
      <c r="A1758" t="s">
        <v>193</v>
      </c>
      <c r="B1758" s="1">
        <v>44947.481352662035</v>
      </c>
      <c r="C1758">
        <v>10.316174657051601</v>
      </c>
      <c r="D1758">
        <v>44.763149196730303</v>
      </c>
      <c r="E1758">
        <v>3.1838607788085902</v>
      </c>
      <c r="F1758">
        <v>4</v>
      </c>
      <c r="G1758">
        <v>117.23243428448301</v>
      </c>
      <c r="H1758">
        <v>39.975936889648402</v>
      </c>
      <c r="I1758" t="s">
        <v>18</v>
      </c>
      <c r="J1758" t="s">
        <v>18</v>
      </c>
      <c r="K1758">
        <v>39.97593689</v>
      </c>
      <c r="L1758">
        <v>44.763149259999999</v>
      </c>
      <c r="M1758">
        <v>10.31617451</v>
      </c>
      <c r="N1758" t="s">
        <v>18</v>
      </c>
      <c r="O1758">
        <v>11.4618988</v>
      </c>
      <c r="P1758" t="s">
        <v>18</v>
      </c>
      <c r="Q1758" t="s">
        <v>18</v>
      </c>
    </row>
    <row r="1759" spans="1:17" x14ac:dyDescent="0.45">
      <c r="A1759" t="s">
        <v>193</v>
      </c>
      <c r="B1759" s="1">
        <v>44947.481353807867</v>
      </c>
      <c r="C1759">
        <v>10.316174657051601</v>
      </c>
      <c r="D1759">
        <v>44.763149196730303</v>
      </c>
      <c r="E1759">
        <v>3.1838607788085902</v>
      </c>
      <c r="F1759">
        <v>4</v>
      </c>
      <c r="G1759">
        <v>117.23243428448301</v>
      </c>
      <c r="H1759">
        <v>39.975936889648402</v>
      </c>
      <c r="I1759" t="s">
        <v>18</v>
      </c>
      <c r="J1759" t="s">
        <v>18</v>
      </c>
      <c r="K1759">
        <v>39.97593689</v>
      </c>
      <c r="L1759">
        <v>44.763149259999999</v>
      </c>
      <c r="M1759">
        <v>10.31617451</v>
      </c>
      <c r="N1759" t="s">
        <v>18</v>
      </c>
      <c r="O1759">
        <v>11.4618988</v>
      </c>
      <c r="P1759" t="s">
        <v>18</v>
      </c>
      <c r="Q1759" t="s">
        <v>18</v>
      </c>
    </row>
    <row r="1760" spans="1:17" x14ac:dyDescent="0.45">
      <c r="A1760" t="s">
        <v>194</v>
      </c>
      <c r="B1760" s="1">
        <v>44947.481354965275</v>
      </c>
      <c r="C1760">
        <v>10.316198625216799</v>
      </c>
      <c r="D1760">
        <v>44.763171800204603</v>
      </c>
      <c r="E1760">
        <v>2.94187903404235</v>
      </c>
      <c r="F1760">
        <v>4</v>
      </c>
      <c r="G1760">
        <v>117.298389170447</v>
      </c>
      <c r="H1760">
        <v>37.637016296386697</v>
      </c>
      <c r="I1760" t="s">
        <v>18</v>
      </c>
      <c r="J1760" t="s">
        <v>18</v>
      </c>
      <c r="K1760">
        <v>37.637016299999999</v>
      </c>
      <c r="L1760">
        <v>44.763172150000003</v>
      </c>
      <c r="M1760">
        <v>10.316198350000001</v>
      </c>
      <c r="N1760" t="s">
        <v>18</v>
      </c>
      <c r="O1760">
        <v>10.590764050000001</v>
      </c>
      <c r="P1760" t="s">
        <v>18</v>
      </c>
      <c r="Q1760" t="s">
        <v>18</v>
      </c>
    </row>
    <row r="1761" spans="1:17" x14ac:dyDescent="0.45">
      <c r="A1761" t="s">
        <v>194</v>
      </c>
      <c r="B1761" s="1">
        <v>44947.481356122684</v>
      </c>
      <c r="C1761">
        <v>10.316198625216799</v>
      </c>
      <c r="D1761">
        <v>44.763171800204603</v>
      </c>
      <c r="E1761">
        <v>2.94187903404235</v>
      </c>
      <c r="F1761">
        <v>4</v>
      </c>
      <c r="G1761">
        <v>117.298389170447</v>
      </c>
      <c r="H1761">
        <v>37.637016296386697</v>
      </c>
      <c r="I1761" t="s">
        <v>18</v>
      </c>
      <c r="J1761" t="s">
        <v>18</v>
      </c>
      <c r="K1761">
        <v>37.637016299999999</v>
      </c>
      <c r="L1761">
        <v>44.763172150000003</v>
      </c>
      <c r="M1761">
        <v>10.316198350000001</v>
      </c>
      <c r="N1761" t="s">
        <v>18</v>
      </c>
      <c r="O1761">
        <v>10.590764050000001</v>
      </c>
      <c r="P1761" t="s">
        <v>18</v>
      </c>
      <c r="Q1761" t="s">
        <v>18</v>
      </c>
    </row>
    <row r="1762" spans="1:17" x14ac:dyDescent="0.45">
      <c r="A1762" t="s">
        <v>194</v>
      </c>
      <c r="B1762" s="1">
        <v>44947.481357280092</v>
      </c>
      <c r="C1762">
        <v>10.316198625216799</v>
      </c>
      <c r="D1762">
        <v>44.763171800204603</v>
      </c>
      <c r="E1762">
        <v>2.94187903404235</v>
      </c>
      <c r="F1762">
        <v>4</v>
      </c>
      <c r="G1762">
        <v>117.298389170447</v>
      </c>
      <c r="H1762">
        <v>37.637016296386697</v>
      </c>
      <c r="I1762" t="s">
        <v>18</v>
      </c>
      <c r="J1762" t="s">
        <v>18</v>
      </c>
      <c r="K1762">
        <v>37.637016299999999</v>
      </c>
      <c r="L1762">
        <v>44.763172150000003</v>
      </c>
      <c r="M1762">
        <v>10.316198350000001</v>
      </c>
      <c r="N1762" t="s">
        <v>18</v>
      </c>
      <c r="O1762">
        <v>10.590764050000001</v>
      </c>
      <c r="P1762" t="s">
        <v>18</v>
      </c>
      <c r="Q1762" t="s">
        <v>18</v>
      </c>
    </row>
    <row r="1763" spans="1:17" x14ac:dyDescent="0.45">
      <c r="A1763" t="s">
        <v>194</v>
      </c>
      <c r="B1763" s="1">
        <v>44947.481358449077</v>
      </c>
      <c r="C1763">
        <v>10.316198625216799</v>
      </c>
      <c r="D1763">
        <v>44.763171800204603</v>
      </c>
      <c r="E1763">
        <v>2.94187903404235</v>
      </c>
      <c r="F1763">
        <v>4</v>
      </c>
      <c r="G1763">
        <v>117.298389170447</v>
      </c>
      <c r="H1763">
        <v>37.637016296386697</v>
      </c>
      <c r="I1763" t="s">
        <v>18</v>
      </c>
      <c r="J1763" t="s">
        <v>18</v>
      </c>
      <c r="K1763">
        <v>37.637016299999999</v>
      </c>
      <c r="L1763">
        <v>44.763172150000003</v>
      </c>
      <c r="M1763">
        <v>10.316198350000001</v>
      </c>
      <c r="N1763" t="s">
        <v>18</v>
      </c>
      <c r="O1763">
        <v>10.590764050000001</v>
      </c>
      <c r="P1763" t="s">
        <v>18</v>
      </c>
      <c r="Q1763" t="s">
        <v>18</v>
      </c>
    </row>
    <row r="1764" spans="1:17" x14ac:dyDescent="0.45">
      <c r="A1764" t="s">
        <v>194</v>
      </c>
      <c r="B1764" s="1">
        <v>44947.481359606485</v>
      </c>
      <c r="C1764">
        <v>10.316198625216799</v>
      </c>
      <c r="D1764">
        <v>44.763171800204603</v>
      </c>
      <c r="E1764">
        <v>2.94187903404235</v>
      </c>
      <c r="F1764">
        <v>4</v>
      </c>
      <c r="G1764">
        <v>117.298389170447</v>
      </c>
      <c r="H1764">
        <v>37.637016296386697</v>
      </c>
      <c r="I1764" t="s">
        <v>18</v>
      </c>
      <c r="J1764" t="s">
        <v>18</v>
      </c>
      <c r="K1764">
        <v>37.637016299999999</v>
      </c>
      <c r="L1764">
        <v>44.763172150000003</v>
      </c>
      <c r="M1764">
        <v>10.316198350000001</v>
      </c>
      <c r="N1764" t="s">
        <v>18</v>
      </c>
      <c r="O1764">
        <v>10.590764050000001</v>
      </c>
      <c r="P1764" t="s">
        <v>18</v>
      </c>
      <c r="Q1764" t="s">
        <v>18</v>
      </c>
    </row>
    <row r="1765" spans="1:17" x14ac:dyDescent="0.45">
      <c r="A1765" t="s">
        <v>194</v>
      </c>
      <c r="B1765" s="1">
        <v>44947.481360752317</v>
      </c>
      <c r="C1765">
        <v>10.316198625216799</v>
      </c>
      <c r="D1765">
        <v>44.763171800204603</v>
      </c>
      <c r="E1765">
        <v>2.94187903404235</v>
      </c>
      <c r="F1765">
        <v>4</v>
      </c>
      <c r="G1765">
        <v>117.298389170447</v>
      </c>
      <c r="H1765">
        <v>37.637016296386697</v>
      </c>
      <c r="I1765" t="s">
        <v>18</v>
      </c>
      <c r="J1765" t="s">
        <v>18</v>
      </c>
      <c r="K1765">
        <v>37.637016299999999</v>
      </c>
      <c r="L1765">
        <v>44.763172150000003</v>
      </c>
      <c r="M1765">
        <v>10.316198350000001</v>
      </c>
      <c r="N1765" t="s">
        <v>18</v>
      </c>
      <c r="O1765">
        <v>10.590764050000001</v>
      </c>
      <c r="P1765" t="s">
        <v>18</v>
      </c>
      <c r="Q1765" t="s">
        <v>18</v>
      </c>
    </row>
    <row r="1766" spans="1:17" x14ac:dyDescent="0.45">
      <c r="A1766" t="s">
        <v>194</v>
      </c>
      <c r="B1766" s="1">
        <v>44947.481361909726</v>
      </c>
      <c r="C1766">
        <v>10.316198625216799</v>
      </c>
      <c r="D1766">
        <v>44.763171800204603</v>
      </c>
      <c r="E1766">
        <v>2.94187903404235</v>
      </c>
      <c r="F1766">
        <v>4</v>
      </c>
      <c r="G1766">
        <v>117.298389170447</v>
      </c>
      <c r="H1766">
        <v>37.637016296386697</v>
      </c>
      <c r="I1766" t="s">
        <v>18</v>
      </c>
      <c r="J1766" t="s">
        <v>18</v>
      </c>
      <c r="K1766">
        <v>37.637016299999999</v>
      </c>
      <c r="L1766">
        <v>44.763172150000003</v>
      </c>
      <c r="M1766">
        <v>10.316198350000001</v>
      </c>
      <c r="N1766" t="s">
        <v>18</v>
      </c>
      <c r="O1766">
        <v>10.590764050000001</v>
      </c>
      <c r="P1766" t="s">
        <v>18</v>
      </c>
      <c r="Q1766" t="s">
        <v>18</v>
      </c>
    </row>
    <row r="1767" spans="1:17" x14ac:dyDescent="0.45">
      <c r="A1767" t="s">
        <v>194</v>
      </c>
      <c r="B1767" s="1">
        <v>44947.481363067127</v>
      </c>
      <c r="C1767">
        <v>10.316198625216799</v>
      </c>
      <c r="D1767">
        <v>44.763171800204603</v>
      </c>
      <c r="E1767">
        <v>2.94187903404235</v>
      </c>
      <c r="F1767">
        <v>4</v>
      </c>
      <c r="G1767">
        <v>117.298389170447</v>
      </c>
      <c r="H1767">
        <v>37.637016296386697</v>
      </c>
      <c r="I1767" t="s">
        <v>18</v>
      </c>
      <c r="J1767" t="s">
        <v>18</v>
      </c>
      <c r="K1767">
        <v>37.637016299999999</v>
      </c>
      <c r="L1767">
        <v>44.763172150000003</v>
      </c>
      <c r="M1767">
        <v>10.316198350000001</v>
      </c>
      <c r="N1767" t="s">
        <v>18</v>
      </c>
      <c r="O1767">
        <v>10.590764050000001</v>
      </c>
      <c r="P1767" t="s">
        <v>18</v>
      </c>
      <c r="Q1767" t="s">
        <v>18</v>
      </c>
    </row>
    <row r="1768" spans="1:17" x14ac:dyDescent="0.45">
      <c r="A1768" t="s">
        <v>194</v>
      </c>
      <c r="B1768" s="1">
        <v>44947.481364236111</v>
      </c>
      <c r="C1768">
        <v>10.316198625216799</v>
      </c>
      <c r="D1768">
        <v>44.763171800204603</v>
      </c>
      <c r="E1768">
        <v>2.94187903404235</v>
      </c>
      <c r="F1768">
        <v>4</v>
      </c>
      <c r="G1768">
        <v>117.298389170447</v>
      </c>
      <c r="H1768">
        <v>37.637016296386697</v>
      </c>
      <c r="I1768" t="s">
        <v>18</v>
      </c>
      <c r="J1768" t="s">
        <v>18</v>
      </c>
      <c r="K1768">
        <v>37.637016299999999</v>
      </c>
      <c r="L1768">
        <v>44.763172150000003</v>
      </c>
      <c r="M1768">
        <v>10.316198350000001</v>
      </c>
      <c r="N1768" t="s">
        <v>18</v>
      </c>
      <c r="O1768">
        <v>10.590764050000001</v>
      </c>
      <c r="P1768" t="s">
        <v>18</v>
      </c>
      <c r="Q1768" t="s">
        <v>18</v>
      </c>
    </row>
    <row r="1769" spans="1:17" x14ac:dyDescent="0.45">
      <c r="A1769" t="s">
        <v>194</v>
      </c>
      <c r="B1769" s="1">
        <v>44947.481365381944</v>
      </c>
      <c r="C1769">
        <v>10.316198625216799</v>
      </c>
      <c r="D1769">
        <v>44.763171800204603</v>
      </c>
      <c r="E1769">
        <v>2.94187903404235</v>
      </c>
      <c r="F1769">
        <v>4</v>
      </c>
      <c r="G1769">
        <v>117.298389170447</v>
      </c>
      <c r="H1769">
        <v>37.637016296386697</v>
      </c>
      <c r="I1769" t="s">
        <v>18</v>
      </c>
      <c r="J1769" t="s">
        <v>18</v>
      </c>
      <c r="K1769">
        <v>37.637016299999999</v>
      </c>
      <c r="L1769">
        <v>44.763172150000003</v>
      </c>
      <c r="M1769">
        <v>10.316198350000001</v>
      </c>
      <c r="N1769" t="s">
        <v>18</v>
      </c>
      <c r="O1769">
        <v>10.590764050000001</v>
      </c>
      <c r="P1769" t="s">
        <v>18</v>
      </c>
      <c r="Q1769" t="s">
        <v>18</v>
      </c>
    </row>
    <row r="1770" spans="1:17" x14ac:dyDescent="0.45">
      <c r="A1770" t="s">
        <v>195</v>
      </c>
      <c r="B1770" s="1">
        <v>44947.481366539352</v>
      </c>
      <c r="C1770">
        <v>10.316217698282699</v>
      </c>
      <c r="D1770">
        <v>44.7631888330829</v>
      </c>
      <c r="E1770">
        <v>2.3252286911010698</v>
      </c>
      <c r="F1770">
        <v>4</v>
      </c>
      <c r="G1770">
        <v>117.305255186922</v>
      </c>
      <c r="H1770">
        <v>37.069789886474602</v>
      </c>
      <c r="I1770" t="s">
        <v>18</v>
      </c>
      <c r="J1770" t="s">
        <v>18</v>
      </c>
      <c r="K1770">
        <v>37.069789890000003</v>
      </c>
      <c r="L1770">
        <v>44.76318741</v>
      </c>
      <c r="M1770">
        <v>10.316217419999999</v>
      </c>
      <c r="N1770" t="s">
        <v>18</v>
      </c>
      <c r="O1770">
        <v>8.3708229099999993</v>
      </c>
      <c r="P1770" t="s">
        <v>18</v>
      </c>
      <c r="Q1770" t="s">
        <v>18</v>
      </c>
    </row>
    <row r="1771" spans="1:17" x14ac:dyDescent="0.45">
      <c r="A1771" t="s">
        <v>195</v>
      </c>
      <c r="B1771" s="1">
        <v>44947.481367708337</v>
      </c>
      <c r="C1771">
        <v>10.316217698282699</v>
      </c>
      <c r="D1771">
        <v>44.7631888330829</v>
      </c>
      <c r="E1771">
        <v>2.3252286911010698</v>
      </c>
      <c r="F1771">
        <v>4</v>
      </c>
      <c r="G1771">
        <v>117.305255186922</v>
      </c>
      <c r="H1771">
        <v>37.069789886474602</v>
      </c>
      <c r="I1771" t="s">
        <v>18</v>
      </c>
      <c r="J1771" t="s">
        <v>18</v>
      </c>
      <c r="K1771">
        <v>37.069789890000003</v>
      </c>
      <c r="L1771">
        <v>44.76318741</v>
      </c>
      <c r="M1771">
        <v>10.316217419999999</v>
      </c>
      <c r="N1771" t="s">
        <v>18</v>
      </c>
      <c r="O1771">
        <v>8.3708229099999993</v>
      </c>
      <c r="P1771" t="s">
        <v>18</v>
      </c>
      <c r="Q1771" t="s">
        <v>18</v>
      </c>
    </row>
    <row r="1772" spans="1:17" x14ac:dyDescent="0.45">
      <c r="A1772" t="s">
        <v>195</v>
      </c>
      <c r="B1772" s="1">
        <v>44947.481368854169</v>
      </c>
      <c r="C1772">
        <v>10.316217698282699</v>
      </c>
      <c r="D1772">
        <v>44.7631888330829</v>
      </c>
      <c r="E1772">
        <v>2.3252286911010698</v>
      </c>
      <c r="F1772">
        <v>4</v>
      </c>
      <c r="G1772">
        <v>117.305255186922</v>
      </c>
      <c r="H1772">
        <v>37.069789886474602</v>
      </c>
      <c r="I1772" t="s">
        <v>18</v>
      </c>
      <c r="J1772" t="s">
        <v>18</v>
      </c>
      <c r="K1772">
        <v>37.069789890000003</v>
      </c>
      <c r="L1772">
        <v>44.76318741</v>
      </c>
      <c r="M1772">
        <v>10.316217419999999</v>
      </c>
      <c r="N1772" t="s">
        <v>18</v>
      </c>
      <c r="O1772">
        <v>8.3708229099999993</v>
      </c>
      <c r="P1772" t="s">
        <v>18</v>
      </c>
      <c r="Q1772" t="s">
        <v>18</v>
      </c>
    </row>
    <row r="1773" spans="1:17" x14ac:dyDescent="0.45">
      <c r="A1773" t="s">
        <v>195</v>
      </c>
      <c r="B1773" s="1">
        <v>44947.481370011577</v>
      </c>
      <c r="C1773">
        <v>10.316217698282699</v>
      </c>
      <c r="D1773">
        <v>44.7631888330829</v>
      </c>
      <c r="E1773">
        <v>2.3252286911010698</v>
      </c>
      <c r="F1773">
        <v>4</v>
      </c>
      <c r="G1773">
        <v>117.305255186922</v>
      </c>
      <c r="H1773">
        <v>37.069789886474602</v>
      </c>
      <c r="I1773" t="s">
        <v>18</v>
      </c>
      <c r="J1773" t="s">
        <v>18</v>
      </c>
      <c r="K1773">
        <v>37.069789890000003</v>
      </c>
      <c r="L1773">
        <v>44.76318741</v>
      </c>
      <c r="M1773">
        <v>10.316217419999999</v>
      </c>
      <c r="N1773" t="s">
        <v>18</v>
      </c>
      <c r="O1773">
        <v>8.3708229099999993</v>
      </c>
      <c r="P1773" t="s">
        <v>18</v>
      </c>
      <c r="Q1773" t="s">
        <v>18</v>
      </c>
    </row>
    <row r="1774" spans="1:17" x14ac:dyDescent="0.45">
      <c r="A1774" t="s">
        <v>195</v>
      </c>
      <c r="B1774" s="1">
        <v>44947.481371168979</v>
      </c>
      <c r="C1774">
        <v>10.316217698282699</v>
      </c>
      <c r="D1774">
        <v>44.7631888330829</v>
      </c>
      <c r="E1774">
        <v>2.3252286911010698</v>
      </c>
      <c r="F1774">
        <v>4</v>
      </c>
      <c r="G1774">
        <v>117.305255186922</v>
      </c>
      <c r="H1774">
        <v>37.069789886474602</v>
      </c>
      <c r="I1774" t="s">
        <v>18</v>
      </c>
      <c r="J1774" t="s">
        <v>18</v>
      </c>
      <c r="K1774">
        <v>37.069789890000003</v>
      </c>
      <c r="L1774">
        <v>44.76318741</v>
      </c>
      <c r="M1774">
        <v>10.316217419999999</v>
      </c>
      <c r="N1774" t="s">
        <v>18</v>
      </c>
      <c r="O1774">
        <v>8.3708229099999993</v>
      </c>
      <c r="P1774" t="s">
        <v>18</v>
      </c>
      <c r="Q1774" t="s">
        <v>18</v>
      </c>
    </row>
    <row r="1775" spans="1:17" x14ac:dyDescent="0.45">
      <c r="A1775" t="s">
        <v>195</v>
      </c>
      <c r="B1775" s="1">
        <v>44947.481372337963</v>
      </c>
      <c r="C1775">
        <v>10.316217698282699</v>
      </c>
      <c r="D1775">
        <v>44.7631888330829</v>
      </c>
      <c r="E1775">
        <v>2.3252286911010698</v>
      </c>
      <c r="F1775">
        <v>4</v>
      </c>
      <c r="G1775">
        <v>117.305255186922</v>
      </c>
      <c r="H1775">
        <v>37.069789886474602</v>
      </c>
      <c r="I1775" t="s">
        <v>18</v>
      </c>
      <c r="J1775" t="s">
        <v>18</v>
      </c>
      <c r="K1775">
        <v>37.069789890000003</v>
      </c>
      <c r="L1775">
        <v>44.76318741</v>
      </c>
      <c r="M1775">
        <v>10.316217419999999</v>
      </c>
      <c r="N1775" t="s">
        <v>18</v>
      </c>
      <c r="O1775">
        <v>8.3708229099999993</v>
      </c>
      <c r="P1775" t="s">
        <v>18</v>
      </c>
      <c r="Q1775" t="s">
        <v>18</v>
      </c>
    </row>
    <row r="1776" spans="1:17" x14ac:dyDescent="0.45">
      <c r="A1776" t="s">
        <v>195</v>
      </c>
      <c r="B1776" s="1">
        <v>44947.481373483795</v>
      </c>
      <c r="C1776">
        <v>10.316217698282699</v>
      </c>
      <c r="D1776">
        <v>44.7631888330829</v>
      </c>
      <c r="E1776">
        <v>2.3252286911010698</v>
      </c>
      <c r="F1776">
        <v>4</v>
      </c>
      <c r="G1776">
        <v>117.305255186922</v>
      </c>
      <c r="H1776">
        <v>37.069789886474602</v>
      </c>
      <c r="I1776" t="s">
        <v>18</v>
      </c>
      <c r="J1776" t="s">
        <v>18</v>
      </c>
      <c r="K1776">
        <v>37.069789890000003</v>
      </c>
      <c r="L1776">
        <v>44.76318741</v>
      </c>
      <c r="M1776">
        <v>10.316217419999999</v>
      </c>
      <c r="N1776" t="s">
        <v>18</v>
      </c>
      <c r="O1776">
        <v>8.3708229099999993</v>
      </c>
      <c r="P1776" t="s">
        <v>18</v>
      </c>
      <c r="Q1776" t="s">
        <v>18</v>
      </c>
    </row>
    <row r="1777" spans="1:17" x14ac:dyDescent="0.45">
      <c r="A1777" t="s">
        <v>195</v>
      </c>
      <c r="B1777" s="1">
        <v>44947.48137465278</v>
      </c>
      <c r="C1777">
        <v>10.316217698282699</v>
      </c>
      <c r="D1777">
        <v>44.7631888330829</v>
      </c>
      <c r="E1777">
        <v>2.3252286911010698</v>
      </c>
      <c r="F1777">
        <v>4</v>
      </c>
      <c r="G1777">
        <v>117.305255186922</v>
      </c>
      <c r="H1777">
        <v>37.069789886474602</v>
      </c>
      <c r="I1777" t="s">
        <v>18</v>
      </c>
      <c r="J1777" t="s">
        <v>18</v>
      </c>
      <c r="K1777">
        <v>37.069789890000003</v>
      </c>
      <c r="L1777">
        <v>44.76318741</v>
      </c>
      <c r="M1777">
        <v>10.316217419999999</v>
      </c>
      <c r="N1777" t="s">
        <v>18</v>
      </c>
      <c r="O1777">
        <v>8.3708229099999993</v>
      </c>
      <c r="P1777" t="s">
        <v>18</v>
      </c>
      <c r="Q1777" t="s">
        <v>18</v>
      </c>
    </row>
    <row r="1778" spans="1:17" x14ac:dyDescent="0.45">
      <c r="A1778" t="s">
        <v>195</v>
      </c>
      <c r="B1778" s="1">
        <v>44947.481375810188</v>
      </c>
      <c r="C1778">
        <v>10.316217698282699</v>
      </c>
      <c r="D1778">
        <v>44.7631888330829</v>
      </c>
      <c r="E1778">
        <v>2.3252286911010698</v>
      </c>
      <c r="F1778">
        <v>4</v>
      </c>
      <c r="G1778">
        <v>117.305255186922</v>
      </c>
      <c r="H1778">
        <v>37.069789886474602</v>
      </c>
      <c r="I1778" t="s">
        <v>18</v>
      </c>
      <c r="J1778" t="s">
        <v>18</v>
      </c>
      <c r="K1778">
        <v>37.069789890000003</v>
      </c>
      <c r="L1778">
        <v>44.76318741</v>
      </c>
      <c r="M1778">
        <v>10.316217419999999</v>
      </c>
      <c r="N1778" t="s">
        <v>18</v>
      </c>
      <c r="O1778">
        <v>8.3708229099999993</v>
      </c>
      <c r="P1778" t="s">
        <v>18</v>
      </c>
      <c r="Q1778" t="s">
        <v>18</v>
      </c>
    </row>
    <row r="1779" spans="1:17" x14ac:dyDescent="0.45">
      <c r="A1779" t="s">
        <v>195</v>
      </c>
      <c r="B1779" s="1">
        <v>44947.481376956021</v>
      </c>
      <c r="C1779">
        <v>10.316217698282699</v>
      </c>
      <c r="D1779">
        <v>44.7631888330829</v>
      </c>
      <c r="E1779">
        <v>2.3252286911010698</v>
      </c>
      <c r="F1779">
        <v>4</v>
      </c>
      <c r="G1779">
        <v>117.305255186922</v>
      </c>
      <c r="H1779">
        <v>37.069789886474602</v>
      </c>
      <c r="I1779" t="s">
        <v>18</v>
      </c>
      <c r="J1779" t="s">
        <v>18</v>
      </c>
      <c r="K1779">
        <v>37.069789890000003</v>
      </c>
      <c r="L1779">
        <v>44.76318741</v>
      </c>
      <c r="M1779">
        <v>10.316217419999999</v>
      </c>
      <c r="N1779" t="s">
        <v>18</v>
      </c>
      <c r="O1779">
        <v>8.3708229099999993</v>
      </c>
      <c r="P1779" t="s">
        <v>18</v>
      </c>
      <c r="Q1779" t="s">
        <v>18</v>
      </c>
    </row>
    <row r="1780" spans="1:17" x14ac:dyDescent="0.45">
      <c r="A1780" t="s">
        <v>196</v>
      </c>
      <c r="B1780" s="1">
        <v>44947.481378113429</v>
      </c>
      <c r="C1780">
        <v>10.3162304564593</v>
      </c>
      <c r="D1780">
        <v>44.763199980712898</v>
      </c>
      <c r="E1780">
        <v>1.42074227333068</v>
      </c>
      <c r="F1780">
        <v>4</v>
      </c>
      <c r="G1780">
        <v>117.31545620698699</v>
      </c>
      <c r="H1780">
        <v>37.786388397216797</v>
      </c>
      <c r="I1780" t="s">
        <v>18</v>
      </c>
      <c r="J1780" t="s">
        <v>18</v>
      </c>
      <c r="K1780">
        <v>37.7863884</v>
      </c>
      <c r="L1780">
        <v>44.763198850000002</v>
      </c>
      <c r="M1780">
        <v>10.316230770000001</v>
      </c>
      <c r="N1780" t="s">
        <v>18</v>
      </c>
      <c r="O1780">
        <v>5.1146721800000003</v>
      </c>
      <c r="P1780" t="s">
        <v>18</v>
      </c>
      <c r="Q1780" t="s">
        <v>18</v>
      </c>
    </row>
    <row r="1781" spans="1:17" x14ac:dyDescent="0.45">
      <c r="A1781" t="s">
        <v>196</v>
      </c>
      <c r="B1781" s="1">
        <v>44947.48137927083</v>
      </c>
      <c r="C1781">
        <v>10.3162304564593</v>
      </c>
      <c r="D1781">
        <v>44.763199980712898</v>
      </c>
      <c r="E1781">
        <v>1.42074227333068</v>
      </c>
      <c r="F1781">
        <v>4</v>
      </c>
      <c r="G1781">
        <v>117.31545620698699</v>
      </c>
      <c r="H1781">
        <v>37.786388397216797</v>
      </c>
      <c r="I1781" t="s">
        <v>18</v>
      </c>
      <c r="J1781" t="s">
        <v>18</v>
      </c>
      <c r="K1781">
        <v>37.7863884</v>
      </c>
      <c r="L1781">
        <v>44.763198850000002</v>
      </c>
      <c r="M1781">
        <v>10.316230770000001</v>
      </c>
      <c r="N1781" t="s">
        <v>18</v>
      </c>
      <c r="O1781">
        <v>5.1146721800000003</v>
      </c>
      <c r="P1781" t="s">
        <v>18</v>
      </c>
      <c r="Q1781" t="s">
        <v>18</v>
      </c>
    </row>
    <row r="1782" spans="1:17" x14ac:dyDescent="0.45">
      <c r="A1782" t="s">
        <v>196</v>
      </c>
      <c r="B1782" s="1">
        <v>44947.481380439815</v>
      </c>
      <c r="C1782">
        <v>10.3162304564593</v>
      </c>
      <c r="D1782">
        <v>44.763199980712898</v>
      </c>
      <c r="E1782">
        <v>1.42074227333068</v>
      </c>
      <c r="F1782">
        <v>4</v>
      </c>
      <c r="G1782">
        <v>117.31545620698699</v>
      </c>
      <c r="H1782">
        <v>37.786388397216797</v>
      </c>
      <c r="I1782" t="s">
        <v>18</v>
      </c>
      <c r="J1782" t="s">
        <v>18</v>
      </c>
      <c r="K1782">
        <v>37.7863884</v>
      </c>
      <c r="L1782">
        <v>44.763198850000002</v>
      </c>
      <c r="M1782">
        <v>10.316230770000001</v>
      </c>
      <c r="N1782" t="s">
        <v>18</v>
      </c>
      <c r="O1782">
        <v>5.1146721800000003</v>
      </c>
      <c r="P1782" t="s">
        <v>18</v>
      </c>
      <c r="Q1782" t="s">
        <v>18</v>
      </c>
    </row>
    <row r="1783" spans="1:17" x14ac:dyDescent="0.45">
      <c r="A1783" t="s">
        <v>196</v>
      </c>
      <c r="B1783" s="1">
        <v>44947.481381597223</v>
      </c>
      <c r="C1783">
        <v>10.3162304564593</v>
      </c>
      <c r="D1783">
        <v>44.763199980712898</v>
      </c>
      <c r="E1783">
        <v>1.42074227333068</v>
      </c>
      <c r="F1783">
        <v>4</v>
      </c>
      <c r="G1783">
        <v>117.31545620698699</v>
      </c>
      <c r="H1783">
        <v>37.786388397216797</v>
      </c>
      <c r="I1783" t="s">
        <v>18</v>
      </c>
      <c r="J1783" t="s">
        <v>18</v>
      </c>
      <c r="K1783">
        <v>37.7863884</v>
      </c>
      <c r="L1783">
        <v>44.763198850000002</v>
      </c>
      <c r="M1783">
        <v>10.316230770000001</v>
      </c>
      <c r="N1783" t="s">
        <v>18</v>
      </c>
      <c r="O1783">
        <v>5.1146721800000003</v>
      </c>
      <c r="P1783" t="s">
        <v>18</v>
      </c>
      <c r="Q1783" t="s">
        <v>18</v>
      </c>
    </row>
    <row r="1784" spans="1:17" x14ac:dyDescent="0.45">
      <c r="A1784" t="s">
        <v>196</v>
      </c>
      <c r="B1784" s="1">
        <v>44947.481382743055</v>
      </c>
      <c r="C1784">
        <v>10.3162304564593</v>
      </c>
      <c r="D1784">
        <v>44.763199980712898</v>
      </c>
      <c r="E1784">
        <v>1.42074227333068</v>
      </c>
      <c r="F1784">
        <v>4</v>
      </c>
      <c r="G1784">
        <v>117.31545620698699</v>
      </c>
      <c r="H1784">
        <v>37.786388397216797</v>
      </c>
      <c r="I1784" t="s">
        <v>18</v>
      </c>
      <c r="J1784" t="s">
        <v>18</v>
      </c>
      <c r="K1784">
        <v>37.7863884</v>
      </c>
      <c r="L1784">
        <v>44.763198850000002</v>
      </c>
      <c r="M1784">
        <v>10.316230770000001</v>
      </c>
      <c r="N1784" t="s">
        <v>18</v>
      </c>
      <c r="O1784">
        <v>5.1146721800000003</v>
      </c>
      <c r="P1784" t="s">
        <v>18</v>
      </c>
      <c r="Q1784" t="s">
        <v>18</v>
      </c>
    </row>
    <row r="1785" spans="1:17" x14ac:dyDescent="0.45">
      <c r="A1785" t="s">
        <v>196</v>
      </c>
      <c r="B1785" s="1">
        <v>44947.481383900464</v>
      </c>
      <c r="C1785">
        <v>10.3162304564593</v>
      </c>
      <c r="D1785">
        <v>44.763199980712898</v>
      </c>
      <c r="E1785">
        <v>1.42074227333068</v>
      </c>
      <c r="F1785">
        <v>4</v>
      </c>
      <c r="G1785">
        <v>117.31545620698699</v>
      </c>
      <c r="H1785">
        <v>37.786388397216797</v>
      </c>
      <c r="I1785" t="s">
        <v>18</v>
      </c>
      <c r="J1785" t="s">
        <v>18</v>
      </c>
      <c r="K1785">
        <v>37.7863884</v>
      </c>
      <c r="L1785">
        <v>44.763198850000002</v>
      </c>
      <c r="M1785">
        <v>10.316230770000001</v>
      </c>
      <c r="N1785" t="s">
        <v>18</v>
      </c>
      <c r="O1785">
        <v>5.1146721800000003</v>
      </c>
      <c r="P1785" t="s">
        <v>18</v>
      </c>
      <c r="Q1785" t="s">
        <v>18</v>
      </c>
    </row>
    <row r="1786" spans="1:17" x14ac:dyDescent="0.45">
      <c r="A1786" t="s">
        <v>196</v>
      </c>
      <c r="B1786" s="1">
        <v>44947.481385069441</v>
      </c>
      <c r="C1786">
        <v>10.3162304564593</v>
      </c>
      <c r="D1786">
        <v>44.763199980712898</v>
      </c>
      <c r="E1786">
        <v>1.42074227333068</v>
      </c>
      <c r="F1786">
        <v>4</v>
      </c>
      <c r="G1786">
        <v>117.31545620698699</v>
      </c>
      <c r="H1786">
        <v>37.786388397216797</v>
      </c>
      <c r="I1786" t="s">
        <v>18</v>
      </c>
      <c r="J1786" t="s">
        <v>18</v>
      </c>
      <c r="K1786">
        <v>37.7863884</v>
      </c>
      <c r="L1786">
        <v>44.763198850000002</v>
      </c>
      <c r="M1786">
        <v>10.316230770000001</v>
      </c>
      <c r="N1786" t="s">
        <v>18</v>
      </c>
      <c r="O1786">
        <v>5.1146721800000003</v>
      </c>
      <c r="P1786" t="s">
        <v>18</v>
      </c>
      <c r="Q1786" t="s">
        <v>18</v>
      </c>
    </row>
    <row r="1787" spans="1:17" x14ac:dyDescent="0.45">
      <c r="A1787" t="s">
        <v>196</v>
      </c>
      <c r="B1787" s="1">
        <v>44947.481386203704</v>
      </c>
      <c r="C1787">
        <v>10.3162304564593</v>
      </c>
      <c r="D1787">
        <v>44.763199980712898</v>
      </c>
      <c r="E1787">
        <v>1.42074227333068</v>
      </c>
      <c r="F1787">
        <v>4</v>
      </c>
      <c r="G1787">
        <v>117.31545620698699</v>
      </c>
      <c r="H1787">
        <v>37.786388397216797</v>
      </c>
      <c r="I1787" t="s">
        <v>18</v>
      </c>
      <c r="J1787" t="s">
        <v>18</v>
      </c>
      <c r="K1787">
        <v>37.7863884</v>
      </c>
      <c r="L1787">
        <v>44.763198850000002</v>
      </c>
      <c r="M1787">
        <v>10.316230770000001</v>
      </c>
      <c r="N1787" t="s">
        <v>18</v>
      </c>
      <c r="O1787">
        <v>5.1146721800000003</v>
      </c>
      <c r="P1787" t="s">
        <v>18</v>
      </c>
      <c r="Q1787" t="s">
        <v>18</v>
      </c>
    </row>
    <row r="1788" spans="1:17" x14ac:dyDescent="0.45">
      <c r="A1788" t="s">
        <v>196</v>
      </c>
      <c r="B1788" s="1">
        <v>44947.481387372682</v>
      </c>
      <c r="C1788">
        <v>10.3162304564593</v>
      </c>
      <c r="D1788">
        <v>44.763199980712898</v>
      </c>
      <c r="E1788">
        <v>1.42074227333068</v>
      </c>
      <c r="F1788">
        <v>4</v>
      </c>
      <c r="G1788">
        <v>117.31545620698699</v>
      </c>
      <c r="H1788">
        <v>37.786388397216797</v>
      </c>
      <c r="I1788" t="s">
        <v>18</v>
      </c>
      <c r="J1788" t="s">
        <v>18</v>
      </c>
      <c r="K1788">
        <v>37.7863884</v>
      </c>
      <c r="L1788">
        <v>44.763198850000002</v>
      </c>
      <c r="M1788">
        <v>10.316230770000001</v>
      </c>
      <c r="N1788" t="s">
        <v>18</v>
      </c>
      <c r="O1788">
        <v>5.1146721800000003</v>
      </c>
      <c r="P1788" t="s">
        <v>18</v>
      </c>
      <c r="Q1788" t="s">
        <v>18</v>
      </c>
    </row>
    <row r="1789" spans="1:17" x14ac:dyDescent="0.45">
      <c r="A1789" t="s">
        <v>196</v>
      </c>
      <c r="B1789" s="1">
        <v>44947.48138853009</v>
      </c>
      <c r="C1789">
        <v>10.3162304564593</v>
      </c>
      <c r="D1789">
        <v>44.763199980712898</v>
      </c>
      <c r="E1789">
        <v>1.42074227333068</v>
      </c>
      <c r="F1789">
        <v>4</v>
      </c>
      <c r="G1789">
        <v>117.31545620698699</v>
      </c>
      <c r="H1789">
        <v>37.786388397216797</v>
      </c>
      <c r="I1789" t="s">
        <v>18</v>
      </c>
      <c r="J1789" t="s">
        <v>18</v>
      </c>
      <c r="K1789">
        <v>37.7863884</v>
      </c>
      <c r="L1789">
        <v>44.763198850000002</v>
      </c>
      <c r="M1789">
        <v>10.316230770000001</v>
      </c>
      <c r="N1789" t="s">
        <v>18</v>
      </c>
      <c r="O1789">
        <v>5.1146721800000003</v>
      </c>
      <c r="P1789" t="s">
        <v>18</v>
      </c>
      <c r="Q1789" t="s">
        <v>18</v>
      </c>
    </row>
    <row r="1790" spans="1:17" x14ac:dyDescent="0.45">
      <c r="A1790" t="s">
        <v>197</v>
      </c>
      <c r="B1790" s="1">
        <v>44947.481389687498</v>
      </c>
      <c r="C1790">
        <v>10.3162304564593</v>
      </c>
      <c r="D1790">
        <v>44.763199980712898</v>
      </c>
      <c r="E1790">
        <v>0</v>
      </c>
      <c r="F1790">
        <v>4</v>
      </c>
      <c r="G1790">
        <v>117.347733930858</v>
      </c>
      <c r="H1790">
        <v>37.786388397216797</v>
      </c>
      <c r="I1790" t="s">
        <v>18</v>
      </c>
      <c r="J1790" t="s">
        <v>18</v>
      </c>
      <c r="K1790">
        <v>37.7863884</v>
      </c>
      <c r="L1790">
        <v>44.763198850000002</v>
      </c>
      <c r="M1790">
        <v>10.316230770000001</v>
      </c>
      <c r="N1790" t="s">
        <v>18</v>
      </c>
      <c r="O1790">
        <v>0</v>
      </c>
      <c r="P1790" t="s">
        <v>18</v>
      </c>
      <c r="Q1790" t="s">
        <v>18</v>
      </c>
    </row>
    <row r="1791" spans="1:17" x14ac:dyDescent="0.45">
      <c r="A1791" t="s">
        <v>197</v>
      </c>
      <c r="B1791" s="1">
        <v>44947.481390833331</v>
      </c>
      <c r="C1791">
        <v>10.3162304564593</v>
      </c>
      <c r="D1791">
        <v>44.763199980712898</v>
      </c>
      <c r="E1791">
        <v>0</v>
      </c>
      <c r="F1791">
        <v>4</v>
      </c>
      <c r="G1791">
        <v>117.347733930858</v>
      </c>
      <c r="H1791">
        <v>37.786388397216797</v>
      </c>
      <c r="I1791" t="s">
        <v>18</v>
      </c>
      <c r="J1791" t="s">
        <v>18</v>
      </c>
      <c r="K1791">
        <v>37.7863884</v>
      </c>
      <c r="L1791">
        <v>44.763198850000002</v>
      </c>
      <c r="M1791">
        <v>10.316230770000001</v>
      </c>
      <c r="N1791" t="s">
        <v>18</v>
      </c>
      <c r="O1791">
        <v>0</v>
      </c>
      <c r="P1791" t="s">
        <v>18</v>
      </c>
      <c r="Q1791" t="s">
        <v>18</v>
      </c>
    </row>
    <row r="1792" spans="1:17" x14ac:dyDescent="0.45">
      <c r="A1792" t="s">
        <v>197</v>
      </c>
      <c r="B1792" s="1">
        <v>44947.481392002315</v>
      </c>
      <c r="C1792">
        <v>10.3162304564593</v>
      </c>
      <c r="D1792">
        <v>44.763199980712898</v>
      </c>
      <c r="E1792">
        <v>0</v>
      </c>
      <c r="F1792">
        <v>4</v>
      </c>
      <c r="G1792">
        <v>117.347733930858</v>
      </c>
      <c r="H1792">
        <v>37.786388397216797</v>
      </c>
      <c r="I1792" t="s">
        <v>18</v>
      </c>
      <c r="J1792" t="s">
        <v>18</v>
      </c>
      <c r="K1792">
        <v>37.7863884</v>
      </c>
      <c r="L1792">
        <v>44.763198850000002</v>
      </c>
      <c r="M1792">
        <v>10.316230770000001</v>
      </c>
      <c r="N1792" t="s">
        <v>18</v>
      </c>
      <c r="O1792">
        <v>0</v>
      </c>
      <c r="P1792" t="s">
        <v>18</v>
      </c>
      <c r="Q1792" t="s">
        <v>18</v>
      </c>
    </row>
    <row r="1793" spans="1:17" x14ac:dyDescent="0.45">
      <c r="A1793" t="s">
        <v>197</v>
      </c>
      <c r="B1793" s="1">
        <v>44947.481393159724</v>
      </c>
      <c r="C1793">
        <v>10.3162304564593</v>
      </c>
      <c r="D1793">
        <v>44.763199980712898</v>
      </c>
      <c r="E1793">
        <v>0</v>
      </c>
      <c r="F1793">
        <v>4</v>
      </c>
      <c r="G1793">
        <v>117.347733930858</v>
      </c>
      <c r="H1793">
        <v>37.786388397216797</v>
      </c>
      <c r="I1793" t="s">
        <v>18</v>
      </c>
      <c r="J1793" t="s">
        <v>18</v>
      </c>
      <c r="K1793">
        <v>37.7863884</v>
      </c>
      <c r="L1793">
        <v>44.763198850000002</v>
      </c>
      <c r="M1793">
        <v>10.316230770000001</v>
      </c>
      <c r="N1793" t="s">
        <v>18</v>
      </c>
      <c r="O1793">
        <v>0</v>
      </c>
      <c r="P1793" t="s">
        <v>18</v>
      </c>
      <c r="Q1793" t="s">
        <v>18</v>
      </c>
    </row>
    <row r="1794" spans="1:17" x14ac:dyDescent="0.45">
      <c r="A1794" t="s">
        <v>197</v>
      </c>
      <c r="B1794" s="1">
        <v>44947.481394317132</v>
      </c>
      <c r="C1794">
        <v>10.3162304564593</v>
      </c>
      <c r="D1794">
        <v>44.763199980712898</v>
      </c>
      <c r="E1794">
        <v>0</v>
      </c>
      <c r="F1794">
        <v>4</v>
      </c>
      <c r="G1794">
        <v>117.347733930858</v>
      </c>
      <c r="H1794">
        <v>37.786388397216797</v>
      </c>
      <c r="I1794" t="s">
        <v>18</v>
      </c>
      <c r="J1794" t="s">
        <v>18</v>
      </c>
      <c r="K1794">
        <v>37.7863884</v>
      </c>
      <c r="L1794">
        <v>44.763198850000002</v>
      </c>
      <c r="M1794">
        <v>10.316230770000001</v>
      </c>
      <c r="N1794" t="s">
        <v>18</v>
      </c>
      <c r="O1794">
        <v>0</v>
      </c>
      <c r="P1794" t="s">
        <v>18</v>
      </c>
      <c r="Q1794" t="s">
        <v>18</v>
      </c>
    </row>
    <row r="1795" spans="1:17" x14ac:dyDescent="0.45">
      <c r="A1795" t="s">
        <v>197</v>
      </c>
      <c r="B1795" s="1">
        <v>44947.481395486109</v>
      </c>
      <c r="C1795">
        <v>10.3162304564593</v>
      </c>
      <c r="D1795">
        <v>44.763199980712898</v>
      </c>
      <c r="E1795">
        <v>0</v>
      </c>
      <c r="F1795">
        <v>4</v>
      </c>
      <c r="G1795">
        <v>117.347733930858</v>
      </c>
      <c r="H1795">
        <v>37.786388397216797</v>
      </c>
      <c r="I1795" t="s">
        <v>18</v>
      </c>
      <c r="J1795" t="s">
        <v>18</v>
      </c>
      <c r="K1795">
        <v>37.7863884</v>
      </c>
      <c r="L1795">
        <v>44.763198850000002</v>
      </c>
      <c r="M1795">
        <v>10.316230770000001</v>
      </c>
      <c r="N1795" t="s">
        <v>18</v>
      </c>
      <c r="O1795">
        <v>0</v>
      </c>
      <c r="P1795" t="s">
        <v>18</v>
      </c>
      <c r="Q1795" t="s">
        <v>18</v>
      </c>
    </row>
    <row r="1796" spans="1:17" x14ac:dyDescent="0.45">
      <c r="A1796" t="s">
        <v>197</v>
      </c>
      <c r="B1796" s="1">
        <v>44947.481396643518</v>
      </c>
      <c r="C1796">
        <v>10.3162304564593</v>
      </c>
      <c r="D1796">
        <v>44.763199980712898</v>
      </c>
      <c r="E1796">
        <v>0</v>
      </c>
      <c r="F1796">
        <v>4</v>
      </c>
      <c r="G1796">
        <v>117.347733930858</v>
      </c>
      <c r="H1796">
        <v>37.786388397216797</v>
      </c>
      <c r="I1796" t="s">
        <v>18</v>
      </c>
      <c r="J1796" t="s">
        <v>18</v>
      </c>
      <c r="K1796">
        <v>37.7863884</v>
      </c>
      <c r="L1796">
        <v>44.763198850000002</v>
      </c>
      <c r="M1796">
        <v>10.316230770000001</v>
      </c>
      <c r="N1796" t="s">
        <v>18</v>
      </c>
      <c r="O1796">
        <v>0</v>
      </c>
      <c r="P1796" t="s">
        <v>18</v>
      </c>
      <c r="Q1796" t="s">
        <v>18</v>
      </c>
    </row>
    <row r="1797" spans="1:17" x14ac:dyDescent="0.45">
      <c r="A1797" t="s">
        <v>197</v>
      </c>
      <c r="B1797" s="1">
        <v>44947.481397800926</v>
      </c>
      <c r="C1797">
        <v>10.3162304564593</v>
      </c>
      <c r="D1797">
        <v>44.763199980712898</v>
      </c>
      <c r="E1797">
        <v>0</v>
      </c>
      <c r="F1797">
        <v>4</v>
      </c>
      <c r="G1797">
        <v>117.347733930858</v>
      </c>
      <c r="H1797">
        <v>37.786388397216797</v>
      </c>
      <c r="I1797" t="s">
        <v>18</v>
      </c>
      <c r="J1797" t="s">
        <v>18</v>
      </c>
      <c r="K1797">
        <v>37.7863884</v>
      </c>
      <c r="L1797">
        <v>44.763198850000002</v>
      </c>
      <c r="M1797">
        <v>10.316230770000001</v>
      </c>
      <c r="N1797" t="s">
        <v>18</v>
      </c>
      <c r="O1797">
        <v>0</v>
      </c>
      <c r="P1797" t="s">
        <v>18</v>
      </c>
      <c r="Q1797" t="s">
        <v>18</v>
      </c>
    </row>
    <row r="1798" spans="1:17" x14ac:dyDescent="0.45">
      <c r="A1798" t="s">
        <v>197</v>
      </c>
      <c r="B1798" s="1">
        <v>44947.481398958334</v>
      </c>
      <c r="C1798">
        <v>10.3162304564593</v>
      </c>
      <c r="D1798">
        <v>44.763199980712898</v>
      </c>
      <c r="E1798">
        <v>0</v>
      </c>
      <c r="F1798">
        <v>4</v>
      </c>
      <c r="G1798">
        <v>117.347733930858</v>
      </c>
      <c r="H1798">
        <v>37.786388397216797</v>
      </c>
      <c r="I1798" t="s">
        <v>18</v>
      </c>
      <c r="J1798" t="s">
        <v>18</v>
      </c>
      <c r="K1798">
        <v>37.7863884</v>
      </c>
      <c r="L1798">
        <v>44.763198850000002</v>
      </c>
      <c r="M1798">
        <v>10.316230770000001</v>
      </c>
      <c r="N1798" t="s">
        <v>18</v>
      </c>
      <c r="O1798">
        <v>0</v>
      </c>
      <c r="P1798" t="s">
        <v>18</v>
      </c>
      <c r="Q1798" t="s">
        <v>18</v>
      </c>
    </row>
    <row r="1799" spans="1:17" x14ac:dyDescent="0.45">
      <c r="A1799" t="s">
        <v>197</v>
      </c>
      <c r="B1799" s="1">
        <v>44947.481400104167</v>
      </c>
      <c r="C1799">
        <v>10.3162304564593</v>
      </c>
      <c r="D1799">
        <v>44.763199980712898</v>
      </c>
      <c r="E1799">
        <v>0</v>
      </c>
      <c r="F1799">
        <v>4</v>
      </c>
      <c r="G1799">
        <v>117.347733930858</v>
      </c>
      <c r="H1799">
        <v>37.786388397216797</v>
      </c>
      <c r="I1799" t="s">
        <v>18</v>
      </c>
      <c r="J1799" t="s">
        <v>18</v>
      </c>
      <c r="K1799">
        <v>37.7863884</v>
      </c>
      <c r="L1799">
        <v>44.763198850000002</v>
      </c>
      <c r="M1799">
        <v>10.316230770000001</v>
      </c>
      <c r="N1799" t="s">
        <v>18</v>
      </c>
      <c r="O1799">
        <v>0</v>
      </c>
      <c r="P1799" t="s">
        <v>18</v>
      </c>
      <c r="Q1799" t="s">
        <v>18</v>
      </c>
    </row>
    <row r="1800" spans="1:17" x14ac:dyDescent="0.45">
      <c r="A1800" t="s">
        <v>198</v>
      </c>
      <c r="B1800" s="1">
        <v>44947.481401261575</v>
      </c>
      <c r="C1800">
        <v>10.3162304564593</v>
      </c>
      <c r="D1800">
        <v>44.763199980712898</v>
      </c>
      <c r="E1800">
        <v>0</v>
      </c>
      <c r="F1800">
        <v>4</v>
      </c>
      <c r="G1800">
        <v>117.376630607366</v>
      </c>
      <c r="H1800">
        <v>37.786388397216797</v>
      </c>
      <c r="I1800" t="s">
        <v>18</v>
      </c>
      <c r="J1800" t="s">
        <v>18</v>
      </c>
      <c r="K1800">
        <v>37.7863884</v>
      </c>
      <c r="L1800">
        <v>44.763198850000002</v>
      </c>
      <c r="M1800">
        <v>10.316230770000001</v>
      </c>
      <c r="N1800" t="s">
        <v>18</v>
      </c>
      <c r="O1800">
        <v>0</v>
      </c>
      <c r="P1800" t="s">
        <v>18</v>
      </c>
      <c r="Q1800" t="s">
        <v>18</v>
      </c>
    </row>
    <row r="1801" spans="1:17" x14ac:dyDescent="0.45">
      <c r="A1801" t="s">
        <v>198</v>
      </c>
      <c r="B1801" s="1">
        <v>44947.481402418984</v>
      </c>
      <c r="C1801">
        <v>10.3162304564593</v>
      </c>
      <c r="D1801">
        <v>44.763199980712898</v>
      </c>
      <c r="E1801">
        <v>0</v>
      </c>
      <c r="F1801">
        <v>4</v>
      </c>
      <c r="G1801">
        <v>117.376630607366</v>
      </c>
      <c r="H1801">
        <v>37.786388397216797</v>
      </c>
      <c r="I1801" t="s">
        <v>18</v>
      </c>
      <c r="J1801" t="s">
        <v>18</v>
      </c>
      <c r="K1801">
        <v>37.7863884</v>
      </c>
      <c r="L1801">
        <v>44.763198850000002</v>
      </c>
      <c r="M1801">
        <v>10.316230770000001</v>
      </c>
      <c r="N1801" t="s">
        <v>18</v>
      </c>
      <c r="O1801">
        <v>0</v>
      </c>
      <c r="P1801" t="s">
        <v>18</v>
      </c>
      <c r="Q1801" t="s">
        <v>18</v>
      </c>
    </row>
    <row r="1802" spans="1:17" x14ac:dyDescent="0.45">
      <c r="A1802" t="s">
        <v>198</v>
      </c>
      <c r="B1802" s="1">
        <v>44947.481403576392</v>
      </c>
      <c r="C1802">
        <v>10.3162304564593</v>
      </c>
      <c r="D1802">
        <v>44.763199980712898</v>
      </c>
      <c r="E1802">
        <v>0</v>
      </c>
      <c r="F1802">
        <v>4</v>
      </c>
      <c r="G1802">
        <v>117.376630607366</v>
      </c>
      <c r="H1802">
        <v>37.786388397216797</v>
      </c>
      <c r="I1802" t="s">
        <v>18</v>
      </c>
      <c r="J1802" t="s">
        <v>18</v>
      </c>
      <c r="K1802">
        <v>37.7863884</v>
      </c>
      <c r="L1802">
        <v>44.763198850000002</v>
      </c>
      <c r="M1802">
        <v>10.316230770000001</v>
      </c>
      <c r="N1802" t="s">
        <v>18</v>
      </c>
      <c r="O1802">
        <v>0</v>
      </c>
      <c r="P1802" t="s">
        <v>18</v>
      </c>
      <c r="Q1802" t="s">
        <v>18</v>
      </c>
    </row>
    <row r="1803" spans="1:17" x14ac:dyDescent="0.45">
      <c r="A1803" t="s">
        <v>198</v>
      </c>
      <c r="B1803" s="1">
        <v>44947.481404745369</v>
      </c>
      <c r="C1803">
        <v>10.3162304564593</v>
      </c>
      <c r="D1803">
        <v>44.763199980712898</v>
      </c>
      <c r="E1803">
        <v>0</v>
      </c>
      <c r="F1803">
        <v>4</v>
      </c>
      <c r="G1803">
        <v>117.376630607366</v>
      </c>
      <c r="H1803">
        <v>37.786388397216797</v>
      </c>
      <c r="I1803" t="s">
        <v>18</v>
      </c>
      <c r="J1803" t="s">
        <v>18</v>
      </c>
      <c r="K1803">
        <v>37.7863884</v>
      </c>
      <c r="L1803">
        <v>44.763198850000002</v>
      </c>
      <c r="M1803">
        <v>10.316230770000001</v>
      </c>
      <c r="N1803" t="s">
        <v>18</v>
      </c>
      <c r="O1803">
        <v>0</v>
      </c>
      <c r="P1803" t="s">
        <v>18</v>
      </c>
      <c r="Q1803" t="s">
        <v>18</v>
      </c>
    </row>
    <row r="1804" spans="1:17" x14ac:dyDescent="0.45">
      <c r="A1804" t="s">
        <v>198</v>
      </c>
      <c r="B1804" s="1">
        <v>44947.481405902778</v>
      </c>
      <c r="C1804">
        <v>10.3162304564593</v>
      </c>
      <c r="D1804">
        <v>44.763199980712898</v>
      </c>
      <c r="E1804">
        <v>0</v>
      </c>
      <c r="F1804">
        <v>4</v>
      </c>
      <c r="G1804">
        <v>117.376630607366</v>
      </c>
      <c r="H1804">
        <v>37.786388397216797</v>
      </c>
      <c r="I1804" t="s">
        <v>18</v>
      </c>
      <c r="J1804" t="s">
        <v>18</v>
      </c>
      <c r="K1804">
        <v>37.7863884</v>
      </c>
      <c r="L1804">
        <v>44.763198850000002</v>
      </c>
      <c r="M1804">
        <v>10.316230770000001</v>
      </c>
      <c r="N1804" t="s">
        <v>18</v>
      </c>
      <c r="O1804">
        <v>0</v>
      </c>
      <c r="P1804" t="s">
        <v>18</v>
      </c>
      <c r="Q1804" t="s">
        <v>18</v>
      </c>
    </row>
    <row r="1805" spans="1:17" x14ac:dyDescent="0.45">
      <c r="A1805" t="s">
        <v>198</v>
      </c>
      <c r="B1805" s="1">
        <v>44947.481407060186</v>
      </c>
      <c r="C1805">
        <v>10.3162304564593</v>
      </c>
      <c r="D1805">
        <v>44.763199980712898</v>
      </c>
      <c r="E1805">
        <v>0</v>
      </c>
      <c r="F1805">
        <v>4</v>
      </c>
      <c r="G1805">
        <v>117.376630607366</v>
      </c>
      <c r="H1805">
        <v>37.786388397216797</v>
      </c>
      <c r="I1805" t="s">
        <v>18</v>
      </c>
      <c r="J1805" t="s">
        <v>18</v>
      </c>
      <c r="K1805">
        <v>37.7863884</v>
      </c>
      <c r="L1805">
        <v>44.763198850000002</v>
      </c>
      <c r="M1805">
        <v>10.316230770000001</v>
      </c>
      <c r="N1805" t="s">
        <v>18</v>
      </c>
      <c r="O1805">
        <v>0</v>
      </c>
      <c r="P1805" t="s">
        <v>18</v>
      </c>
      <c r="Q1805" t="s">
        <v>18</v>
      </c>
    </row>
    <row r="1806" spans="1:17" x14ac:dyDescent="0.45">
      <c r="A1806" t="s">
        <v>198</v>
      </c>
      <c r="B1806" s="1">
        <v>44947.481408217594</v>
      </c>
      <c r="C1806">
        <v>10.3162304564593</v>
      </c>
      <c r="D1806">
        <v>44.763199980712898</v>
      </c>
      <c r="E1806">
        <v>0</v>
      </c>
      <c r="F1806">
        <v>4</v>
      </c>
      <c r="G1806">
        <v>117.376630607366</v>
      </c>
      <c r="H1806">
        <v>37.786388397216797</v>
      </c>
      <c r="I1806" t="s">
        <v>18</v>
      </c>
      <c r="J1806" t="s">
        <v>18</v>
      </c>
      <c r="K1806">
        <v>37.7863884</v>
      </c>
      <c r="L1806">
        <v>44.763198850000002</v>
      </c>
      <c r="M1806">
        <v>10.316230770000001</v>
      </c>
      <c r="N1806" t="s">
        <v>18</v>
      </c>
      <c r="O1806">
        <v>0</v>
      </c>
      <c r="P1806" t="s">
        <v>18</v>
      </c>
      <c r="Q1806" t="s">
        <v>18</v>
      </c>
    </row>
    <row r="1807" spans="1:17" x14ac:dyDescent="0.45">
      <c r="A1807" t="s">
        <v>198</v>
      </c>
      <c r="B1807" s="1">
        <v>44947.481409363427</v>
      </c>
      <c r="C1807">
        <v>10.3162304564593</v>
      </c>
      <c r="D1807">
        <v>44.763199980712898</v>
      </c>
      <c r="E1807">
        <v>0</v>
      </c>
      <c r="F1807">
        <v>4</v>
      </c>
      <c r="G1807">
        <v>117.376630607366</v>
      </c>
      <c r="H1807">
        <v>37.786388397216797</v>
      </c>
      <c r="I1807" t="s">
        <v>18</v>
      </c>
      <c r="J1807" t="s">
        <v>18</v>
      </c>
      <c r="K1807">
        <v>37.7863884</v>
      </c>
      <c r="L1807">
        <v>44.763198850000002</v>
      </c>
      <c r="M1807">
        <v>10.316230770000001</v>
      </c>
      <c r="N1807" t="s">
        <v>18</v>
      </c>
      <c r="O1807">
        <v>0</v>
      </c>
      <c r="P1807" t="s">
        <v>18</v>
      </c>
      <c r="Q1807" t="s">
        <v>18</v>
      </c>
    </row>
    <row r="1808" spans="1:17" x14ac:dyDescent="0.45">
      <c r="A1808" t="s">
        <v>198</v>
      </c>
      <c r="B1808" s="1">
        <v>44947.481410532404</v>
      </c>
      <c r="C1808">
        <v>10.3162304564593</v>
      </c>
      <c r="D1808">
        <v>44.763199980712898</v>
      </c>
      <c r="E1808">
        <v>0</v>
      </c>
      <c r="F1808">
        <v>4</v>
      </c>
      <c r="G1808">
        <v>117.376630607366</v>
      </c>
      <c r="H1808">
        <v>37.786388397216797</v>
      </c>
      <c r="I1808" t="s">
        <v>18</v>
      </c>
      <c r="J1808" t="s">
        <v>18</v>
      </c>
      <c r="K1808">
        <v>37.7863884</v>
      </c>
      <c r="L1808">
        <v>44.763198850000002</v>
      </c>
      <c r="M1808">
        <v>10.316230770000001</v>
      </c>
      <c r="N1808" t="s">
        <v>18</v>
      </c>
      <c r="O1808">
        <v>0</v>
      </c>
      <c r="P1808" t="s">
        <v>18</v>
      </c>
      <c r="Q1808" t="s">
        <v>18</v>
      </c>
    </row>
    <row r="1809" spans="1:17" x14ac:dyDescent="0.45">
      <c r="A1809" t="s">
        <v>198</v>
      </c>
      <c r="B1809" s="1">
        <v>44947.481411678244</v>
      </c>
      <c r="C1809">
        <v>10.3162304564593</v>
      </c>
      <c r="D1809">
        <v>44.763199980712898</v>
      </c>
      <c r="E1809">
        <v>0</v>
      </c>
      <c r="F1809">
        <v>4</v>
      </c>
      <c r="G1809">
        <v>117.376630607366</v>
      </c>
      <c r="H1809">
        <v>37.786388397216797</v>
      </c>
      <c r="I1809" t="s">
        <v>18</v>
      </c>
      <c r="J1809" t="s">
        <v>18</v>
      </c>
      <c r="K1809">
        <v>37.7863884</v>
      </c>
      <c r="L1809">
        <v>44.763198850000002</v>
      </c>
      <c r="M1809">
        <v>10.316230770000001</v>
      </c>
      <c r="N1809" t="s">
        <v>18</v>
      </c>
      <c r="O1809">
        <v>0</v>
      </c>
      <c r="P1809" t="s">
        <v>18</v>
      </c>
      <c r="Q1809" t="s">
        <v>18</v>
      </c>
    </row>
    <row r="1810" spans="1:17" x14ac:dyDescent="0.45">
      <c r="A1810" t="s">
        <v>199</v>
      </c>
      <c r="B1810" s="1">
        <v>44947.481412824076</v>
      </c>
      <c r="C1810">
        <v>10.3162304564593</v>
      </c>
      <c r="D1810">
        <v>44.763199980712898</v>
      </c>
      <c r="E1810">
        <v>0</v>
      </c>
      <c r="F1810">
        <v>8</v>
      </c>
      <c r="G1810">
        <v>117.43011109292399</v>
      </c>
      <c r="H1810">
        <v>37.786388397216797</v>
      </c>
      <c r="I1810" t="s">
        <v>18</v>
      </c>
      <c r="J1810" t="s">
        <v>18</v>
      </c>
      <c r="K1810">
        <v>37.7863884</v>
      </c>
      <c r="L1810">
        <v>44.763198850000002</v>
      </c>
      <c r="M1810">
        <v>10.316230770000001</v>
      </c>
      <c r="N1810" t="s">
        <v>18</v>
      </c>
      <c r="O1810">
        <v>0</v>
      </c>
      <c r="P1810" t="s">
        <v>18</v>
      </c>
      <c r="Q1810" t="s">
        <v>18</v>
      </c>
    </row>
    <row r="1811" spans="1:17" x14ac:dyDescent="0.45">
      <c r="A1811" t="s">
        <v>199</v>
      </c>
      <c r="B1811" s="1">
        <v>44947.481413993053</v>
      </c>
      <c r="C1811">
        <v>10.3162304564593</v>
      </c>
      <c r="D1811">
        <v>44.763199980712898</v>
      </c>
      <c r="E1811">
        <v>0</v>
      </c>
      <c r="F1811">
        <v>8</v>
      </c>
      <c r="G1811">
        <v>117.43011109292399</v>
      </c>
      <c r="H1811">
        <v>37.786388397216797</v>
      </c>
      <c r="I1811" t="s">
        <v>18</v>
      </c>
      <c r="J1811" t="s">
        <v>18</v>
      </c>
      <c r="K1811">
        <v>37.7863884</v>
      </c>
      <c r="L1811">
        <v>44.763198850000002</v>
      </c>
      <c r="M1811">
        <v>10.316230770000001</v>
      </c>
      <c r="N1811" t="s">
        <v>18</v>
      </c>
      <c r="O1811">
        <v>0</v>
      </c>
      <c r="P1811" t="s">
        <v>18</v>
      </c>
      <c r="Q1811" t="s">
        <v>18</v>
      </c>
    </row>
    <row r="1812" spans="1:17" x14ac:dyDescent="0.45">
      <c r="A1812" t="s">
        <v>199</v>
      </c>
      <c r="B1812" s="1">
        <v>44947.481415162038</v>
      </c>
      <c r="C1812">
        <v>10.3162304564593</v>
      </c>
      <c r="D1812">
        <v>44.763199980712898</v>
      </c>
      <c r="E1812">
        <v>0</v>
      </c>
      <c r="F1812">
        <v>8</v>
      </c>
      <c r="G1812">
        <v>117.43011109292399</v>
      </c>
      <c r="H1812">
        <v>37.786388397216797</v>
      </c>
      <c r="I1812" t="s">
        <v>18</v>
      </c>
      <c r="J1812" t="s">
        <v>18</v>
      </c>
      <c r="K1812">
        <v>37.7863884</v>
      </c>
      <c r="L1812">
        <v>44.763198850000002</v>
      </c>
      <c r="M1812">
        <v>10.316230770000001</v>
      </c>
      <c r="N1812" t="s">
        <v>18</v>
      </c>
      <c r="O1812">
        <v>0</v>
      </c>
      <c r="P1812" t="s">
        <v>18</v>
      </c>
      <c r="Q1812" t="s">
        <v>18</v>
      </c>
    </row>
    <row r="1813" spans="1:17" x14ac:dyDescent="0.45">
      <c r="A1813" t="s">
        <v>199</v>
      </c>
      <c r="B1813" s="1">
        <v>44947.481416319446</v>
      </c>
      <c r="C1813">
        <v>10.3162304564593</v>
      </c>
      <c r="D1813">
        <v>44.763199980712898</v>
      </c>
      <c r="E1813">
        <v>0</v>
      </c>
      <c r="F1813">
        <v>8</v>
      </c>
      <c r="G1813">
        <v>117.43011109292399</v>
      </c>
      <c r="H1813">
        <v>37.786388397216797</v>
      </c>
      <c r="I1813" t="s">
        <v>18</v>
      </c>
      <c r="J1813" t="s">
        <v>18</v>
      </c>
      <c r="K1813">
        <v>37.7863884</v>
      </c>
      <c r="L1813">
        <v>44.763198850000002</v>
      </c>
      <c r="M1813">
        <v>10.316230770000001</v>
      </c>
      <c r="N1813" t="s">
        <v>18</v>
      </c>
      <c r="O1813">
        <v>0</v>
      </c>
      <c r="P1813" t="s">
        <v>18</v>
      </c>
      <c r="Q1813" t="s">
        <v>18</v>
      </c>
    </row>
    <row r="1814" spans="1:17" x14ac:dyDescent="0.45">
      <c r="A1814" t="s">
        <v>199</v>
      </c>
      <c r="B1814" s="1">
        <v>44947.481417465278</v>
      </c>
      <c r="C1814">
        <v>10.3162304564593</v>
      </c>
      <c r="D1814">
        <v>44.763199980712898</v>
      </c>
      <c r="E1814">
        <v>0</v>
      </c>
      <c r="F1814">
        <v>8</v>
      </c>
      <c r="G1814">
        <v>117.43011109292399</v>
      </c>
      <c r="H1814">
        <v>37.786388397216797</v>
      </c>
      <c r="I1814" t="s">
        <v>18</v>
      </c>
      <c r="J1814" t="s">
        <v>18</v>
      </c>
      <c r="K1814">
        <v>37.7863884</v>
      </c>
      <c r="L1814">
        <v>44.763198850000002</v>
      </c>
      <c r="M1814">
        <v>10.316230770000001</v>
      </c>
      <c r="N1814" t="s">
        <v>18</v>
      </c>
      <c r="O1814">
        <v>0</v>
      </c>
      <c r="P1814" t="s">
        <v>18</v>
      </c>
      <c r="Q1814" t="s">
        <v>18</v>
      </c>
    </row>
    <row r="1815" spans="1:17" x14ac:dyDescent="0.45">
      <c r="A1815" t="s">
        <v>199</v>
      </c>
      <c r="B1815" s="1">
        <v>44947.481418622687</v>
      </c>
      <c r="C1815">
        <v>10.3162304564593</v>
      </c>
      <c r="D1815">
        <v>44.763199980712898</v>
      </c>
      <c r="E1815">
        <v>0</v>
      </c>
      <c r="F1815">
        <v>8</v>
      </c>
      <c r="G1815">
        <v>117.43011109292399</v>
      </c>
      <c r="H1815">
        <v>37.786388397216797</v>
      </c>
      <c r="I1815" t="s">
        <v>18</v>
      </c>
      <c r="J1815" t="s">
        <v>18</v>
      </c>
      <c r="K1815">
        <v>37.7863884</v>
      </c>
      <c r="L1815">
        <v>44.763198850000002</v>
      </c>
      <c r="M1815">
        <v>10.316230770000001</v>
      </c>
      <c r="N1815" t="s">
        <v>18</v>
      </c>
      <c r="O1815">
        <v>0</v>
      </c>
      <c r="P1815" t="s">
        <v>18</v>
      </c>
      <c r="Q1815" t="s">
        <v>18</v>
      </c>
    </row>
    <row r="1816" spans="1:17" x14ac:dyDescent="0.45">
      <c r="A1816" t="s">
        <v>199</v>
      </c>
      <c r="B1816" s="1">
        <v>44947.481419780095</v>
      </c>
      <c r="C1816">
        <v>10.3162304564593</v>
      </c>
      <c r="D1816">
        <v>44.763199980712898</v>
      </c>
      <c r="E1816">
        <v>0</v>
      </c>
      <c r="F1816">
        <v>8</v>
      </c>
      <c r="G1816">
        <v>117.43011109292399</v>
      </c>
      <c r="H1816">
        <v>37.786388397216797</v>
      </c>
      <c r="I1816" t="s">
        <v>18</v>
      </c>
      <c r="J1816" t="s">
        <v>18</v>
      </c>
      <c r="K1816">
        <v>37.7863884</v>
      </c>
      <c r="L1816">
        <v>44.763198850000002</v>
      </c>
      <c r="M1816">
        <v>10.316230770000001</v>
      </c>
      <c r="N1816" t="s">
        <v>18</v>
      </c>
      <c r="O1816">
        <v>0</v>
      </c>
      <c r="P1816" t="s">
        <v>18</v>
      </c>
      <c r="Q1816" t="s">
        <v>18</v>
      </c>
    </row>
    <row r="1817" spans="1:17" x14ac:dyDescent="0.45">
      <c r="A1817" t="s">
        <v>199</v>
      </c>
      <c r="B1817" s="1">
        <v>44947.481420949072</v>
      </c>
      <c r="C1817">
        <v>10.3162304564593</v>
      </c>
      <c r="D1817">
        <v>44.763199980712898</v>
      </c>
      <c r="E1817">
        <v>0</v>
      </c>
      <c r="F1817">
        <v>8</v>
      </c>
      <c r="G1817">
        <v>117.43011109292399</v>
      </c>
      <c r="H1817">
        <v>37.786388397216797</v>
      </c>
      <c r="I1817" t="s">
        <v>18</v>
      </c>
      <c r="J1817" t="s">
        <v>18</v>
      </c>
      <c r="K1817">
        <v>37.7863884</v>
      </c>
      <c r="L1817">
        <v>44.763198850000002</v>
      </c>
      <c r="M1817">
        <v>10.316230770000001</v>
      </c>
      <c r="N1817" t="s">
        <v>18</v>
      </c>
      <c r="O1817">
        <v>0</v>
      </c>
      <c r="P1817" t="s">
        <v>18</v>
      </c>
      <c r="Q1817" t="s">
        <v>18</v>
      </c>
    </row>
    <row r="1818" spans="1:17" x14ac:dyDescent="0.45">
      <c r="A1818" t="s">
        <v>199</v>
      </c>
      <c r="B1818" s="1">
        <v>44947.481422106481</v>
      </c>
      <c r="C1818">
        <v>10.3162304564593</v>
      </c>
      <c r="D1818">
        <v>44.763199980712898</v>
      </c>
      <c r="E1818">
        <v>0</v>
      </c>
      <c r="F1818">
        <v>8</v>
      </c>
      <c r="G1818">
        <v>117.43011109292399</v>
      </c>
      <c r="H1818">
        <v>37.786388397216797</v>
      </c>
      <c r="I1818" t="s">
        <v>18</v>
      </c>
      <c r="J1818" t="s">
        <v>18</v>
      </c>
      <c r="K1818">
        <v>37.7863884</v>
      </c>
      <c r="L1818">
        <v>44.763198850000002</v>
      </c>
      <c r="M1818">
        <v>10.316230770000001</v>
      </c>
      <c r="N1818" t="s">
        <v>18</v>
      </c>
      <c r="O1818">
        <v>0</v>
      </c>
      <c r="P1818" t="s">
        <v>18</v>
      </c>
      <c r="Q1818" t="s">
        <v>18</v>
      </c>
    </row>
    <row r="1819" spans="1:17" x14ac:dyDescent="0.45">
      <c r="A1819" t="s">
        <v>199</v>
      </c>
      <c r="B1819" s="1">
        <v>44947.481423240744</v>
      </c>
      <c r="C1819">
        <v>10.3162304564593</v>
      </c>
      <c r="D1819">
        <v>44.763199980712898</v>
      </c>
      <c r="E1819">
        <v>0</v>
      </c>
      <c r="F1819">
        <v>8</v>
      </c>
      <c r="G1819">
        <v>117.43011109292399</v>
      </c>
      <c r="H1819">
        <v>37.786388397216797</v>
      </c>
      <c r="I1819" t="s">
        <v>18</v>
      </c>
      <c r="J1819" t="s">
        <v>18</v>
      </c>
      <c r="K1819">
        <v>37.7863884</v>
      </c>
      <c r="L1819">
        <v>44.763198850000002</v>
      </c>
      <c r="M1819">
        <v>10.316230770000001</v>
      </c>
      <c r="N1819" t="s">
        <v>18</v>
      </c>
      <c r="O1819">
        <v>0</v>
      </c>
      <c r="P1819" t="s">
        <v>18</v>
      </c>
      <c r="Q1819" t="s">
        <v>18</v>
      </c>
    </row>
    <row r="1820" spans="1:17" x14ac:dyDescent="0.45">
      <c r="A1820" t="s">
        <v>200</v>
      </c>
      <c r="B1820" s="1">
        <v>44947.481424409722</v>
      </c>
      <c r="C1820">
        <v>10.3162304564593</v>
      </c>
      <c r="D1820">
        <v>44.763199980712898</v>
      </c>
      <c r="E1820">
        <v>0</v>
      </c>
      <c r="F1820">
        <v>6</v>
      </c>
      <c r="G1820">
        <v>117.496861773033</v>
      </c>
      <c r="H1820">
        <v>37.786388397216797</v>
      </c>
      <c r="I1820" t="s">
        <v>18</v>
      </c>
      <c r="J1820" t="s">
        <v>18</v>
      </c>
      <c r="K1820">
        <v>37.7863884</v>
      </c>
      <c r="L1820">
        <v>44.763198850000002</v>
      </c>
      <c r="M1820">
        <v>10.316230770000001</v>
      </c>
      <c r="N1820" t="s">
        <v>18</v>
      </c>
      <c r="O1820">
        <v>0</v>
      </c>
      <c r="P1820" t="s">
        <v>18</v>
      </c>
      <c r="Q1820" t="s">
        <v>18</v>
      </c>
    </row>
    <row r="1821" spans="1:17" x14ac:dyDescent="0.45">
      <c r="A1821" t="s">
        <v>200</v>
      </c>
      <c r="B1821" s="1">
        <v>44947.481425578706</v>
      </c>
      <c r="C1821">
        <v>10.3162304564593</v>
      </c>
      <c r="D1821">
        <v>44.763199980712898</v>
      </c>
      <c r="E1821">
        <v>0</v>
      </c>
      <c r="F1821">
        <v>6</v>
      </c>
      <c r="G1821">
        <v>117.496861773033</v>
      </c>
      <c r="H1821">
        <v>37.786388397216797</v>
      </c>
      <c r="I1821" t="s">
        <v>18</v>
      </c>
      <c r="J1821" t="s">
        <v>18</v>
      </c>
      <c r="K1821">
        <v>37.7863884</v>
      </c>
      <c r="L1821">
        <v>44.763198850000002</v>
      </c>
      <c r="M1821">
        <v>10.316230770000001</v>
      </c>
      <c r="N1821" t="s">
        <v>18</v>
      </c>
      <c r="O1821">
        <v>0</v>
      </c>
      <c r="P1821" t="s">
        <v>18</v>
      </c>
      <c r="Q1821" t="s">
        <v>18</v>
      </c>
    </row>
    <row r="1822" spans="1:17" x14ac:dyDescent="0.45">
      <c r="A1822" t="s">
        <v>200</v>
      </c>
      <c r="B1822" s="1">
        <v>44947.481426724538</v>
      </c>
      <c r="C1822">
        <v>10.3162304564593</v>
      </c>
      <c r="D1822">
        <v>44.763199980712898</v>
      </c>
      <c r="E1822">
        <v>0</v>
      </c>
      <c r="F1822">
        <v>6</v>
      </c>
      <c r="G1822">
        <v>117.496861773033</v>
      </c>
      <c r="H1822">
        <v>37.786388397216797</v>
      </c>
      <c r="I1822" t="s">
        <v>18</v>
      </c>
      <c r="J1822" t="s">
        <v>18</v>
      </c>
      <c r="K1822">
        <v>37.7863884</v>
      </c>
      <c r="L1822">
        <v>44.763198850000002</v>
      </c>
      <c r="M1822">
        <v>10.316230770000001</v>
      </c>
      <c r="N1822" t="s">
        <v>18</v>
      </c>
      <c r="O1822">
        <v>0</v>
      </c>
      <c r="P1822" t="s">
        <v>18</v>
      </c>
      <c r="Q1822" t="s">
        <v>18</v>
      </c>
    </row>
    <row r="1823" spans="1:17" x14ac:dyDescent="0.45">
      <c r="A1823" t="s">
        <v>200</v>
      </c>
      <c r="B1823" s="1">
        <v>44947.481427893516</v>
      </c>
      <c r="C1823">
        <v>10.3162304564593</v>
      </c>
      <c r="D1823">
        <v>44.763199980712898</v>
      </c>
      <c r="E1823">
        <v>0</v>
      </c>
      <c r="F1823">
        <v>6</v>
      </c>
      <c r="G1823">
        <v>117.496861773033</v>
      </c>
      <c r="H1823">
        <v>37.786388397216797</v>
      </c>
      <c r="I1823" t="s">
        <v>18</v>
      </c>
      <c r="J1823" t="s">
        <v>18</v>
      </c>
      <c r="K1823">
        <v>37.7863884</v>
      </c>
      <c r="L1823">
        <v>44.763198850000002</v>
      </c>
      <c r="M1823">
        <v>10.316230770000001</v>
      </c>
      <c r="N1823" t="s">
        <v>18</v>
      </c>
      <c r="O1823">
        <v>0</v>
      </c>
      <c r="P1823" t="s">
        <v>18</v>
      </c>
      <c r="Q1823" t="s">
        <v>18</v>
      </c>
    </row>
    <row r="1824" spans="1:17" x14ac:dyDescent="0.45">
      <c r="A1824" t="s">
        <v>200</v>
      </c>
      <c r="B1824" s="1">
        <v>44947.481429050924</v>
      </c>
      <c r="C1824">
        <v>10.3162304564593</v>
      </c>
      <c r="D1824">
        <v>44.763199980712898</v>
      </c>
      <c r="E1824">
        <v>0</v>
      </c>
      <c r="F1824">
        <v>6</v>
      </c>
      <c r="G1824">
        <v>117.496861773033</v>
      </c>
      <c r="H1824">
        <v>37.786388397216797</v>
      </c>
      <c r="I1824" t="s">
        <v>18</v>
      </c>
      <c r="J1824" t="s">
        <v>18</v>
      </c>
      <c r="K1824">
        <v>37.7863884</v>
      </c>
      <c r="L1824">
        <v>44.763198850000002</v>
      </c>
      <c r="M1824">
        <v>10.316230770000001</v>
      </c>
      <c r="N1824" t="s">
        <v>18</v>
      </c>
      <c r="O1824">
        <v>0</v>
      </c>
      <c r="P1824" t="s">
        <v>18</v>
      </c>
      <c r="Q1824" t="s">
        <v>18</v>
      </c>
    </row>
    <row r="1825" spans="1:17" x14ac:dyDescent="0.45">
      <c r="A1825" t="s">
        <v>200</v>
      </c>
      <c r="B1825" s="1">
        <v>44947.481430196756</v>
      </c>
      <c r="C1825">
        <v>10.3162304564593</v>
      </c>
      <c r="D1825">
        <v>44.763199980712898</v>
      </c>
      <c r="E1825">
        <v>0</v>
      </c>
      <c r="F1825">
        <v>6</v>
      </c>
      <c r="G1825">
        <v>117.496861773033</v>
      </c>
      <c r="H1825">
        <v>37.786388397216797</v>
      </c>
      <c r="I1825" t="s">
        <v>18</v>
      </c>
      <c r="J1825" t="s">
        <v>18</v>
      </c>
      <c r="K1825">
        <v>37.7863884</v>
      </c>
      <c r="L1825">
        <v>44.763198850000002</v>
      </c>
      <c r="M1825">
        <v>10.316230770000001</v>
      </c>
      <c r="N1825" t="s">
        <v>18</v>
      </c>
      <c r="O1825">
        <v>0</v>
      </c>
      <c r="P1825" t="s">
        <v>18</v>
      </c>
      <c r="Q1825" t="s">
        <v>18</v>
      </c>
    </row>
    <row r="1826" spans="1:17" x14ac:dyDescent="0.45">
      <c r="A1826" t="s">
        <v>200</v>
      </c>
      <c r="B1826" s="1">
        <v>44947.481431354165</v>
      </c>
      <c r="C1826">
        <v>10.3162304564593</v>
      </c>
      <c r="D1826">
        <v>44.763199980712898</v>
      </c>
      <c r="E1826">
        <v>0</v>
      </c>
      <c r="F1826">
        <v>6</v>
      </c>
      <c r="G1826">
        <v>117.496861773033</v>
      </c>
      <c r="H1826">
        <v>37.786388397216797</v>
      </c>
      <c r="I1826" t="s">
        <v>18</v>
      </c>
      <c r="J1826" t="s">
        <v>18</v>
      </c>
      <c r="K1826">
        <v>37.7863884</v>
      </c>
      <c r="L1826">
        <v>44.763198850000002</v>
      </c>
      <c r="M1826">
        <v>10.316230770000001</v>
      </c>
      <c r="N1826" t="s">
        <v>18</v>
      </c>
      <c r="O1826">
        <v>0</v>
      </c>
      <c r="P1826" t="s">
        <v>18</v>
      </c>
      <c r="Q1826" t="s">
        <v>18</v>
      </c>
    </row>
    <row r="1827" spans="1:17" x14ac:dyDescent="0.45">
      <c r="A1827" t="s">
        <v>200</v>
      </c>
      <c r="B1827" s="1">
        <v>44947.481432511573</v>
      </c>
      <c r="C1827">
        <v>10.3162304564593</v>
      </c>
      <c r="D1827">
        <v>44.763199980712898</v>
      </c>
      <c r="E1827">
        <v>0</v>
      </c>
      <c r="F1827">
        <v>6</v>
      </c>
      <c r="G1827">
        <v>117.496861773033</v>
      </c>
      <c r="H1827">
        <v>37.786388397216797</v>
      </c>
      <c r="I1827" t="s">
        <v>18</v>
      </c>
      <c r="J1827" t="s">
        <v>18</v>
      </c>
      <c r="K1827">
        <v>37.7863884</v>
      </c>
      <c r="L1827">
        <v>44.763198850000002</v>
      </c>
      <c r="M1827">
        <v>10.316230770000001</v>
      </c>
      <c r="N1827" t="s">
        <v>18</v>
      </c>
      <c r="O1827">
        <v>0</v>
      </c>
      <c r="P1827" t="s">
        <v>18</v>
      </c>
      <c r="Q1827" t="s">
        <v>18</v>
      </c>
    </row>
    <row r="1828" spans="1:17" x14ac:dyDescent="0.45">
      <c r="A1828" t="s">
        <v>200</v>
      </c>
      <c r="B1828" s="1">
        <v>44947.481433680558</v>
      </c>
      <c r="C1828">
        <v>10.3162304564593</v>
      </c>
      <c r="D1828">
        <v>44.763199980712898</v>
      </c>
      <c r="E1828">
        <v>0</v>
      </c>
      <c r="F1828">
        <v>6</v>
      </c>
      <c r="G1828">
        <v>117.496861773033</v>
      </c>
      <c r="H1828">
        <v>37.786388397216797</v>
      </c>
      <c r="I1828" t="s">
        <v>18</v>
      </c>
      <c r="J1828" t="s">
        <v>18</v>
      </c>
      <c r="K1828">
        <v>37.7863884</v>
      </c>
      <c r="L1828">
        <v>44.763198850000002</v>
      </c>
      <c r="M1828">
        <v>10.316230770000001</v>
      </c>
      <c r="N1828" t="s">
        <v>18</v>
      </c>
      <c r="O1828">
        <v>0</v>
      </c>
      <c r="P1828" t="s">
        <v>18</v>
      </c>
      <c r="Q1828" t="s">
        <v>18</v>
      </c>
    </row>
    <row r="1829" spans="1:17" x14ac:dyDescent="0.45">
      <c r="A1829" t="s">
        <v>200</v>
      </c>
      <c r="B1829" s="1">
        <v>44947.48143482639</v>
      </c>
      <c r="C1829">
        <v>10.3162304564593</v>
      </c>
      <c r="D1829">
        <v>44.763199980712898</v>
      </c>
      <c r="E1829">
        <v>0</v>
      </c>
      <c r="F1829">
        <v>6</v>
      </c>
      <c r="G1829">
        <v>117.496861773033</v>
      </c>
      <c r="H1829">
        <v>37.786388397216797</v>
      </c>
      <c r="I1829" t="s">
        <v>18</v>
      </c>
      <c r="J1829" t="s">
        <v>18</v>
      </c>
      <c r="K1829">
        <v>37.7863884</v>
      </c>
      <c r="L1829">
        <v>44.763198850000002</v>
      </c>
      <c r="M1829">
        <v>10.316230770000001</v>
      </c>
      <c r="N1829" t="s">
        <v>18</v>
      </c>
      <c r="O1829">
        <v>0</v>
      </c>
      <c r="P1829" t="s">
        <v>18</v>
      </c>
      <c r="Q1829" t="s">
        <v>18</v>
      </c>
    </row>
    <row r="1830" spans="1:17" x14ac:dyDescent="0.45">
      <c r="A1830" t="s">
        <v>201</v>
      </c>
      <c r="B1830" s="1">
        <v>44947.481435983798</v>
      </c>
      <c r="C1830">
        <v>10.3162304564593</v>
      </c>
      <c r="D1830">
        <v>44.763199980712898</v>
      </c>
      <c r="E1830">
        <v>0</v>
      </c>
      <c r="F1830">
        <v>6</v>
      </c>
      <c r="G1830">
        <v>117.53614693002601</v>
      </c>
      <c r="H1830">
        <v>37.786388397216797</v>
      </c>
      <c r="I1830" t="s">
        <v>18</v>
      </c>
      <c r="J1830" t="s">
        <v>18</v>
      </c>
      <c r="K1830">
        <v>37.7863884</v>
      </c>
      <c r="L1830">
        <v>44.763198850000002</v>
      </c>
      <c r="M1830">
        <v>10.316230770000001</v>
      </c>
      <c r="N1830" t="s">
        <v>18</v>
      </c>
      <c r="O1830">
        <v>0</v>
      </c>
      <c r="P1830" t="s">
        <v>18</v>
      </c>
      <c r="Q1830" t="s">
        <v>18</v>
      </c>
    </row>
    <row r="1831" spans="1:17" x14ac:dyDescent="0.45">
      <c r="A1831" t="s">
        <v>201</v>
      </c>
      <c r="B1831" s="1">
        <v>44947.481437152775</v>
      </c>
      <c r="C1831">
        <v>10.3162304564593</v>
      </c>
      <c r="D1831">
        <v>44.763199980712898</v>
      </c>
      <c r="E1831">
        <v>0</v>
      </c>
      <c r="F1831">
        <v>6</v>
      </c>
      <c r="G1831">
        <v>117.53614693002601</v>
      </c>
      <c r="H1831">
        <v>37.786388397216797</v>
      </c>
      <c r="I1831" t="s">
        <v>18</v>
      </c>
      <c r="J1831" t="s">
        <v>18</v>
      </c>
      <c r="K1831">
        <v>37.7863884</v>
      </c>
      <c r="L1831">
        <v>44.763198850000002</v>
      </c>
      <c r="M1831">
        <v>10.316230770000001</v>
      </c>
      <c r="N1831" t="s">
        <v>18</v>
      </c>
      <c r="O1831">
        <v>0</v>
      </c>
      <c r="P1831" t="s">
        <v>18</v>
      </c>
      <c r="Q1831" t="s">
        <v>18</v>
      </c>
    </row>
    <row r="1832" spans="1:17" x14ac:dyDescent="0.45">
      <c r="A1832" t="s">
        <v>201</v>
      </c>
      <c r="B1832" s="1">
        <v>44947.481438310184</v>
      </c>
      <c r="C1832">
        <v>10.3162304564593</v>
      </c>
      <c r="D1832">
        <v>44.763199980712898</v>
      </c>
      <c r="E1832">
        <v>0</v>
      </c>
      <c r="F1832">
        <v>6</v>
      </c>
      <c r="G1832">
        <v>117.53614693002601</v>
      </c>
      <c r="H1832">
        <v>37.786388397216797</v>
      </c>
      <c r="I1832" t="s">
        <v>18</v>
      </c>
      <c r="J1832" t="s">
        <v>18</v>
      </c>
      <c r="K1832">
        <v>37.7863884</v>
      </c>
      <c r="L1832">
        <v>44.763198850000002</v>
      </c>
      <c r="M1832">
        <v>10.316230770000001</v>
      </c>
      <c r="N1832" t="s">
        <v>18</v>
      </c>
      <c r="O1832">
        <v>0</v>
      </c>
      <c r="P1832" t="s">
        <v>18</v>
      </c>
      <c r="Q1832" t="s">
        <v>18</v>
      </c>
    </row>
    <row r="1833" spans="1:17" x14ac:dyDescent="0.45">
      <c r="A1833" t="s">
        <v>201</v>
      </c>
      <c r="B1833" s="1">
        <v>44947.481439467592</v>
      </c>
      <c r="C1833">
        <v>10.3162304564593</v>
      </c>
      <c r="D1833">
        <v>44.763199980712898</v>
      </c>
      <c r="E1833">
        <v>0</v>
      </c>
      <c r="F1833">
        <v>6</v>
      </c>
      <c r="G1833">
        <v>117.53614693002601</v>
      </c>
      <c r="H1833">
        <v>37.786388397216797</v>
      </c>
      <c r="I1833" t="s">
        <v>18</v>
      </c>
      <c r="J1833" t="s">
        <v>18</v>
      </c>
      <c r="K1833">
        <v>37.7863884</v>
      </c>
      <c r="L1833">
        <v>44.763198850000002</v>
      </c>
      <c r="M1833">
        <v>10.316230770000001</v>
      </c>
      <c r="N1833" t="s">
        <v>18</v>
      </c>
      <c r="O1833">
        <v>0</v>
      </c>
      <c r="P1833" t="s">
        <v>18</v>
      </c>
      <c r="Q1833" t="s">
        <v>18</v>
      </c>
    </row>
    <row r="1834" spans="1:17" x14ac:dyDescent="0.45">
      <c r="A1834" t="s">
        <v>201</v>
      </c>
      <c r="B1834" s="1">
        <v>44947.481440625001</v>
      </c>
      <c r="C1834">
        <v>10.3162304564593</v>
      </c>
      <c r="D1834">
        <v>44.763199980712898</v>
      </c>
      <c r="E1834">
        <v>0</v>
      </c>
      <c r="F1834">
        <v>6</v>
      </c>
      <c r="G1834">
        <v>117.53614693002601</v>
      </c>
      <c r="H1834">
        <v>37.786388397216797</v>
      </c>
      <c r="I1834" t="s">
        <v>18</v>
      </c>
      <c r="J1834" t="s">
        <v>18</v>
      </c>
      <c r="K1834">
        <v>37.7863884</v>
      </c>
      <c r="L1834">
        <v>44.763198850000002</v>
      </c>
      <c r="M1834">
        <v>10.316230770000001</v>
      </c>
      <c r="N1834" t="s">
        <v>18</v>
      </c>
      <c r="O1834">
        <v>0</v>
      </c>
      <c r="P1834" t="s">
        <v>18</v>
      </c>
      <c r="Q1834" t="s">
        <v>18</v>
      </c>
    </row>
    <row r="1835" spans="1:17" x14ac:dyDescent="0.45">
      <c r="A1835" t="s">
        <v>201</v>
      </c>
      <c r="B1835" s="1">
        <v>44947.481441782409</v>
      </c>
      <c r="C1835">
        <v>10.3162304564593</v>
      </c>
      <c r="D1835">
        <v>44.763199980712898</v>
      </c>
      <c r="E1835">
        <v>0</v>
      </c>
      <c r="F1835">
        <v>6</v>
      </c>
      <c r="G1835">
        <v>117.53614693002601</v>
      </c>
      <c r="H1835">
        <v>37.786388397216797</v>
      </c>
      <c r="I1835" t="s">
        <v>18</v>
      </c>
      <c r="J1835" t="s">
        <v>18</v>
      </c>
      <c r="K1835">
        <v>37.7863884</v>
      </c>
      <c r="L1835">
        <v>44.763198850000002</v>
      </c>
      <c r="M1835">
        <v>10.316230770000001</v>
      </c>
      <c r="N1835" t="s">
        <v>18</v>
      </c>
      <c r="O1835">
        <v>0</v>
      </c>
      <c r="P1835" t="s">
        <v>18</v>
      </c>
      <c r="Q1835" t="s">
        <v>18</v>
      </c>
    </row>
    <row r="1836" spans="1:17" x14ac:dyDescent="0.45">
      <c r="A1836" t="s">
        <v>201</v>
      </c>
      <c r="B1836" s="1">
        <v>44947.481442939817</v>
      </c>
      <c r="C1836">
        <v>10.3162304564593</v>
      </c>
      <c r="D1836">
        <v>44.763199980712898</v>
      </c>
      <c r="E1836">
        <v>0</v>
      </c>
      <c r="F1836">
        <v>6</v>
      </c>
      <c r="G1836">
        <v>117.53614693002601</v>
      </c>
      <c r="H1836">
        <v>37.786388397216797</v>
      </c>
      <c r="I1836" t="s">
        <v>18</v>
      </c>
      <c r="J1836" t="s">
        <v>18</v>
      </c>
      <c r="K1836">
        <v>37.7863884</v>
      </c>
      <c r="L1836">
        <v>44.763198850000002</v>
      </c>
      <c r="M1836">
        <v>10.316230770000001</v>
      </c>
      <c r="N1836" t="s">
        <v>18</v>
      </c>
      <c r="O1836">
        <v>0</v>
      </c>
      <c r="P1836" t="s">
        <v>18</v>
      </c>
      <c r="Q1836" t="s">
        <v>18</v>
      </c>
    </row>
    <row r="1837" spans="1:17" x14ac:dyDescent="0.45">
      <c r="A1837" t="s">
        <v>201</v>
      </c>
      <c r="B1837" s="1">
        <v>44947.481444097219</v>
      </c>
      <c r="C1837">
        <v>10.3162304564593</v>
      </c>
      <c r="D1837">
        <v>44.763199980712898</v>
      </c>
      <c r="E1837">
        <v>0</v>
      </c>
      <c r="F1837">
        <v>6</v>
      </c>
      <c r="G1837">
        <v>117.53614693002601</v>
      </c>
      <c r="H1837">
        <v>37.786388397216797</v>
      </c>
      <c r="I1837" t="s">
        <v>18</v>
      </c>
      <c r="J1837" t="s">
        <v>18</v>
      </c>
      <c r="K1837">
        <v>37.7863884</v>
      </c>
      <c r="L1837">
        <v>44.763198850000002</v>
      </c>
      <c r="M1837">
        <v>10.316230770000001</v>
      </c>
      <c r="N1837" t="s">
        <v>18</v>
      </c>
      <c r="O1837">
        <v>0</v>
      </c>
      <c r="P1837" t="s">
        <v>18</v>
      </c>
      <c r="Q1837" t="s">
        <v>18</v>
      </c>
    </row>
    <row r="1838" spans="1:17" x14ac:dyDescent="0.45">
      <c r="A1838" t="s">
        <v>201</v>
      </c>
      <c r="B1838" s="1">
        <v>44947.481445254627</v>
      </c>
      <c r="C1838">
        <v>10.3162304564593</v>
      </c>
      <c r="D1838">
        <v>44.763199980712898</v>
      </c>
      <c r="E1838">
        <v>0</v>
      </c>
      <c r="F1838">
        <v>6</v>
      </c>
      <c r="G1838">
        <v>117.53614693002601</v>
      </c>
      <c r="H1838">
        <v>37.786388397216797</v>
      </c>
      <c r="I1838" t="s">
        <v>18</v>
      </c>
      <c r="J1838" t="s">
        <v>18</v>
      </c>
      <c r="K1838">
        <v>37.7863884</v>
      </c>
      <c r="L1838">
        <v>44.763198850000002</v>
      </c>
      <c r="M1838">
        <v>10.316230770000001</v>
      </c>
      <c r="N1838" t="s">
        <v>18</v>
      </c>
      <c r="O1838">
        <v>0</v>
      </c>
      <c r="P1838" t="s">
        <v>18</v>
      </c>
      <c r="Q1838" t="s">
        <v>18</v>
      </c>
    </row>
    <row r="1839" spans="1:17" x14ac:dyDescent="0.45">
      <c r="A1839" t="s">
        <v>201</v>
      </c>
      <c r="B1839" s="1">
        <v>44947.481446412035</v>
      </c>
      <c r="C1839">
        <v>10.3162304564593</v>
      </c>
      <c r="D1839">
        <v>44.763199980712898</v>
      </c>
      <c r="E1839">
        <v>0</v>
      </c>
      <c r="F1839">
        <v>6</v>
      </c>
      <c r="G1839">
        <v>117.53614693002601</v>
      </c>
      <c r="H1839">
        <v>37.786388397216797</v>
      </c>
      <c r="I1839" t="s">
        <v>18</v>
      </c>
      <c r="J1839" t="s">
        <v>18</v>
      </c>
      <c r="K1839">
        <v>37.7863884</v>
      </c>
      <c r="L1839">
        <v>44.763198850000002</v>
      </c>
      <c r="M1839">
        <v>10.316230770000001</v>
      </c>
      <c r="N1839" t="s">
        <v>18</v>
      </c>
      <c r="O1839">
        <v>0</v>
      </c>
      <c r="P1839" t="s">
        <v>18</v>
      </c>
      <c r="Q1839" t="s">
        <v>18</v>
      </c>
    </row>
    <row r="1840" spans="1:17" x14ac:dyDescent="0.45">
      <c r="A1840" t="s">
        <v>202</v>
      </c>
      <c r="B1840" s="1">
        <v>44947.481447557868</v>
      </c>
      <c r="C1840">
        <v>10.3162304564593</v>
      </c>
      <c r="D1840">
        <v>44.763199980712898</v>
      </c>
      <c r="E1840">
        <v>0</v>
      </c>
      <c r="F1840">
        <v>6</v>
      </c>
      <c r="G1840">
        <v>117.590779671462</v>
      </c>
      <c r="H1840">
        <v>37.786388397216797</v>
      </c>
      <c r="I1840" t="s">
        <v>18</v>
      </c>
      <c r="J1840" t="s">
        <v>18</v>
      </c>
      <c r="K1840">
        <v>37.7863884</v>
      </c>
      <c r="L1840">
        <v>44.763198850000002</v>
      </c>
      <c r="M1840">
        <v>10.316230770000001</v>
      </c>
      <c r="N1840" t="s">
        <v>18</v>
      </c>
      <c r="O1840">
        <v>0</v>
      </c>
      <c r="P1840" t="s">
        <v>18</v>
      </c>
      <c r="Q1840" t="s">
        <v>18</v>
      </c>
    </row>
    <row r="1841" spans="1:17" x14ac:dyDescent="0.45">
      <c r="A1841" t="s">
        <v>202</v>
      </c>
      <c r="B1841" s="1">
        <v>44947.481448726852</v>
      </c>
      <c r="C1841">
        <v>10.3162304564593</v>
      </c>
      <c r="D1841">
        <v>44.763199980712898</v>
      </c>
      <c r="E1841">
        <v>0</v>
      </c>
      <c r="F1841">
        <v>6</v>
      </c>
      <c r="G1841">
        <v>117.590779671462</v>
      </c>
      <c r="H1841">
        <v>37.786388397216797</v>
      </c>
      <c r="I1841" t="s">
        <v>18</v>
      </c>
      <c r="J1841" t="s">
        <v>18</v>
      </c>
      <c r="K1841">
        <v>37.7863884</v>
      </c>
      <c r="L1841">
        <v>44.763198850000002</v>
      </c>
      <c r="M1841">
        <v>10.316230770000001</v>
      </c>
      <c r="N1841" t="s">
        <v>18</v>
      </c>
      <c r="O1841">
        <v>0</v>
      </c>
      <c r="P1841" t="s">
        <v>18</v>
      </c>
      <c r="Q1841" t="s">
        <v>18</v>
      </c>
    </row>
    <row r="1842" spans="1:17" x14ac:dyDescent="0.45">
      <c r="A1842" t="s">
        <v>202</v>
      </c>
      <c r="B1842" s="1">
        <v>44947.481449884261</v>
      </c>
      <c r="C1842">
        <v>10.3162304564593</v>
      </c>
      <c r="D1842">
        <v>44.763199980712898</v>
      </c>
      <c r="E1842">
        <v>0</v>
      </c>
      <c r="F1842">
        <v>6</v>
      </c>
      <c r="G1842">
        <v>117.590779671462</v>
      </c>
      <c r="H1842">
        <v>37.786388397216797</v>
      </c>
      <c r="I1842" t="s">
        <v>18</v>
      </c>
      <c r="J1842" t="s">
        <v>18</v>
      </c>
      <c r="K1842">
        <v>37.7863884</v>
      </c>
      <c r="L1842">
        <v>44.763198850000002</v>
      </c>
      <c r="M1842">
        <v>10.316230770000001</v>
      </c>
      <c r="N1842" t="s">
        <v>18</v>
      </c>
      <c r="O1842">
        <v>0</v>
      </c>
      <c r="P1842" t="s">
        <v>18</v>
      </c>
      <c r="Q1842" t="s">
        <v>18</v>
      </c>
    </row>
    <row r="1843" spans="1:17" x14ac:dyDescent="0.45">
      <c r="A1843" t="s">
        <v>202</v>
      </c>
      <c r="B1843" s="1">
        <v>44947.481451030093</v>
      </c>
      <c r="C1843">
        <v>10.3162304564593</v>
      </c>
      <c r="D1843">
        <v>44.763199980712898</v>
      </c>
      <c r="E1843">
        <v>0</v>
      </c>
      <c r="F1843">
        <v>6</v>
      </c>
      <c r="G1843">
        <v>117.590779671462</v>
      </c>
      <c r="H1843">
        <v>37.786388397216797</v>
      </c>
      <c r="I1843" t="s">
        <v>18</v>
      </c>
      <c r="J1843" t="s">
        <v>18</v>
      </c>
      <c r="K1843">
        <v>37.7863884</v>
      </c>
      <c r="L1843">
        <v>44.763198850000002</v>
      </c>
      <c r="M1843">
        <v>10.316230770000001</v>
      </c>
      <c r="N1843" t="s">
        <v>18</v>
      </c>
      <c r="O1843">
        <v>0</v>
      </c>
      <c r="P1843" t="s">
        <v>18</v>
      </c>
      <c r="Q1843" t="s">
        <v>18</v>
      </c>
    </row>
    <row r="1844" spans="1:17" x14ac:dyDescent="0.45">
      <c r="A1844" t="s">
        <v>202</v>
      </c>
      <c r="B1844" s="1">
        <v>44947.481452199077</v>
      </c>
      <c r="C1844">
        <v>10.3162304564593</v>
      </c>
      <c r="D1844">
        <v>44.763199980712898</v>
      </c>
      <c r="E1844">
        <v>0</v>
      </c>
      <c r="F1844">
        <v>6</v>
      </c>
      <c r="G1844">
        <v>117.590779671462</v>
      </c>
      <c r="H1844">
        <v>37.786388397216797</v>
      </c>
      <c r="I1844" t="s">
        <v>18</v>
      </c>
      <c r="J1844" t="s">
        <v>18</v>
      </c>
      <c r="K1844">
        <v>37.7863884</v>
      </c>
      <c r="L1844">
        <v>44.763198850000002</v>
      </c>
      <c r="M1844">
        <v>10.316230770000001</v>
      </c>
      <c r="N1844" t="s">
        <v>18</v>
      </c>
      <c r="O1844">
        <v>0</v>
      </c>
      <c r="P1844" t="s">
        <v>18</v>
      </c>
      <c r="Q1844" t="s">
        <v>18</v>
      </c>
    </row>
    <row r="1845" spans="1:17" x14ac:dyDescent="0.45">
      <c r="A1845" t="s">
        <v>202</v>
      </c>
      <c r="B1845" s="1">
        <v>44947.481453356479</v>
      </c>
      <c r="C1845">
        <v>10.3162304564593</v>
      </c>
      <c r="D1845">
        <v>44.763199980712898</v>
      </c>
      <c r="E1845">
        <v>0</v>
      </c>
      <c r="F1845">
        <v>6</v>
      </c>
      <c r="G1845">
        <v>117.590779671462</v>
      </c>
      <c r="H1845">
        <v>37.786388397216797</v>
      </c>
      <c r="I1845" t="s">
        <v>18</v>
      </c>
      <c r="J1845" t="s">
        <v>18</v>
      </c>
      <c r="K1845">
        <v>37.7863884</v>
      </c>
      <c r="L1845">
        <v>44.763198850000002</v>
      </c>
      <c r="M1845">
        <v>10.316230770000001</v>
      </c>
      <c r="N1845" t="s">
        <v>18</v>
      </c>
      <c r="O1845">
        <v>0</v>
      </c>
      <c r="P1845" t="s">
        <v>18</v>
      </c>
      <c r="Q1845" t="s">
        <v>18</v>
      </c>
    </row>
    <row r="1846" spans="1:17" x14ac:dyDescent="0.45">
      <c r="A1846" t="s">
        <v>202</v>
      </c>
      <c r="B1846" s="1">
        <v>44947.481454513887</v>
      </c>
      <c r="C1846">
        <v>10.3162304564593</v>
      </c>
      <c r="D1846">
        <v>44.763199980712898</v>
      </c>
      <c r="E1846">
        <v>0</v>
      </c>
      <c r="F1846">
        <v>6</v>
      </c>
      <c r="G1846">
        <v>117.590779671462</v>
      </c>
      <c r="H1846">
        <v>37.786388397216797</v>
      </c>
      <c r="I1846" t="s">
        <v>18</v>
      </c>
      <c r="J1846" t="s">
        <v>18</v>
      </c>
      <c r="K1846">
        <v>37.7863884</v>
      </c>
      <c r="L1846">
        <v>44.763198850000002</v>
      </c>
      <c r="M1846">
        <v>10.316230770000001</v>
      </c>
      <c r="N1846" t="s">
        <v>18</v>
      </c>
      <c r="O1846">
        <v>0</v>
      </c>
      <c r="P1846" t="s">
        <v>18</v>
      </c>
      <c r="Q1846" t="s">
        <v>18</v>
      </c>
    </row>
    <row r="1847" spans="1:17" x14ac:dyDescent="0.45">
      <c r="A1847" t="s">
        <v>202</v>
      </c>
      <c r="B1847" s="1">
        <v>44947.481455659719</v>
      </c>
      <c r="C1847">
        <v>10.3162304564593</v>
      </c>
      <c r="D1847">
        <v>44.763199980712898</v>
      </c>
      <c r="E1847">
        <v>0</v>
      </c>
      <c r="F1847">
        <v>6</v>
      </c>
      <c r="G1847">
        <v>117.590779671462</v>
      </c>
      <c r="H1847">
        <v>37.786388397216797</v>
      </c>
      <c r="I1847" t="s">
        <v>18</v>
      </c>
      <c r="J1847" t="s">
        <v>18</v>
      </c>
      <c r="K1847">
        <v>37.7863884</v>
      </c>
      <c r="L1847">
        <v>44.763198850000002</v>
      </c>
      <c r="M1847">
        <v>10.316230770000001</v>
      </c>
      <c r="N1847" t="s">
        <v>18</v>
      </c>
      <c r="O1847">
        <v>0</v>
      </c>
      <c r="P1847" t="s">
        <v>18</v>
      </c>
      <c r="Q1847" t="s">
        <v>18</v>
      </c>
    </row>
    <row r="1848" spans="1:17" x14ac:dyDescent="0.45">
      <c r="A1848" t="s">
        <v>202</v>
      </c>
      <c r="B1848" s="1">
        <v>44947.481456817128</v>
      </c>
      <c r="C1848">
        <v>10.3162304564593</v>
      </c>
      <c r="D1848">
        <v>44.763199980712898</v>
      </c>
      <c r="E1848">
        <v>0</v>
      </c>
      <c r="F1848">
        <v>6</v>
      </c>
      <c r="G1848">
        <v>117.590779671462</v>
      </c>
      <c r="H1848">
        <v>37.786388397216797</v>
      </c>
      <c r="I1848" t="s">
        <v>18</v>
      </c>
      <c r="J1848" t="s">
        <v>18</v>
      </c>
      <c r="K1848">
        <v>37.7863884</v>
      </c>
      <c r="L1848">
        <v>44.763198850000002</v>
      </c>
      <c r="M1848">
        <v>10.316230770000001</v>
      </c>
      <c r="N1848" t="s">
        <v>18</v>
      </c>
      <c r="O1848">
        <v>0</v>
      </c>
      <c r="P1848" t="s">
        <v>18</v>
      </c>
      <c r="Q1848" t="s">
        <v>18</v>
      </c>
    </row>
    <row r="1849" spans="1:17" x14ac:dyDescent="0.45">
      <c r="A1849" t="s">
        <v>202</v>
      </c>
      <c r="B1849" s="1">
        <v>44947.481457974536</v>
      </c>
      <c r="C1849">
        <v>10.3162304564593</v>
      </c>
      <c r="D1849">
        <v>44.763199980712898</v>
      </c>
      <c r="E1849">
        <v>0</v>
      </c>
      <c r="F1849">
        <v>6</v>
      </c>
      <c r="G1849">
        <v>117.590779671462</v>
      </c>
      <c r="H1849">
        <v>37.786388397216797</v>
      </c>
      <c r="I1849" t="s">
        <v>18</v>
      </c>
      <c r="J1849" t="s">
        <v>18</v>
      </c>
      <c r="K1849">
        <v>37.7863884</v>
      </c>
      <c r="L1849">
        <v>44.763198850000002</v>
      </c>
      <c r="M1849">
        <v>10.316230770000001</v>
      </c>
      <c r="N1849" t="s">
        <v>18</v>
      </c>
      <c r="O1849">
        <v>0</v>
      </c>
      <c r="P1849" t="s">
        <v>18</v>
      </c>
      <c r="Q1849" t="s">
        <v>18</v>
      </c>
    </row>
    <row r="1850" spans="1:17" x14ac:dyDescent="0.45">
      <c r="A1850" t="s">
        <v>203</v>
      </c>
      <c r="B1850" s="1">
        <v>44947.481459120369</v>
      </c>
      <c r="C1850">
        <v>10.316261357047599</v>
      </c>
      <c r="D1850">
        <v>44.763225408468699</v>
      </c>
      <c r="E1850">
        <v>1.71087682247161</v>
      </c>
      <c r="F1850">
        <v>6</v>
      </c>
      <c r="G1850">
        <v>117.610292412755</v>
      </c>
      <c r="H1850">
        <v>29.857082366943299</v>
      </c>
      <c r="I1850" t="s">
        <v>18</v>
      </c>
      <c r="J1850" t="s">
        <v>18</v>
      </c>
      <c r="K1850">
        <v>29.857082370000001</v>
      </c>
      <c r="L1850">
        <v>44.763225560000002</v>
      </c>
      <c r="M1850">
        <v>10.31626129</v>
      </c>
      <c r="N1850" t="s">
        <v>18</v>
      </c>
      <c r="O1850">
        <v>6.1591563200000001</v>
      </c>
      <c r="P1850" t="s">
        <v>18</v>
      </c>
      <c r="Q1850" t="s">
        <v>18</v>
      </c>
    </row>
    <row r="1851" spans="1:17" x14ac:dyDescent="0.45">
      <c r="A1851" t="s">
        <v>203</v>
      </c>
      <c r="B1851" s="1">
        <v>44947.481460289353</v>
      </c>
      <c r="C1851">
        <v>10.316261357047599</v>
      </c>
      <c r="D1851">
        <v>44.763225408468699</v>
      </c>
      <c r="E1851">
        <v>1.71087682247161</v>
      </c>
      <c r="F1851">
        <v>6</v>
      </c>
      <c r="G1851">
        <v>117.610292412755</v>
      </c>
      <c r="H1851">
        <v>29.857082366943299</v>
      </c>
      <c r="I1851" t="s">
        <v>18</v>
      </c>
      <c r="J1851" t="s">
        <v>18</v>
      </c>
      <c r="K1851">
        <v>29.857082370000001</v>
      </c>
      <c r="L1851">
        <v>44.763225560000002</v>
      </c>
      <c r="M1851">
        <v>10.31626129</v>
      </c>
      <c r="N1851" t="s">
        <v>18</v>
      </c>
      <c r="O1851">
        <v>6.1591563200000001</v>
      </c>
      <c r="P1851" t="s">
        <v>18</v>
      </c>
      <c r="Q1851" t="s">
        <v>18</v>
      </c>
    </row>
    <row r="1852" spans="1:17" x14ac:dyDescent="0.45">
      <c r="A1852" t="s">
        <v>203</v>
      </c>
      <c r="B1852" s="1">
        <v>44947.48146145833</v>
      </c>
      <c r="C1852">
        <v>10.316261357047599</v>
      </c>
      <c r="D1852">
        <v>44.763225408468699</v>
      </c>
      <c r="E1852">
        <v>1.71087682247161</v>
      </c>
      <c r="F1852">
        <v>6</v>
      </c>
      <c r="G1852">
        <v>117.610292412755</v>
      </c>
      <c r="H1852">
        <v>29.857082366943299</v>
      </c>
      <c r="I1852" t="s">
        <v>18</v>
      </c>
      <c r="J1852" t="s">
        <v>18</v>
      </c>
      <c r="K1852">
        <v>29.857082370000001</v>
      </c>
      <c r="L1852">
        <v>44.763225560000002</v>
      </c>
      <c r="M1852">
        <v>10.31626129</v>
      </c>
      <c r="N1852" t="s">
        <v>18</v>
      </c>
      <c r="O1852">
        <v>6.1591563200000001</v>
      </c>
      <c r="P1852" t="s">
        <v>18</v>
      </c>
      <c r="Q1852" t="s">
        <v>18</v>
      </c>
    </row>
    <row r="1853" spans="1:17" x14ac:dyDescent="0.45">
      <c r="A1853" t="s">
        <v>203</v>
      </c>
      <c r="B1853" s="1">
        <v>44947.481462615739</v>
      </c>
      <c r="C1853">
        <v>10.316261357047599</v>
      </c>
      <c r="D1853">
        <v>44.763225408468699</v>
      </c>
      <c r="E1853">
        <v>1.71087682247161</v>
      </c>
      <c r="F1853">
        <v>6</v>
      </c>
      <c r="G1853">
        <v>117.610292412755</v>
      </c>
      <c r="H1853">
        <v>29.857082366943299</v>
      </c>
      <c r="I1853" t="s">
        <v>18</v>
      </c>
      <c r="J1853" t="s">
        <v>18</v>
      </c>
      <c r="K1853">
        <v>29.857082370000001</v>
      </c>
      <c r="L1853">
        <v>44.763225560000002</v>
      </c>
      <c r="M1853">
        <v>10.31626129</v>
      </c>
      <c r="N1853" t="s">
        <v>18</v>
      </c>
      <c r="O1853">
        <v>6.1591563200000001</v>
      </c>
      <c r="P1853" t="s">
        <v>18</v>
      </c>
      <c r="Q1853" t="s">
        <v>18</v>
      </c>
    </row>
    <row r="1854" spans="1:17" x14ac:dyDescent="0.45">
      <c r="A1854" t="s">
        <v>203</v>
      </c>
      <c r="B1854" s="1">
        <v>44947.481463761571</v>
      </c>
      <c r="C1854">
        <v>10.316261357047599</v>
      </c>
      <c r="D1854">
        <v>44.763225408468699</v>
      </c>
      <c r="E1854">
        <v>1.71087682247161</v>
      </c>
      <c r="F1854">
        <v>6</v>
      </c>
      <c r="G1854">
        <v>117.610292412755</v>
      </c>
      <c r="H1854">
        <v>29.857082366943299</v>
      </c>
      <c r="I1854" t="s">
        <v>18</v>
      </c>
      <c r="J1854" t="s">
        <v>18</v>
      </c>
      <c r="K1854">
        <v>29.857082370000001</v>
      </c>
      <c r="L1854">
        <v>44.763225560000002</v>
      </c>
      <c r="M1854">
        <v>10.31626129</v>
      </c>
      <c r="N1854" t="s">
        <v>18</v>
      </c>
      <c r="O1854">
        <v>6.1591563200000001</v>
      </c>
      <c r="P1854" t="s">
        <v>18</v>
      </c>
      <c r="Q1854" t="s">
        <v>18</v>
      </c>
    </row>
    <row r="1855" spans="1:17" x14ac:dyDescent="0.45">
      <c r="A1855" t="s">
        <v>203</v>
      </c>
      <c r="B1855" s="1">
        <v>44947.481464918979</v>
      </c>
      <c r="C1855">
        <v>10.316261357047599</v>
      </c>
      <c r="D1855">
        <v>44.763225408468699</v>
      </c>
      <c r="E1855">
        <v>1.71087682247161</v>
      </c>
      <c r="F1855">
        <v>6</v>
      </c>
      <c r="G1855">
        <v>117.610292412755</v>
      </c>
      <c r="H1855">
        <v>29.857082366943299</v>
      </c>
      <c r="I1855" t="s">
        <v>18</v>
      </c>
      <c r="J1855" t="s">
        <v>18</v>
      </c>
      <c r="K1855">
        <v>29.857082370000001</v>
      </c>
      <c r="L1855">
        <v>44.763225560000002</v>
      </c>
      <c r="M1855">
        <v>10.31626129</v>
      </c>
      <c r="N1855" t="s">
        <v>18</v>
      </c>
      <c r="O1855">
        <v>6.1591563200000001</v>
      </c>
      <c r="P1855" t="s">
        <v>18</v>
      </c>
      <c r="Q1855" t="s">
        <v>18</v>
      </c>
    </row>
    <row r="1856" spans="1:17" x14ac:dyDescent="0.45">
      <c r="A1856" t="s">
        <v>203</v>
      </c>
      <c r="B1856" s="1">
        <v>44947.481466087964</v>
      </c>
      <c r="C1856">
        <v>10.316261357047599</v>
      </c>
      <c r="D1856">
        <v>44.763225408468699</v>
      </c>
      <c r="E1856">
        <v>1.71087682247161</v>
      </c>
      <c r="F1856">
        <v>6</v>
      </c>
      <c r="G1856">
        <v>117.610292412755</v>
      </c>
      <c r="H1856">
        <v>29.857082366943299</v>
      </c>
      <c r="I1856" t="s">
        <v>18</v>
      </c>
      <c r="J1856" t="s">
        <v>18</v>
      </c>
      <c r="K1856">
        <v>29.857082370000001</v>
      </c>
      <c r="L1856">
        <v>44.763225560000002</v>
      </c>
      <c r="M1856">
        <v>10.31626129</v>
      </c>
      <c r="N1856" t="s">
        <v>18</v>
      </c>
      <c r="O1856">
        <v>6.1591563200000001</v>
      </c>
      <c r="P1856" t="s">
        <v>18</v>
      </c>
      <c r="Q1856" t="s">
        <v>18</v>
      </c>
    </row>
    <row r="1857" spans="1:17" x14ac:dyDescent="0.45">
      <c r="A1857" t="s">
        <v>203</v>
      </c>
      <c r="B1857" s="1">
        <v>44947.481467245372</v>
      </c>
      <c r="C1857">
        <v>10.316261357047599</v>
      </c>
      <c r="D1857">
        <v>44.763225408468699</v>
      </c>
      <c r="E1857">
        <v>1.71087682247161</v>
      </c>
      <c r="F1857">
        <v>6</v>
      </c>
      <c r="G1857">
        <v>117.610292412755</v>
      </c>
      <c r="H1857">
        <v>29.857082366943299</v>
      </c>
      <c r="I1857" t="s">
        <v>18</v>
      </c>
      <c r="J1857" t="s">
        <v>18</v>
      </c>
      <c r="K1857">
        <v>29.857082370000001</v>
      </c>
      <c r="L1857">
        <v>44.763225560000002</v>
      </c>
      <c r="M1857">
        <v>10.31626129</v>
      </c>
      <c r="N1857" t="s">
        <v>18</v>
      </c>
      <c r="O1857">
        <v>6.1591563200000001</v>
      </c>
      <c r="P1857" t="s">
        <v>18</v>
      </c>
      <c r="Q1857" t="s">
        <v>18</v>
      </c>
    </row>
    <row r="1858" spans="1:17" x14ac:dyDescent="0.45">
      <c r="A1858" t="s">
        <v>203</v>
      </c>
      <c r="B1858" s="1">
        <v>44947.481468391205</v>
      </c>
      <c r="C1858">
        <v>10.316261357047599</v>
      </c>
      <c r="D1858">
        <v>44.763225408468699</v>
      </c>
      <c r="E1858">
        <v>1.71087682247161</v>
      </c>
      <c r="F1858">
        <v>6</v>
      </c>
      <c r="G1858">
        <v>117.610292412755</v>
      </c>
      <c r="H1858">
        <v>29.857082366943299</v>
      </c>
      <c r="I1858" t="s">
        <v>18</v>
      </c>
      <c r="J1858" t="s">
        <v>18</v>
      </c>
      <c r="K1858">
        <v>29.857082370000001</v>
      </c>
      <c r="L1858">
        <v>44.763225560000002</v>
      </c>
      <c r="M1858">
        <v>10.31626129</v>
      </c>
      <c r="N1858" t="s">
        <v>18</v>
      </c>
      <c r="O1858">
        <v>6.1591563200000001</v>
      </c>
      <c r="P1858" t="s">
        <v>18</v>
      </c>
      <c r="Q1858" t="s">
        <v>18</v>
      </c>
    </row>
    <row r="1859" spans="1:17" x14ac:dyDescent="0.45">
      <c r="A1859" t="s">
        <v>203</v>
      </c>
      <c r="B1859" s="1">
        <v>44947.481469548613</v>
      </c>
      <c r="C1859">
        <v>10.316261357047599</v>
      </c>
      <c r="D1859">
        <v>44.763225408468699</v>
      </c>
      <c r="E1859">
        <v>1.71087682247161</v>
      </c>
      <c r="F1859">
        <v>6</v>
      </c>
      <c r="G1859">
        <v>117.610292412755</v>
      </c>
      <c r="H1859">
        <v>29.857082366943299</v>
      </c>
      <c r="I1859" t="s">
        <v>18</v>
      </c>
      <c r="J1859" t="s">
        <v>18</v>
      </c>
      <c r="K1859">
        <v>29.857082370000001</v>
      </c>
      <c r="L1859">
        <v>44.763225560000002</v>
      </c>
      <c r="M1859">
        <v>10.31626129</v>
      </c>
      <c r="N1859" t="s">
        <v>18</v>
      </c>
      <c r="O1859">
        <v>6.1591563200000001</v>
      </c>
      <c r="P1859" t="s">
        <v>18</v>
      </c>
      <c r="Q1859" t="s">
        <v>18</v>
      </c>
    </row>
    <row r="1860" spans="1:17" x14ac:dyDescent="0.45">
      <c r="A1860" t="s">
        <v>204</v>
      </c>
      <c r="B1860" s="1">
        <v>44947.481470706021</v>
      </c>
      <c r="C1860">
        <v>10.3162789841547</v>
      </c>
      <c r="D1860">
        <v>44.7632493307704</v>
      </c>
      <c r="E1860">
        <v>2.9942772388458199</v>
      </c>
      <c r="F1860">
        <v>6</v>
      </c>
      <c r="G1860">
        <v>117.640596184402</v>
      </c>
      <c r="H1860">
        <v>29.791332244873001</v>
      </c>
      <c r="I1860" t="s">
        <v>18</v>
      </c>
      <c r="J1860" t="s">
        <v>18</v>
      </c>
      <c r="K1860">
        <v>29.791332239999999</v>
      </c>
      <c r="L1860">
        <v>44.763248439999998</v>
      </c>
      <c r="M1860">
        <v>10.31627941</v>
      </c>
      <c r="N1860" t="s">
        <v>18</v>
      </c>
      <c r="O1860">
        <v>10.779397960000001</v>
      </c>
      <c r="P1860" t="s">
        <v>18</v>
      </c>
      <c r="Q1860" t="s">
        <v>18</v>
      </c>
    </row>
    <row r="1861" spans="1:17" x14ac:dyDescent="0.45">
      <c r="A1861" t="s">
        <v>204</v>
      </c>
      <c r="B1861" s="1">
        <v>44947.481471874999</v>
      </c>
      <c r="C1861">
        <v>10.3162789841547</v>
      </c>
      <c r="D1861">
        <v>44.7632493307704</v>
      </c>
      <c r="E1861">
        <v>2.9942772388458199</v>
      </c>
      <c r="F1861">
        <v>6</v>
      </c>
      <c r="G1861">
        <v>117.640596184402</v>
      </c>
      <c r="H1861">
        <v>29.791332244873001</v>
      </c>
      <c r="I1861" t="s">
        <v>18</v>
      </c>
      <c r="J1861" t="s">
        <v>18</v>
      </c>
      <c r="K1861">
        <v>29.791332239999999</v>
      </c>
      <c r="L1861">
        <v>44.763248439999998</v>
      </c>
      <c r="M1861">
        <v>10.31627941</v>
      </c>
      <c r="N1861" t="s">
        <v>18</v>
      </c>
      <c r="O1861">
        <v>10.779397960000001</v>
      </c>
      <c r="P1861" t="s">
        <v>18</v>
      </c>
      <c r="Q1861" t="s">
        <v>18</v>
      </c>
    </row>
    <row r="1862" spans="1:17" x14ac:dyDescent="0.45">
      <c r="A1862" t="s">
        <v>204</v>
      </c>
      <c r="B1862" s="1">
        <v>44947.481473020831</v>
      </c>
      <c r="C1862">
        <v>10.3162789841547</v>
      </c>
      <c r="D1862">
        <v>44.7632493307704</v>
      </c>
      <c r="E1862">
        <v>2.9942772388458199</v>
      </c>
      <c r="F1862">
        <v>6</v>
      </c>
      <c r="G1862">
        <v>117.640596184402</v>
      </c>
      <c r="H1862">
        <v>29.791332244873001</v>
      </c>
      <c r="I1862" t="s">
        <v>18</v>
      </c>
      <c r="J1862" t="s">
        <v>18</v>
      </c>
      <c r="K1862">
        <v>29.791332239999999</v>
      </c>
      <c r="L1862">
        <v>44.763248439999998</v>
      </c>
      <c r="M1862">
        <v>10.31627941</v>
      </c>
      <c r="N1862" t="s">
        <v>18</v>
      </c>
      <c r="O1862">
        <v>10.779397960000001</v>
      </c>
      <c r="P1862" t="s">
        <v>18</v>
      </c>
      <c r="Q1862" t="s">
        <v>18</v>
      </c>
    </row>
    <row r="1863" spans="1:17" x14ac:dyDescent="0.45">
      <c r="A1863" t="s">
        <v>204</v>
      </c>
      <c r="B1863" s="1">
        <v>44947.481474189815</v>
      </c>
      <c r="C1863">
        <v>10.3162789841547</v>
      </c>
      <c r="D1863">
        <v>44.7632493307704</v>
      </c>
      <c r="E1863">
        <v>2.9942772388458199</v>
      </c>
      <c r="F1863">
        <v>6</v>
      </c>
      <c r="G1863">
        <v>117.640596184402</v>
      </c>
      <c r="H1863">
        <v>29.791332244873001</v>
      </c>
      <c r="I1863" t="s">
        <v>18</v>
      </c>
      <c r="J1863" t="s">
        <v>18</v>
      </c>
      <c r="K1863">
        <v>29.791332239999999</v>
      </c>
      <c r="L1863">
        <v>44.763248439999998</v>
      </c>
      <c r="M1863">
        <v>10.31627941</v>
      </c>
      <c r="N1863" t="s">
        <v>18</v>
      </c>
      <c r="O1863">
        <v>10.779397960000001</v>
      </c>
      <c r="P1863" t="s">
        <v>18</v>
      </c>
      <c r="Q1863" t="s">
        <v>18</v>
      </c>
    </row>
    <row r="1864" spans="1:17" x14ac:dyDescent="0.45">
      <c r="A1864" t="s">
        <v>204</v>
      </c>
      <c r="B1864" s="1">
        <v>44947.481475335648</v>
      </c>
      <c r="C1864">
        <v>10.3162789841547</v>
      </c>
      <c r="D1864">
        <v>44.7632493307704</v>
      </c>
      <c r="E1864">
        <v>2.9942772388458199</v>
      </c>
      <c r="F1864">
        <v>6</v>
      </c>
      <c r="G1864">
        <v>117.640596184402</v>
      </c>
      <c r="H1864">
        <v>29.791332244873001</v>
      </c>
      <c r="I1864" t="s">
        <v>18</v>
      </c>
      <c r="J1864" t="s">
        <v>18</v>
      </c>
      <c r="K1864">
        <v>29.791332239999999</v>
      </c>
      <c r="L1864">
        <v>44.763248439999998</v>
      </c>
      <c r="M1864">
        <v>10.31627941</v>
      </c>
      <c r="N1864" t="s">
        <v>18</v>
      </c>
      <c r="O1864">
        <v>10.779397960000001</v>
      </c>
      <c r="P1864" t="s">
        <v>18</v>
      </c>
      <c r="Q1864" t="s">
        <v>18</v>
      </c>
    </row>
    <row r="1865" spans="1:17" x14ac:dyDescent="0.45">
      <c r="A1865" t="s">
        <v>204</v>
      </c>
      <c r="B1865" s="1">
        <v>44947.481476504632</v>
      </c>
      <c r="C1865">
        <v>10.3162789841547</v>
      </c>
      <c r="D1865">
        <v>44.7632493307704</v>
      </c>
      <c r="E1865">
        <v>2.9942772388458199</v>
      </c>
      <c r="F1865">
        <v>6</v>
      </c>
      <c r="G1865">
        <v>117.640596184402</v>
      </c>
      <c r="H1865">
        <v>29.791332244873001</v>
      </c>
      <c r="I1865" t="s">
        <v>18</v>
      </c>
      <c r="J1865" t="s">
        <v>18</v>
      </c>
      <c r="K1865">
        <v>29.791332239999999</v>
      </c>
      <c r="L1865">
        <v>44.763248439999998</v>
      </c>
      <c r="M1865">
        <v>10.31627941</v>
      </c>
      <c r="N1865" t="s">
        <v>18</v>
      </c>
      <c r="O1865">
        <v>10.779397960000001</v>
      </c>
      <c r="P1865" t="s">
        <v>18</v>
      </c>
      <c r="Q1865" t="s">
        <v>18</v>
      </c>
    </row>
    <row r="1866" spans="1:17" x14ac:dyDescent="0.45">
      <c r="A1866" t="s">
        <v>204</v>
      </c>
      <c r="B1866" s="1">
        <v>44947.481477662041</v>
      </c>
      <c r="C1866">
        <v>10.3162789841547</v>
      </c>
      <c r="D1866">
        <v>44.7632493307704</v>
      </c>
      <c r="E1866">
        <v>2.9942772388458199</v>
      </c>
      <c r="F1866">
        <v>6</v>
      </c>
      <c r="G1866">
        <v>117.640596184402</v>
      </c>
      <c r="H1866">
        <v>29.791332244873001</v>
      </c>
      <c r="I1866" t="s">
        <v>18</v>
      </c>
      <c r="J1866" t="s">
        <v>18</v>
      </c>
      <c r="K1866">
        <v>29.791332239999999</v>
      </c>
      <c r="L1866">
        <v>44.763248439999998</v>
      </c>
      <c r="M1866">
        <v>10.31627941</v>
      </c>
      <c r="N1866" t="s">
        <v>18</v>
      </c>
      <c r="O1866">
        <v>10.779397960000001</v>
      </c>
      <c r="P1866" t="s">
        <v>18</v>
      </c>
      <c r="Q1866" t="s">
        <v>18</v>
      </c>
    </row>
    <row r="1867" spans="1:17" x14ac:dyDescent="0.45">
      <c r="A1867" t="s">
        <v>204</v>
      </c>
      <c r="B1867" s="1">
        <v>44947.481478807873</v>
      </c>
      <c r="C1867">
        <v>10.3162789841547</v>
      </c>
      <c r="D1867">
        <v>44.7632493307704</v>
      </c>
      <c r="E1867">
        <v>2.9942772388458199</v>
      </c>
      <c r="F1867">
        <v>6</v>
      </c>
      <c r="G1867">
        <v>117.640596184402</v>
      </c>
      <c r="H1867">
        <v>29.791332244873001</v>
      </c>
      <c r="I1867" t="s">
        <v>18</v>
      </c>
      <c r="J1867" t="s">
        <v>18</v>
      </c>
      <c r="K1867">
        <v>29.791332239999999</v>
      </c>
      <c r="L1867">
        <v>44.763248439999998</v>
      </c>
      <c r="M1867">
        <v>10.31627941</v>
      </c>
      <c r="N1867" t="s">
        <v>18</v>
      </c>
      <c r="O1867">
        <v>10.779397960000001</v>
      </c>
      <c r="P1867" t="s">
        <v>18</v>
      </c>
      <c r="Q1867" t="s">
        <v>18</v>
      </c>
    </row>
    <row r="1868" spans="1:17" x14ac:dyDescent="0.45">
      <c r="A1868" t="s">
        <v>204</v>
      </c>
      <c r="B1868" s="1">
        <v>44947.48147997685</v>
      </c>
      <c r="C1868">
        <v>10.3162789841547</v>
      </c>
      <c r="D1868">
        <v>44.7632493307704</v>
      </c>
      <c r="E1868">
        <v>2.9942772388458199</v>
      </c>
      <c r="F1868">
        <v>6</v>
      </c>
      <c r="G1868">
        <v>117.640596184402</v>
      </c>
      <c r="H1868">
        <v>29.791332244873001</v>
      </c>
      <c r="I1868" t="s">
        <v>18</v>
      </c>
      <c r="J1868" t="s">
        <v>18</v>
      </c>
      <c r="K1868">
        <v>29.791332239999999</v>
      </c>
      <c r="L1868">
        <v>44.763248439999998</v>
      </c>
      <c r="M1868">
        <v>10.31627941</v>
      </c>
      <c r="N1868" t="s">
        <v>18</v>
      </c>
      <c r="O1868">
        <v>10.779397960000001</v>
      </c>
      <c r="P1868" t="s">
        <v>18</v>
      </c>
      <c r="Q1868" t="s">
        <v>18</v>
      </c>
    </row>
    <row r="1869" spans="1:17" x14ac:dyDescent="0.45">
      <c r="A1869" t="s">
        <v>204</v>
      </c>
      <c r="B1869" s="1">
        <v>44947.481481122682</v>
      </c>
      <c r="C1869">
        <v>10.3162789841547</v>
      </c>
      <c r="D1869">
        <v>44.7632493307704</v>
      </c>
      <c r="E1869">
        <v>2.9942772388458199</v>
      </c>
      <c r="F1869">
        <v>6</v>
      </c>
      <c r="G1869">
        <v>117.640596184402</v>
      </c>
      <c r="H1869">
        <v>29.791332244873001</v>
      </c>
      <c r="I1869" t="s">
        <v>18</v>
      </c>
      <c r="J1869" t="s">
        <v>18</v>
      </c>
      <c r="K1869">
        <v>29.791332239999999</v>
      </c>
      <c r="L1869">
        <v>44.763248439999998</v>
      </c>
      <c r="M1869">
        <v>10.31627941</v>
      </c>
      <c r="N1869" t="s">
        <v>18</v>
      </c>
      <c r="O1869">
        <v>10.779397960000001</v>
      </c>
      <c r="P1869" t="s">
        <v>18</v>
      </c>
      <c r="Q1869" t="s">
        <v>18</v>
      </c>
    </row>
    <row r="1870" spans="1:17" x14ac:dyDescent="0.45">
      <c r="A1870" t="s">
        <v>205</v>
      </c>
      <c r="B1870" s="1">
        <v>44947.481482280091</v>
      </c>
      <c r="C1870">
        <v>10.3163052306754</v>
      </c>
      <c r="D1870">
        <v>44.763279756542303</v>
      </c>
      <c r="E1870">
        <v>4.0476541519165004</v>
      </c>
      <c r="F1870">
        <v>6</v>
      </c>
      <c r="G1870">
        <v>117.68189951143</v>
      </c>
      <c r="H1870">
        <v>30.1231155395507</v>
      </c>
      <c r="I1870" t="s">
        <v>18</v>
      </c>
      <c r="J1870" t="s">
        <v>18</v>
      </c>
      <c r="K1870">
        <v>30.123115540000001</v>
      </c>
      <c r="L1870">
        <v>44.763278960000001</v>
      </c>
      <c r="M1870">
        <v>10.316305160000001</v>
      </c>
      <c r="N1870" t="s">
        <v>18</v>
      </c>
      <c r="O1870">
        <v>14.57155418</v>
      </c>
      <c r="P1870" t="s">
        <v>18</v>
      </c>
      <c r="Q1870" t="s">
        <v>18</v>
      </c>
    </row>
    <row r="1871" spans="1:17" x14ac:dyDescent="0.45">
      <c r="A1871" t="s">
        <v>205</v>
      </c>
      <c r="B1871" s="1">
        <v>44947.481483437499</v>
      </c>
      <c r="C1871">
        <v>10.3163052306754</v>
      </c>
      <c r="D1871">
        <v>44.763279756542303</v>
      </c>
      <c r="E1871">
        <v>4.0476541519165004</v>
      </c>
      <c r="F1871">
        <v>6</v>
      </c>
      <c r="G1871">
        <v>117.68189951143</v>
      </c>
      <c r="H1871">
        <v>30.1231155395507</v>
      </c>
      <c r="I1871" t="s">
        <v>18</v>
      </c>
      <c r="J1871" t="s">
        <v>18</v>
      </c>
      <c r="K1871">
        <v>30.123115540000001</v>
      </c>
      <c r="L1871">
        <v>44.763278960000001</v>
      </c>
      <c r="M1871">
        <v>10.316305160000001</v>
      </c>
      <c r="N1871" t="s">
        <v>18</v>
      </c>
      <c r="O1871">
        <v>14.57155418</v>
      </c>
      <c r="P1871" t="s">
        <v>18</v>
      </c>
      <c r="Q1871" t="s">
        <v>18</v>
      </c>
    </row>
    <row r="1872" spans="1:17" x14ac:dyDescent="0.45">
      <c r="A1872" t="s">
        <v>205</v>
      </c>
      <c r="B1872" s="1">
        <v>44947.481484594908</v>
      </c>
      <c r="C1872">
        <v>10.3163052306754</v>
      </c>
      <c r="D1872">
        <v>44.763279756542303</v>
      </c>
      <c r="E1872">
        <v>4.0476541519165004</v>
      </c>
      <c r="F1872">
        <v>6</v>
      </c>
      <c r="G1872">
        <v>117.68189951143</v>
      </c>
      <c r="H1872">
        <v>30.1231155395507</v>
      </c>
      <c r="I1872" t="s">
        <v>18</v>
      </c>
      <c r="J1872" t="s">
        <v>18</v>
      </c>
      <c r="K1872">
        <v>30.123115540000001</v>
      </c>
      <c r="L1872">
        <v>44.763278960000001</v>
      </c>
      <c r="M1872">
        <v>10.316305160000001</v>
      </c>
      <c r="N1872" t="s">
        <v>18</v>
      </c>
      <c r="O1872">
        <v>14.57155418</v>
      </c>
      <c r="P1872" t="s">
        <v>18</v>
      </c>
      <c r="Q1872" t="s">
        <v>18</v>
      </c>
    </row>
    <row r="1873" spans="1:17" x14ac:dyDescent="0.45">
      <c r="A1873" t="s">
        <v>205</v>
      </c>
      <c r="B1873" s="1">
        <v>44947.481485763892</v>
      </c>
      <c r="C1873">
        <v>10.3163052306754</v>
      </c>
      <c r="D1873">
        <v>44.763279756542303</v>
      </c>
      <c r="E1873">
        <v>4.0476541519165004</v>
      </c>
      <c r="F1873">
        <v>6</v>
      </c>
      <c r="G1873">
        <v>117.68189951143</v>
      </c>
      <c r="H1873">
        <v>30.1231155395507</v>
      </c>
      <c r="I1873" t="s">
        <v>18</v>
      </c>
      <c r="J1873" t="s">
        <v>18</v>
      </c>
      <c r="K1873">
        <v>30.123115540000001</v>
      </c>
      <c r="L1873">
        <v>44.763278960000001</v>
      </c>
      <c r="M1873">
        <v>10.316305160000001</v>
      </c>
      <c r="N1873" t="s">
        <v>18</v>
      </c>
      <c r="O1873">
        <v>14.57155418</v>
      </c>
      <c r="P1873" t="s">
        <v>18</v>
      </c>
      <c r="Q1873" t="s">
        <v>18</v>
      </c>
    </row>
    <row r="1874" spans="1:17" x14ac:dyDescent="0.45">
      <c r="A1874" t="s">
        <v>205</v>
      </c>
      <c r="B1874" s="1">
        <v>44947.481486909724</v>
      </c>
      <c r="C1874">
        <v>10.3163052306754</v>
      </c>
      <c r="D1874">
        <v>44.763279756542303</v>
      </c>
      <c r="E1874">
        <v>4.0476541519165004</v>
      </c>
      <c r="F1874">
        <v>6</v>
      </c>
      <c r="G1874">
        <v>117.68189951143</v>
      </c>
      <c r="H1874">
        <v>30.1231155395507</v>
      </c>
      <c r="I1874" t="s">
        <v>18</v>
      </c>
      <c r="J1874" t="s">
        <v>18</v>
      </c>
      <c r="K1874">
        <v>30.123115540000001</v>
      </c>
      <c r="L1874">
        <v>44.763278960000001</v>
      </c>
      <c r="M1874">
        <v>10.316305160000001</v>
      </c>
      <c r="N1874" t="s">
        <v>18</v>
      </c>
      <c r="O1874">
        <v>14.57155418</v>
      </c>
      <c r="P1874" t="s">
        <v>18</v>
      </c>
      <c r="Q1874" t="s">
        <v>18</v>
      </c>
    </row>
    <row r="1875" spans="1:17" x14ac:dyDescent="0.45">
      <c r="A1875" t="s">
        <v>205</v>
      </c>
      <c r="B1875" s="1">
        <v>44947.481488078702</v>
      </c>
      <c r="C1875">
        <v>10.3163052306754</v>
      </c>
      <c r="D1875">
        <v>44.763279756542303</v>
      </c>
      <c r="E1875">
        <v>4.0476541519165004</v>
      </c>
      <c r="F1875">
        <v>6</v>
      </c>
      <c r="G1875">
        <v>117.68189951143</v>
      </c>
      <c r="H1875">
        <v>30.1231155395507</v>
      </c>
      <c r="I1875" t="s">
        <v>18</v>
      </c>
      <c r="J1875" t="s">
        <v>18</v>
      </c>
      <c r="K1875">
        <v>30.123115540000001</v>
      </c>
      <c r="L1875">
        <v>44.763278960000001</v>
      </c>
      <c r="M1875">
        <v>10.316305160000001</v>
      </c>
      <c r="N1875" t="s">
        <v>18</v>
      </c>
      <c r="O1875">
        <v>14.57155418</v>
      </c>
      <c r="P1875" t="s">
        <v>18</v>
      </c>
      <c r="Q1875" t="s">
        <v>18</v>
      </c>
    </row>
    <row r="1876" spans="1:17" x14ac:dyDescent="0.45">
      <c r="A1876" t="s">
        <v>205</v>
      </c>
      <c r="B1876" s="1">
        <v>44947.48148923611</v>
      </c>
      <c r="C1876">
        <v>10.3163052306754</v>
      </c>
      <c r="D1876">
        <v>44.763279756542303</v>
      </c>
      <c r="E1876">
        <v>4.0476541519165004</v>
      </c>
      <c r="F1876">
        <v>6</v>
      </c>
      <c r="G1876">
        <v>117.68189951143</v>
      </c>
      <c r="H1876">
        <v>30.1231155395507</v>
      </c>
      <c r="I1876" t="s">
        <v>18</v>
      </c>
      <c r="J1876" t="s">
        <v>18</v>
      </c>
      <c r="K1876">
        <v>30.123115540000001</v>
      </c>
      <c r="L1876">
        <v>44.763278960000001</v>
      </c>
      <c r="M1876">
        <v>10.316305160000001</v>
      </c>
      <c r="N1876" t="s">
        <v>18</v>
      </c>
      <c r="O1876">
        <v>14.57155418</v>
      </c>
      <c r="P1876" t="s">
        <v>18</v>
      </c>
      <c r="Q1876" t="s">
        <v>18</v>
      </c>
    </row>
    <row r="1877" spans="1:17" x14ac:dyDescent="0.45">
      <c r="A1877" t="s">
        <v>205</v>
      </c>
      <c r="B1877" s="1">
        <v>44947.481490381942</v>
      </c>
      <c r="C1877">
        <v>10.3163052306754</v>
      </c>
      <c r="D1877">
        <v>44.763279756542303</v>
      </c>
      <c r="E1877">
        <v>4.0476541519165004</v>
      </c>
      <c r="F1877">
        <v>6</v>
      </c>
      <c r="G1877">
        <v>117.68189951143</v>
      </c>
      <c r="H1877">
        <v>30.1231155395507</v>
      </c>
      <c r="I1877" t="s">
        <v>18</v>
      </c>
      <c r="J1877" t="s">
        <v>18</v>
      </c>
      <c r="K1877">
        <v>30.123115540000001</v>
      </c>
      <c r="L1877">
        <v>44.763278960000001</v>
      </c>
      <c r="M1877">
        <v>10.316305160000001</v>
      </c>
      <c r="N1877" t="s">
        <v>18</v>
      </c>
      <c r="O1877">
        <v>14.57155418</v>
      </c>
      <c r="P1877" t="s">
        <v>18</v>
      </c>
      <c r="Q1877" t="s">
        <v>18</v>
      </c>
    </row>
    <row r="1878" spans="1:17" x14ac:dyDescent="0.45">
      <c r="A1878" t="s">
        <v>205</v>
      </c>
      <c r="B1878" s="1">
        <v>44947.481491539351</v>
      </c>
      <c r="C1878">
        <v>10.3163052306754</v>
      </c>
      <c r="D1878">
        <v>44.763279756542303</v>
      </c>
      <c r="E1878">
        <v>4.0476541519165004</v>
      </c>
      <c r="F1878">
        <v>6</v>
      </c>
      <c r="G1878">
        <v>117.68189951143</v>
      </c>
      <c r="H1878">
        <v>30.1231155395507</v>
      </c>
      <c r="I1878" t="s">
        <v>18</v>
      </c>
      <c r="J1878" t="s">
        <v>18</v>
      </c>
      <c r="K1878">
        <v>30.123115540000001</v>
      </c>
      <c r="L1878">
        <v>44.763278960000001</v>
      </c>
      <c r="M1878">
        <v>10.316305160000001</v>
      </c>
      <c r="N1878" t="s">
        <v>18</v>
      </c>
      <c r="O1878">
        <v>14.57155418</v>
      </c>
      <c r="P1878" t="s">
        <v>18</v>
      </c>
      <c r="Q1878" t="s">
        <v>18</v>
      </c>
    </row>
    <row r="1879" spans="1:17" x14ac:dyDescent="0.45">
      <c r="A1879" t="s">
        <v>205</v>
      </c>
      <c r="B1879" s="1">
        <v>44947.481492696759</v>
      </c>
      <c r="C1879">
        <v>10.3163052306754</v>
      </c>
      <c r="D1879">
        <v>44.763279756542303</v>
      </c>
      <c r="E1879">
        <v>4.0476541519165004</v>
      </c>
      <c r="F1879">
        <v>6</v>
      </c>
      <c r="G1879">
        <v>117.68189951143</v>
      </c>
      <c r="H1879">
        <v>30.1231155395507</v>
      </c>
      <c r="I1879" t="s">
        <v>18</v>
      </c>
      <c r="J1879" t="s">
        <v>18</v>
      </c>
      <c r="K1879">
        <v>30.123115540000001</v>
      </c>
      <c r="L1879">
        <v>44.763278960000001</v>
      </c>
      <c r="M1879">
        <v>10.316305160000001</v>
      </c>
      <c r="N1879" t="s">
        <v>18</v>
      </c>
      <c r="O1879">
        <v>14.57155418</v>
      </c>
      <c r="P1879" t="s">
        <v>18</v>
      </c>
      <c r="Q1879" t="s">
        <v>18</v>
      </c>
    </row>
    <row r="1880" spans="1:17" x14ac:dyDescent="0.45">
      <c r="A1880" t="s">
        <v>206</v>
      </c>
      <c r="B1880" s="1">
        <v>44947.481493877312</v>
      </c>
      <c r="C1880">
        <v>10.3163391033832</v>
      </c>
      <c r="D1880">
        <v>44.763315274029701</v>
      </c>
      <c r="E1880">
        <v>4.8492441177368102</v>
      </c>
      <c r="F1880">
        <v>6</v>
      </c>
      <c r="G1880">
        <v>117.714918571021</v>
      </c>
      <c r="H1880">
        <v>35.246440887451101</v>
      </c>
      <c r="I1880" t="s">
        <v>18</v>
      </c>
      <c r="J1880" t="s">
        <v>18</v>
      </c>
      <c r="K1880">
        <v>35.246440890000002</v>
      </c>
      <c r="L1880">
        <v>44.763317110000003</v>
      </c>
      <c r="M1880">
        <v>10.316339490000001</v>
      </c>
      <c r="N1880" t="s">
        <v>18</v>
      </c>
      <c r="O1880">
        <v>17.457279209999999</v>
      </c>
      <c r="P1880" t="s">
        <v>18</v>
      </c>
      <c r="Q1880" t="s">
        <v>18</v>
      </c>
    </row>
    <row r="1881" spans="1:17" x14ac:dyDescent="0.45">
      <c r="A1881" t="s">
        <v>206</v>
      </c>
      <c r="B1881" s="1">
        <v>44947.481495023145</v>
      </c>
      <c r="C1881">
        <v>10.3163391033832</v>
      </c>
      <c r="D1881">
        <v>44.763315274029701</v>
      </c>
      <c r="E1881">
        <v>4.8492441177368102</v>
      </c>
      <c r="F1881">
        <v>6</v>
      </c>
      <c r="G1881">
        <v>117.714918571021</v>
      </c>
      <c r="H1881">
        <v>35.246440887451101</v>
      </c>
      <c r="I1881" t="s">
        <v>18</v>
      </c>
      <c r="J1881" t="s">
        <v>18</v>
      </c>
      <c r="K1881">
        <v>35.246440890000002</v>
      </c>
      <c r="L1881">
        <v>44.763317110000003</v>
      </c>
      <c r="M1881">
        <v>10.316339490000001</v>
      </c>
      <c r="N1881" t="s">
        <v>18</v>
      </c>
      <c r="O1881">
        <v>17.457279209999999</v>
      </c>
      <c r="P1881" t="s">
        <v>18</v>
      </c>
      <c r="Q1881" t="s">
        <v>18</v>
      </c>
    </row>
    <row r="1882" spans="1:17" x14ac:dyDescent="0.45">
      <c r="A1882" t="s">
        <v>206</v>
      </c>
      <c r="B1882" s="1">
        <v>44947.481496168984</v>
      </c>
      <c r="C1882">
        <v>10.3163391033832</v>
      </c>
      <c r="D1882">
        <v>44.763315274029701</v>
      </c>
      <c r="E1882">
        <v>4.8492441177368102</v>
      </c>
      <c r="F1882">
        <v>6</v>
      </c>
      <c r="G1882">
        <v>117.714918571021</v>
      </c>
      <c r="H1882">
        <v>35.246440887451101</v>
      </c>
      <c r="I1882" t="s">
        <v>18</v>
      </c>
      <c r="J1882" t="s">
        <v>18</v>
      </c>
      <c r="K1882">
        <v>35.246440890000002</v>
      </c>
      <c r="L1882">
        <v>44.763317110000003</v>
      </c>
      <c r="M1882">
        <v>10.316339490000001</v>
      </c>
      <c r="N1882" t="s">
        <v>18</v>
      </c>
      <c r="O1882">
        <v>17.457279209999999</v>
      </c>
      <c r="P1882" t="s">
        <v>18</v>
      </c>
      <c r="Q1882" t="s">
        <v>18</v>
      </c>
    </row>
    <row r="1883" spans="1:17" x14ac:dyDescent="0.45">
      <c r="A1883" t="s">
        <v>206</v>
      </c>
      <c r="B1883" s="1">
        <v>44947.481497337962</v>
      </c>
      <c r="C1883">
        <v>10.3163391033832</v>
      </c>
      <c r="D1883">
        <v>44.763315274029701</v>
      </c>
      <c r="E1883">
        <v>4.8492441177368102</v>
      </c>
      <c r="F1883">
        <v>6</v>
      </c>
      <c r="G1883">
        <v>117.714918571021</v>
      </c>
      <c r="H1883">
        <v>35.246440887451101</v>
      </c>
      <c r="I1883" t="s">
        <v>18</v>
      </c>
      <c r="J1883" t="s">
        <v>18</v>
      </c>
      <c r="K1883">
        <v>35.246440890000002</v>
      </c>
      <c r="L1883">
        <v>44.763317110000003</v>
      </c>
      <c r="M1883">
        <v>10.316339490000001</v>
      </c>
      <c r="N1883" t="s">
        <v>18</v>
      </c>
      <c r="O1883">
        <v>17.457279209999999</v>
      </c>
      <c r="P1883" t="s">
        <v>18</v>
      </c>
      <c r="Q1883" t="s">
        <v>18</v>
      </c>
    </row>
    <row r="1884" spans="1:17" x14ac:dyDescent="0.45">
      <c r="A1884" t="s">
        <v>206</v>
      </c>
      <c r="B1884" s="1">
        <v>44947.48149849537</v>
      </c>
      <c r="C1884">
        <v>10.3163391033832</v>
      </c>
      <c r="D1884">
        <v>44.763315274029701</v>
      </c>
      <c r="E1884">
        <v>4.8492441177368102</v>
      </c>
      <c r="F1884">
        <v>6</v>
      </c>
      <c r="G1884">
        <v>117.714918571021</v>
      </c>
      <c r="H1884">
        <v>35.246440887451101</v>
      </c>
      <c r="I1884" t="s">
        <v>18</v>
      </c>
      <c r="J1884" t="s">
        <v>18</v>
      </c>
      <c r="K1884">
        <v>35.246440890000002</v>
      </c>
      <c r="L1884">
        <v>44.763317110000003</v>
      </c>
      <c r="M1884">
        <v>10.316339490000001</v>
      </c>
      <c r="N1884" t="s">
        <v>18</v>
      </c>
      <c r="O1884">
        <v>17.457279209999999</v>
      </c>
      <c r="P1884" t="s">
        <v>18</v>
      </c>
      <c r="Q1884" t="s">
        <v>18</v>
      </c>
    </row>
    <row r="1885" spans="1:17" x14ac:dyDescent="0.45">
      <c r="A1885" t="s">
        <v>206</v>
      </c>
      <c r="B1885" s="1">
        <v>44947.481499641202</v>
      </c>
      <c r="C1885">
        <v>10.3163391033832</v>
      </c>
      <c r="D1885">
        <v>44.763315274029701</v>
      </c>
      <c r="E1885">
        <v>4.8492441177368102</v>
      </c>
      <c r="F1885">
        <v>6</v>
      </c>
      <c r="G1885">
        <v>117.714918571021</v>
      </c>
      <c r="H1885">
        <v>35.246440887451101</v>
      </c>
      <c r="I1885" t="s">
        <v>18</v>
      </c>
      <c r="J1885" t="s">
        <v>18</v>
      </c>
      <c r="K1885">
        <v>35.246440890000002</v>
      </c>
      <c r="L1885">
        <v>44.763317110000003</v>
      </c>
      <c r="M1885">
        <v>10.316339490000001</v>
      </c>
      <c r="N1885" t="s">
        <v>18</v>
      </c>
      <c r="O1885">
        <v>17.457279209999999</v>
      </c>
      <c r="P1885" t="s">
        <v>18</v>
      </c>
      <c r="Q1885" t="s">
        <v>18</v>
      </c>
    </row>
    <row r="1886" spans="1:17" x14ac:dyDescent="0.45">
      <c r="A1886" t="s">
        <v>206</v>
      </c>
      <c r="B1886" s="1">
        <v>44947.481500810187</v>
      </c>
      <c r="C1886">
        <v>10.3163391033832</v>
      </c>
      <c r="D1886">
        <v>44.763315274029701</v>
      </c>
      <c r="E1886">
        <v>4.8492441177368102</v>
      </c>
      <c r="F1886">
        <v>6</v>
      </c>
      <c r="G1886">
        <v>117.714918571021</v>
      </c>
      <c r="H1886">
        <v>35.246440887451101</v>
      </c>
      <c r="I1886" t="s">
        <v>18</v>
      </c>
      <c r="J1886" t="s">
        <v>18</v>
      </c>
      <c r="K1886">
        <v>35.246440890000002</v>
      </c>
      <c r="L1886">
        <v>44.763317110000003</v>
      </c>
      <c r="M1886">
        <v>10.316339490000001</v>
      </c>
      <c r="N1886" t="s">
        <v>18</v>
      </c>
      <c r="O1886">
        <v>17.457279209999999</v>
      </c>
      <c r="P1886" t="s">
        <v>18</v>
      </c>
      <c r="Q1886" t="s">
        <v>18</v>
      </c>
    </row>
    <row r="1887" spans="1:17" x14ac:dyDescent="0.45">
      <c r="A1887" t="s">
        <v>206</v>
      </c>
      <c r="B1887" s="1">
        <v>44947.481501956019</v>
      </c>
      <c r="C1887">
        <v>10.3163391033832</v>
      </c>
      <c r="D1887">
        <v>44.763315274029701</v>
      </c>
      <c r="E1887">
        <v>4.8492441177368102</v>
      </c>
      <c r="F1887">
        <v>6</v>
      </c>
      <c r="G1887">
        <v>117.714918571021</v>
      </c>
      <c r="H1887">
        <v>35.246440887451101</v>
      </c>
      <c r="I1887" t="s">
        <v>18</v>
      </c>
      <c r="J1887" t="s">
        <v>18</v>
      </c>
      <c r="K1887">
        <v>35.246440890000002</v>
      </c>
      <c r="L1887">
        <v>44.763317110000003</v>
      </c>
      <c r="M1887">
        <v>10.316339490000001</v>
      </c>
      <c r="N1887" t="s">
        <v>18</v>
      </c>
      <c r="O1887">
        <v>17.457279209999999</v>
      </c>
      <c r="P1887" t="s">
        <v>18</v>
      </c>
      <c r="Q1887" t="s">
        <v>18</v>
      </c>
    </row>
    <row r="1888" spans="1:17" x14ac:dyDescent="0.45">
      <c r="A1888" t="s">
        <v>206</v>
      </c>
      <c r="B1888" s="1">
        <v>44947.481503113428</v>
      </c>
      <c r="C1888">
        <v>10.3163391033832</v>
      </c>
      <c r="D1888">
        <v>44.763315274029701</v>
      </c>
      <c r="E1888">
        <v>4.8492441177368102</v>
      </c>
      <c r="F1888">
        <v>6</v>
      </c>
      <c r="G1888">
        <v>117.714918571021</v>
      </c>
      <c r="H1888">
        <v>35.246440887451101</v>
      </c>
      <c r="I1888" t="s">
        <v>18</v>
      </c>
      <c r="J1888" t="s">
        <v>18</v>
      </c>
      <c r="K1888">
        <v>35.246440890000002</v>
      </c>
      <c r="L1888">
        <v>44.763317110000003</v>
      </c>
      <c r="M1888">
        <v>10.316339490000001</v>
      </c>
      <c r="N1888" t="s">
        <v>18</v>
      </c>
      <c r="O1888">
        <v>17.457279209999999</v>
      </c>
      <c r="P1888" t="s">
        <v>18</v>
      </c>
      <c r="Q1888" t="s">
        <v>18</v>
      </c>
    </row>
    <row r="1889" spans="1:17" x14ac:dyDescent="0.45">
      <c r="A1889" t="s">
        <v>206</v>
      </c>
      <c r="B1889" s="1">
        <v>44947.481504270836</v>
      </c>
      <c r="C1889">
        <v>10.3163391033832</v>
      </c>
      <c r="D1889">
        <v>44.763315274029701</v>
      </c>
      <c r="E1889">
        <v>4.8492441177368102</v>
      </c>
      <c r="F1889">
        <v>6</v>
      </c>
      <c r="G1889">
        <v>117.714918571021</v>
      </c>
      <c r="H1889">
        <v>35.246440887451101</v>
      </c>
      <c r="I1889" t="s">
        <v>18</v>
      </c>
      <c r="J1889" t="s">
        <v>18</v>
      </c>
      <c r="K1889">
        <v>35.246440890000002</v>
      </c>
      <c r="L1889">
        <v>44.763317110000003</v>
      </c>
      <c r="M1889">
        <v>10.316339490000001</v>
      </c>
      <c r="N1889" t="s">
        <v>18</v>
      </c>
      <c r="O1889">
        <v>17.457279209999999</v>
      </c>
      <c r="P1889" t="s">
        <v>18</v>
      </c>
      <c r="Q1889" t="s">
        <v>18</v>
      </c>
    </row>
    <row r="1890" spans="1:17" x14ac:dyDescent="0.45">
      <c r="A1890" t="s">
        <v>207</v>
      </c>
      <c r="B1890" s="1">
        <v>44947.481505428237</v>
      </c>
      <c r="C1890">
        <v>10.316381166759401</v>
      </c>
      <c r="D1890">
        <v>44.763354582196698</v>
      </c>
      <c r="E1890">
        <v>4.8730263710021902</v>
      </c>
      <c r="F1890">
        <v>3</v>
      </c>
      <c r="G1890">
        <v>117.685189862876</v>
      </c>
      <c r="H1890">
        <v>36.9000434875488</v>
      </c>
      <c r="I1890" t="s">
        <v>18</v>
      </c>
      <c r="J1890" t="s">
        <v>18</v>
      </c>
      <c r="K1890">
        <v>36.900043490000002</v>
      </c>
      <c r="L1890">
        <v>44.763355259999997</v>
      </c>
      <c r="M1890">
        <v>10.31638145</v>
      </c>
      <c r="N1890" t="s">
        <v>18</v>
      </c>
      <c r="O1890">
        <v>17.542894359999998</v>
      </c>
      <c r="P1890" t="s">
        <v>18</v>
      </c>
      <c r="Q1890" t="s">
        <v>18</v>
      </c>
    </row>
    <row r="1891" spans="1:17" x14ac:dyDescent="0.45">
      <c r="A1891" t="s">
        <v>207</v>
      </c>
      <c r="B1891" s="1">
        <v>44947.481506585646</v>
      </c>
      <c r="C1891">
        <v>10.316381166759401</v>
      </c>
      <c r="D1891">
        <v>44.763354582196698</v>
      </c>
      <c r="E1891">
        <v>4.8730263710021902</v>
      </c>
      <c r="F1891">
        <v>3</v>
      </c>
      <c r="G1891">
        <v>117.685189862876</v>
      </c>
      <c r="H1891">
        <v>36.9000434875488</v>
      </c>
      <c r="I1891" t="s">
        <v>18</v>
      </c>
      <c r="J1891" t="s">
        <v>18</v>
      </c>
      <c r="K1891">
        <v>36.900043490000002</v>
      </c>
      <c r="L1891">
        <v>44.763355259999997</v>
      </c>
      <c r="M1891">
        <v>10.31638145</v>
      </c>
      <c r="N1891" t="s">
        <v>18</v>
      </c>
      <c r="O1891">
        <v>17.542894359999998</v>
      </c>
      <c r="P1891" t="s">
        <v>18</v>
      </c>
      <c r="Q1891" t="s">
        <v>18</v>
      </c>
    </row>
    <row r="1892" spans="1:17" x14ac:dyDescent="0.45">
      <c r="A1892" t="s">
        <v>207</v>
      </c>
      <c r="B1892" s="1">
        <v>44947.481507743054</v>
      </c>
      <c r="C1892">
        <v>10.316381166759401</v>
      </c>
      <c r="D1892">
        <v>44.763354582196698</v>
      </c>
      <c r="E1892">
        <v>4.8730263710021902</v>
      </c>
      <c r="F1892">
        <v>3</v>
      </c>
      <c r="G1892">
        <v>117.685189862876</v>
      </c>
      <c r="H1892">
        <v>36.9000434875488</v>
      </c>
      <c r="I1892" t="s">
        <v>18</v>
      </c>
      <c r="J1892" t="s">
        <v>18</v>
      </c>
      <c r="K1892">
        <v>36.900043490000002</v>
      </c>
      <c r="L1892">
        <v>44.763355259999997</v>
      </c>
      <c r="M1892">
        <v>10.31638145</v>
      </c>
      <c r="N1892" t="s">
        <v>18</v>
      </c>
      <c r="O1892">
        <v>17.542894359999998</v>
      </c>
      <c r="P1892" t="s">
        <v>18</v>
      </c>
      <c r="Q1892" t="s">
        <v>18</v>
      </c>
    </row>
    <row r="1893" spans="1:17" x14ac:dyDescent="0.45">
      <c r="A1893" t="s">
        <v>207</v>
      </c>
      <c r="B1893" s="1">
        <v>44947.481508900462</v>
      </c>
      <c r="C1893">
        <v>10.316381166759401</v>
      </c>
      <c r="D1893">
        <v>44.763354582196698</v>
      </c>
      <c r="E1893">
        <v>4.8730263710021902</v>
      </c>
      <c r="F1893">
        <v>3</v>
      </c>
      <c r="G1893">
        <v>117.685189862876</v>
      </c>
      <c r="H1893">
        <v>36.9000434875488</v>
      </c>
      <c r="I1893" t="s">
        <v>18</v>
      </c>
      <c r="J1893" t="s">
        <v>18</v>
      </c>
      <c r="K1893">
        <v>36.900043490000002</v>
      </c>
      <c r="L1893">
        <v>44.763355259999997</v>
      </c>
      <c r="M1893">
        <v>10.31638145</v>
      </c>
      <c r="N1893" t="s">
        <v>18</v>
      </c>
      <c r="O1893">
        <v>17.542894359999998</v>
      </c>
      <c r="P1893" t="s">
        <v>18</v>
      </c>
      <c r="Q1893" t="s">
        <v>18</v>
      </c>
    </row>
    <row r="1894" spans="1:17" x14ac:dyDescent="0.45">
      <c r="A1894" t="s">
        <v>207</v>
      </c>
      <c r="B1894" s="1">
        <v>44947.481510069447</v>
      </c>
      <c r="C1894">
        <v>10.316381166759401</v>
      </c>
      <c r="D1894">
        <v>44.763354582196698</v>
      </c>
      <c r="E1894">
        <v>4.8730263710021902</v>
      </c>
      <c r="F1894">
        <v>3</v>
      </c>
      <c r="G1894">
        <v>117.685189862876</v>
      </c>
      <c r="H1894">
        <v>36.9000434875488</v>
      </c>
      <c r="I1894" t="s">
        <v>18</v>
      </c>
      <c r="J1894" t="s">
        <v>18</v>
      </c>
      <c r="K1894">
        <v>36.900043490000002</v>
      </c>
      <c r="L1894">
        <v>44.763355259999997</v>
      </c>
      <c r="M1894">
        <v>10.31638145</v>
      </c>
      <c r="N1894" t="s">
        <v>18</v>
      </c>
      <c r="O1894">
        <v>17.542894359999998</v>
      </c>
      <c r="P1894" t="s">
        <v>18</v>
      </c>
      <c r="Q1894" t="s">
        <v>18</v>
      </c>
    </row>
    <row r="1895" spans="1:17" x14ac:dyDescent="0.45">
      <c r="A1895" t="s">
        <v>207</v>
      </c>
      <c r="B1895" s="1">
        <v>44947.481511226855</v>
      </c>
      <c r="C1895">
        <v>10.316381166759401</v>
      </c>
      <c r="D1895">
        <v>44.763354582196698</v>
      </c>
      <c r="E1895">
        <v>4.8730263710021902</v>
      </c>
      <c r="F1895">
        <v>3</v>
      </c>
      <c r="G1895">
        <v>117.685189862876</v>
      </c>
      <c r="H1895">
        <v>36.9000434875488</v>
      </c>
      <c r="I1895" t="s">
        <v>18</v>
      </c>
      <c r="J1895" t="s">
        <v>18</v>
      </c>
      <c r="K1895">
        <v>36.900043490000002</v>
      </c>
      <c r="L1895">
        <v>44.763355259999997</v>
      </c>
      <c r="M1895">
        <v>10.31638145</v>
      </c>
      <c r="N1895" t="s">
        <v>18</v>
      </c>
      <c r="O1895">
        <v>17.542894359999998</v>
      </c>
      <c r="P1895" t="s">
        <v>18</v>
      </c>
      <c r="Q1895" t="s">
        <v>18</v>
      </c>
    </row>
    <row r="1896" spans="1:17" x14ac:dyDescent="0.45">
      <c r="A1896" t="s">
        <v>207</v>
      </c>
      <c r="B1896" s="1">
        <v>44947.481512372688</v>
      </c>
      <c r="C1896">
        <v>10.316381166759401</v>
      </c>
      <c r="D1896">
        <v>44.763354582196698</v>
      </c>
      <c r="E1896">
        <v>4.8730263710021902</v>
      </c>
      <c r="F1896">
        <v>3</v>
      </c>
      <c r="G1896">
        <v>117.685189862876</v>
      </c>
      <c r="H1896">
        <v>36.9000434875488</v>
      </c>
      <c r="I1896" t="s">
        <v>18</v>
      </c>
      <c r="J1896" t="s">
        <v>18</v>
      </c>
      <c r="K1896">
        <v>36.900043490000002</v>
      </c>
      <c r="L1896">
        <v>44.763355259999997</v>
      </c>
      <c r="M1896">
        <v>10.31638145</v>
      </c>
      <c r="N1896" t="s">
        <v>18</v>
      </c>
      <c r="O1896">
        <v>17.542894359999998</v>
      </c>
      <c r="P1896" t="s">
        <v>18</v>
      </c>
      <c r="Q1896" t="s">
        <v>18</v>
      </c>
    </row>
    <row r="1897" spans="1:17" x14ac:dyDescent="0.45">
      <c r="A1897" t="s">
        <v>207</v>
      </c>
      <c r="B1897" s="1">
        <v>44947.481513530096</v>
      </c>
      <c r="C1897">
        <v>10.316381166759401</v>
      </c>
      <c r="D1897">
        <v>44.763354582196698</v>
      </c>
      <c r="E1897">
        <v>4.8730263710021902</v>
      </c>
      <c r="F1897">
        <v>3</v>
      </c>
      <c r="G1897">
        <v>117.685189862876</v>
      </c>
      <c r="H1897">
        <v>36.9000434875488</v>
      </c>
      <c r="I1897" t="s">
        <v>18</v>
      </c>
      <c r="J1897" t="s">
        <v>18</v>
      </c>
      <c r="K1897">
        <v>36.900043490000002</v>
      </c>
      <c r="L1897">
        <v>44.763355259999997</v>
      </c>
      <c r="M1897">
        <v>10.31638145</v>
      </c>
      <c r="N1897" t="s">
        <v>18</v>
      </c>
      <c r="O1897">
        <v>17.542894359999998</v>
      </c>
      <c r="P1897" t="s">
        <v>18</v>
      </c>
      <c r="Q1897" t="s">
        <v>18</v>
      </c>
    </row>
    <row r="1898" spans="1:17" x14ac:dyDescent="0.45">
      <c r="A1898" t="s">
        <v>207</v>
      </c>
      <c r="B1898" s="1">
        <v>44947.481514687497</v>
      </c>
      <c r="C1898">
        <v>10.316381166759401</v>
      </c>
      <c r="D1898">
        <v>44.763354582196698</v>
      </c>
      <c r="E1898">
        <v>4.8730263710021902</v>
      </c>
      <c r="F1898">
        <v>3</v>
      </c>
      <c r="G1898">
        <v>117.685189862876</v>
      </c>
      <c r="H1898">
        <v>36.9000434875488</v>
      </c>
      <c r="I1898" t="s">
        <v>18</v>
      </c>
      <c r="J1898" t="s">
        <v>18</v>
      </c>
      <c r="K1898">
        <v>36.900043490000002</v>
      </c>
      <c r="L1898">
        <v>44.763355259999997</v>
      </c>
      <c r="M1898">
        <v>10.31638145</v>
      </c>
      <c r="N1898" t="s">
        <v>18</v>
      </c>
      <c r="O1898">
        <v>17.542894359999998</v>
      </c>
      <c r="P1898" t="s">
        <v>18</v>
      </c>
      <c r="Q1898" t="s">
        <v>18</v>
      </c>
    </row>
    <row r="1899" spans="1:17" x14ac:dyDescent="0.45">
      <c r="A1899" t="s">
        <v>207</v>
      </c>
      <c r="B1899" s="1">
        <v>44947.481515844906</v>
      </c>
      <c r="C1899">
        <v>10.316381166759401</v>
      </c>
      <c r="D1899">
        <v>44.763354582196698</v>
      </c>
      <c r="E1899">
        <v>4.8730263710021902</v>
      </c>
      <c r="F1899">
        <v>3</v>
      </c>
      <c r="G1899">
        <v>117.685189862876</v>
      </c>
      <c r="H1899">
        <v>36.9000434875488</v>
      </c>
      <c r="I1899" t="s">
        <v>18</v>
      </c>
      <c r="J1899" t="s">
        <v>18</v>
      </c>
      <c r="K1899">
        <v>36.900043490000002</v>
      </c>
      <c r="L1899">
        <v>44.763355259999997</v>
      </c>
      <c r="M1899">
        <v>10.31638145</v>
      </c>
      <c r="N1899" t="s">
        <v>18</v>
      </c>
      <c r="O1899">
        <v>17.542894359999998</v>
      </c>
      <c r="P1899" t="s">
        <v>18</v>
      </c>
      <c r="Q1899" t="s">
        <v>18</v>
      </c>
    </row>
    <row r="1900" spans="1:17" x14ac:dyDescent="0.45">
      <c r="A1900" t="s">
        <v>208</v>
      </c>
      <c r="B1900" s="1">
        <v>44947.481517002314</v>
      </c>
      <c r="C1900">
        <v>10.3164189032395</v>
      </c>
      <c r="D1900">
        <v>44.763388593446997</v>
      </c>
      <c r="E1900">
        <v>4.8678078651428196</v>
      </c>
      <c r="F1900">
        <v>3</v>
      </c>
      <c r="G1900">
        <v>117.65653294857999</v>
      </c>
      <c r="H1900">
        <v>37.836814880371001</v>
      </c>
      <c r="I1900" t="s">
        <v>18</v>
      </c>
      <c r="J1900" t="s">
        <v>18</v>
      </c>
      <c r="K1900">
        <v>37.836814879999999</v>
      </c>
      <c r="L1900">
        <v>44.763389590000003</v>
      </c>
      <c r="M1900">
        <v>10.316418649999999</v>
      </c>
      <c r="N1900" t="s">
        <v>18</v>
      </c>
      <c r="O1900">
        <v>17.524106979999999</v>
      </c>
      <c r="P1900" t="s">
        <v>18</v>
      </c>
      <c r="Q1900" t="s">
        <v>18</v>
      </c>
    </row>
    <row r="1901" spans="1:17" x14ac:dyDescent="0.45">
      <c r="A1901" t="s">
        <v>208</v>
      </c>
      <c r="B1901" s="1">
        <v>44947.481518171298</v>
      </c>
      <c r="C1901">
        <v>10.3164189032395</v>
      </c>
      <c r="D1901">
        <v>44.763388593446997</v>
      </c>
      <c r="E1901">
        <v>4.8678078651428196</v>
      </c>
      <c r="F1901">
        <v>3</v>
      </c>
      <c r="G1901">
        <v>117.65653294857999</v>
      </c>
      <c r="H1901">
        <v>37.836814880371001</v>
      </c>
      <c r="I1901" t="s">
        <v>18</v>
      </c>
      <c r="J1901" t="s">
        <v>18</v>
      </c>
      <c r="K1901">
        <v>37.836814879999999</v>
      </c>
      <c r="L1901">
        <v>44.763389590000003</v>
      </c>
      <c r="M1901">
        <v>10.316418649999999</v>
      </c>
      <c r="N1901" t="s">
        <v>18</v>
      </c>
      <c r="O1901">
        <v>17.524106979999999</v>
      </c>
      <c r="P1901" t="s">
        <v>18</v>
      </c>
      <c r="Q1901" t="s">
        <v>18</v>
      </c>
    </row>
    <row r="1902" spans="1:17" x14ac:dyDescent="0.45">
      <c r="A1902" t="s">
        <v>208</v>
      </c>
      <c r="B1902" s="1">
        <v>44947.481519328707</v>
      </c>
      <c r="C1902">
        <v>10.3164189032395</v>
      </c>
      <c r="D1902">
        <v>44.763388593446997</v>
      </c>
      <c r="E1902">
        <v>4.8678078651428196</v>
      </c>
      <c r="F1902">
        <v>3</v>
      </c>
      <c r="G1902">
        <v>117.65653294857999</v>
      </c>
      <c r="H1902">
        <v>37.836814880371001</v>
      </c>
      <c r="I1902" t="s">
        <v>18</v>
      </c>
      <c r="J1902" t="s">
        <v>18</v>
      </c>
      <c r="K1902">
        <v>37.836814879999999</v>
      </c>
      <c r="L1902">
        <v>44.763389590000003</v>
      </c>
      <c r="M1902">
        <v>10.316418649999999</v>
      </c>
      <c r="N1902" t="s">
        <v>18</v>
      </c>
      <c r="O1902">
        <v>17.524106979999999</v>
      </c>
      <c r="P1902" t="s">
        <v>18</v>
      </c>
      <c r="Q1902" t="s">
        <v>18</v>
      </c>
    </row>
    <row r="1903" spans="1:17" x14ac:dyDescent="0.45">
      <c r="A1903" t="s">
        <v>208</v>
      </c>
      <c r="B1903" s="1">
        <v>44947.481520474539</v>
      </c>
      <c r="C1903">
        <v>10.3164189032395</v>
      </c>
      <c r="D1903">
        <v>44.763388593446997</v>
      </c>
      <c r="E1903">
        <v>4.8678078651428196</v>
      </c>
      <c r="F1903">
        <v>3</v>
      </c>
      <c r="G1903">
        <v>117.65653294857999</v>
      </c>
      <c r="H1903">
        <v>37.836814880371001</v>
      </c>
      <c r="I1903" t="s">
        <v>18</v>
      </c>
      <c r="J1903" t="s">
        <v>18</v>
      </c>
      <c r="K1903">
        <v>37.836814879999999</v>
      </c>
      <c r="L1903">
        <v>44.763389590000003</v>
      </c>
      <c r="M1903">
        <v>10.316418649999999</v>
      </c>
      <c r="N1903" t="s">
        <v>18</v>
      </c>
      <c r="O1903">
        <v>17.524106979999999</v>
      </c>
      <c r="P1903" t="s">
        <v>18</v>
      </c>
      <c r="Q1903" t="s">
        <v>18</v>
      </c>
    </row>
    <row r="1904" spans="1:17" x14ac:dyDescent="0.45">
      <c r="A1904" t="s">
        <v>208</v>
      </c>
      <c r="B1904" s="1">
        <v>44947.481521631948</v>
      </c>
      <c r="C1904">
        <v>10.3164189032395</v>
      </c>
      <c r="D1904">
        <v>44.763388593446997</v>
      </c>
      <c r="E1904">
        <v>4.8678078651428196</v>
      </c>
      <c r="F1904">
        <v>3</v>
      </c>
      <c r="G1904">
        <v>117.65653294857999</v>
      </c>
      <c r="H1904">
        <v>37.836814880371001</v>
      </c>
      <c r="I1904" t="s">
        <v>18</v>
      </c>
      <c r="J1904" t="s">
        <v>18</v>
      </c>
      <c r="K1904">
        <v>37.836814879999999</v>
      </c>
      <c r="L1904">
        <v>44.763389590000003</v>
      </c>
      <c r="M1904">
        <v>10.316418649999999</v>
      </c>
      <c r="N1904" t="s">
        <v>18</v>
      </c>
      <c r="O1904">
        <v>17.524106979999999</v>
      </c>
      <c r="P1904" t="s">
        <v>18</v>
      </c>
      <c r="Q1904" t="s">
        <v>18</v>
      </c>
    </row>
    <row r="1905" spans="1:17" x14ac:dyDescent="0.45">
      <c r="A1905" t="s">
        <v>208</v>
      </c>
      <c r="B1905" s="1">
        <v>44947.481522800925</v>
      </c>
      <c r="C1905">
        <v>10.3164189032395</v>
      </c>
      <c r="D1905">
        <v>44.763388593446997</v>
      </c>
      <c r="E1905">
        <v>4.8678078651428196</v>
      </c>
      <c r="F1905">
        <v>3</v>
      </c>
      <c r="G1905">
        <v>117.65653294857999</v>
      </c>
      <c r="H1905">
        <v>37.836814880371001</v>
      </c>
      <c r="I1905" t="s">
        <v>18</v>
      </c>
      <c r="J1905" t="s">
        <v>18</v>
      </c>
      <c r="K1905">
        <v>37.836814879999999</v>
      </c>
      <c r="L1905">
        <v>44.763389590000003</v>
      </c>
      <c r="M1905">
        <v>10.316418649999999</v>
      </c>
      <c r="N1905" t="s">
        <v>18</v>
      </c>
      <c r="O1905">
        <v>17.524106979999999</v>
      </c>
      <c r="P1905" t="s">
        <v>18</v>
      </c>
      <c r="Q1905" t="s">
        <v>18</v>
      </c>
    </row>
    <row r="1906" spans="1:17" x14ac:dyDescent="0.45">
      <c r="A1906" t="s">
        <v>208</v>
      </c>
      <c r="B1906" s="1">
        <v>44947.481523958333</v>
      </c>
      <c r="C1906">
        <v>10.3164189032395</v>
      </c>
      <c r="D1906">
        <v>44.763388593446997</v>
      </c>
      <c r="E1906">
        <v>4.8678078651428196</v>
      </c>
      <c r="F1906">
        <v>3</v>
      </c>
      <c r="G1906">
        <v>117.65653294857999</v>
      </c>
      <c r="H1906">
        <v>37.836814880371001</v>
      </c>
      <c r="I1906" t="s">
        <v>18</v>
      </c>
      <c r="J1906" t="s">
        <v>18</v>
      </c>
      <c r="K1906">
        <v>37.836814879999999</v>
      </c>
      <c r="L1906">
        <v>44.763389590000003</v>
      </c>
      <c r="M1906">
        <v>10.316418649999999</v>
      </c>
      <c r="N1906" t="s">
        <v>18</v>
      </c>
      <c r="O1906">
        <v>17.524106979999999</v>
      </c>
      <c r="P1906" t="s">
        <v>18</v>
      </c>
      <c r="Q1906" t="s">
        <v>18</v>
      </c>
    </row>
    <row r="1907" spans="1:17" x14ac:dyDescent="0.45">
      <c r="A1907" t="s">
        <v>208</v>
      </c>
      <c r="B1907" s="1">
        <v>44947.481525104165</v>
      </c>
      <c r="C1907">
        <v>10.3164189032395</v>
      </c>
      <c r="D1907">
        <v>44.763388593446997</v>
      </c>
      <c r="E1907">
        <v>4.8678078651428196</v>
      </c>
      <c r="F1907">
        <v>3</v>
      </c>
      <c r="G1907">
        <v>117.65653294857999</v>
      </c>
      <c r="H1907">
        <v>37.836814880371001</v>
      </c>
      <c r="I1907" t="s">
        <v>18</v>
      </c>
      <c r="J1907" t="s">
        <v>18</v>
      </c>
      <c r="K1907">
        <v>37.836814879999999</v>
      </c>
      <c r="L1907">
        <v>44.763389590000003</v>
      </c>
      <c r="M1907">
        <v>10.316418649999999</v>
      </c>
      <c r="N1907" t="s">
        <v>18</v>
      </c>
      <c r="O1907">
        <v>17.524106979999999</v>
      </c>
      <c r="P1907" t="s">
        <v>18</v>
      </c>
      <c r="Q1907" t="s">
        <v>18</v>
      </c>
    </row>
    <row r="1908" spans="1:17" x14ac:dyDescent="0.45">
      <c r="A1908" t="s">
        <v>208</v>
      </c>
      <c r="B1908" s="1">
        <v>44947.481526261574</v>
      </c>
      <c r="C1908">
        <v>10.3164189032395</v>
      </c>
      <c r="D1908">
        <v>44.763388593446997</v>
      </c>
      <c r="E1908">
        <v>4.8678078651428196</v>
      </c>
      <c r="F1908">
        <v>3</v>
      </c>
      <c r="G1908">
        <v>117.65653294857999</v>
      </c>
      <c r="H1908">
        <v>37.836814880371001</v>
      </c>
      <c r="I1908" t="s">
        <v>18</v>
      </c>
      <c r="J1908" t="s">
        <v>18</v>
      </c>
      <c r="K1908">
        <v>37.836814879999999</v>
      </c>
      <c r="L1908">
        <v>44.763389590000003</v>
      </c>
      <c r="M1908">
        <v>10.316418649999999</v>
      </c>
      <c r="N1908" t="s">
        <v>18</v>
      </c>
      <c r="O1908">
        <v>17.524106979999999</v>
      </c>
      <c r="P1908" t="s">
        <v>18</v>
      </c>
      <c r="Q1908" t="s">
        <v>18</v>
      </c>
    </row>
    <row r="1909" spans="1:17" x14ac:dyDescent="0.45">
      <c r="A1909" t="s">
        <v>208</v>
      </c>
      <c r="B1909" s="1">
        <v>44947.481527418982</v>
      </c>
      <c r="C1909">
        <v>10.3164189032395</v>
      </c>
      <c r="D1909">
        <v>44.763388593446997</v>
      </c>
      <c r="E1909">
        <v>4.8678078651428196</v>
      </c>
      <c r="F1909">
        <v>3</v>
      </c>
      <c r="G1909">
        <v>117.65653294857999</v>
      </c>
      <c r="H1909">
        <v>37.836814880371001</v>
      </c>
      <c r="I1909" t="s">
        <v>18</v>
      </c>
      <c r="J1909" t="s">
        <v>18</v>
      </c>
      <c r="K1909">
        <v>37.836814879999999</v>
      </c>
      <c r="L1909">
        <v>44.763389590000003</v>
      </c>
      <c r="M1909">
        <v>10.316418649999999</v>
      </c>
      <c r="N1909" t="s">
        <v>18</v>
      </c>
      <c r="O1909">
        <v>17.524106979999999</v>
      </c>
      <c r="P1909" t="s">
        <v>18</v>
      </c>
      <c r="Q1909" t="s">
        <v>18</v>
      </c>
    </row>
    <row r="1910" spans="1:17" x14ac:dyDescent="0.45">
      <c r="A1910" t="s">
        <v>209</v>
      </c>
      <c r="B1910" s="1">
        <v>44947.481528576391</v>
      </c>
      <c r="C1910">
        <v>10.316453581395001</v>
      </c>
      <c r="D1910">
        <v>44.763420048783999</v>
      </c>
      <c r="E1910">
        <v>4.8371114730834899</v>
      </c>
      <c r="F1910">
        <v>3</v>
      </c>
      <c r="G1910">
        <v>117.63911169022801</v>
      </c>
      <c r="H1910">
        <v>38.009868621826101</v>
      </c>
      <c r="I1910" t="s">
        <v>18</v>
      </c>
      <c r="J1910" t="s">
        <v>18</v>
      </c>
      <c r="K1910">
        <v>38.009868619999999</v>
      </c>
      <c r="L1910">
        <v>44.763420099999998</v>
      </c>
      <c r="M1910">
        <v>10.31645393</v>
      </c>
      <c r="N1910" t="s">
        <v>18</v>
      </c>
      <c r="O1910">
        <v>17.41360092</v>
      </c>
      <c r="P1910" t="s">
        <v>18</v>
      </c>
      <c r="Q1910" t="s">
        <v>18</v>
      </c>
    </row>
    <row r="1911" spans="1:17" x14ac:dyDescent="0.45">
      <c r="A1911" t="s">
        <v>209</v>
      </c>
      <c r="B1911" s="1">
        <v>44947.481529733799</v>
      </c>
      <c r="C1911">
        <v>10.316453581395001</v>
      </c>
      <c r="D1911">
        <v>44.763420048783999</v>
      </c>
      <c r="E1911">
        <v>4.8371114730834899</v>
      </c>
      <c r="F1911">
        <v>3</v>
      </c>
      <c r="G1911">
        <v>117.63911169022801</v>
      </c>
      <c r="H1911">
        <v>38.009868621826101</v>
      </c>
      <c r="I1911" t="s">
        <v>18</v>
      </c>
      <c r="J1911" t="s">
        <v>18</v>
      </c>
      <c r="K1911">
        <v>38.009868619999999</v>
      </c>
      <c r="L1911">
        <v>44.763420099999998</v>
      </c>
      <c r="M1911">
        <v>10.31645393</v>
      </c>
      <c r="N1911" t="s">
        <v>18</v>
      </c>
      <c r="O1911">
        <v>17.41360092</v>
      </c>
      <c r="P1911" t="s">
        <v>18</v>
      </c>
      <c r="Q1911" t="s">
        <v>18</v>
      </c>
    </row>
    <row r="1912" spans="1:17" x14ac:dyDescent="0.45">
      <c r="A1912" t="s">
        <v>209</v>
      </c>
      <c r="B1912" s="1">
        <v>44947.4815308912</v>
      </c>
      <c r="C1912">
        <v>10.316453581395001</v>
      </c>
      <c r="D1912">
        <v>44.763420048783999</v>
      </c>
      <c r="E1912">
        <v>4.8371114730834899</v>
      </c>
      <c r="F1912">
        <v>3</v>
      </c>
      <c r="G1912">
        <v>117.63911169022801</v>
      </c>
      <c r="H1912">
        <v>38.009868621826101</v>
      </c>
      <c r="I1912" t="s">
        <v>18</v>
      </c>
      <c r="J1912" t="s">
        <v>18</v>
      </c>
      <c r="K1912">
        <v>38.009868619999999</v>
      </c>
      <c r="L1912">
        <v>44.763420099999998</v>
      </c>
      <c r="M1912">
        <v>10.31645393</v>
      </c>
      <c r="N1912" t="s">
        <v>18</v>
      </c>
      <c r="O1912">
        <v>17.41360092</v>
      </c>
      <c r="P1912" t="s">
        <v>18</v>
      </c>
      <c r="Q1912" t="s">
        <v>18</v>
      </c>
    </row>
    <row r="1913" spans="1:17" x14ac:dyDescent="0.45">
      <c r="A1913" t="s">
        <v>209</v>
      </c>
      <c r="B1913" s="1">
        <v>44947.48153203704</v>
      </c>
      <c r="C1913">
        <v>10.316453581395001</v>
      </c>
      <c r="D1913">
        <v>44.763420048783999</v>
      </c>
      <c r="E1913">
        <v>4.8371114730834899</v>
      </c>
      <c r="F1913">
        <v>3</v>
      </c>
      <c r="G1913">
        <v>117.63911169022801</v>
      </c>
      <c r="H1913">
        <v>38.009868621826101</v>
      </c>
      <c r="I1913" t="s">
        <v>18</v>
      </c>
      <c r="J1913" t="s">
        <v>18</v>
      </c>
      <c r="K1913">
        <v>38.009868619999999</v>
      </c>
      <c r="L1913">
        <v>44.763420099999998</v>
      </c>
      <c r="M1913">
        <v>10.31645393</v>
      </c>
      <c r="N1913" t="s">
        <v>18</v>
      </c>
      <c r="O1913">
        <v>17.41360092</v>
      </c>
      <c r="P1913" t="s">
        <v>18</v>
      </c>
      <c r="Q1913" t="s">
        <v>18</v>
      </c>
    </row>
    <row r="1914" spans="1:17" x14ac:dyDescent="0.45">
      <c r="A1914" t="s">
        <v>209</v>
      </c>
      <c r="B1914" s="1">
        <v>44947.481533206017</v>
      </c>
      <c r="C1914">
        <v>10.316453581395001</v>
      </c>
      <c r="D1914">
        <v>44.763420048783999</v>
      </c>
      <c r="E1914">
        <v>4.8371114730834899</v>
      </c>
      <c r="F1914">
        <v>3</v>
      </c>
      <c r="G1914">
        <v>117.63911169022801</v>
      </c>
      <c r="H1914">
        <v>38.009868621826101</v>
      </c>
      <c r="I1914" t="s">
        <v>18</v>
      </c>
      <c r="J1914" t="s">
        <v>18</v>
      </c>
      <c r="K1914">
        <v>38.009868619999999</v>
      </c>
      <c r="L1914">
        <v>44.763420099999998</v>
      </c>
      <c r="M1914">
        <v>10.31645393</v>
      </c>
      <c r="N1914" t="s">
        <v>18</v>
      </c>
      <c r="O1914">
        <v>17.41360092</v>
      </c>
      <c r="P1914" t="s">
        <v>18</v>
      </c>
      <c r="Q1914" t="s">
        <v>18</v>
      </c>
    </row>
    <row r="1915" spans="1:17" x14ac:dyDescent="0.45">
      <c r="A1915" t="s">
        <v>209</v>
      </c>
      <c r="B1915" s="1">
        <v>44947.481534375002</v>
      </c>
      <c r="C1915">
        <v>10.316453581395001</v>
      </c>
      <c r="D1915">
        <v>44.763420048783999</v>
      </c>
      <c r="E1915">
        <v>4.8371114730834899</v>
      </c>
      <c r="F1915">
        <v>3</v>
      </c>
      <c r="G1915">
        <v>117.63911169022801</v>
      </c>
      <c r="H1915">
        <v>38.009868621826101</v>
      </c>
      <c r="I1915" t="s">
        <v>18</v>
      </c>
      <c r="J1915" t="s">
        <v>18</v>
      </c>
      <c r="K1915">
        <v>38.009868619999999</v>
      </c>
      <c r="L1915">
        <v>44.763420099999998</v>
      </c>
      <c r="M1915">
        <v>10.31645393</v>
      </c>
      <c r="N1915" t="s">
        <v>18</v>
      </c>
      <c r="O1915">
        <v>17.41360092</v>
      </c>
      <c r="P1915" t="s">
        <v>18</v>
      </c>
      <c r="Q1915" t="s">
        <v>18</v>
      </c>
    </row>
    <row r="1916" spans="1:17" x14ac:dyDescent="0.45">
      <c r="A1916" t="s">
        <v>209</v>
      </c>
      <c r="B1916" s="1">
        <v>44947.481535520834</v>
      </c>
      <c r="C1916">
        <v>10.316453581395001</v>
      </c>
      <c r="D1916">
        <v>44.763420048783999</v>
      </c>
      <c r="E1916">
        <v>4.8371114730834899</v>
      </c>
      <c r="F1916">
        <v>3</v>
      </c>
      <c r="G1916">
        <v>117.63911169022801</v>
      </c>
      <c r="H1916">
        <v>38.009868621826101</v>
      </c>
      <c r="I1916" t="s">
        <v>18</v>
      </c>
      <c r="J1916" t="s">
        <v>18</v>
      </c>
      <c r="K1916">
        <v>38.009868619999999</v>
      </c>
      <c r="L1916">
        <v>44.763420099999998</v>
      </c>
      <c r="M1916">
        <v>10.31645393</v>
      </c>
      <c r="N1916" t="s">
        <v>18</v>
      </c>
      <c r="O1916">
        <v>17.41360092</v>
      </c>
      <c r="P1916" t="s">
        <v>18</v>
      </c>
      <c r="Q1916" t="s">
        <v>18</v>
      </c>
    </row>
    <row r="1917" spans="1:17" x14ac:dyDescent="0.45">
      <c r="A1917" t="s">
        <v>209</v>
      </c>
      <c r="B1917" s="1">
        <v>44947.481536678242</v>
      </c>
      <c r="C1917">
        <v>10.316453581395001</v>
      </c>
      <c r="D1917">
        <v>44.763420048783999</v>
      </c>
      <c r="E1917">
        <v>4.8371114730834899</v>
      </c>
      <c r="F1917">
        <v>3</v>
      </c>
      <c r="G1917">
        <v>117.63911169022801</v>
      </c>
      <c r="H1917">
        <v>38.009868621826101</v>
      </c>
      <c r="I1917" t="s">
        <v>18</v>
      </c>
      <c r="J1917" t="s">
        <v>18</v>
      </c>
      <c r="K1917">
        <v>38.009868619999999</v>
      </c>
      <c r="L1917">
        <v>44.763420099999998</v>
      </c>
      <c r="M1917">
        <v>10.31645393</v>
      </c>
      <c r="N1917" t="s">
        <v>18</v>
      </c>
      <c r="O1917">
        <v>17.41360092</v>
      </c>
      <c r="P1917" t="s">
        <v>18</v>
      </c>
      <c r="Q1917" t="s">
        <v>18</v>
      </c>
    </row>
    <row r="1918" spans="1:17" x14ac:dyDescent="0.45">
      <c r="A1918" t="s">
        <v>209</v>
      </c>
      <c r="B1918" s="1">
        <v>44947.481537847219</v>
      </c>
      <c r="C1918">
        <v>10.316453581395001</v>
      </c>
      <c r="D1918">
        <v>44.763420048783999</v>
      </c>
      <c r="E1918">
        <v>4.8371114730834899</v>
      </c>
      <c r="F1918">
        <v>3</v>
      </c>
      <c r="G1918">
        <v>117.63911169022801</v>
      </c>
      <c r="H1918">
        <v>38.009868621826101</v>
      </c>
      <c r="I1918" t="s">
        <v>18</v>
      </c>
      <c r="J1918" t="s">
        <v>18</v>
      </c>
      <c r="K1918">
        <v>38.009868619999999</v>
      </c>
      <c r="L1918">
        <v>44.763420099999998</v>
      </c>
      <c r="M1918">
        <v>10.31645393</v>
      </c>
      <c r="N1918" t="s">
        <v>18</v>
      </c>
      <c r="O1918">
        <v>17.41360092</v>
      </c>
      <c r="P1918" t="s">
        <v>18</v>
      </c>
      <c r="Q1918" t="s">
        <v>18</v>
      </c>
    </row>
    <row r="1919" spans="1:17" x14ac:dyDescent="0.45">
      <c r="A1919" t="s">
        <v>209</v>
      </c>
      <c r="B1919" s="1">
        <v>44947.481538993059</v>
      </c>
      <c r="C1919">
        <v>10.316453581395001</v>
      </c>
      <c r="D1919">
        <v>44.763420048783999</v>
      </c>
      <c r="E1919">
        <v>4.8371114730834899</v>
      </c>
      <c r="F1919">
        <v>3</v>
      </c>
      <c r="G1919">
        <v>117.63911169022801</v>
      </c>
      <c r="H1919">
        <v>38.009868621826101</v>
      </c>
      <c r="I1919" t="s">
        <v>18</v>
      </c>
      <c r="J1919" t="s">
        <v>18</v>
      </c>
      <c r="K1919">
        <v>38.009868619999999</v>
      </c>
      <c r="L1919">
        <v>44.763420099999998</v>
      </c>
      <c r="M1919">
        <v>10.31645393</v>
      </c>
      <c r="N1919" t="s">
        <v>18</v>
      </c>
      <c r="O1919">
        <v>17.41360092</v>
      </c>
      <c r="P1919" t="s">
        <v>18</v>
      </c>
      <c r="Q1919" t="s">
        <v>18</v>
      </c>
    </row>
    <row r="1920" spans="1:17" x14ac:dyDescent="0.45">
      <c r="A1920" t="s">
        <v>210</v>
      </c>
      <c r="B1920" s="1">
        <v>44947.481540138891</v>
      </c>
      <c r="C1920">
        <v>10.3164885859472</v>
      </c>
      <c r="D1920">
        <v>44.7634520400483</v>
      </c>
      <c r="E1920">
        <v>4.7984189987182599</v>
      </c>
      <c r="F1920">
        <v>3</v>
      </c>
      <c r="G1920">
        <v>117.629955539413</v>
      </c>
      <c r="H1920">
        <v>37.925220489501903</v>
      </c>
      <c r="I1920" t="s">
        <v>18</v>
      </c>
      <c r="J1920" t="s">
        <v>18</v>
      </c>
      <c r="K1920">
        <v>37.925220490000001</v>
      </c>
      <c r="L1920">
        <v>44.76345062</v>
      </c>
      <c r="M1920">
        <v>10.316488270000001</v>
      </c>
      <c r="N1920" t="s">
        <v>18</v>
      </c>
      <c r="O1920">
        <v>17.27430725</v>
      </c>
      <c r="P1920" t="s">
        <v>18</v>
      </c>
      <c r="Q1920" t="s">
        <v>18</v>
      </c>
    </row>
    <row r="1921" spans="1:17" x14ac:dyDescent="0.45">
      <c r="A1921" t="s">
        <v>210</v>
      </c>
      <c r="B1921" s="1">
        <v>44947.481541307869</v>
      </c>
      <c r="C1921">
        <v>10.3164885859472</v>
      </c>
      <c r="D1921">
        <v>44.7634520400483</v>
      </c>
      <c r="E1921">
        <v>4.7984189987182599</v>
      </c>
      <c r="F1921">
        <v>3</v>
      </c>
      <c r="G1921">
        <v>117.629955539413</v>
      </c>
      <c r="H1921">
        <v>37.925220489501903</v>
      </c>
      <c r="I1921" t="s">
        <v>18</v>
      </c>
      <c r="J1921" t="s">
        <v>18</v>
      </c>
      <c r="K1921">
        <v>37.925220490000001</v>
      </c>
      <c r="L1921">
        <v>44.76345062</v>
      </c>
      <c r="M1921">
        <v>10.316488270000001</v>
      </c>
      <c r="N1921" t="s">
        <v>18</v>
      </c>
      <c r="O1921">
        <v>17.27430725</v>
      </c>
      <c r="P1921" t="s">
        <v>18</v>
      </c>
      <c r="Q1921" t="s">
        <v>18</v>
      </c>
    </row>
    <row r="1922" spans="1:17" x14ac:dyDescent="0.45">
      <c r="A1922" t="s">
        <v>210</v>
      </c>
      <c r="B1922" s="1">
        <v>44947.481542476853</v>
      </c>
      <c r="C1922">
        <v>10.3164885859472</v>
      </c>
      <c r="D1922">
        <v>44.7634520400483</v>
      </c>
      <c r="E1922">
        <v>4.7984189987182599</v>
      </c>
      <c r="F1922">
        <v>3</v>
      </c>
      <c r="G1922">
        <v>117.629955539413</v>
      </c>
      <c r="H1922">
        <v>37.925220489501903</v>
      </c>
      <c r="I1922" t="s">
        <v>18</v>
      </c>
      <c r="J1922" t="s">
        <v>18</v>
      </c>
      <c r="K1922">
        <v>37.925220490000001</v>
      </c>
      <c r="L1922">
        <v>44.76345062</v>
      </c>
      <c r="M1922">
        <v>10.316488270000001</v>
      </c>
      <c r="N1922" t="s">
        <v>18</v>
      </c>
      <c r="O1922">
        <v>17.27430725</v>
      </c>
      <c r="P1922" t="s">
        <v>18</v>
      </c>
      <c r="Q1922" t="s">
        <v>18</v>
      </c>
    </row>
    <row r="1923" spans="1:17" x14ac:dyDescent="0.45">
      <c r="A1923" t="s">
        <v>210</v>
      </c>
      <c r="B1923" s="1">
        <v>44947.481543634261</v>
      </c>
      <c r="C1923">
        <v>10.3164885859472</v>
      </c>
      <c r="D1923">
        <v>44.7634520400483</v>
      </c>
      <c r="E1923">
        <v>4.7984189987182599</v>
      </c>
      <c r="F1923">
        <v>3</v>
      </c>
      <c r="G1923">
        <v>117.629955539413</v>
      </c>
      <c r="H1923">
        <v>37.925220489501903</v>
      </c>
      <c r="I1923" t="s">
        <v>18</v>
      </c>
      <c r="J1923" t="s">
        <v>18</v>
      </c>
      <c r="K1923">
        <v>37.925220490000001</v>
      </c>
      <c r="L1923">
        <v>44.76345062</v>
      </c>
      <c r="M1923">
        <v>10.316488270000001</v>
      </c>
      <c r="N1923" t="s">
        <v>18</v>
      </c>
      <c r="O1923">
        <v>17.27430725</v>
      </c>
      <c r="P1923" t="s">
        <v>18</v>
      </c>
      <c r="Q1923" t="s">
        <v>18</v>
      </c>
    </row>
    <row r="1924" spans="1:17" x14ac:dyDescent="0.45">
      <c r="A1924" t="s">
        <v>210</v>
      </c>
      <c r="B1924" s="1">
        <v>44947.481544780094</v>
      </c>
      <c r="C1924">
        <v>10.3164885859472</v>
      </c>
      <c r="D1924">
        <v>44.7634520400483</v>
      </c>
      <c r="E1924">
        <v>4.7984189987182599</v>
      </c>
      <c r="F1924">
        <v>3</v>
      </c>
      <c r="G1924">
        <v>117.629955539413</v>
      </c>
      <c r="H1924">
        <v>37.925220489501903</v>
      </c>
      <c r="I1924" t="s">
        <v>18</v>
      </c>
      <c r="J1924" t="s">
        <v>18</v>
      </c>
      <c r="K1924">
        <v>37.925220490000001</v>
      </c>
      <c r="L1924">
        <v>44.76345062</v>
      </c>
      <c r="M1924">
        <v>10.316488270000001</v>
      </c>
      <c r="N1924" t="s">
        <v>18</v>
      </c>
      <c r="O1924">
        <v>17.27430725</v>
      </c>
      <c r="P1924" t="s">
        <v>18</v>
      </c>
      <c r="Q1924" t="s">
        <v>18</v>
      </c>
    </row>
    <row r="1925" spans="1:17" x14ac:dyDescent="0.45">
      <c r="A1925" t="s">
        <v>210</v>
      </c>
      <c r="B1925" s="1">
        <v>44947.481545937502</v>
      </c>
      <c r="C1925">
        <v>10.3164885859472</v>
      </c>
      <c r="D1925">
        <v>44.7634520400483</v>
      </c>
      <c r="E1925">
        <v>4.7984189987182599</v>
      </c>
      <c r="F1925">
        <v>3</v>
      </c>
      <c r="G1925">
        <v>117.629955539413</v>
      </c>
      <c r="H1925">
        <v>37.925220489501903</v>
      </c>
      <c r="I1925" t="s">
        <v>18</v>
      </c>
      <c r="J1925" t="s">
        <v>18</v>
      </c>
      <c r="K1925">
        <v>37.925220490000001</v>
      </c>
      <c r="L1925">
        <v>44.76345062</v>
      </c>
      <c r="M1925">
        <v>10.316488270000001</v>
      </c>
      <c r="N1925" t="s">
        <v>18</v>
      </c>
      <c r="O1925">
        <v>17.27430725</v>
      </c>
      <c r="P1925" t="s">
        <v>18</v>
      </c>
      <c r="Q1925" t="s">
        <v>18</v>
      </c>
    </row>
    <row r="1926" spans="1:17" x14ac:dyDescent="0.45">
      <c r="A1926" t="s">
        <v>210</v>
      </c>
      <c r="B1926" s="1">
        <v>44947.481547094911</v>
      </c>
      <c r="C1926">
        <v>10.3164885859472</v>
      </c>
      <c r="D1926">
        <v>44.7634520400483</v>
      </c>
      <c r="E1926">
        <v>4.7984189987182599</v>
      </c>
      <c r="F1926">
        <v>3</v>
      </c>
      <c r="G1926">
        <v>117.629955539413</v>
      </c>
      <c r="H1926">
        <v>37.925220489501903</v>
      </c>
      <c r="I1926" t="s">
        <v>18</v>
      </c>
      <c r="J1926" t="s">
        <v>18</v>
      </c>
      <c r="K1926">
        <v>37.925220490000001</v>
      </c>
      <c r="L1926">
        <v>44.76345062</v>
      </c>
      <c r="M1926">
        <v>10.316488270000001</v>
      </c>
      <c r="N1926" t="s">
        <v>18</v>
      </c>
      <c r="O1926">
        <v>17.27430725</v>
      </c>
      <c r="P1926" t="s">
        <v>18</v>
      </c>
      <c r="Q1926" t="s">
        <v>18</v>
      </c>
    </row>
    <row r="1927" spans="1:17" x14ac:dyDescent="0.45">
      <c r="A1927" t="s">
        <v>210</v>
      </c>
      <c r="B1927" s="1">
        <v>44947.481548252312</v>
      </c>
      <c r="C1927">
        <v>10.3164885859472</v>
      </c>
      <c r="D1927">
        <v>44.7634520400483</v>
      </c>
      <c r="E1927">
        <v>4.7984189987182599</v>
      </c>
      <c r="F1927">
        <v>3</v>
      </c>
      <c r="G1927">
        <v>117.629955539413</v>
      </c>
      <c r="H1927">
        <v>37.925220489501903</v>
      </c>
      <c r="I1927" t="s">
        <v>18</v>
      </c>
      <c r="J1927" t="s">
        <v>18</v>
      </c>
      <c r="K1927">
        <v>37.925220490000001</v>
      </c>
      <c r="L1927">
        <v>44.76345062</v>
      </c>
      <c r="M1927">
        <v>10.316488270000001</v>
      </c>
      <c r="N1927" t="s">
        <v>18</v>
      </c>
      <c r="O1927">
        <v>17.27430725</v>
      </c>
      <c r="P1927" t="s">
        <v>18</v>
      </c>
      <c r="Q1927" t="s">
        <v>18</v>
      </c>
    </row>
    <row r="1928" spans="1:17" x14ac:dyDescent="0.45">
      <c r="A1928" t="s">
        <v>210</v>
      </c>
      <c r="B1928" s="1">
        <v>44947.481549421296</v>
      </c>
      <c r="C1928">
        <v>10.3164885859472</v>
      </c>
      <c r="D1928">
        <v>44.7634520400483</v>
      </c>
      <c r="E1928">
        <v>4.7984189987182599</v>
      </c>
      <c r="F1928">
        <v>3</v>
      </c>
      <c r="G1928">
        <v>117.629955539413</v>
      </c>
      <c r="H1928">
        <v>37.925220489501903</v>
      </c>
      <c r="I1928" t="s">
        <v>18</v>
      </c>
      <c r="J1928" t="s">
        <v>18</v>
      </c>
      <c r="K1928">
        <v>37.925220490000001</v>
      </c>
      <c r="L1928">
        <v>44.76345062</v>
      </c>
      <c r="M1928">
        <v>10.316488270000001</v>
      </c>
      <c r="N1928" t="s">
        <v>18</v>
      </c>
      <c r="O1928">
        <v>17.27430725</v>
      </c>
      <c r="P1928" t="s">
        <v>18</v>
      </c>
      <c r="Q1928" t="s">
        <v>18</v>
      </c>
    </row>
    <row r="1929" spans="1:17" x14ac:dyDescent="0.45">
      <c r="A1929" t="s">
        <v>210</v>
      </c>
      <c r="B1929" s="1">
        <v>44947.481550567129</v>
      </c>
      <c r="C1929">
        <v>10.3164885859472</v>
      </c>
      <c r="D1929">
        <v>44.7634520400483</v>
      </c>
      <c r="E1929">
        <v>4.7984189987182599</v>
      </c>
      <c r="F1929">
        <v>3</v>
      </c>
      <c r="G1929">
        <v>117.629955539413</v>
      </c>
      <c r="H1929">
        <v>37.925220489501903</v>
      </c>
      <c r="I1929" t="s">
        <v>18</v>
      </c>
      <c r="J1929" t="s">
        <v>18</v>
      </c>
      <c r="K1929">
        <v>37.925220490000001</v>
      </c>
      <c r="L1929">
        <v>44.76345062</v>
      </c>
      <c r="M1929">
        <v>10.316488270000001</v>
      </c>
      <c r="N1929" t="s">
        <v>18</v>
      </c>
      <c r="O1929">
        <v>17.27430725</v>
      </c>
      <c r="P1929" t="s">
        <v>18</v>
      </c>
      <c r="Q1929" t="s">
        <v>18</v>
      </c>
    </row>
    <row r="1930" spans="1:17" x14ac:dyDescent="0.45">
      <c r="A1930" t="s">
        <v>211</v>
      </c>
      <c r="B1930" s="1">
        <v>44947.481551724537</v>
      </c>
      <c r="C1930">
        <v>10.3165249390221</v>
      </c>
      <c r="D1930">
        <v>44.763483969271199</v>
      </c>
      <c r="E1930">
        <v>4.7667274475097603</v>
      </c>
      <c r="F1930">
        <v>3</v>
      </c>
      <c r="G1930">
        <v>117.619508157894</v>
      </c>
      <c r="H1930">
        <v>38.003833770751903</v>
      </c>
      <c r="I1930" t="s">
        <v>18</v>
      </c>
      <c r="J1930" t="s">
        <v>18</v>
      </c>
      <c r="K1930">
        <v>38.00383377</v>
      </c>
      <c r="L1930">
        <v>44.763484949999999</v>
      </c>
      <c r="M1930">
        <v>10.316524510000001</v>
      </c>
      <c r="N1930" t="s">
        <v>18</v>
      </c>
      <c r="O1930">
        <v>17.160219189999999</v>
      </c>
      <c r="P1930" t="s">
        <v>18</v>
      </c>
      <c r="Q1930" t="s">
        <v>18</v>
      </c>
    </row>
    <row r="1931" spans="1:17" x14ac:dyDescent="0.45">
      <c r="A1931" t="s">
        <v>211</v>
      </c>
      <c r="B1931" s="1">
        <v>44947.481552893521</v>
      </c>
      <c r="C1931">
        <v>10.3165249390221</v>
      </c>
      <c r="D1931">
        <v>44.763483969271199</v>
      </c>
      <c r="E1931">
        <v>4.7667274475097603</v>
      </c>
      <c r="F1931">
        <v>3</v>
      </c>
      <c r="G1931">
        <v>117.619508157894</v>
      </c>
      <c r="H1931">
        <v>38.003833770751903</v>
      </c>
      <c r="I1931" t="s">
        <v>18</v>
      </c>
      <c r="J1931" t="s">
        <v>18</v>
      </c>
      <c r="K1931">
        <v>38.00383377</v>
      </c>
      <c r="L1931">
        <v>44.763484949999999</v>
      </c>
      <c r="M1931">
        <v>10.316524510000001</v>
      </c>
      <c r="N1931" t="s">
        <v>18</v>
      </c>
      <c r="O1931">
        <v>17.160219189999999</v>
      </c>
      <c r="P1931" t="s">
        <v>18</v>
      </c>
      <c r="Q1931" t="s">
        <v>18</v>
      </c>
    </row>
    <row r="1932" spans="1:17" x14ac:dyDescent="0.45">
      <c r="A1932" t="s">
        <v>211</v>
      </c>
      <c r="B1932" s="1">
        <v>44947.481554050923</v>
      </c>
      <c r="C1932">
        <v>10.3165249390221</v>
      </c>
      <c r="D1932">
        <v>44.763483969271199</v>
      </c>
      <c r="E1932">
        <v>4.7667274475097603</v>
      </c>
      <c r="F1932">
        <v>3</v>
      </c>
      <c r="G1932">
        <v>117.619508157894</v>
      </c>
      <c r="H1932">
        <v>38.003833770751903</v>
      </c>
      <c r="I1932" t="s">
        <v>18</v>
      </c>
      <c r="J1932" t="s">
        <v>18</v>
      </c>
      <c r="K1932">
        <v>38.00383377</v>
      </c>
      <c r="L1932">
        <v>44.763484949999999</v>
      </c>
      <c r="M1932">
        <v>10.316524510000001</v>
      </c>
      <c r="N1932" t="s">
        <v>18</v>
      </c>
      <c r="O1932">
        <v>17.160219189999999</v>
      </c>
      <c r="P1932" t="s">
        <v>18</v>
      </c>
      <c r="Q1932" t="s">
        <v>18</v>
      </c>
    </row>
    <row r="1933" spans="1:17" x14ac:dyDescent="0.45">
      <c r="A1933" t="s">
        <v>211</v>
      </c>
      <c r="B1933" s="1">
        <v>44947.481555208331</v>
      </c>
      <c r="C1933">
        <v>10.3165249390221</v>
      </c>
      <c r="D1933">
        <v>44.763483969271199</v>
      </c>
      <c r="E1933">
        <v>4.7667274475097603</v>
      </c>
      <c r="F1933">
        <v>3</v>
      </c>
      <c r="G1933">
        <v>117.619508157894</v>
      </c>
      <c r="H1933">
        <v>38.003833770751903</v>
      </c>
      <c r="I1933" t="s">
        <v>18</v>
      </c>
      <c r="J1933" t="s">
        <v>18</v>
      </c>
      <c r="K1933">
        <v>38.00383377</v>
      </c>
      <c r="L1933">
        <v>44.763484949999999</v>
      </c>
      <c r="M1933">
        <v>10.316524510000001</v>
      </c>
      <c r="N1933" t="s">
        <v>18</v>
      </c>
      <c r="O1933">
        <v>17.160219189999999</v>
      </c>
      <c r="P1933" t="s">
        <v>18</v>
      </c>
      <c r="Q1933" t="s">
        <v>18</v>
      </c>
    </row>
    <row r="1934" spans="1:17" x14ac:dyDescent="0.45">
      <c r="A1934" t="s">
        <v>211</v>
      </c>
      <c r="B1934" s="1">
        <v>44947.481556354163</v>
      </c>
      <c r="C1934">
        <v>10.3165249390221</v>
      </c>
      <c r="D1934">
        <v>44.763483969271199</v>
      </c>
      <c r="E1934">
        <v>4.7667274475097603</v>
      </c>
      <c r="F1934">
        <v>3</v>
      </c>
      <c r="G1934">
        <v>117.619508157894</v>
      </c>
      <c r="H1934">
        <v>38.003833770751903</v>
      </c>
      <c r="I1934" t="s">
        <v>18</v>
      </c>
      <c r="J1934" t="s">
        <v>18</v>
      </c>
      <c r="K1934">
        <v>38.00383377</v>
      </c>
      <c r="L1934">
        <v>44.763484949999999</v>
      </c>
      <c r="M1934">
        <v>10.316524510000001</v>
      </c>
      <c r="N1934" t="s">
        <v>18</v>
      </c>
      <c r="O1934">
        <v>17.160219189999999</v>
      </c>
      <c r="P1934" t="s">
        <v>18</v>
      </c>
      <c r="Q1934" t="s">
        <v>18</v>
      </c>
    </row>
    <row r="1935" spans="1:17" x14ac:dyDescent="0.45">
      <c r="A1935" t="s">
        <v>211</v>
      </c>
      <c r="B1935" s="1">
        <v>44947.481557523148</v>
      </c>
      <c r="C1935">
        <v>10.3165249390221</v>
      </c>
      <c r="D1935">
        <v>44.763483969271199</v>
      </c>
      <c r="E1935">
        <v>4.7667274475097603</v>
      </c>
      <c r="F1935">
        <v>3</v>
      </c>
      <c r="G1935">
        <v>117.619508157894</v>
      </c>
      <c r="H1935">
        <v>38.003833770751903</v>
      </c>
      <c r="I1935" t="s">
        <v>18</v>
      </c>
      <c r="J1935" t="s">
        <v>18</v>
      </c>
      <c r="K1935">
        <v>38.00383377</v>
      </c>
      <c r="L1935">
        <v>44.763484949999999</v>
      </c>
      <c r="M1935">
        <v>10.316524510000001</v>
      </c>
      <c r="N1935" t="s">
        <v>18</v>
      </c>
      <c r="O1935">
        <v>17.160219189999999</v>
      </c>
      <c r="P1935" t="s">
        <v>18</v>
      </c>
      <c r="Q1935" t="s">
        <v>18</v>
      </c>
    </row>
    <row r="1936" spans="1:17" x14ac:dyDescent="0.45">
      <c r="A1936" t="s">
        <v>211</v>
      </c>
      <c r="B1936" s="1">
        <v>44947.481558680556</v>
      </c>
      <c r="C1936">
        <v>10.3165249390221</v>
      </c>
      <c r="D1936">
        <v>44.763483969271199</v>
      </c>
      <c r="E1936">
        <v>4.7667274475097603</v>
      </c>
      <c r="F1936">
        <v>3</v>
      </c>
      <c r="G1936">
        <v>117.619508157894</v>
      </c>
      <c r="H1936">
        <v>38.003833770751903</v>
      </c>
      <c r="I1936" t="s">
        <v>18</v>
      </c>
      <c r="J1936" t="s">
        <v>18</v>
      </c>
      <c r="K1936">
        <v>38.00383377</v>
      </c>
      <c r="L1936">
        <v>44.763484949999999</v>
      </c>
      <c r="M1936">
        <v>10.316524510000001</v>
      </c>
      <c r="N1936" t="s">
        <v>18</v>
      </c>
      <c r="O1936">
        <v>17.160219189999999</v>
      </c>
      <c r="P1936" t="s">
        <v>18</v>
      </c>
      <c r="Q1936" t="s">
        <v>18</v>
      </c>
    </row>
    <row r="1937" spans="1:17" x14ac:dyDescent="0.45">
      <c r="A1937" t="s">
        <v>211</v>
      </c>
      <c r="B1937" s="1">
        <v>44947.481559826389</v>
      </c>
      <c r="C1937">
        <v>10.3165249390221</v>
      </c>
      <c r="D1937">
        <v>44.763483969271199</v>
      </c>
      <c r="E1937">
        <v>4.7667274475097603</v>
      </c>
      <c r="F1937">
        <v>3</v>
      </c>
      <c r="G1937">
        <v>117.619508157894</v>
      </c>
      <c r="H1937">
        <v>38.003833770751903</v>
      </c>
      <c r="I1937" t="s">
        <v>18</v>
      </c>
      <c r="J1937" t="s">
        <v>18</v>
      </c>
      <c r="K1937">
        <v>38.00383377</v>
      </c>
      <c r="L1937">
        <v>44.763484949999999</v>
      </c>
      <c r="M1937">
        <v>10.316524510000001</v>
      </c>
      <c r="N1937" t="s">
        <v>18</v>
      </c>
      <c r="O1937">
        <v>17.160219189999999</v>
      </c>
      <c r="P1937" t="s">
        <v>18</v>
      </c>
      <c r="Q1937" t="s">
        <v>18</v>
      </c>
    </row>
    <row r="1938" spans="1:17" x14ac:dyDescent="0.45">
      <c r="A1938" t="s">
        <v>211</v>
      </c>
      <c r="B1938" s="1">
        <v>44947.481560983797</v>
      </c>
      <c r="C1938">
        <v>10.3165249390221</v>
      </c>
      <c r="D1938">
        <v>44.763483969271199</v>
      </c>
      <c r="E1938">
        <v>4.7667274475097603</v>
      </c>
      <c r="F1938">
        <v>3</v>
      </c>
      <c r="G1938">
        <v>117.619508157894</v>
      </c>
      <c r="H1938">
        <v>38.003833770751903</v>
      </c>
      <c r="I1938" t="s">
        <v>18</v>
      </c>
      <c r="J1938" t="s">
        <v>18</v>
      </c>
      <c r="K1938">
        <v>38.00383377</v>
      </c>
      <c r="L1938">
        <v>44.763484949999999</v>
      </c>
      <c r="M1938">
        <v>10.316524510000001</v>
      </c>
      <c r="N1938" t="s">
        <v>18</v>
      </c>
      <c r="O1938">
        <v>17.160219189999999</v>
      </c>
      <c r="P1938" t="s">
        <v>18</v>
      </c>
      <c r="Q1938" t="s">
        <v>18</v>
      </c>
    </row>
    <row r="1939" spans="1:17" x14ac:dyDescent="0.45">
      <c r="A1939" t="s">
        <v>211</v>
      </c>
      <c r="B1939" s="1">
        <v>44947.481562141205</v>
      </c>
      <c r="C1939">
        <v>10.3165249390221</v>
      </c>
      <c r="D1939">
        <v>44.763483969271199</v>
      </c>
      <c r="E1939">
        <v>4.7667274475097603</v>
      </c>
      <c r="F1939">
        <v>3</v>
      </c>
      <c r="G1939">
        <v>117.619508157894</v>
      </c>
      <c r="H1939">
        <v>38.003833770751903</v>
      </c>
      <c r="I1939" t="s">
        <v>18</v>
      </c>
      <c r="J1939" t="s">
        <v>18</v>
      </c>
      <c r="K1939">
        <v>38.00383377</v>
      </c>
      <c r="L1939">
        <v>44.763484949999999</v>
      </c>
      <c r="M1939">
        <v>10.316524510000001</v>
      </c>
      <c r="N1939" t="s">
        <v>18</v>
      </c>
      <c r="O1939">
        <v>17.160219189999999</v>
      </c>
      <c r="P1939" t="s">
        <v>18</v>
      </c>
      <c r="Q1939" t="s">
        <v>18</v>
      </c>
    </row>
    <row r="1940" spans="1:17" x14ac:dyDescent="0.45">
      <c r="A1940" t="s">
        <v>212</v>
      </c>
      <c r="B1940" s="1">
        <v>44947.481563298614</v>
      </c>
      <c r="C1940">
        <v>10.316561863937901</v>
      </c>
      <c r="D1940">
        <v>44.763517297187697</v>
      </c>
      <c r="E1940">
        <v>4.7433972358703604</v>
      </c>
      <c r="F1940">
        <v>3</v>
      </c>
      <c r="G1940">
        <v>117.61810141767199</v>
      </c>
      <c r="H1940">
        <v>37.607227325439403</v>
      </c>
      <c r="I1940" t="s">
        <v>18</v>
      </c>
      <c r="J1940" t="s">
        <v>18</v>
      </c>
      <c r="K1940">
        <v>37.607227330000001</v>
      </c>
      <c r="L1940">
        <v>44.763515470000002</v>
      </c>
      <c r="M1940">
        <v>10.316561699999999</v>
      </c>
      <c r="N1940" t="s">
        <v>18</v>
      </c>
      <c r="O1940">
        <v>17.076229099999999</v>
      </c>
      <c r="P1940" t="s">
        <v>18</v>
      </c>
      <c r="Q1940" t="s">
        <v>18</v>
      </c>
    </row>
    <row r="1941" spans="1:17" x14ac:dyDescent="0.45">
      <c r="A1941" t="s">
        <v>212</v>
      </c>
      <c r="B1941" s="1">
        <v>44947.481564467591</v>
      </c>
      <c r="C1941">
        <v>10.316561863937901</v>
      </c>
      <c r="D1941">
        <v>44.763517297187697</v>
      </c>
      <c r="E1941">
        <v>4.7433972358703604</v>
      </c>
      <c r="F1941">
        <v>3</v>
      </c>
      <c r="G1941">
        <v>117.61810141767199</v>
      </c>
      <c r="H1941">
        <v>37.607227325439403</v>
      </c>
      <c r="I1941" t="s">
        <v>18</v>
      </c>
      <c r="J1941" t="s">
        <v>18</v>
      </c>
      <c r="K1941">
        <v>37.607227330000001</v>
      </c>
      <c r="L1941">
        <v>44.763515470000002</v>
      </c>
      <c r="M1941">
        <v>10.316561699999999</v>
      </c>
      <c r="N1941" t="s">
        <v>18</v>
      </c>
      <c r="O1941">
        <v>17.076229099999999</v>
      </c>
      <c r="P1941" t="s">
        <v>18</v>
      </c>
      <c r="Q1941" t="s">
        <v>18</v>
      </c>
    </row>
    <row r="1942" spans="1:17" x14ac:dyDescent="0.45">
      <c r="A1942" t="s">
        <v>212</v>
      </c>
      <c r="B1942" s="1">
        <v>44947.481565613423</v>
      </c>
      <c r="C1942">
        <v>10.316561863937901</v>
      </c>
      <c r="D1942">
        <v>44.763517297187697</v>
      </c>
      <c r="E1942">
        <v>4.7433972358703604</v>
      </c>
      <c r="F1942">
        <v>3</v>
      </c>
      <c r="G1942">
        <v>117.61810141767199</v>
      </c>
      <c r="H1942">
        <v>37.607227325439403</v>
      </c>
      <c r="I1942" t="s">
        <v>18</v>
      </c>
      <c r="J1942" t="s">
        <v>18</v>
      </c>
      <c r="K1942">
        <v>37.607227330000001</v>
      </c>
      <c r="L1942">
        <v>44.763515470000002</v>
      </c>
      <c r="M1942">
        <v>10.316561699999999</v>
      </c>
      <c r="N1942" t="s">
        <v>18</v>
      </c>
      <c r="O1942">
        <v>17.076229099999999</v>
      </c>
      <c r="P1942" t="s">
        <v>18</v>
      </c>
      <c r="Q1942" t="s">
        <v>18</v>
      </c>
    </row>
    <row r="1943" spans="1:17" x14ac:dyDescent="0.45">
      <c r="A1943" t="s">
        <v>212</v>
      </c>
      <c r="B1943" s="1">
        <v>44947.481566770832</v>
      </c>
      <c r="C1943">
        <v>10.316561863937901</v>
      </c>
      <c r="D1943">
        <v>44.763517297187697</v>
      </c>
      <c r="E1943">
        <v>4.7433972358703604</v>
      </c>
      <c r="F1943">
        <v>3</v>
      </c>
      <c r="G1943">
        <v>117.61810141767199</v>
      </c>
      <c r="H1943">
        <v>37.607227325439403</v>
      </c>
      <c r="I1943" t="s">
        <v>18</v>
      </c>
      <c r="J1943" t="s">
        <v>18</v>
      </c>
      <c r="K1943">
        <v>37.607227330000001</v>
      </c>
      <c r="L1943">
        <v>44.763515470000002</v>
      </c>
      <c r="M1943">
        <v>10.316561699999999</v>
      </c>
      <c r="N1943" t="s">
        <v>18</v>
      </c>
      <c r="O1943">
        <v>17.076229099999999</v>
      </c>
      <c r="P1943" t="s">
        <v>18</v>
      </c>
      <c r="Q1943" t="s">
        <v>18</v>
      </c>
    </row>
    <row r="1944" spans="1:17" x14ac:dyDescent="0.45">
      <c r="A1944" t="s">
        <v>212</v>
      </c>
      <c r="B1944" s="1">
        <v>44947.481567939816</v>
      </c>
      <c r="C1944">
        <v>10.316561863937901</v>
      </c>
      <c r="D1944">
        <v>44.763517297187697</v>
      </c>
      <c r="E1944">
        <v>4.7433972358703604</v>
      </c>
      <c r="F1944">
        <v>3</v>
      </c>
      <c r="G1944">
        <v>117.61810141767199</v>
      </c>
      <c r="H1944">
        <v>37.607227325439403</v>
      </c>
      <c r="I1944" t="s">
        <v>18</v>
      </c>
      <c r="J1944" t="s">
        <v>18</v>
      </c>
      <c r="K1944">
        <v>37.607227330000001</v>
      </c>
      <c r="L1944">
        <v>44.763515470000002</v>
      </c>
      <c r="M1944">
        <v>10.316561699999999</v>
      </c>
      <c r="N1944" t="s">
        <v>18</v>
      </c>
      <c r="O1944">
        <v>17.076229099999999</v>
      </c>
      <c r="P1944" t="s">
        <v>18</v>
      </c>
      <c r="Q1944" t="s">
        <v>18</v>
      </c>
    </row>
    <row r="1945" spans="1:17" x14ac:dyDescent="0.45">
      <c r="A1945" t="s">
        <v>212</v>
      </c>
      <c r="B1945" s="1">
        <v>44947.481569085649</v>
      </c>
      <c r="C1945">
        <v>10.316561863937901</v>
      </c>
      <c r="D1945">
        <v>44.763517297187697</v>
      </c>
      <c r="E1945">
        <v>4.7433972358703604</v>
      </c>
      <c r="F1945">
        <v>3</v>
      </c>
      <c r="G1945">
        <v>117.61810141767199</v>
      </c>
      <c r="H1945">
        <v>37.607227325439403</v>
      </c>
      <c r="I1945" t="s">
        <v>18</v>
      </c>
      <c r="J1945" t="s">
        <v>18</v>
      </c>
      <c r="K1945">
        <v>37.607227330000001</v>
      </c>
      <c r="L1945">
        <v>44.763515470000002</v>
      </c>
      <c r="M1945">
        <v>10.316561699999999</v>
      </c>
      <c r="N1945" t="s">
        <v>18</v>
      </c>
      <c r="O1945">
        <v>17.076229099999999</v>
      </c>
      <c r="P1945" t="s">
        <v>18</v>
      </c>
      <c r="Q1945" t="s">
        <v>18</v>
      </c>
    </row>
    <row r="1946" spans="1:17" x14ac:dyDescent="0.45">
      <c r="A1946" t="s">
        <v>212</v>
      </c>
      <c r="B1946" s="1">
        <v>44947.481570254633</v>
      </c>
      <c r="C1946">
        <v>10.316561863937901</v>
      </c>
      <c r="D1946">
        <v>44.763517297187697</v>
      </c>
      <c r="E1946">
        <v>4.7433972358703604</v>
      </c>
      <c r="F1946">
        <v>3</v>
      </c>
      <c r="G1946">
        <v>117.61810141767199</v>
      </c>
      <c r="H1946">
        <v>37.607227325439403</v>
      </c>
      <c r="I1946" t="s">
        <v>18</v>
      </c>
      <c r="J1946" t="s">
        <v>18</v>
      </c>
      <c r="K1946">
        <v>37.607227330000001</v>
      </c>
      <c r="L1946">
        <v>44.763515470000002</v>
      </c>
      <c r="M1946">
        <v>10.316561699999999</v>
      </c>
      <c r="N1946" t="s">
        <v>18</v>
      </c>
      <c r="O1946">
        <v>17.076229099999999</v>
      </c>
      <c r="P1946" t="s">
        <v>18</v>
      </c>
      <c r="Q1946" t="s">
        <v>18</v>
      </c>
    </row>
    <row r="1947" spans="1:17" x14ac:dyDescent="0.45">
      <c r="A1947" t="s">
        <v>212</v>
      </c>
      <c r="B1947" s="1">
        <v>44947.481571400465</v>
      </c>
      <c r="C1947">
        <v>10.316561863937901</v>
      </c>
      <c r="D1947">
        <v>44.763517297187697</v>
      </c>
      <c r="E1947">
        <v>4.7433972358703604</v>
      </c>
      <c r="F1947">
        <v>3</v>
      </c>
      <c r="G1947">
        <v>117.61810141767199</v>
      </c>
      <c r="H1947">
        <v>37.607227325439403</v>
      </c>
      <c r="I1947" t="s">
        <v>18</v>
      </c>
      <c r="J1947" t="s">
        <v>18</v>
      </c>
      <c r="K1947">
        <v>37.607227330000001</v>
      </c>
      <c r="L1947">
        <v>44.763515470000002</v>
      </c>
      <c r="M1947">
        <v>10.316561699999999</v>
      </c>
      <c r="N1947" t="s">
        <v>18</v>
      </c>
      <c r="O1947">
        <v>17.076229099999999</v>
      </c>
      <c r="P1947" t="s">
        <v>18</v>
      </c>
      <c r="Q1947" t="s">
        <v>18</v>
      </c>
    </row>
    <row r="1948" spans="1:17" x14ac:dyDescent="0.45">
      <c r="A1948" t="s">
        <v>212</v>
      </c>
      <c r="B1948" s="1">
        <v>44947.481572557874</v>
      </c>
      <c r="C1948">
        <v>10.316561863937901</v>
      </c>
      <c r="D1948">
        <v>44.763517297187697</v>
      </c>
      <c r="E1948">
        <v>4.7433972358703604</v>
      </c>
      <c r="F1948">
        <v>3</v>
      </c>
      <c r="G1948">
        <v>117.61810141767199</v>
      </c>
      <c r="H1948">
        <v>37.607227325439403</v>
      </c>
      <c r="I1948" t="s">
        <v>18</v>
      </c>
      <c r="J1948" t="s">
        <v>18</v>
      </c>
      <c r="K1948">
        <v>37.607227330000001</v>
      </c>
      <c r="L1948">
        <v>44.763515470000002</v>
      </c>
      <c r="M1948">
        <v>10.316561699999999</v>
      </c>
      <c r="N1948" t="s">
        <v>18</v>
      </c>
      <c r="O1948">
        <v>17.076229099999999</v>
      </c>
      <c r="P1948" t="s">
        <v>18</v>
      </c>
      <c r="Q1948" t="s">
        <v>18</v>
      </c>
    </row>
    <row r="1949" spans="1:17" x14ac:dyDescent="0.45">
      <c r="A1949" t="s">
        <v>212</v>
      </c>
      <c r="B1949" s="1">
        <v>44947.481573703706</v>
      </c>
      <c r="C1949">
        <v>10.316561863937901</v>
      </c>
      <c r="D1949">
        <v>44.763517297187697</v>
      </c>
      <c r="E1949">
        <v>4.7433972358703604</v>
      </c>
      <c r="F1949">
        <v>3</v>
      </c>
      <c r="G1949">
        <v>117.61810141767199</v>
      </c>
      <c r="H1949">
        <v>37.607227325439403</v>
      </c>
      <c r="I1949" t="s">
        <v>18</v>
      </c>
      <c r="J1949" t="s">
        <v>18</v>
      </c>
      <c r="K1949">
        <v>37.607227330000001</v>
      </c>
      <c r="L1949">
        <v>44.763515470000002</v>
      </c>
      <c r="M1949">
        <v>10.316561699999999</v>
      </c>
      <c r="N1949" t="s">
        <v>18</v>
      </c>
      <c r="O1949">
        <v>17.076229099999999</v>
      </c>
      <c r="P1949" t="s">
        <v>18</v>
      </c>
      <c r="Q1949" t="s">
        <v>18</v>
      </c>
    </row>
    <row r="1950" spans="1:17" x14ac:dyDescent="0.45">
      <c r="A1950" t="s">
        <v>213</v>
      </c>
      <c r="B1950" s="1">
        <v>44947.481574872683</v>
      </c>
      <c r="C1950">
        <v>10.316598522712299</v>
      </c>
      <c r="D1950">
        <v>44.763550476910098</v>
      </c>
      <c r="E1950">
        <v>4.72711086273193</v>
      </c>
      <c r="F1950">
        <v>3</v>
      </c>
      <c r="G1950">
        <v>117.613931462061</v>
      </c>
      <c r="H1950">
        <v>37.5017700195312</v>
      </c>
      <c r="I1950" t="s">
        <v>18</v>
      </c>
      <c r="J1950" t="s">
        <v>18</v>
      </c>
      <c r="K1950">
        <v>37.501770020000002</v>
      </c>
      <c r="L1950">
        <v>44.7635498</v>
      </c>
      <c r="M1950">
        <v>10.31659889</v>
      </c>
      <c r="N1950" t="s">
        <v>18</v>
      </c>
      <c r="O1950">
        <v>17.017599109999999</v>
      </c>
      <c r="P1950" t="s">
        <v>18</v>
      </c>
      <c r="Q1950" t="s">
        <v>18</v>
      </c>
    </row>
    <row r="1951" spans="1:17" x14ac:dyDescent="0.45">
      <c r="A1951" t="s">
        <v>213</v>
      </c>
      <c r="B1951" s="1">
        <v>44947.481576053244</v>
      </c>
      <c r="C1951">
        <v>10.316598522712299</v>
      </c>
      <c r="D1951">
        <v>44.763550476910098</v>
      </c>
      <c r="E1951">
        <v>4.72711086273193</v>
      </c>
      <c r="F1951">
        <v>3</v>
      </c>
      <c r="G1951">
        <v>117.613931462061</v>
      </c>
      <c r="H1951">
        <v>37.5017700195312</v>
      </c>
      <c r="I1951" t="s">
        <v>18</v>
      </c>
      <c r="J1951" t="s">
        <v>18</v>
      </c>
      <c r="K1951">
        <v>37.501770020000002</v>
      </c>
      <c r="L1951">
        <v>44.7635498</v>
      </c>
      <c r="M1951">
        <v>10.31659889</v>
      </c>
      <c r="N1951" t="s">
        <v>18</v>
      </c>
      <c r="O1951">
        <v>17.017599109999999</v>
      </c>
      <c r="P1951" t="s">
        <v>18</v>
      </c>
      <c r="Q1951" t="s">
        <v>18</v>
      </c>
    </row>
    <row r="1952" spans="1:17" x14ac:dyDescent="0.45">
      <c r="A1952" t="s">
        <v>213</v>
      </c>
      <c r="B1952" s="1">
        <v>44947.4815771875</v>
      </c>
      <c r="C1952">
        <v>10.316598522712299</v>
      </c>
      <c r="D1952">
        <v>44.763550476910098</v>
      </c>
      <c r="E1952">
        <v>4.72711086273193</v>
      </c>
      <c r="F1952">
        <v>3</v>
      </c>
      <c r="G1952">
        <v>117.613931462061</v>
      </c>
      <c r="H1952">
        <v>37.5017700195312</v>
      </c>
      <c r="I1952" t="s">
        <v>18</v>
      </c>
      <c r="J1952" t="s">
        <v>18</v>
      </c>
      <c r="K1952">
        <v>37.501770020000002</v>
      </c>
      <c r="L1952">
        <v>44.7635498</v>
      </c>
      <c r="M1952">
        <v>10.31659889</v>
      </c>
      <c r="N1952" t="s">
        <v>18</v>
      </c>
      <c r="O1952">
        <v>17.017599109999999</v>
      </c>
      <c r="P1952" t="s">
        <v>18</v>
      </c>
      <c r="Q1952" t="s">
        <v>18</v>
      </c>
    </row>
    <row r="1953" spans="1:17" x14ac:dyDescent="0.45">
      <c r="A1953" t="s">
        <v>213</v>
      </c>
      <c r="B1953" s="1">
        <v>44947.481578344908</v>
      </c>
      <c r="C1953">
        <v>10.316598522712299</v>
      </c>
      <c r="D1953">
        <v>44.763550476910098</v>
      </c>
      <c r="E1953">
        <v>4.72711086273193</v>
      </c>
      <c r="F1953">
        <v>3</v>
      </c>
      <c r="G1953">
        <v>117.613931462061</v>
      </c>
      <c r="H1953">
        <v>37.5017700195312</v>
      </c>
      <c r="I1953" t="s">
        <v>18</v>
      </c>
      <c r="J1953" t="s">
        <v>18</v>
      </c>
      <c r="K1953">
        <v>37.501770020000002</v>
      </c>
      <c r="L1953">
        <v>44.7635498</v>
      </c>
      <c r="M1953">
        <v>10.31659889</v>
      </c>
      <c r="N1953" t="s">
        <v>18</v>
      </c>
      <c r="O1953">
        <v>17.017599109999999</v>
      </c>
      <c r="P1953" t="s">
        <v>18</v>
      </c>
      <c r="Q1953" t="s">
        <v>18</v>
      </c>
    </row>
    <row r="1954" spans="1:17" x14ac:dyDescent="0.45">
      <c r="A1954" t="s">
        <v>213</v>
      </c>
      <c r="B1954" s="1">
        <v>44947.481579513886</v>
      </c>
      <c r="C1954">
        <v>10.316598522712299</v>
      </c>
      <c r="D1954">
        <v>44.763550476910098</v>
      </c>
      <c r="E1954">
        <v>4.72711086273193</v>
      </c>
      <c r="F1954">
        <v>3</v>
      </c>
      <c r="G1954">
        <v>117.613931462061</v>
      </c>
      <c r="H1954">
        <v>37.5017700195312</v>
      </c>
      <c r="I1954" t="s">
        <v>18</v>
      </c>
      <c r="J1954" t="s">
        <v>18</v>
      </c>
      <c r="K1954">
        <v>37.501770020000002</v>
      </c>
      <c r="L1954">
        <v>44.7635498</v>
      </c>
      <c r="M1954">
        <v>10.31659889</v>
      </c>
      <c r="N1954" t="s">
        <v>18</v>
      </c>
      <c r="O1954">
        <v>17.017599109999999</v>
      </c>
      <c r="P1954" t="s">
        <v>18</v>
      </c>
      <c r="Q1954" t="s">
        <v>18</v>
      </c>
    </row>
    <row r="1955" spans="1:17" x14ac:dyDescent="0.45">
      <c r="A1955" t="s">
        <v>213</v>
      </c>
      <c r="B1955" s="1">
        <v>44947.481580659725</v>
      </c>
      <c r="C1955">
        <v>10.316598522712299</v>
      </c>
      <c r="D1955">
        <v>44.763550476910098</v>
      </c>
      <c r="E1955">
        <v>4.72711086273193</v>
      </c>
      <c r="F1955">
        <v>3</v>
      </c>
      <c r="G1955">
        <v>117.613931462061</v>
      </c>
      <c r="H1955">
        <v>37.5017700195312</v>
      </c>
      <c r="I1955" t="s">
        <v>18</v>
      </c>
      <c r="J1955" t="s">
        <v>18</v>
      </c>
      <c r="K1955">
        <v>37.501770020000002</v>
      </c>
      <c r="L1955">
        <v>44.7635498</v>
      </c>
      <c r="M1955">
        <v>10.31659889</v>
      </c>
      <c r="N1955" t="s">
        <v>18</v>
      </c>
      <c r="O1955">
        <v>17.017599109999999</v>
      </c>
      <c r="P1955" t="s">
        <v>18</v>
      </c>
      <c r="Q1955" t="s">
        <v>18</v>
      </c>
    </row>
    <row r="1956" spans="1:17" x14ac:dyDescent="0.45">
      <c r="A1956" t="s">
        <v>213</v>
      </c>
      <c r="B1956" s="1">
        <v>44947.481581817126</v>
      </c>
      <c r="C1956">
        <v>10.316598522712299</v>
      </c>
      <c r="D1956">
        <v>44.763550476910098</v>
      </c>
      <c r="E1956">
        <v>4.72711086273193</v>
      </c>
      <c r="F1956">
        <v>3</v>
      </c>
      <c r="G1956">
        <v>117.613931462061</v>
      </c>
      <c r="H1956">
        <v>37.5017700195312</v>
      </c>
      <c r="I1956" t="s">
        <v>18</v>
      </c>
      <c r="J1956" t="s">
        <v>18</v>
      </c>
      <c r="K1956">
        <v>37.501770020000002</v>
      </c>
      <c r="L1956">
        <v>44.7635498</v>
      </c>
      <c r="M1956">
        <v>10.31659889</v>
      </c>
      <c r="N1956" t="s">
        <v>18</v>
      </c>
      <c r="O1956">
        <v>17.017599109999999</v>
      </c>
      <c r="P1956" t="s">
        <v>18</v>
      </c>
      <c r="Q1956" t="s">
        <v>18</v>
      </c>
    </row>
    <row r="1957" spans="1:17" x14ac:dyDescent="0.45">
      <c r="A1957" t="s">
        <v>213</v>
      </c>
      <c r="B1957" s="1">
        <v>44947.481582986111</v>
      </c>
      <c r="C1957">
        <v>10.316598522712299</v>
      </c>
      <c r="D1957">
        <v>44.763550476910098</v>
      </c>
      <c r="E1957">
        <v>4.72711086273193</v>
      </c>
      <c r="F1957">
        <v>3</v>
      </c>
      <c r="G1957">
        <v>117.613931462061</v>
      </c>
      <c r="H1957">
        <v>37.5017700195312</v>
      </c>
      <c r="I1957" t="s">
        <v>18</v>
      </c>
      <c r="J1957" t="s">
        <v>18</v>
      </c>
      <c r="K1957">
        <v>37.501770020000002</v>
      </c>
      <c r="L1957">
        <v>44.7635498</v>
      </c>
      <c r="M1957">
        <v>10.31659889</v>
      </c>
      <c r="N1957" t="s">
        <v>18</v>
      </c>
      <c r="O1957">
        <v>17.017599109999999</v>
      </c>
      <c r="P1957" t="s">
        <v>18</v>
      </c>
      <c r="Q1957" t="s">
        <v>18</v>
      </c>
    </row>
    <row r="1958" spans="1:17" x14ac:dyDescent="0.45">
      <c r="A1958" t="s">
        <v>213</v>
      </c>
      <c r="B1958" s="1">
        <v>44947.481584143519</v>
      </c>
      <c r="C1958">
        <v>10.316598522712299</v>
      </c>
      <c r="D1958">
        <v>44.763550476910098</v>
      </c>
      <c r="E1958">
        <v>4.72711086273193</v>
      </c>
      <c r="F1958">
        <v>3</v>
      </c>
      <c r="G1958">
        <v>117.613931462061</v>
      </c>
      <c r="H1958">
        <v>37.5017700195312</v>
      </c>
      <c r="I1958" t="s">
        <v>18</v>
      </c>
      <c r="J1958" t="s">
        <v>18</v>
      </c>
      <c r="K1958">
        <v>37.501770020000002</v>
      </c>
      <c r="L1958">
        <v>44.7635498</v>
      </c>
      <c r="M1958">
        <v>10.31659889</v>
      </c>
      <c r="N1958" t="s">
        <v>18</v>
      </c>
      <c r="O1958">
        <v>17.017599109999999</v>
      </c>
      <c r="P1958" t="s">
        <v>18</v>
      </c>
      <c r="Q1958" t="s">
        <v>18</v>
      </c>
    </row>
    <row r="1959" spans="1:17" x14ac:dyDescent="0.45">
      <c r="A1959" t="s">
        <v>213</v>
      </c>
      <c r="B1959" s="1">
        <v>44947.481585289352</v>
      </c>
      <c r="C1959">
        <v>10.316598522712299</v>
      </c>
      <c r="D1959">
        <v>44.763550476910098</v>
      </c>
      <c r="E1959">
        <v>4.72711086273193</v>
      </c>
      <c r="F1959">
        <v>3</v>
      </c>
      <c r="G1959">
        <v>117.613931462061</v>
      </c>
      <c r="H1959">
        <v>37.5017700195312</v>
      </c>
      <c r="I1959" t="s">
        <v>18</v>
      </c>
      <c r="J1959" t="s">
        <v>18</v>
      </c>
      <c r="K1959">
        <v>37.501770020000002</v>
      </c>
      <c r="L1959">
        <v>44.7635498</v>
      </c>
      <c r="M1959">
        <v>10.31659889</v>
      </c>
      <c r="N1959" t="s">
        <v>18</v>
      </c>
      <c r="O1959">
        <v>17.017599109999999</v>
      </c>
      <c r="P1959" t="s">
        <v>18</v>
      </c>
      <c r="Q1959" t="s">
        <v>18</v>
      </c>
    </row>
    <row r="1960" spans="1:17" x14ac:dyDescent="0.45">
      <c r="A1960" t="s">
        <v>214</v>
      </c>
      <c r="B1960" s="1">
        <v>44947.481586458336</v>
      </c>
      <c r="C1960">
        <v>10.3166332435847</v>
      </c>
      <c r="D1960">
        <v>44.763583662207601</v>
      </c>
      <c r="E1960">
        <v>4.7144627571105904</v>
      </c>
      <c r="F1960">
        <v>3</v>
      </c>
      <c r="G1960">
        <v>117.407021334384</v>
      </c>
      <c r="H1960">
        <v>37.499107360839801</v>
      </c>
      <c r="I1960" t="s">
        <v>18</v>
      </c>
      <c r="J1960" t="s">
        <v>18</v>
      </c>
      <c r="K1960">
        <v>37.499107359999996</v>
      </c>
      <c r="L1960">
        <v>44.763584139999999</v>
      </c>
      <c r="M1960">
        <v>10.31663322</v>
      </c>
      <c r="N1960" t="s">
        <v>18</v>
      </c>
      <c r="O1960">
        <v>16.972064970000002</v>
      </c>
      <c r="P1960" t="s">
        <v>18</v>
      </c>
      <c r="Q1960" t="s">
        <v>18</v>
      </c>
    </row>
    <row r="1961" spans="1:17" x14ac:dyDescent="0.45">
      <c r="A1961" t="s">
        <v>214</v>
      </c>
      <c r="B1961" s="1">
        <v>44947.481587615737</v>
      </c>
      <c r="C1961">
        <v>10.3166332435847</v>
      </c>
      <c r="D1961">
        <v>44.763583662207601</v>
      </c>
      <c r="E1961">
        <v>4.7144627571105904</v>
      </c>
      <c r="F1961">
        <v>3</v>
      </c>
      <c r="G1961">
        <v>117.407021334384</v>
      </c>
      <c r="H1961">
        <v>37.499107360839801</v>
      </c>
      <c r="I1961" t="s">
        <v>18</v>
      </c>
      <c r="J1961" t="s">
        <v>18</v>
      </c>
      <c r="K1961">
        <v>37.499107359999996</v>
      </c>
      <c r="L1961">
        <v>44.763584139999999</v>
      </c>
      <c r="M1961">
        <v>10.31663322</v>
      </c>
      <c r="N1961" t="s">
        <v>18</v>
      </c>
      <c r="O1961">
        <v>16.972064970000002</v>
      </c>
      <c r="P1961" t="s">
        <v>18</v>
      </c>
      <c r="Q1961" t="s">
        <v>18</v>
      </c>
    </row>
    <row r="1962" spans="1:17" x14ac:dyDescent="0.45">
      <c r="A1962" t="s">
        <v>214</v>
      </c>
      <c r="B1962" s="1">
        <v>44947.481588761577</v>
      </c>
      <c r="C1962">
        <v>10.3166332435847</v>
      </c>
      <c r="D1962">
        <v>44.763583662207601</v>
      </c>
      <c r="E1962">
        <v>4.7144627571105904</v>
      </c>
      <c r="F1962">
        <v>3</v>
      </c>
      <c r="G1962">
        <v>117.407021334384</v>
      </c>
      <c r="H1962">
        <v>37.499107360839801</v>
      </c>
      <c r="I1962" t="s">
        <v>18</v>
      </c>
      <c r="J1962" t="s">
        <v>18</v>
      </c>
      <c r="K1962">
        <v>37.499107359999996</v>
      </c>
      <c r="L1962">
        <v>44.763584139999999</v>
      </c>
      <c r="M1962">
        <v>10.31663322</v>
      </c>
      <c r="N1962" t="s">
        <v>18</v>
      </c>
      <c r="O1962">
        <v>16.972064970000002</v>
      </c>
      <c r="P1962" t="s">
        <v>18</v>
      </c>
      <c r="Q1962" t="s">
        <v>18</v>
      </c>
    </row>
    <row r="1963" spans="1:17" x14ac:dyDescent="0.45">
      <c r="A1963" t="s">
        <v>214</v>
      </c>
      <c r="B1963" s="1">
        <v>44947.481589930554</v>
      </c>
      <c r="C1963">
        <v>10.3166332435847</v>
      </c>
      <c r="D1963">
        <v>44.763583662207601</v>
      </c>
      <c r="E1963">
        <v>4.7144627571105904</v>
      </c>
      <c r="F1963">
        <v>3</v>
      </c>
      <c r="G1963">
        <v>117.407021334384</v>
      </c>
      <c r="H1963">
        <v>37.499107360839801</v>
      </c>
      <c r="I1963" t="s">
        <v>18</v>
      </c>
      <c r="J1963" t="s">
        <v>18</v>
      </c>
      <c r="K1963">
        <v>37.499107359999996</v>
      </c>
      <c r="L1963">
        <v>44.763584139999999</v>
      </c>
      <c r="M1963">
        <v>10.31663322</v>
      </c>
      <c r="N1963" t="s">
        <v>18</v>
      </c>
      <c r="O1963">
        <v>16.972064970000002</v>
      </c>
      <c r="P1963" t="s">
        <v>18</v>
      </c>
      <c r="Q1963" t="s">
        <v>18</v>
      </c>
    </row>
    <row r="1964" spans="1:17" x14ac:dyDescent="0.45">
      <c r="A1964" t="s">
        <v>214</v>
      </c>
      <c r="B1964" s="1">
        <v>44947.481591076386</v>
      </c>
      <c r="C1964">
        <v>10.3166332435847</v>
      </c>
      <c r="D1964">
        <v>44.763583662207601</v>
      </c>
      <c r="E1964">
        <v>4.7144627571105904</v>
      </c>
      <c r="F1964">
        <v>3</v>
      </c>
      <c r="G1964">
        <v>117.407021334384</v>
      </c>
      <c r="H1964">
        <v>37.499107360839801</v>
      </c>
      <c r="I1964" t="s">
        <v>18</v>
      </c>
      <c r="J1964" t="s">
        <v>18</v>
      </c>
      <c r="K1964">
        <v>37.499107359999996</v>
      </c>
      <c r="L1964">
        <v>44.763584139999999</v>
      </c>
      <c r="M1964">
        <v>10.31663322</v>
      </c>
      <c r="N1964" t="s">
        <v>18</v>
      </c>
      <c r="O1964">
        <v>16.972064970000002</v>
      </c>
      <c r="P1964" t="s">
        <v>18</v>
      </c>
      <c r="Q1964" t="s">
        <v>18</v>
      </c>
    </row>
    <row r="1965" spans="1:17" x14ac:dyDescent="0.45">
      <c r="A1965" t="s">
        <v>214</v>
      </c>
      <c r="B1965" s="1">
        <v>44947.481592245371</v>
      </c>
      <c r="C1965">
        <v>10.3166332435847</v>
      </c>
      <c r="D1965">
        <v>44.763583662207601</v>
      </c>
      <c r="E1965">
        <v>4.7144627571105904</v>
      </c>
      <c r="F1965">
        <v>3</v>
      </c>
      <c r="G1965">
        <v>117.407021334384</v>
      </c>
      <c r="H1965">
        <v>37.499107360839801</v>
      </c>
      <c r="I1965" t="s">
        <v>18</v>
      </c>
      <c r="J1965" t="s">
        <v>18</v>
      </c>
      <c r="K1965">
        <v>37.499107359999996</v>
      </c>
      <c r="L1965">
        <v>44.763584139999999</v>
      </c>
      <c r="M1965">
        <v>10.31663322</v>
      </c>
      <c r="N1965" t="s">
        <v>18</v>
      </c>
      <c r="O1965">
        <v>16.972064970000002</v>
      </c>
      <c r="P1965" t="s">
        <v>18</v>
      </c>
      <c r="Q1965" t="s">
        <v>18</v>
      </c>
    </row>
    <row r="1966" spans="1:17" x14ac:dyDescent="0.45">
      <c r="A1966" t="s">
        <v>214</v>
      </c>
      <c r="B1966" s="1">
        <v>44947.481593402779</v>
      </c>
      <c r="C1966">
        <v>10.3166332435847</v>
      </c>
      <c r="D1966">
        <v>44.763583662207601</v>
      </c>
      <c r="E1966">
        <v>4.7144627571105904</v>
      </c>
      <c r="F1966">
        <v>3</v>
      </c>
      <c r="G1966">
        <v>117.407021334384</v>
      </c>
      <c r="H1966">
        <v>37.499107360839801</v>
      </c>
      <c r="I1966" t="s">
        <v>18</v>
      </c>
      <c r="J1966" t="s">
        <v>18</v>
      </c>
      <c r="K1966">
        <v>37.499107359999996</v>
      </c>
      <c r="L1966">
        <v>44.763584139999999</v>
      </c>
      <c r="M1966">
        <v>10.31663322</v>
      </c>
      <c r="N1966" t="s">
        <v>18</v>
      </c>
      <c r="O1966">
        <v>16.972064970000002</v>
      </c>
      <c r="P1966" t="s">
        <v>18</v>
      </c>
      <c r="Q1966" t="s">
        <v>18</v>
      </c>
    </row>
    <row r="1967" spans="1:17" x14ac:dyDescent="0.45">
      <c r="A1967" t="s">
        <v>214</v>
      </c>
      <c r="B1967" s="1">
        <v>44947.481594537036</v>
      </c>
      <c r="C1967">
        <v>10.3166332435847</v>
      </c>
      <c r="D1967">
        <v>44.763583662207601</v>
      </c>
      <c r="E1967">
        <v>4.7144627571105904</v>
      </c>
      <c r="F1967">
        <v>3</v>
      </c>
      <c r="G1967">
        <v>117.407021334384</v>
      </c>
      <c r="H1967">
        <v>37.499107360839801</v>
      </c>
      <c r="I1967" t="s">
        <v>18</v>
      </c>
      <c r="J1967" t="s">
        <v>18</v>
      </c>
      <c r="K1967">
        <v>37.499107359999996</v>
      </c>
      <c r="L1967">
        <v>44.763584139999999</v>
      </c>
      <c r="M1967">
        <v>10.31663322</v>
      </c>
      <c r="N1967" t="s">
        <v>18</v>
      </c>
      <c r="O1967">
        <v>16.972064970000002</v>
      </c>
      <c r="P1967" t="s">
        <v>18</v>
      </c>
      <c r="Q1967" t="s">
        <v>18</v>
      </c>
    </row>
    <row r="1968" spans="1:17" x14ac:dyDescent="0.45">
      <c r="A1968" t="s">
        <v>214</v>
      </c>
      <c r="B1968" s="1">
        <v>44947.48159570602</v>
      </c>
      <c r="C1968">
        <v>10.3166332435847</v>
      </c>
      <c r="D1968">
        <v>44.763583662207601</v>
      </c>
      <c r="E1968">
        <v>4.7144627571105904</v>
      </c>
      <c r="F1968">
        <v>3</v>
      </c>
      <c r="G1968">
        <v>117.407021334384</v>
      </c>
      <c r="H1968">
        <v>37.499107360839801</v>
      </c>
      <c r="I1968" t="s">
        <v>18</v>
      </c>
      <c r="J1968" t="s">
        <v>18</v>
      </c>
      <c r="K1968">
        <v>37.499107359999996</v>
      </c>
      <c r="L1968">
        <v>44.763584139999999</v>
      </c>
      <c r="M1968">
        <v>10.31663322</v>
      </c>
      <c r="N1968" t="s">
        <v>18</v>
      </c>
      <c r="O1968">
        <v>16.972064970000002</v>
      </c>
      <c r="P1968" t="s">
        <v>18</v>
      </c>
      <c r="Q1968" t="s">
        <v>18</v>
      </c>
    </row>
    <row r="1969" spans="1:17" x14ac:dyDescent="0.45">
      <c r="A1969" t="s">
        <v>214</v>
      </c>
      <c r="B1969" s="1">
        <v>44947.481596863428</v>
      </c>
      <c r="C1969">
        <v>10.3166332435847</v>
      </c>
      <c r="D1969">
        <v>44.763583662207601</v>
      </c>
      <c r="E1969">
        <v>4.7144627571105904</v>
      </c>
      <c r="F1969">
        <v>3</v>
      </c>
      <c r="G1969">
        <v>117.407021334384</v>
      </c>
      <c r="H1969">
        <v>37.499107360839801</v>
      </c>
      <c r="I1969" t="s">
        <v>18</v>
      </c>
      <c r="J1969" t="s">
        <v>18</v>
      </c>
      <c r="K1969">
        <v>37.499107359999996</v>
      </c>
      <c r="L1969">
        <v>44.763584139999999</v>
      </c>
      <c r="M1969">
        <v>10.31663322</v>
      </c>
      <c r="N1969" t="s">
        <v>18</v>
      </c>
      <c r="O1969">
        <v>16.972064970000002</v>
      </c>
      <c r="P1969" t="s">
        <v>18</v>
      </c>
      <c r="Q1969" t="s">
        <v>18</v>
      </c>
    </row>
    <row r="1970" spans="1:17" x14ac:dyDescent="0.45">
      <c r="A1970" t="s">
        <v>215</v>
      </c>
      <c r="B1970" s="1">
        <v>44947.481598032406</v>
      </c>
      <c r="C1970">
        <v>10.316670282614901</v>
      </c>
      <c r="D1970">
        <v>44.763618112969297</v>
      </c>
      <c r="E1970">
        <v>4.7096791267395002</v>
      </c>
      <c r="F1970">
        <v>2</v>
      </c>
      <c r="G1970">
        <v>117.25472279752501</v>
      </c>
      <c r="H1970">
        <v>37.79243850708</v>
      </c>
      <c r="I1970" t="s">
        <v>18</v>
      </c>
      <c r="J1970" t="s">
        <v>18</v>
      </c>
      <c r="K1970">
        <v>37.792438509999997</v>
      </c>
      <c r="L1970">
        <v>44.763618469999997</v>
      </c>
      <c r="M1970">
        <v>10.316670419999999</v>
      </c>
      <c r="N1970" t="s">
        <v>18</v>
      </c>
      <c r="O1970">
        <v>16.954843520000001</v>
      </c>
      <c r="P1970" t="s">
        <v>18</v>
      </c>
      <c r="Q1970" t="s">
        <v>18</v>
      </c>
    </row>
    <row r="1971" spans="1:17" x14ac:dyDescent="0.45">
      <c r="A1971" t="s">
        <v>215</v>
      </c>
      <c r="B1971" s="1">
        <v>44947.481599178238</v>
      </c>
      <c r="C1971">
        <v>10.316670282614901</v>
      </c>
      <c r="D1971">
        <v>44.763618112969297</v>
      </c>
      <c r="E1971">
        <v>4.7096791267395002</v>
      </c>
      <c r="F1971">
        <v>2</v>
      </c>
      <c r="G1971">
        <v>117.25472279752501</v>
      </c>
      <c r="H1971">
        <v>37.79243850708</v>
      </c>
      <c r="I1971" t="s">
        <v>18</v>
      </c>
      <c r="J1971" t="s">
        <v>18</v>
      </c>
      <c r="K1971">
        <v>37.792438509999997</v>
      </c>
      <c r="L1971">
        <v>44.763618469999997</v>
      </c>
      <c r="M1971">
        <v>10.316670419999999</v>
      </c>
      <c r="N1971" t="s">
        <v>18</v>
      </c>
      <c r="O1971">
        <v>16.954843520000001</v>
      </c>
      <c r="P1971" t="s">
        <v>18</v>
      </c>
      <c r="Q1971" t="s">
        <v>18</v>
      </c>
    </row>
    <row r="1972" spans="1:17" x14ac:dyDescent="0.45">
      <c r="A1972" t="s">
        <v>215</v>
      </c>
      <c r="B1972" s="1">
        <v>44947.481600347222</v>
      </c>
      <c r="C1972">
        <v>10.316670282614901</v>
      </c>
      <c r="D1972">
        <v>44.763618112969297</v>
      </c>
      <c r="E1972">
        <v>4.7096791267395002</v>
      </c>
      <c r="F1972">
        <v>2</v>
      </c>
      <c r="G1972">
        <v>117.25472279752501</v>
      </c>
      <c r="H1972">
        <v>37.79243850708</v>
      </c>
      <c r="I1972" t="s">
        <v>18</v>
      </c>
      <c r="J1972" t="s">
        <v>18</v>
      </c>
      <c r="K1972">
        <v>37.792438509999997</v>
      </c>
      <c r="L1972">
        <v>44.763618469999997</v>
      </c>
      <c r="M1972">
        <v>10.316670419999999</v>
      </c>
      <c r="N1972" t="s">
        <v>18</v>
      </c>
      <c r="O1972">
        <v>16.954843520000001</v>
      </c>
      <c r="P1972" t="s">
        <v>18</v>
      </c>
      <c r="Q1972" t="s">
        <v>18</v>
      </c>
    </row>
    <row r="1973" spans="1:17" x14ac:dyDescent="0.45">
      <c r="A1973" t="s">
        <v>215</v>
      </c>
      <c r="B1973" s="1">
        <v>44947.481601493055</v>
      </c>
      <c r="C1973">
        <v>10.316670282614901</v>
      </c>
      <c r="D1973">
        <v>44.763618112969297</v>
      </c>
      <c r="E1973">
        <v>4.7096791267395002</v>
      </c>
      <c r="F1973">
        <v>2</v>
      </c>
      <c r="G1973">
        <v>117.25472279752501</v>
      </c>
      <c r="H1973">
        <v>37.79243850708</v>
      </c>
      <c r="I1973" t="s">
        <v>18</v>
      </c>
      <c r="J1973" t="s">
        <v>18</v>
      </c>
      <c r="K1973">
        <v>37.792438509999997</v>
      </c>
      <c r="L1973">
        <v>44.763618469999997</v>
      </c>
      <c r="M1973">
        <v>10.316670419999999</v>
      </c>
      <c r="N1973" t="s">
        <v>18</v>
      </c>
      <c r="O1973">
        <v>16.954843520000001</v>
      </c>
      <c r="P1973" t="s">
        <v>18</v>
      </c>
      <c r="Q1973" t="s">
        <v>18</v>
      </c>
    </row>
    <row r="1974" spans="1:17" x14ac:dyDescent="0.45">
      <c r="A1974" t="s">
        <v>215</v>
      </c>
      <c r="B1974" s="1">
        <v>44947.481602662039</v>
      </c>
      <c r="C1974">
        <v>10.316670282614901</v>
      </c>
      <c r="D1974">
        <v>44.763618112969297</v>
      </c>
      <c r="E1974">
        <v>4.7096791267395002</v>
      </c>
      <c r="F1974">
        <v>2</v>
      </c>
      <c r="G1974">
        <v>117.25472279752501</v>
      </c>
      <c r="H1974">
        <v>37.79243850708</v>
      </c>
      <c r="I1974" t="s">
        <v>18</v>
      </c>
      <c r="J1974" t="s">
        <v>18</v>
      </c>
      <c r="K1974">
        <v>37.792438509999997</v>
      </c>
      <c r="L1974">
        <v>44.763618469999997</v>
      </c>
      <c r="M1974">
        <v>10.316670419999999</v>
      </c>
      <c r="N1974" t="s">
        <v>18</v>
      </c>
      <c r="O1974">
        <v>16.954843520000001</v>
      </c>
      <c r="P1974" t="s">
        <v>18</v>
      </c>
      <c r="Q1974" t="s">
        <v>18</v>
      </c>
    </row>
    <row r="1975" spans="1:17" x14ac:dyDescent="0.45">
      <c r="A1975" t="s">
        <v>215</v>
      </c>
      <c r="B1975" s="1">
        <v>44947.481603819448</v>
      </c>
      <c r="C1975">
        <v>10.316670282614901</v>
      </c>
      <c r="D1975">
        <v>44.763618112969297</v>
      </c>
      <c r="E1975">
        <v>4.7096791267395002</v>
      </c>
      <c r="F1975">
        <v>2</v>
      </c>
      <c r="G1975">
        <v>117.25472279752501</v>
      </c>
      <c r="H1975">
        <v>37.79243850708</v>
      </c>
      <c r="I1975" t="s">
        <v>18</v>
      </c>
      <c r="J1975" t="s">
        <v>18</v>
      </c>
      <c r="K1975">
        <v>37.792438509999997</v>
      </c>
      <c r="L1975">
        <v>44.763618469999997</v>
      </c>
      <c r="M1975">
        <v>10.316670419999999</v>
      </c>
      <c r="N1975" t="s">
        <v>18</v>
      </c>
      <c r="O1975">
        <v>16.954843520000001</v>
      </c>
      <c r="P1975" t="s">
        <v>18</v>
      </c>
      <c r="Q1975" t="s">
        <v>18</v>
      </c>
    </row>
    <row r="1976" spans="1:17" x14ac:dyDescent="0.45">
      <c r="A1976" t="s">
        <v>215</v>
      </c>
      <c r="B1976" s="1">
        <v>44947.481604976849</v>
      </c>
      <c r="C1976">
        <v>10.316670282614901</v>
      </c>
      <c r="D1976">
        <v>44.763618112969297</v>
      </c>
      <c r="E1976">
        <v>4.7096791267395002</v>
      </c>
      <c r="F1976">
        <v>2</v>
      </c>
      <c r="G1976">
        <v>117.25472279752501</v>
      </c>
      <c r="H1976">
        <v>37.79243850708</v>
      </c>
      <c r="I1976" t="s">
        <v>18</v>
      </c>
      <c r="J1976" t="s">
        <v>18</v>
      </c>
      <c r="K1976">
        <v>37.792438509999997</v>
      </c>
      <c r="L1976">
        <v>44.763618469999997</v>
      </c>
      <c r="M1976">
        <v>10.316670419999999</v>
      </c>
      <c r="N1976" t="s">
        <v>18</v>
      </c>
      <c r="O1976">
        <v>16.954843520000001</v>
      </c>
      <c r="P1976" t="s">
        <v>18</v>
      </c>
      <c r="Q1976" t="s">
        <v>18</v>
      </c>
    </row>
    <row r="1977" spans="1:17" x14ac:dyDescent="0.45">
      <c r="A1977" t="s">
        <v>215</v>
      </c>
      <c r="B1977" s="1">
        <v>44947.481606134257</v>
      </c>
      <c r="C1977">
        <v>10.316670282614901</v>
      </c>
      <c r="D1977">
        <v>44.763618112969297</v>
      </c>
      <c r="E1977">
        <v>4.7096791267395002</v>
      </c>
      <c r="F1977">
        <v>2</v>
      </c>
      <c r="G1977">
        <v>117.25472279752501</v>
      </c>
      <c r="H1977">
        <v>37.79243850708</v>
      </c>
      <c r="I1977" t="s">
        <v>18</v>
      </c>
      <c r="J1977" t="s">
        <v>18</v>
      </c>
      <c r="K1977">
        <v>37.792438509999997</v>
      </c>
      <c r="L1977">
        <v>44.763618469999997</v>
      </c>
      <c r="M1977">
        <v>10.316670419999999</v>
      </c>
      <c r="N1977" t="s">
        <v>18</v>
      </c>
      <c r="O1977">
        <v>16.954843520000001</v>
      </c>
      <c r="P1977" t="s">
        <v>18</v>
      </c>
      <c r="Q1977" t="s">
        <v>18</v>
      </c>
    </row>
    <row r="1978" spans="1:17" x14ac:dyDescent="0.45">
      <c r="A1978" t="s">
        <v>215</v>
      </c>
      <c r="B1978" s="1">
        <v>44947.48160728009</v>
      </c>
      <c r="C1978">
        <v>10.316670282614901</v>
      </c>
      <c r="D1978">
        <v>44.763618112969297</v>
      </c>
      <c r="E1978">
        <v>4.7096791267395002</v>
      </c>
      <c r="F1978">
        <v>2</v>
      </c>
      <c r="G1978">
        <v>117.25472279752501</v>
      </c>
      <c r="H1978">
        <v>37.79243850708</v>
      </c>
      <c r="I1978" t="s">
        <v>18</v>
      </c>
      <c r="J1978" t="s">
        <v>18</v>
      </c>
      <c r="K1978">
        <v>37.792438509999997</v>
      </c>
      <c r="L1978">
        <v>44.763618469999997</v>
      </c>
      <c r="M1978">
        <v>10.316670419999999</v>
      </c>
      <c r="N1978" t="s">
        <v>18</v>
      </c>
      <c r="O1978">
        <v>16.954843520000001</v>
      </c>
      <c r="P1978" t="s">
        <v>18</v>
      </c>
      <c r="Q1978" t="s">
        <v>18</v>
      </c>
    </row>
    <row r="1979" spans="1:17" x14ac:dyDescent="0.45">
      <c r="A1979" t="s">
        <v>215</v>
      </c>
      <c r="B1979" s="1">
        <v>44947.481608437498</v>
      </c>
      <c r="C1979">
        <v>10.316670282614901</v>
      </c>
      <c r="D1979">
        <v>44.763618112969297</v>
      </c>
      <c r="E1979">
        <v>4.7096791267395002</v>
      </c>
      <c r="F1979">
        <v>2</v>
      </c>
      <c r="G1979">
        <v>117.25472279752501</v>
      </c>
      <c r="H1979">
        <v>37.79243850708</v>
      </c>
      <c r="I1979" t="s">
        <v>18</v>
      </c>
      <c r="J1979" t="s">
        <v>18</v>
      </c>
      <c r="K1979">
        <v>37.792438509999997</v>
      </c>
      <c r="L1979">
        <v>44.763618469999997</v>
      </c>
      <c r="M1979">
        <v>10.316670419999999</v>
      </c>
      <c r="N1979" t="s">
        <v>18</v>
      </c>
      <c r="O1979">
        <v>16.954843520000001</v>
      </c>
      <c r="P1979" t="s">
        <v>18</v>
      </c>
      <c r="Q1979" t="s">
        <v>18</v>
      </c>
    </row>
    <row r="1980" spans="1:17" x14ac:dyDescent="0.45">
      <c r="A1980" t="s">
        <v>216</v>
      </c>
      <c r="B1980" s="1">
        <v>44947.48160958333</v>
      </c>
      <c r="C1980">
        <v>10.3167093989658</v>
      </c>
      <c r="D1980">
        <v>44.763653331076398</v>
      </c>
      <c r="E1980">
        <v>4.7234721183776802</v>
      </c>
      <c r="F1980">
        <v>2</v>
      </c>
      <c r="G1980">
        <v>117.16753075355599</v>
      </c>
      <c r="H1980">
        <v>37.912464141845703</v>
      </c>
      <c r="I1980" t="s">
        <v>18</v>
      </c>
      <c r="J1980" t="s">
        <v>18</v>
      </c>
      <c r="K1980">
        <v>37.912464139999997</v>
      </c>
      <c r="L1980">
        <v>44.763652800000003</v>
      </c>
      <c r="M1980">
        <v>10.31670952</v>
      </c>
      <c r="N1980" t="s">
        <v>18</v>
      </c>
      <c r="O1980">
        <v>17.00449944</v>
      </c>
      <c r="P1980" t="s">
        <v>18</v>
      </c>
      <c r="Q1980" t="s">
        <v>18</v>
      </c>
    </row>
    <row r="1981" spans="1:17" x14ac:dyDescent="0.45">
      <c r="A1981" t="s">
        <v>216</v>
      </c>
      <c r="B1981" s="1">
        <v>44947.481610763891</v>
      </c>
      <c r="C1981">
        <v>10.3167093989658</v>
      </c>
      <c r="D1981">
        <v>44.763653331076398</v>
      </c>
      <c r="E1981">
        <v>4.7234721183776802</v>
      </c>
      <c r="F1981">
        <v>2</v>
      </c>
      <c r="G1981">
        <v>117.16753075355599</v>
      </c>
      <c r="H1981">
        <v>37.912464141845703</v>
      </c>
      <c r="I1981" t="s">
        <v>18</v>
      </c>
      <c r="J1981" t="s">
        <v>18</v>
      </c>
      <c r="K1981">
        <v>37.912464139999997</v>
      </c>
      <c r="L1981">
        <v>44.763652800000003</v>
      </c>
      <c r="M1981">
        <v>10.31670952</v>
      </c>
      <c r="N1981" t="s">
        <v>18</v>
      </c>
      <c r="O1981">
        <v>17.00449944</v>
      </c>
      <c r="P1981" t="s">
        <v>18</v>
      </c>
      <c r="Q1981" t="s">
        <v>18</v>
      </c>
    </row>
    <row r="1982" spans="1:17" x14ac:dyDescent="0.45">
      <c r="A1982" t="s">
        <v>216</v>
      </c>
      <c r="B1982" s="1">
        <v>44947.481611921299</v>
      </c>
      <c r="C1982">
        <v>10.3167093989658</v>
      </c>
      <c r="D1982">
        <v>44.763653331076398</v>
      </c>
      <c r="E1982">
        <v>4.7234721183776802</v>
      </c>
      <c r="F1982">
        <v>2</v>
      </c>
      <c r="G1982">
        <v>117.16753075355599</v>
      </c>
      <c r="H1982">
        <v>37.912464141845703</v>
      </c>
      <c r="I1982" t="s">
        <v>18</v>
      </c>
      <c r="J1982" t="s">
        <v>18</v>
      </c>
      <c r="K1982">
        <v>37.912464139999997</v>
      </c>
      <c r="L1982">
        <v>44.763652800000003</v>
      </c>
      <c r="M1982">
        <v>10.31670952</v>
      </c>
      <c r="N1982" t="s">
        <v>18</v>
      </c>
      <c r="O1982">
        <v>17.00449944</v>
      </c>
      <c r="P1982" t="s">
        <v>18</v>
      </c>
      <c r="Q1982" t="s">
        <v>18</v>
      </c>
    </row>
    <row r="1983" spans="1:17" x14ac:dyDescent="0.45">
      <c r="A1983" t="s">
        <v>216</v>
      </c>
      <c r="B1983" s="1">
        <v>44947.4816130787</v>
      </c>
      <c r="C1983">
        <v>10.3167093989658</v>
      </c>
      <c r="D1983">
        <v>44.763653331076398</v>
      </c>
      <c r="E1983">
        <v>4.7234721183776802</v>
      </c>
      <c r="F1983">
        <v>2</v>
      </c>
      <c r="G1983">
        <v>117.16753075355599</v>
      </c>
      <c r="H1983">
        <v>37.912464141845703</v>
      </c>
      <c r="I1983" t="s">
        <v>18</v>
      </c>
      <c r="J1983" t="s">
        <v>18</v>
      </c>
      <c r="K1983">
        <v>37.912464139999997</v>
      </c>
      <c r="L1983">
        <v>44.763652800000003</v>
      </c>
      <c r="M1983">
        <v>10.31670952</v>
      </c>
      <c r="N1983" t="s">
        <v>18</v>
      </c>
      <c r="O1983">
        <v>17.00449944</v>
      </c>
      <c r="P1983" t="s">
        <v>18</v>
      </c>
      <c r="Q1983" t="s">
        <v>18</v>
      </c>
    </row>
    <row r="1984" spans="1:17" x14ac:dyDescent="0.45">
      <c r="A1984" t="s">
        <v>216</v>
      </c>
      <c r="B1984" s="1">
        <v>44947.48161422454</v>
      </c>
      <c r="C1984">
        <v>10.3167093989658</v>
      </c>
      <c r="D1984">
        <v>44.763653331076398</v>
      </c>
      <c r="E1984">
        <v>4.7234721183776802</v>
      </c>
      <c r="F1984">
        <v>2</v>
      </c>
      <c r="G1984">
        <v>117.16753075355599</v>
      </c>
      <c r="H1984">
        <v>37.912464141845703</v>
      </c>
      <c r="I1984" t="s">
        <v>18</v>
      </c>
      <c r="J1984" t="s">
        <v>18</v>
      </c>
      <c r="K1984">
        <v>37.912464139999997</v>
      </c>
      <c r="L1984">
        <v>44.763652800000003</v>
      </c>
      <c r="M1984">
        <v>10.31670952</v>
      </c>
      <c r="N1984" t="s">
        <v>18</v>
      </c>
      <c r="O1984">
        <v>17.00449944</v>
      </c>
      <c r="P1984" t="s">
        <v>18</v>
      </c>
      <c r="Q1984" t="s">
        <v>18</v>
      </c>
    </row>
    <row r="1985" spans="1:17" x14ac:dyDescent="0.45">
      <c r="A1985" t="s">
        <v>216</v>
      </c>
      <c r="B1985" s="1">
        <v>44947.481615393517</v>
      </c>
      <c r="C1985">
        <v>10.3167093989658</v>
      </c>
      <c r="D1985">
        <v>44.763653331076398</v>
      </c>
      <c r="E1985">
        <v>4.7234721183776802</v>
      </c>
      <c r="F1985">
        <v>2</v>
      </c>
      <c r="G1985">
        <v>117.16753075355599</v>
      </c>
      <c r="H1985">
        <v>37.912464141845703</v>
      </c>
      <c r="I1985" t="s">
        <v>18</v>
      </c>
      <c r="J1985" t="s">
        <v>18</v>
      </c>
      <c r="K1985">
        <v>37.912464139999997</v>
      </c>
      <c r="L1985">
        <v>44.763652800000003</v>
      </c>
      <c r="M1985">
        <v>10.31670952</v>
      </c>
      <c r="N1985" t="s">
        <v>18</v>
      </c>
      <c r="O1985">
        <v>17.00449944</v>
      </c>
      <c r="P1985" t="s">
        <v>18</v>
      </c>
      <c r="Q1985" t="s">
        <v>18</v>
      </c>
    </row>
    <row r="1986" spans="1:17" x14ac:dyDescent="0.45">
      <c r="A1986" t="s">
        <v>216</v>
      </c>
      <c r="B1986" s="1">
        <v>44947.481616539349</v>
      </c>
      <c r="C1986">
        <v>10.3167093989658</v>
      </c>
      <c r="D1986">
        <v>44.763653331076398</v>
      </c>
      <c r="E1986">
        <v>4.7234721183776802</v>
      </c>
      <c r="F1986">
        <v>2</v>
      </c>
      <c r="G1986">
        <v>117.16753075355599</v>
      </c>
      <c r="H1986">
        <v>37.912464141845703</v>
      </c>
      <c r="I1986" t="s">
        <v>18</v>
      </c>
      <c r="J1986" t="s">
        <v>18</v>
      </c>
      <c r="K1986">
        <v>37.912464139999997</v>
      </c>
      <c r="L1986">
        <v>44.763652800000003</v>
      </c>
      <c r="M1986">
        <v>10.31670952</v>
      </c>
      <c r="N1986" t="s">
        <v>18</v>
      </c>
      <c r="O1986">
        <v>17.00449944</v>
      </c>
      <c r="P1986" t="s">
        <v>18</v>
      </c>
      <c r="Q1986" t="s">
        <v>18</v>
      </c>
    </row>
    <row r="1987" spans="1:17" x14ac:dyDescent="0.45">
      <c r="A1987" t="s">
        <v>216</v>
      </c>
      <c r="B1987" s="1">
        <v>44947.481617696758</v>
      </c>
      <c r="C1987">
        <v>10.3167093989658</v>
      </c>
      <c r="D1987">
        <v>44.763653331076398</v>
      </c>
      <c r="E1987">
        <v>4.7234721183776802</v>
      </c>
      <c r="F1987">
        <v>2</v>
      </c>
      <c r="G1987">
        <v>117.16753075355599</v>
      </c>
      <c r="H1987">
        <v>37.912464141845703</v>
      </c>
      <c r="I1987" t="s">
        <v>18</v>
      </c>
      <c r="J1987" t="s">
        <v>18</v>
      </c>
      <c r="K1987">
        <v>37.912464139999997</v>
      </c>
      <c r="L1987">
        <v>44.763652800000003</v>
      </c>
      <c r="M1987">
        <v>10.31670952</v>
      </c>
      <c r="N1987" t="s">
        <v>18</v>
      </c>
      <c r="O1987">
        <v>17.00449944</v>
      </c>
      <c r="P1987" t="s">
        <v>18</v>
      </c>
      <c r="Q1987" t="s">
        <v>18</v>
      </c>
    </row>
    <row r="1988" spans="1:17" x14ac:dyDescent="0.45">
      <c r="A1988" t="s">
        <v>216</v>
      </c>
      <c r="B1988" s="1">
        <v>44947.481618865742</v>
      </c>
      <c r="C1988">
        <v>10.3167093989658</v>
      </c>
      <c r="D1988">
        <v>44.763653331076398</v>
      </c>
      <c r="E1988">
        <v>4.7234721183776802</v>
      </c>
      <c r="F1988">
        <v>2</v>
      </c>
      <c r="G1988">
        <v>117.16753075355599</v>
      </c>
      <c r="H1988">
        <v>37.912464141845703</v>
      </c>
      <c r="I1988" t="s">
        <v>18</v>
      </c>
      <c r="J1988" t="s">
        <v>18</v>
      </c>
      <c r="K1988">
        <v>37.912464139999997</v>
      </c>
      <c r="L1988">
        <v>44.763652800000003</v>
      </c>
      <c r="M1988">
        <v>10.31670952</v>
      </c>
      <c r="N1988" t="s">
        <v>18</v>
      </c>
      <c r="O1988">
        <v>17.00449944</v>
      </c>
      <c r="P1988" t="s">
        <v>18</v>
      </c>
      <c r="Q1988" t="s">
        <v>18</v>
      </c>
    </row>
    <row r="1989" spans="1:17" x14ac:dyDescent="0.45">
      <c r="A1989" t="s">
        <v>216</v>
      </c>
      <c r="B1989" s="1">
        <v>44947.481620011575</v>
      </c>
      <c r="C1989">
        <v>10.3167093989658</v>
      </c>
      <c r="D1989">
        <v>44.763653331076398</v>
      </c>
      <c r="E1989">
        <v>4.7234721183776802</v>
      </c>
      <c r="F1989">
        <v>2</v>
      </c>
      <c r="G1989">
        <v>117.16753075355599</v>
      </c>
      <c r="H1989">
        <v>37.912464141845703</v>
      </c>
      <c r="I1989" t="s">
        <v>18</v>
      </c>
      <c r="J1989" t="s">
        <v>18</v>
      </c>
      <c r="K1989">
        <v>37.912464139999997</v>
      </c>
      <c r="L1989">
        <v>44.763652800000003</v>
      </c>
      <c r="M1989">
        <v>10.31670952</v>
      </c>
      <c r="N1989" t="s">
        <v>18</v>
      </c>
      <c r="O1989">
        <v>17.00449944</v>
      </c>
      <c r="P1989" t="s">
        <v>18</v>
      </c>
      <c r="Q1989" t="s">
        <v>18</v>
      </c>
    </row>
    <row r="1990" spans="1:17" x14ac:dyDescent="0.45">
      <c r="A1990" t="s">
        <v>217</v>
      </c>
      <c r="B1990" s="1">
        <v>44947.481621168983</v>
      </c>
      <c r="C1990">
        <v>10.316749165033499</v>
      </c>
      <c r="D1990">
        <v>44.763689482286601</v>
      </c>
      <c r="E1990">
        <v>4.7474822998046804</v>
      </c>
      <c r="F1990">
        <v>2</v>
      </c>
      <c r="G1990">
        <v>117.03785580227699</v>
      </c>
      <c r="H1990">
        <v>37.646652221679602</v>
      </c>
      <c r="I1990" t="s">
        <v>18</v>
      </c>
      <c r="J1990" t="s">
        <v>18</v>
      </c>
      <c r="K1990">
        <v>37.64665222</v>
      </c>
      <c r="L1990">
        <v>44.763690949999997</v>
      </c>
      <c r="M1990">
        <v>10.316749570000001</v>
      </c>
      <c r="N1990" t="s">
        <v>18</v>
      </c>
      <c r="O1990">
        <v>17.090936660000001</v>
      </c>
      <c r="P1990" t="s">
        <v>18</v>
      </c>
      <c r="Q1990" t="s">
        <v>18</v>
      </c>
    </row>
    <row r="1991" spans="1:17" x14ac:dyDescent="0.45">
      <c r="A1991" t="s">
        <v>217</v>
      </c>
      <c r="B1991" s="1">
        <v>44947.481622326392</v>
      </c>
      <c r="C1991">
        <v>10.316749165033499</v>
      </c>
      <c r="D1991">
        <v>44.763689482286601</v>
      </c>
      <c r="E1991">
        <v>4.7474822998046804</v>
      </c>
      <c r="F1991">
        <v>2</v>
      </c>
      <c r="G1991">
        <v>117.03785580227699</v>
      </c>
      <c r="H1991">
        <v>37.646652221679602</v>
      </c>
      <c r="I1991" t="s">
        <v>18</v>
      </c>
      <c r="J1991" t="s">
        <v>18</v>
      </c>
      <c r="K1991">
        <v>37.64665222</v>
      </c>
      <c r="L1991">
        <v>44.763690949999997</v>
      </c>
      <c r="M1991">
        <v>10.316749570000001</v>
      </c>
      <c r="N1991" t="s">
        <v>18</v>
      </c>
      <c r="O1991">
        <v>17.090936660000001</v>
      </c>
      <c r="P1991" t="s">
        <v>18</v>
      </c>
      <c r="Q1991" t="s">
        <v>18</v>
      </c>
    </row>
    <row r="1992" spans="1:17" x14ac:dyDescent="0.45">
      <c r="A1992" t="s">
        <v>217</v>
      </c>
      <c r="B1992" s="1">
        <v>44947.481623495369</v>
      </c>
      <c r="C1992">
        <v>10.316749165033499</v>
      </c>
      <c r="D1992">
        <v>44.763689482286601</v>
      </c>
      <c r="E1992">
        <v>4.7474822998046804</v>
      </c>
      <c r="F1992">
        <v>2</v>
      </c>
      <c r="G1992">
        <v>117.03785580227699</v>
      </c>
      <c r="H1992">
        <v>37.646652221679602</v>
      </c>
      <c r="I1992" t="s">
        <v>18</v>
      </c>
      <c r="J1992" t="s">
        <v>18</v>
      </c>
      <c r="K1992">
        <v>37.64665222</v>
      </c>
      <c r="L1992">
        <v>44.763690949999997</v>
      </c>
      <c r="M1992">
        <v>10.316749570000001</v>
      </c>
      <c r="N1992" t="s">
        <v>18</v>
      </c>
      <c r="O1992">
        <v>17.090936660000001</v>
      </c>
      <c r="P1992" t="s">
        <v>18</v>
      </c>
      <c r="Q1992" t="s">
        <v>18</v>
      </c>
    </row>
    <row r="1993" spans="1:17" x14ac:dyDescent="0.45">
      <c r="A1993" t="s">
        <v>217</v>
      </c>
      <c r="B1993" s="1">
        <v>44947.481624652777</v>
      </c>
      <c r="C1993">
        <v>10.316749165033499</v>
      </c>
      <c r="D1993">
        <v>44.763689482286601</v>
      </c>
      <c r="E1993">
        <v>4.7474822998046804</v>
      </c>
      <c r="F1993">
        <v>2</v>
      </c>
      <c r="G1993">
        <v>117.03785580227699</v>
      </c>
      <c r="H1993">
        <v>37.646652221679602</v>
      </c>
      <c r="I1993" t="s">
        <v>18</v>
      </c>
      <c r="J1993" t="s">
        <v>18</v>
      </c>
      <c r="K1993">
        <v>37.64665222</v>
      </c>
      <c r="L1993">
        <v>44.763690949999997</v>
      </c>
      <c r="M1993">
        <v>10.316749570000001</v>
      </c>
      <c r="N1993" t="s">
        <v>18</v>
      </c>
      <c r="O1993">
        <v>17.090936660000001</v>
      </c>
      <c r="P1993" t="s">
        <v>18</v>
      </c>
      <c r="Q1993" t="s">
        <v>18</v>
      </c>
    </row>
    <row r="1994" spans="1:17" x14ac:dyDescent="0.45">
      <c r="A1994" t="s">
        <v>217</v>
      </c>
      <c r="B1994" s="1">
        <v>44947.481625810186</v>
      </c>
      <c r="C1994">
        <v>10.316749165033499</v>
      </c>
      <c r="D1994">
        <v>44.763689482286601</v>
      </c>
      <c r="E1994">
        <v>4.7474822998046804</v>
      </c>
      <c r="F1994">
        <v>2</v>
      </c>
      <c r="G1994">
        <v>117.03785580227699</v>
      </c>
      <c r="H1994">
        <v>37.646652221679602</v>
      </c>
      <c r="I1994" t="s">
        <v>18</v>
      </c>
      <c r="J1994" t="s">
        <v>18</v>
      </c>
      <c r="K1994">
        <v>37.64665222</v>
      </c>
      <c r="L1994">
        <v>44.763690949999997</v>
      </c>
      <c r="M1994">
        <v>10.316749570000001</v>
      </c>
      <c r="N1994" t="s">
        <v>18</v>
      </c>
      <c r="O1994">
        <v>17.090936660000001</v>
      </c>
      <c r="P1994" t="s">
        <v>18</v>
      </c>
      <c r="Q1994" t="s">
        <v>18</v>
      </c>
    </row>
    <row r="1995" spans="1:17" x14ac:dyDescent="0.45">
      <c r="A1995" t="s">
        <v>217</v>
      </c>
      <c r="B1995" s="1">
        <v>44947.481626967594</v>
      </c>
      <c r="C1995">
        <v>10.316749165033499</v>
      </c>
      <c r="D1995">
        <v>44.763689482286601</v>
      </c>
      <c r="E1995">
        <v>4.7474822998046804</v>
      </c>
      <c r="F1995">
        <v>2</v>
      </c>
      <c r="G1995">
        <v>117.03785580227699</v>
      </c>
      <c r="H1995">
        <v>37.646652221679602</v>
      </c>
      <c r="I1995" t="s">
        <v>18</v>
      </c>
      <c r="J1995" t="s">
        <v>18</v>
      </c>
      <c r="K1995">
        <v>37.64665222</v>
      </c>
      <c r="L1995">
        <v>44.763690949999997</v>
      </c>
      <c r="M1995">
        <v>10.316749570000001</v>
      </c>
      <c r="N1995" t="s">
        <v>18</v>
      </c>
      <c r="O1995">
        <v>17.090936660000001</v>
      </c>
      <c r="P1995" t="s">
        <v>18</v>
      </c>
      <c r="Q1995" t="s">
        <v>18</v>
      </c>
    </row>
    <row r="1996" spans="1:17" x14ac:dyDescent="0.45">
      <c r="A1996" t="s">
        <v>217</v>
      </c>
      <c r="B1996" s="1">
        <v>44947.481628125002</v>
      </c>
      <c r="C1996">
        <v>10.316749165033499</v>
      </c>
      <c r="D1996">
        <v>44.763689482286601</v>
      </c>
      <c r="E1996">
        <v>4.7474822998046804</v>
      </c>
      <c r="F1996">
        <v>2</v>
      </c>
      <c r="G1996">
        <v>117.03785580227699</v>
      </c>
      <c r="H1996">
        <v>37.646652221679602</v>
      </c>
      <c r="I1996" t="s">
        <v>18</v>
      </c>
      <c r="J1996" t="s">
        <v>18</v>
      </c>
      <c r="K1996">
        <v>37.64665222</v>
      </c>
      <c r="L1996">
        <v>44.763690949999997</v>
      </c>
      <c r="M1996">
        <v>10.316749570000001</v>
      </c>
      <c r="N1996" t="s">
        <v>18</v>
      </c>
      <c r="O1996">
        <v>17.090936660000001</v>
      </c>
      <c r="P1996" t="s">
        <v>18</v>
      </c>
      <c r="Q1996" t="s">
        <v>18</v>
      </c>
    </row>
    <row r="1997" spans="1:17" x14ac:dyDescent="0.45">
      <c r="A1997" t="s">
        <v>217</v>
      </c>
      <c r="B1997" s="1">
        <v>44947.481629282411</v>
      </c>
      <c r="C1997">
        <v>10.316749165033499</v>
      </c>
      <c r="D1997">
        <v>44.763689482286601</v>
      </c>
      <c r="E1997">
        <v>4.7474822998046804</v>
      </c>
      <c r="F1997">
        <v>2</v>
      </c>
      <c r="G1997">
        <v>117.03785580227699</v>
      </c>
      <c r="H1997">
        <v>37.646652221679602</v>
      </c>
      <c r="I1997" t="s">
        <v>18</v>
      </c>
      <c r="J1997" t="s">
        <v>18</v>
      </c>
      <c r="K1997">
        <v>37.64665222</v>
      </c>
      <c r="L1997">
        <v>44.763690949999997</v>
      </c>
      <c r="M1997">
        <v>10.316749570000001</v>
      </c>
      <c r="N1997" t="s">
        <v>18</v>
      </c>
      <c r="O1997">
        <v>17.090936660000001</v>
      </c>
      <c r="P1997" t="s">
        <v>18</v>
      </c>
      <c r="Q1997" t="s">
        <v>18</v>
      </c>
    </row>
    <row r="1998" spans="1:17" x14ac:dyDescent="0.45">
      <c r="A1998" t="s">
        <v>217</v>
      </c>
      <c r="B1998" s="1">
        <v>44947.481630439812</v>
      </c>
      <c r="C1998">
        <v>10.316749165033499</v>
      </c>
      <c r="D1998">
        <v>44.763689482286601</v>
      </c>
      <c r="E1998">
        <v>4.7474822998046804</v>
      </c>
      <c r="F1998">
        <v>2</v>
      </c>
      <c r="G1998">
        <v>117.03785580227699</v>
      </c>
      <c r="H1998">
        <v>37.646652221679602</v>
      </c>
      <c r="I1998" t="s">
        <v>18</v>
      </c>
      <c r="J1998" t="s">
        <v>18</v>
      </c>
      <c r="K1998">
        <v>37.64665222</v>
      </c>
      <c r="L1998">
        <v>44.763690949999997</v>
      </c>
      <c r="M1998">
        <v>10.316749570000001</v>
      </c>
      <c r="N1998" t="s">
        <v>18</v>
      </c>
      <c r="O1998">
        <v>17.090936660000001</v>
      </c>
      <c r="P1998" t="s">
        <v>18</v>
      </c>
      <c r="Q1998" t="s">
        <v>18</v>
      </c>
    </row>
    <row r="1999" spans="1:17" x14ac:dyDescent="0.45">
      <c r="A1999" t="s">
        <v>217</v>
      </c>
      <c r="B1999" s="1">
        <v>44947.481631585651</v>
      </c>
      <c r="C1999">
        <v>10.316749165033499</v>
      </c>
      <c r="D1999">
        <v>44.763689482286601</v>
      </c>
      <c r="E1999">
        <v>4.7474822998046804</v>
      </c>
      <c r="F1999">
        <v>2</v>
      </c>
      <c r="G1999">
        <v>117.03785580227699</v>
      </c>
      <c r="H1999">
        <v>37.646652221679602</v>
      </c>
      <c r="I1999" t="s">
        <v>18</v>
      </c>
      <c r="J1999" t="s">
        <v>18</v>
      </c>
      <c r="K1999">
        <v>37.64665222</v>
      </c>
      <c r="L1999">
        <v>44.763690949999997</v>
      </c>
      <c r="M1999">
        <v>10.316749570000001</v>
      </c>
      <c r="N1999" t="s">
        <v>18</v>
      </c>
      <c r="O1999">
        <v>17.090936660000001</v>
      </c>
      <c r="P1999" t="s">
        <v>18</v>
      </c>
      <c r="Q1999" t="s">
        <v>18</v>
      </c>
    </row>
    <row r="2000" spans="1:17" x14ac:dyDescent="0.45">
      <c r="A2000" t="s">
        <v>218</v>
      </c>
      <c r="B2000" s="1">
        <v>44947.481632743053</v>
      </c>
      <c r="C2000">
        <v>10.316788814355901</v>
      </c>
      <c r="D2000">
        <v>44.763726684830303</v>
      </c>
      <c r="E2000">
        <v>4.7757835388183496</v>
      </c>
      <c r="F2000">
        <v>2</v>
      </c>
      <c r="G2000">
        <v>116.895770687622</v>
      </c>
      <c r="H2000">
        <v>37.487590789794901</v>
      </c>
      <c r="I2000" t="s">
        <v>18</v>
      </c>
      <c r="J2000" t="s">
        <v>18</v>
      </c>
      <c r="K2000">
        <v>37.487590789999999</v>
      </c>
      <c r="L2000">
        <v>44.763725280000003</v>
      </c>
      <c r="M2000">
        <v>10.316788669999999</v>
      </c>
      <c r="N2000" t="s">
        <v>18</v>
      </c>
      <c r="O2000">
        <v>17.1928196</v>
      </c>
      <c r="P2000" t="s">
        <v>18</v>
      </c>
      <c r="Q2000" t="s">
        <v>18</v>
      </c>
    </row>
    <row r="2001" spans="1:17" x14ac:dyDescent="0.45">
      <c r="A2001" t="s">
        <v>218</v>
      </c>
      <c r="B2001" s="1">
        <v>44947.481633912037</v>
      </c>
      <c r="C2001">
        <v>10.316788814355901</v>
      </c>
      <c r="D2001">
        <v>44.763726684830303</v>
      </c>
      <c r="E2001">
        <v>4.7757835388183496</v>
      </c>
      <c r="F2001">
        <v>2</v>
      </c>
      <c r="G2001">
        <v>116.895770687622</v>
      </c>
      <c r="H2001">
        <v>37.487590789794901</v>
      </c>
      <c r="I2001" t="s">
        <v>18</v>
      </c>
      <c r="J2001" t="s">
        <v>18</v>
      </c>
      <c r="K2001">
        <v>37.487590789999999</v>
      </c>
      <c r="L2001">
        <v>44.763725280000003</v>
      </c>
      <c r="M2001">
        <v>10.316788669999999</v>
      </c>
      <c r="N2001" t="s">
        <v>18</v>
      </c>
      <c r="O2001">
        <v>17.1928196</v>
      </c>
      <c r="P2001" t="s">
        <v>18</v>
      </c>
      <c r="Q2001" t="s">
        <v>18</v>
      </c>
    </row>
    <row r="2002" spans="1:17" x14ac:dyDescent="0.45">
      <c r="A2002" t="s">
        <v>218</v>
      </c>
      <c r="B2002" s="1">
        <v>44947.481635069445</v>
      </c>
      <c r="C2002">
        <v>10.316788814355901</v>
      </c>
      <c r="D2002">
        <v>44.763726684830303</v>
      </c>
      <c r="E2002">
        <v>4.7757835388183496</v>
      </c>
      <c r="F2002">
        <v>2</v>
      </c>
      <c r="G2002">
        <v>116.895770687622</v>
      </c>
      <c r="H2002">
        <v>37.487590789794901</v>
      </c>
      <c r="I2002" t="s">
        <v>18</v>
      </c>
      <c r="J2002" t="s">
        <v>18</v>
      </c>
      <c r="K2002">
        <v>37.487590789999999</v>
      </c>
      <c r="L2002">
        <v>44.763725280000003</v>
      </c>
      <c r="M2002">
        <v>10.316788669999999</v>
      </c>
      <c r="N2002" t="s">
        <v>18</v>
      </c>
      <c r="O2002">
        <v>17.1928196</v>
      </c>
      <c r="P2002" t="s">
        <v>18</v>
      </c>
      <c r="Q2002" t="s">
        <v>18</v>
      </c>
    </row>
    <row r="2003" spans="1:17" x14ac:dyDescent="0.45">
      <c r="A2003" t="s">
        <v>218</v>
      </c>
      <c r="B2003" s="1">
        <v>44947.481636226854</v>
      </c>
      <c r="C2003">
        <v>10.316788814355901</v>
      </c>
      <c r="D2003">
        <v>44.763726684830303</v>
      </c>
      <c r="E2003">
        <v>4.7757835388183496</v>
      </c>
      <c r="F2003">
        <v>2</v>
      </c>
      <c r="G2003">
        <v>116.895770687622</v>
      </c>
      <c r="H2003">
        <v>37.487590789794901</v>
      </c>
      <c r="I2003" t="s">
        <v>18</v>
      </c>
      <c r="J2003" t="s">
        <v>18</v>
      </c>
      <c r="K2003">
        <v>37.487590789999999</v>
      </c>
      <c r="L2003">
        <v>44.763725280000003</v>
      </c>
      <c r="M2003">
        <v>10.316788669999999</v>
      </c>
      <c r="N2003" t="s">
        <v>18</v>
      </c>
      <c r="O2003">
        <v>17.1928196</v>
      </c>
      <c r="P2003" t="s">
        <v>18</v>
      </c>
      <c r="Q2003" t="s">
        <v>18</v>
      </c>
    </row>
    <row r="2004" spans="1:17" x14ac:dyDescent="0.45">
      <c r="A2004" t="s">
        <v>218</v>
      </c>
      <c r="B2004" s="1">
        <v>44947.481637384262</v>
      </c>
      <c r="C2004">
        <v>10.316788814355901</v>
      </c>
      <c r="D2004">
        <v>44.763726684830303</v>
      </c>
      <c r="E2004">
        <v>4.7757835388183496</v>
      </c>
      <c r="F2004">
        <v>2</v>
      </c>
      <c r="G2004">
        <v>116.895770687622</v>
      </c>
      <c r="H2004">
        <v>37.487590789794901</v>
      </c>
      <c r="I2004" t="s">
        <v>18</v>
      </c>
      <c r="J2004" t="s">
        <v>18</v>
      </c>
      <c r="K2004">
        <v>37.487590789999999</v>
      </c>
      <c r="L2004">
        <v>44.763725280000003</v>
      </c>
      <c r="M2004">
        <v>10.316788669999999</v>
      </c>
      <c r="N2004" t="s">
        <v>18</v>
      </c>
      <c r="O2004">
        <v>17.1928196</v>
      </c>
      <c r="P2004" t="s">
        <v>18</v>
      </c>
      <c r="Q2004" t="s">
        <v>18</v>
      </c>
    </row>
    <row r="2005" spans="1:17" x14ac:dyDescent="0.45">
      <c r="A2005" t="s">
        <v>218</v>
      </c>
      <c r="B2005" s="1">
        <v>44947.481638530095</v>
      </c>
      <c r="C2005">
        <v>10.316788814355901</v>
      </c>
      <c r="D2005">
        <v>44.763726684830303</v>
      </c>
      <c r="E2005">
        <v>4.7757835388183496</v>
      </c>
      <c r="F2005">
        <v>2</v>
      </c>
      <c r="G2005">
        <v>116.895770687622</v>
      </c>
      <c r="H2005">
        <v>37.487590789794901</v>
      </c>
      <c r="I2005" t="s">
        <v>18</v>
      </c>
      <c r="J2005" t="s">
        <v>18</v>
      </c>
      <c r="K2005">
        <v>37.487590789999999</v>
      </c>
      <c r="L2005">
        <v>44.763725280000003</v>
      </c>
      <c r="M2005">
        <v>10.316788669999999</v>
      </c>
      <c r="N2005" t="s">
        <v>18</v>
      </c>
      <c r="O2005">
        <v>17.1928196</v>
      </c>
      <c r="P2005" t="s">
        <v>18</v>
      </c>
      <c r="Q2005" t="s">
        <v>18</v>
      </c>
    </row>
    <row r="2006" spans="1:17" x14ac:dyDescent="0.45">
      <c r="A2006" t="s">
        <v>218</v>
      </c>
      <c r="B2006" s="1">
        <v>44947.481639699072</v>
      </c>
      <c r="C2006">
        <v>10.316788814355901</v>
      </c>
      <c r="D2006">
        <v>44.763726684830303</v>
      </c>
      <c r="E2006">
        <v>4.7757835388183496</v>
      </c>
      <c r="F2006">
        <v>2</v>
      </c>
      <c r="G2006">
        <v>116.895770687622</v>
      </c>
      <c r="H2006">
        <v>37.487590789794901</v>
      </c>
      <c r="I2006" t="s">
        <v>18</v>
      </c>
      <c r="J2006" t="s">
        <v>18</v>
      </c>
      <c r="K2006">
        <v>37.487590789999999</v>
      </c>
      <c r="L2006">
        <v>44.763725280000003</v>
      </c>
      <c r="M2006">
        <v>10.316788669999999</v>
      </c>
      <c r="N2006" t="s">
        <v>18</v>
      </c>
      <c r="O2006">
        <v>17.1928196</v>
      </c>
      <c r="P2006" t="s">
        <v>18</v>
      </c>
      <c r="Q2006" t="s">
        <v>18</v>
      </c>
    </row>
    <row r="2007" spans="1:17" x14ac:dyDescent="0.45">
      <c r="A2007" t="s">
        <v>218</v>
      </c>
      <c r="B2007" s="1">
        <v>44947.48164085648</v>
      </c>
      <c r="C2007">
        <v>10.316788814355901</v>
      </c>
      <c r="D2007">
        <v>44.763726684830303</v>
      </c>
      <c r="E2007">
        <v>4.7757835388183496</v>
      </c>
      <c r="F2007">
        <v>2</v>
      </c>
      <c r="G2007">
        <v>116.895770687622</v>
      </c>
      <c r="H2007">
        <v>37.487590789794901</v>
      </c>
      <c r="I2007" t="s">
        <v>18</v>
      </c>
      <c r="J2007" t="s">
        <v>18</v>
      </c>
      <c r="K2007">
        <v>37.487590789999999</v>
      </c>
      <c r="L2007">
        <v>44.763725280000003</v>
      </c>
      <c r="M2007">
        <v>10.316788669999999</v>
      </c>
      <c r="N2007" t="s">
        <v>18</v>
      </c>
      <c r="O2007">
        <v>17.1928196</v>
      </c>
      <c r="P2007" t="s">
        <v>18</v>
      </c>
      <c r="Q2007" t="s">
        <v>18</v>
      </c>
    </row>
    <row r="2008" spans="1:17" x14ac:dyDescent="0.45">
      <c r="A2008" t="s">
        <v>218</v>
      </c>
      <c r="B2008" s="1">
        <v>44947.481642013889</v>
      </c>
      <c r="C2008">
        <v>10.316788814355901</v>
      </c>
      <c r="D2008">
        <v>44.763726684830303</v>
      </c>
      <c r="E2008">
        <v>4.7757835388183496</v>
      </c>
      <c r="F2008">
        <v>2</v>
      </c>
      <c r="G2008">
        <v>116.895770687622</v>
      </c>
      <c r="H2008">
        <v>37.487590789794901</v>
      </c>
      <c r="I2008" t="s">
        <v>18</v>
      </c>
      <c r="J2008" t="s">
        <v>18</v>
      </c>
      <c r="K2008">
        <v>37.487590789999999</v>
      </c>
      <c r="L2008">
        <v>44.763725280000003</v>
      </c>
      <c r="M2008">
        <v>10.316788669999999</v>
      </c>
      <c r="N2008" t="s">
        <v>18</v>
      </c>
      <c r="O2008">
        <v>17.1928196</v>
      </c>
      <c r="P2008" t="s">
        <v>18</v>
      </c>
      <c r="Q2008" t="s">
        <v>18</v>
      </c>
    </row>
    <row r="2009" spans="1:17" x14ac:dyDescent="0.45">
      <c r="A2009" t="s">
        <v>218</v>
      </c>
      <c r="B2009" s="1">
        <v>44947.481643171297</v>
      </c>
      <c r="C2009">
        <v>10.316788814355901</v>
      </c>
      <c r="D2009">
        <v>44.763726684830303</v>
      </c>
      <c r="E2009">
        <v>4.7757835388183496</v>
      </c>
      <c r="F2009">
        <v>2</v>
      </c>
      <c r="G2009">
        <v>116.895770687622</v>
      </c>
      <c r="H2009">
        <v>37.487590789794901</v>
      </c>
      <c r="I2009" t="s">
        <v>18</v>
      </c>
      <c r="J2009" t="s">
        <v>18</v>
      </c>
      <c r="K2009">
        <v>37.487590789999999</v>
      </c>
      <c r="L2009">
        <v>44.763725280000003</v>
      </c>
      <c r="M2009">
        <v>10.316788669999999</v>
      </c>
      <c r="N2009" t="s">
        <v>18</v>
      </c>
      <c r="O2009">
        <v>17.1928196</v>
      </c>
      <c r="P2009" t="s">
        <v>18</v>
      </c>
      <c r="Q2009" t="s">
        <v>18</v>
      </c>
    </row>
    <row r="2010" spans="1:17" x14ac:dyDescent="0.45">
      <c r="A2010" t="s">
        <v>219</v>
      </c>
      <c r="B2010" s="1">
        <v>44947.481644317129</v>
      </c>
      <c r="C2010">
        <v>10.3168282794385</v>
      </c>
      <c r="D2010">
        <v>44.7637634085781</v>
      </c>
      <c r="E2010">
        <v>5.2881956100463796</v>
      </c>
      <c r="F2010">
        <v>4</v>
      </c>
      <c r="G2010">
        <v>117.062469354162</v>
      </c>
      <c r="H2010">
        <v>37.514381408691399</v>
      </c>
      <c r="I2010" t="s">
        <v>18</v>
      </c>
      <c r="J2010" t="s">
        <v>18</v>
      </c>
      <c r="K2010">
        <v>37.514381409999999</v>
      </c>
      <c r="L2010">
        <v>44.763763429999997</v>
      </c>
      <c r="M2010">
        <v>10.316828729999999</v>
      </c>
      <c r="N2010" t="s">
        <v>18</v>
      </c>
      <c r="O2010">
        <v>19.037504200000001</v>
      </c>
      <c r="P2010" t="s">
        <v>18</v>
      </c>
      <c r="Q2010" t="s">
        <v>18</v>
      </c>
    </row>
    <row r="2011" spans="1:17" x14ac:dyDescent="0.45">
      <c r="A2011" t="s">
        <v>219</v>
      </c>
      <c r="B2011" s="1">
        <v>44947.481645486114</v>
      </c>
      <c r="C2011">
        <v>10.3168282794385</v>
      </c>
      <c r="D2011">
        <v>44.7637634085781</v>
      </c>
      <c r="E2011">
        <v>5.2881956100463796</v>
      </c>
      <c r="F2011">
        <v>4</v>
      </c>
      <c r="G2011">
        <v>117.062469354162</v>
      </c>
      <c r="H2011">
        <v>37.514381408691399</v>
      </c>
      <c r="I2011" t="s">
        <v>18</v>
      </c>
      <c r="J2011" t="s">
        <v>18</v>
      </c>
      <c r="K2011">
        <v>37.514381409999999</v>
      </c>
      <c r="L2011">
        <v>44.763763429999997</v>
      </c>
      <c r="M2011">
        <v>10.316828729999999</v>
      </c>
      <c r="N2011" t="s">
        <v>18</v>
      </c>
      <c r="O2011">
        <v>19.037504200000001</v>
      </c>
      <c r="P2011" t="s">
        <v>18</v>
      </c>
      <c r="Q2011" t="s">
        <v>18</v>
      </c>
    </row>
    <row r="2012" spans="1:17" x14ac:dyDescent="0.45">
      <c r="A2012" t="s">
        <v>219</v>
      </c>
      <c r="B2012" s="1">
        <v>44947.481646643515</v>
      </c>
      <c r="C2012">
        <v>10.3168282794385</v>
      </c>
      <c r="D2012">
        <v>44.7637634085781</v>
      </c>
      <c r="E2012">
        <v>5.2881956100463796</v>
      </c>
      <c r="F2012">
        <v>4</v>
      </c>
      <c r="G2012">
        <v>117.062469354162</v>
      </c>
      <c r="H2012">
        <v>37.514381408691399</v>
      </c>
      <c r="I2012" t="s">
        <v>18</v>
      </c>
      <c r="J2012" t="s">
        <v>18</v>
      </c>
      <c r="K2012">
        <v>37.514381409999999</v>
      </c>
      <c r="L2012">
        <v>44.763763429999997</v>
      </c>
      <c r="M2012">
        <v>10.316828729999999</v>
      </c>
      <c r="N2012" t="s">
        <v>18</v>
      </c>
      <c r="O2012">
        <v>19.037504200000001</v>
      </c>
      <c r="P2012" t="s">
        <v>18</v>
      </c>
      <c r="Q2012" t="s">
        <v>18</v>
      </c>
    </row>
    <row r="2013" spans="1:17" x14ac:dyDescent="0.45">
      <c r="A2013" t="s">
        <v>219</v>
      </c>
      <c r="B2013" s="1">
        <v>44947.481647800923</v>
      </c>
      <c r="C2013">
        <v>10.3168282794385</v>
      </c>
      <c r="D2013">
        <v>44.7637634085781</v>
      </c>
      <c r="E2013">
        <v>5.2881956100463796</v>
      </c>
      <c r="F2013">
        <v>4</v>
      </c>
      <c r="G2013">
        <v>117.062469354162</v>
      </c>
      <c r="H2013">
        <v>37.514381408691399</v>
      </c>
      <c r="I2013" t="s">
        <v>18</v>
      </c>
      <c r="J2013" t="s">
        <v>18</v>
      </c>
      <c r="K2013">
        <v>37.514381409999999</v>
      </c>
      <c r="L2013">
        <v>44.763763429999997</v>
      </c>
      <c r="M2013">
        <v>10.316828729999999</v>
      </c>
      <c r="N2013" t="s">
        <v>18</v>
      </c>
      <c r="O2013">
        <v>19.037504200000001</v>
      </c>
      <c r="P2013" t="s">
        <v>18</v>
      </c>
      <c r="Q2013" t="s">
        <v>18</v>
      </c>
    </row>
    <row r="2014" spans="1:17" x14ac:dyDescent="0.45">
      <c r="A2014" t="s">
        <v>219</v>
      </c>
      <c r="B2014" s="1">
        <v>44947.481648958332</v>
      </c>
      <c r="C2014">
        <v>10.3168282794385</v>
      </c>
      <c r="D2014">
        <v>44.7637634085781</v>
      </c>
      <c r="E2014">
        <v>5.2881956100463796</v>
      </c>
      <c r="F2014">
        <v>4</v>
      </c>
      <c r="G2014">
        <v>117.062469354162</v>
      </c>
      <c r="H2014">
        <v>37.514381408691399</v>
      </c>
      <c r="I2014" t="s">
        <v>18</v>
      </c>
      <c r="J2014" t="s">
        <v>18</v>
      </c>
      <c r="K2014">
        <v>37.514381409999999</v>
      </c>
      <c r="L2014">
        <v>44.763763429999997</v>
      </c>
      <c r="M2014">
        <v>10.316828729999999</v>
      </c>
      <c r="N2014" t="s">
        <v>18</v>
      </c>
      <c r="O2014">
        <v>19.037504200000001</v>
      </c>
      <c r="P2014" t="s">
        <v>18</v>
      </c>
      <c r="Q2014" t="s">
        <v>18</v>
      </c>
    </row>
    <row r="2015" spans="1:17" x14ac:dyDescent="0.45">
      <c r="A2015" t="s">
        <v>219</v>
      </c>
      <c r="B2015" s="1">
        <v>44947.48165011574</v>
      </c>
      <c r="C2015">
        <v>10.3168282794385</v>
      </c>
      <c r="D2015">
        <v>44.7637634085781</v>
      </c>
      <c r="E2015">
        <v>5.2881956100463796</v>
      </c>
      <c r="F2015">
        <v>4</v>
      </c>
      <c r="G2015">
        <v>117.062469354162</v>
      </c>
      <c r="H2015">
        <v>37.514381408691399</v>
      </c>
      <c r="I2015" t="s">
        <v>18</v>
      </c>
      <c r="J2015" t="s">
        <v>18</v>
      </c>
      <c r="K2015">
        <v>37.514381409999999</v>
      </c>
      <c r="L2015">
        <v>44.763763429999997</v>
      </c>
      <c r="M2015">
        <v>10.316828729999999</v>
      </c>
      <c r="N2015" t="s">
        <v>18</v>
      </c>
      <c r="O2015">
        <v>19.037504200000001</v>
      </c>
      <c r="P2015" t="s">
        <v>18</v>
      </c>
      <c r="Q2015" t="s">
        <v>18</v>
      </c>
    </row>
    <row r="2016" spans="1:17" x14ac:dyDescent="0.45">
      <c r="A2016" t="s">
        <v>219</v>
      </c>
      <c r="B2016" s="1">
        <v>44947.481651273149</v>
      </c>
      <c r="C2016">
        <v>10.3168282794385</v>
      </c>
      <c r="D2016">
        <v>44.7637634085781</v>
      </c>
      <c r="E2016">
        <v>5.2881956100463796</v>
      </c>
      <c r="F2016">
        <v>4</v>
      </c>
      <c r="G2016">
        <v>117.062469354162</v>
      </c>
      <c r="H2016">
        <v>37.514381408691399</v>
      </c>
      <c r="I2016" t="s">
        <v>18</v>
      </c>
      <c r="J2016" t="s">
        <v>18</v>
      </c>
      <c r="K2016">
        <v>37.514381409999999</v>
      </c>
      <c r="L2016">
        <v>44.763763429999997</v>
      </c>
      <c r="M2016">
        <v>10.316828729999999</v>
      </c>
      <c r="N2016" t="s">
        <v>18</v>
      </c>
      <c r="O2016">
        <v>19.037504200000001</v>
      </c>
      <c r="P2016" t="s">
        <v>18</v>
      </c>
      <c r="Q2016" t="s">
        <v>18</v>
      </c>
    </row>
    <row r="2017" spans="1:17" x14ac:dyDescent="0.45">
      <c r="A2017" t="s">
        <v>219</v>
      </c>
      <c r="B2017" s="1">
        <v>44947.481652430557</v>
      </c>
      <c r="C2017">
        <v>10.3168282794385</v>
      </c>
      <c r="D2017">
        <v>44.7637634085781</v>
      </c>
      <c r="E2017">
        <v>5.2881956100463796</v>
      </c>
      <c r="F2017">
        <v>4</v>
      </c>
      <c r="G2017">
        <v>117.062469354162</v>
      </c>
      <c r="H2017">
        <v>37.514381408691399</v>
      </c>
      <c r="I2017" t="s">
        <v>18</v>
      </c>
      <c r="J2017" t="s">
        <v>18</v>
      </c>
      <c r="K2017">
        <v>37.514381409999999</v>
      </c>
      <c r="L2017">
        <v>44.763763429999997</v>
      </c>
      <c r="M2017">
        <v>10.316828729999999</v>
      </c>
      <c r="N2017" t="s">
        <v>18</v>
      </c>
      <c r="O2017">
        <v>19.037504200000001</v>
      </c>
      <c r="P2017" t="s">
        <v>18</v>
      </c>
      <c r="Q2017" t="s">
        <v>18</v>
      </c>
    </row>
    <row r="2018" spans="1:17" x14ac:dyDescent="0.45">
      <c r="A2018" t="s">
        <v>219</v>
      </c>
      <c r="B2018" s="1">
        <v>44947.481653587965</v>
      </c>
      <c r="C2018">
        <v>10.3168282794385</v>
      </c>
      <c r="D2018">
        <v>44.7637634085781</v>
      </c>
      <c r="E2018">
        <v>5.2881956100463796</v>
      </c>
      <c r="F2018">
        <v>4</v>
      </c>
      <c r="G2018">
        <v>117.062469354162</v>
      </c>
      <c r="H2018">
        <v>37.514381408691399</v>
      </c>
      <c r="I2018" t="s">
        <v>18</v>
      </c>
      <c r="J2018" t="s">
        <v>18</v>
      </c>
      <c r="K2018">
        <v>37.514381409999999</v>
      </c>
      <c r="L2018">
        <v>44.763763429999997</v>
      </c>
      <c r="M2018">
        <v>10.316828729999999</v>
      </c>
      <c r="N2018" t="s">
        <v>18</v>
      </c>
      <c r="O2018">
        <v>19.037504200000001</v>
      </c>
      <c r="P2018" t="s">
        <v>18</v>
      </c>
      <c r="Q2018" t="s">
        <v>18</v>
      </c>
    </row>
    <row r="2019" spans="1:17" x14ac:dyDescent="0.45">
      <c r="A2019" t="s">
        <v>219</v>
      </c>
      <c r="B2019" s="1">
        <v>44947.481654733798</v>
      </c>
      <c r="C2019">
        <v>10.3168282794385</v>
      </c>
      <c r="D2019">
        <v>44.7637634085781</v>
      </c>
      <c r="E2019">
        <v>5.2881956100463796</v>
      </c>
      <c r="F2019">
        <v>4</v>
      </c>
      <c r="G2019">
        <v>117.062469354162</v>
      </c>
      <c r="H2019">
        <v>37.514381408691399</v>
      </c>
      <c r="I2019" t="s">
        <v>18</v>
      </c>
      <c r="J2019" t="s">
        <v>18</v>
      </c>
      <c r="K2019">
        <v>37.514381409999999</v>
      </c>
      <c r="L2019">
        <v>44.763763429999997</v>
      </c>
      <c r="M2019">
        <v>10.316828729999999</v>
      </c>
      <c r="N2019" t="s">
        <v>18</v>
      </c>
      <c r="O2019">
        <v>19.037504200000001</v>
      </c>
      <c r="P2019" t="s">
        <v>18</v>
      </c>
      <c r="Q2019" t="s">
        <v>18</v>
      </c>
    </row>
    <row r="2020" spans="1:17" x14ac:dyDescent="0.45">
      <c r="A2020" t="s">
        <v>220</v>
      </c>
      <c r="B2020" s="1">
        <v>44947.481655902775</v>
      </c>
      <c r="C2020">
        <v>10.3168694487132</v>
      </c>
      <c r="D2020">
        <v>44.763801329740097</v>
      </c>
      <c r="E2020">
        <v>5.27674961090087</v>
      </c>
      <c r="F2020">
        <v>4</v>
      </c>
      <c r="G2020">
        <v>117.07825175543201</v>
      </c>
      <c r="H2020">
        <v>37.6685371398925</v>
      </c>
      <c r="I2020" t="s">
        <v>18</v>
      </c>
      <c r="J2020" t="s">
        <v>18</v>
      </c>
      <c r="K2020">
        <v>37.668537139999998</v>
      </c>
      <c r="L2020">
        <v>44.763801569999998</v>
      </c>
      <c r="M2020">
        <v>10.31686974</v>
      </c>
      <c r="N2020" t="s">
        <v>18</v>
      </c>
      <c r="O2020">
        <v>18.99629784</v>
      </c>
      <c r="P2020" t="s">
        <v>18</v>
      </c>
      <c r="Q2020" t="s">
        <v>18</v>
      </c>
    </row>
    <row r="2021" spans="1:17" x14ac:dyDescent="0.45">
      <c r="A2021" t="s">
        <v>220</v>
      </c>
      <c r="B2021" s="1">
        <v>44947.481657060183</v>
      </c>
      <c r="C2021">
        <v>10.3168694487132</v>
      </c>
      <c r="D2021">
        <v>44.763801329740097</v>
      </c>
      <c r="E2021">
        <v>5.27674961090087</v>
      </c>
      <c r="F2021">
        <v>4</v>
      </c>
      <c r="G2021">
        <v>117.07825175543201</v>
      </c>
      <c r="H2021">
        <v>37.6685371398925</v>
      </c>
      <c r="I2021" t="s">
        <v>18</v>
      </c>
      <c r="J2021" t="s">
        <v>18</v>
      </c>
      <c r="K2021">
        <v>37.668537139999998</v>
      </c>
      <c r="L2021">
        <v>44.763801569999998</v>
      </c>
      <c r="M2021">
        <v>10.31686974</v>
      </c>
      <c r="N2021" t="s">
        <v>18</v>
      </c>
      <c r="O2021">
        <v>18.99629784</v>
      </c>
      <c r="P2021" t="s">
        <v>18</v>
      </c>
      <c r="Q2021" t="s">
        <v>18</v>
      </c>
    </row>
    <row r="2022" spans="1:17" x14ac:dyDescent="0.45">
      <c r="A2022" t="s">
        <v>220</v>
      </c>
      <c r="B2022" s="1">
        <v>44947.481658206016</v>
      </c>
      <c r="C2022">
        <v>10.3168694487132</v>
      </c>
      <c r="D2022">
        <v>44.763801329740097</v>
      </c>
      <c r="E2022">
        <v>5.27674961090087</v>
      </c>
      <c r="F2022">
        <v>4</v>
      </c>
      <c r="G2022">
        <v>117.07825175543201</v>
      </c>
      <c r="H2022">
        <v>37.6685371398925</v>
      </c>
      <c r="I2022" t="s">
        <v>18</v>
      </c>
      <c r="J2022" t="s">
        <v>18</v>
      </c>
      <c r="K2022">
        <v>37.668537139999998</v>
      </c>
      <c r="L2022">
        <v>44.763801569999998</v>
      </c>
      <c r="M2022">
        <v>10.31686974</v>
      </c>
      <c r="N2022" t="s">
        <v>18</v>
      </c>
      <c r="O2022">
        <v>18.99629784</v>
      </c>
      <c r="P2022" t="s">
        <v>18</v>
      </c>
      <c r="Q2022" t="s">
        <v>18</v>
      </c>
    </row>
    <row r="2023" spans="1:17" x14ac:dyDescent="0.45">
      <c r="A2023" t="s">
        <v>220</v>
      </c>
      <c r="B2023" s="1">
        <v>44947.481659375</v>
      </c>
      <c r="C2023">
        <v>10.3168694487132</v>
      </c>
      <c r="D2023">
        <v>44.763801329740097</v>
      </c>
      <c r="E2023">
        <v>5.27674961090087</v>
      </c>
      <c r="F2023">
        <v>4</v>
      </c>
      <c r="G2023">
        <v>117.07825175543201</v>
      </c>
      <c r="H2023">
        <v>37.6685371398925</v>
      </c>
      <c r="I2023" t="s">
        <v>18</v>
      </c>
      <c r="J2023" t="s">
        <v>18</v>
      </c>
      <c r="K2023">
        <v>37.668537139999998</v>
      </c>
      <c r="L2023">
        <v>44.763801569999998</v>
      </c>
      <c r="M2023">
        <v>10.31686974</v>
      </c>
      <c r="N2023" t="s">
        <v>18</v>
      </c>
      <c r="O2023">
        <v>18.99629784</v>
      </c>
      <c r="P2023" t="s">
        <v>18</v>
      </c>
      <c r="Q2023" t="s">
        <v>18</v>
      </c>
    </row>
    <row r="2024" spans="1:17" x14ac:dyDescent="0.45">
      <c r="A2024" t="s">
        <v>220</v>
      </c>
      <c r="B2024" s="1">
        <v>44947.481660532409</v>
      </c>
      <c r="C2024">
        <v>10.3168694487132</v>
      </c>
      <c r="D2024">
        <v>44.763801329740097</v>
      </c>
      <c r="E2024">
        <v>5.27674961090087</v>
      </c>
      <c r="F2024">
        <v>4</v>
      </c>
      <c r="G2024">
        <v>117.07825175543201</v>
      </c>
      <c r="H2024">
        <v>37.6685371398925</v>
      </c>
      <c r="I2024" t="s">
        <v>18</v>
      </c>
      <c r="J2024" t="s">
        <v>18</v>
      </c>
      <c r="K2024">
        <v>37.668537139999998</v>
      </c>
      <c r="L2024">
        <v>44.763801569999998</v>
      </c>
      <c r="M2024">
        <v>10.31686974</v>
      </c>
      <c r="N2024" t="s">
        <v>18</v>
      </c>
      <c r="O2024">
        <v>18.99629784</v>
      </c>
      <c r="P2024" t="s">
        <v>18</v>
      </c>
      <c r="Q2024" t="s">
        <v>18</v>
      </c>
    </row>
    <row r="2025" spans="1:17" x14ac:dyDescent="0.45">
      <c r="A2025" t="s">
        <v>220</v>
      </c>
      <c r="B2025" s="1">
        <v>44947.481661689817</v>
      </c>
      <c r="C2025">
        <v>10.3168694487132</v>
      </c>
      <c r="D2025">
        <v>44.763801329740097</v>
      </c>
      <c r="E2025">
        <v>5.27674961090087</v>
      </c>
      <c r="F2025">
        <v>4</v>
      </c>
      <c r="G2025">
        <v>117.07825175543201</v>
      </c>
      <c r="H2025">
        <v>37.6685371398925</v>
      </c>
      <c r="I2025" t="s">
        <v>18</v>
      </c>
      <c r="J2025" t="s">
        <v>18</v>
      </c>
      <c r="K2025">
        <v>37.668537139999998</v>
      </c>
      <c r="L2025">
        <v>44.763801569999998</v>
      </c>
      <c r="M2025">
        <v>10.31686974</v>
      </c>
      <c r="N2025" t="s">
        <v>18</v>
      </c>
      <c r="O2025">
        <v>18.99629784</v>
      </c>
      <c r="P2025" t="s">
        <v>18</v>
      </c>
      <c r="Q2025" t="s">
        <v>18</v>
      </c>
    </row>
    <row r="2026" spans="1:17" x14ac:dyDescent="0.45">
      <c r="A2026" t="s">
        <v>220</v>
      </c>
      <c r="B2026" s="1">
        <v>44947.481662847225</v>
      </c>
      <c r="C2026">
        <v>10.3168694487132</v>
      </c>
      <c r="D2026">
        <v>44.763801329740097</v>
      </c>
      <c r="E2026">
        <v>5.27674961090087</v>
      </c>
      <c r="F2026">
        <v>4</v>
      </c>
      <c r="G2026">
        <v>117.07825175543201</v>
      </c>
      <c r="H2026">
        <v>37.6685371398925</v>
      </c>
      <c r="I2026" t="s">
        <v>18</v>
      </c>
      <c r="J2026" t="s">
        <v>18</v>
      </c>
      <c r="K2026">
        <v>37.668537139999998</v>
      </c>
      <c r="L2026">
        <v>44.763801569999998</v>
      </c>
      <c r="M2026">
        <v>10.31686974</v>
      </c>
      <c r="N2026" t="s">
        <v>18</v>
      </c>
      <c r="O2026">
        <v>18.99629784</v>
      </c>
      <c r="P2026" t="s">
        <v>18</v>
      </c>
      <c r="Q2026" t="s">
        <v>18</v>
      </c>
    </row>
    <row r="2027" spans="1:17" x14ac:dyDescent="0.45">
      <c r="A2027" t="s">
        <v>220</v>
      </c>
      <c r="B2027" s="1">
        <v>44947.481663993058</v>
      </c>
      <c r="C2027">
        <v>10.3168694487132</v>
      </c>
      <c r="D2027">
        <v>44.763801329740097</v>
      </c>
      <c r="E2027">
        <v>5.27674961090087</v>
      </c>
      <c r="F2027">
        <v>4</v>
      </c>
      <c r="G2027">
        <v>117.07825175543201</v>
      </c>
      <c r="H2027">
        <v>37.6685371398925</v>
      </c>
      <c r="I2027" t="s">
        <v>18</v>
      </c>
      <c r="J2027" t="s">
        <v>18</v>
      </c>
      <c r="K2027">
        <v>37.668537139999998</v>
      </c>
      <c r="L2027">
        <v>44.763801569999998</v>
      </c>
      <c r="M2027">
        <v>10.31686974</v>
      </c>
      <c r="N2027" t="s">
        <v>18</v>
      </c>
      <c r="O2027">
        <v>18.99629784</v>
      </c>
      <c r="P2027" t="s">
        <v>18</v>
      </c>
      <c r="Q2027" t="s">
        <v>18</v>
      </c>
    </row>
    <row r="2028" spans="1:17" x14ac:dyDescent="0.45">
      <c r="A2028" t="s">
        <v>220</v>
      </c>
      <c r="B2028" s="1">
        <v>44947.481665150466</v>
      </c>
      <c r="C2028">
        <v>10.3168694487132</v>
      </c>
      <c r="D2028">
        <v>44.763801329740097</v>
      </c>
      <c r="E2028">
        <v>5.27674961090087</v>
      </c>
      <c r="F2028">
        <v>4</v>
      </c>
      <c r="G2028">
        <v>117.07825175543201</v>
      </c>
      <c r="H2028">
        <v>37.6685371398925</v>
      </c>
      <c r="I2028" t="s">
        <v>18</v>
      </c>
      <c r="J2028" t="s">
        <v>18</v>
      </c>
      <c r="K2028">
        <v>37.668537139999998</v>
      </c>
      <c r="L2028">
        <v>44.763801569999998</v>
      </c>
      <c r="M2028">
        <v>10.31686974</v>
      </c>
      <c r="N2028" t="s">
        <v>18</v>
      </c>
      <c r="O2028">
        <v>18.99629784</v>
      </c>
      <c r="P2028" t="s">
        <v>18</v>
      </c>
      <c r="Q2028" t="s">
        <v>18</v>
      </c>
    </row>
    <row r="2029" spans="1:17" x14ac:dyDescent="0.45">
      <c r="A2029" t="s">
        <v>220</v>
      </c>
      <c r="B2029" s="1">
        <v>44947.481666307867</v>
      </c>
      <c r="C2029">
        <v>10.3168694487132</v>
      </c>
      <c r="D2029">
        <v>44.763801329740097</v>
      </c>
      <c r="E2029">
        <v>5.27674961090087</v>
      </c>
      <c r="F2029">
        <v>4</v>
      </c>
      <c r="G2029">
        <v>117.07825175543201</v>
      </c>
      <c r="H2029">
        <v>37.6685371398925</v>
      </c>
      <c r="I2029" t="s">
        <v>18</v>
      </c>
      <c r="J2029" t="s">
        <v>18</v>
      </c>
      <c r="K2029">
        <v>37.668537139999998</v>
      </c>
      <c r="L2029">
        <v>44.763801569999998</v>
      </c>
      <c r="M2029">
        <v>10.31686974</v>
      </c>
      <c r="N2029" t="s">
        <v>18</v>
      </c>
      <c r="O2029">
        <v>18.99629784</v>
      </c>
      <c r="P2029" t="s">
        <v>18</v>
      </c>
      <c r="Q2029" t="s">
        <v>18</v>
      </c>
    </row>
    <row r="2030" spans="1:17" x14ac:dyDescent="0.45">
      <c r="A2030" t="s">
        <v>221</v>
      </c>
      <c r="B2030" s="1">
        <v>44947.481667465276</v>
      </c>
      <c r="C2030">
        <v>10.3169118918437</v>
      </c>
      <c r="D2030">
        <v>44.763840246908501</v>
      </c>
      <c r="E2030">
        <v>5.2022824287414497</v>
      </c>
      <c r="F2030">
        <v>4</v>
      </c>
      <c r="G2030">
        <v>116.972574167082</v>
      </c>
      <c r="H2030">
        <v>37.628471374511697</v>
      </c>
      <c r="I2030" t="s">
        <v>18</v>
      </c>
      <c r="J2030" t="s">
        <v>18</v>
      </c>
      <c r="K2030">
        <v>37.62847137</v>
      </c>
      <c r="L2030">
        <v>44.76383972</v>
      </c>
      <c r="M2030">
        <v>10.3169117</v>
      </c>
      <c r="N2030" t="s">
        <v>18</v>
      </c>
      <c r="O2030">
        <v>18.72821617</v>
      </c>
      <c r="P2030" t="s">
        <v>18</v>
      </c>
      <c r="Q2030" t="s">
        <v>18</v>
      </c>
    </row>
    <row r="2031" spans="1:17" x14ac:dyDescent="0.45">
      <c r="A2031" t="s">
        <v>221</v>
      </c>
      <c r="B2031" s="1">
        <v>44947.48166863426</v>
      </c>
      <c r="C2031">
        <v>10.3169118918437</v>
      </c>
      <c r="D2031">
        <v>44.763840246908501</v>
      </c>
      <c r="E2031">
        <v>5.2022824287414497</v>
      </c>
      <c r="F2031">
        <v>4</v>
      </c>
      <c r="G2031">
        <v>116.972574167082</v>
      </c>
      <c r="H2031">
        <v>37.628471374511697</v>
      </c>
      <c r="I2031" t="s">
        <v>18</v>
      </c>
      <c r="J2031" t="s">
        <v>18</v>
      </c>
      <c r="K2031">
        <v>37.62847137</v>
      </c>
      <c r="L2031">
        <v>44.76383972</v>
      </c>
      <c r="M2031">
        <v>10.3169117</v>
      </c>
      <c r="N2031" t="s">
        <v>18</v>
      </c>
      <c r="O2031">
        <v>18.72821617</v>
      </c>
      <c r="P2031" t="s">
        <v>18</v>
      </c>
      <c r="Q2031" t="s">
        <v>18</v>
      </c>
    </row>
    <row r="2032" spans="1:17" x14ac:dyDescent="0.45">
      <c r="A2032" t="s">
        <v>221</v>
      </c>
      <c r="B2032" s="1">
        <v>44947.481669791669</v>
      </c>
      <c r="C2032">
        <v>10.3169118918437</v>
      </c>
      <c r="D2032">
        <v>44.763840246908501</v>
      </c>
      <c r="E2032">
        <v>5.2022824287414497</v>
      </c>
      <c r="F2032">
        <v>4</v>
      </c>
      <c r="G2032">
        <v>116.972574167082</v>
      </c>
      <c r="H2032">
        <v>37.628471374511697</v>
      </c>
      <c r="I2032" t="s">
        <v>18</v>
      </c>
      <c r="J2032" t="s">
        <v>18</v>
      </c>
      <c r="K2032">
        <v>37.62847137</v>
      </c>
      <c r="L2032">
        <v>44.76383972</v>
      </c>
      <c r="M2032">
        <v>10.3169117</v>
      </c>
      <c r="N2032" t="s">
        <v>18</v>
      </c>
      <c r="O2032">
        <v>18.72821617</v>
      </c>
      <c r="P2032" t="s">
        <v>18</v>
      </c>
      <c r="Q2032" t="s">
        <v>18</v>
      </c>
    </row>
    <row r="2033" spans="1:17" x14ac:dyDescent="0.45">
      <c r="A2033" t="s">
        <v>221</v>
      </c>
      <c r="B2033" s="1">
        <v>44947.481670949077</v>
      </c>
      <c r="C2033">
        <v>10.3169118918437</v>
      </c>
      <c r="D2033">
        <v>44.763840246908501</v>
      </c>
      <c r="E2033">
        <v>5.2022824287414497</v>
      </c>
      <c r="F2033">
        <v>4</v>
      </c>
      <c r="G2033">
        <v>116.972574167082</v>
      </c>
      <c r="H2033">
        <v>37.628471374511697</v>
      </c>
      <c r="I2033" t="s">
        <v>18</v>
      </c>
      <c r="J2033" t="s">
        <v>18</v>
      </c>
      <c r="K2033">
        <v>37.62847137</v>
      </c>
      <c r="L2033">
        <v>44.76383972</v>
      </c>
      <c r="M2033">
        <v>10.3169117</v>
      </c>
      <c r="N2033" t="s">
        <v>18</v>
      </c>
      <c r="O2033">
        <v>18.72821617</v>
      </c>
      <c r="P2033" t="s">
        <v>18</v>
      </c>
      <c r="Q2033" t="s">
        <v>18</v>
      </c>
    </row>
    <row r="2034" spans="1:17" x14ac:dyDescent="0.45">
      <c r="A2034" t="s">
        <v>221</v>
      </c>
      <c r="B2034" s="1">
        <v>44947.481672106478</v>
      </c>
      <c r="C2034">
        <v>10.3169118918437</v>
      </c>
      <c r="D2034">
        <v>44.763840246908501</v>
      </c>
      <c r="E2034">
        <v>5.2022824287414497</v>
      </c>
      <c r="F2034">
        <v>4</v>
      </c>
      <c r="G2034">
        <v>116.972574167082</v>
      </c>
      <c r="H2034">
        <v>37.628471374511697</v>
      </c>
      <c r="I2034" t="s">
        <v>18</v>
      </c>
      <c r="J2034" t="s">
        <v>18</v>
      </c>
      <c r="K2034">
        <v>37.62847137</v>
      </c>
      <c r="L2034">
        <v>44.76383972</v>
      </c>
      <c r="M2034">
        <v>10.3169117</v>
      </c>
      <c r="N2034" t="s">
        <v>18</v>
      </c>
      <c r="O2034">
        <v>18.72821617</v>
      </c>
      <c r="P2034" t="s">
        <v>18</v>
      </c>
      <c r="Q2034" t="s">
        <v>18</v>
      </c>
    </row>
    <row r="2035" spans="1:17" x14ac:dyDescent="0.45">
      <c r="A2035" t="s">
        <v>221</v>
      </c>
      <c r="B2035" s="1">
        <v>44947.481673263886</v>
      </c>
      <c r="C2035">
        <v>10.3169118918437</v>
      </c>
      <c r="D2035">
        <v>44.763840246908501</v>
      </c>
      <c r="E2035">
        <v>5.2022824287414497</v>
      </c>
      <c r="F2035">
        <v>4</v>
      </c>
      <c r="G2035">
        <v>116.972574167082</v>
      </c>
      <c r="H2035">
        <v>37.628471374511697</v>
      </c>
      <c r="I2035" t="s">
        <v>18</v>
      </c>
      <c r="J2035" t="s">
        <v>18</v>
      </c>
      <c r="K2035">
        <v>37.62847137</v>
      </c>
      <c r="L2035">
        <v>44.76383972</v>
      </c>
      <c r="M2035">
        <v>10.3169117</v>
      </c>
      <c r="N2035" t="s">
        <v>18</v>
      </c>
      <c r="O2035">
        <v>18.72821617</v>
      </c>
      <c r="P2035" t="s">
        <v>18</v>
      </c>
      <c r="Q2035" t="s">
        <v>18</v>
      </c>
    </row>
    <row r="2036" spans="1:17" x14ac:dyDescent="0.45">
      <c r="A2036" t="s">
        <v>221</v>
      </c>
      <c r="B2036" s="1">
        <v>44947.481674421295</v>
      </c>
      <c r="C2036">
        <v>10.3169118918437</v>
      </c>
      <c r="D2036">
        <v>44.763840246908501</v>
      </c>
      <c r="E2036">
        <v>5.2022824287414497</v>
      </c>
      <c r="F2036">
        <v>4</v>
      </c>
      <c r="G2036">
        <v>116.972574167082</v>
      </c>
      <c r="H2036">
        <v>37.628471374511697</v>
      </c>
      <c r="I2036" t="s">
        <v>18</v>
      </c>
      <c r="J2036" t="s">
        <v>18</v>
      </c>
      <c r="K2036">
        <v>37.62847137</v>
      </c>
      <c r="L2036">
        <v>44.76383972</v>
      </c>
      <c r="M2036">
        <v>10.3169117</v>
      </c>
      <c r="N2036" t="s">
        <v>18</v>
      </c>
      <c r="O2036">
        <v>18.72821617</v>
      </c>
      <c r="P2036" t="s">
        <v>18</v>
      </c>
      <c r="Q2036" t="s">
        <v>18</v>
      </c>
    </row>
    <row r="2037" spans="1:17" x14ac:dyDescent="0.45">
      <c r="A2037" t="s">
        <v>221</v>
      </c>
      <c r="B2037" s="1">
        <v>44947.481675567127</v>
      </c>
      <c r="C2037">
        <v>10.3169118918437</v>
      </c>
      <c r="D2037">
        <v>44.763840246908501</v>
      </c>
      <c r="E2037">
        <v>5.2022824287414497</v>
      </c>
      <c r="F2037">
        <v>4</v>
      </c>
      <c r="G2037">
        <v>116.972574167082</v>
      </c>
      <c r="H2037">
        <v>37.628471374511697</v>
      </c>
      <c r="I2037" t="s">
        <v>18</v>
      </c>
      <c r="J2037" t="s">
        <v>18</v>
      </c>
      <c r="K2037">
        <v>37.62847137</v>
      </c>
      <c r="L2037">
        <v>44.76383972</v>
      </c>
      <c r="M2037">
        <v>10.3169117</v>
      </c>
      <c r="N2037" t="s">
        <v>18</v>
      </c>
      <c r="O2037">
        <v>18.72821617</v>
      </c>
      <c r="P2037" t="s">
        <v>18</v>
      </c>
      <c r="Q2037" t="s">
        <v>18</v>
      </c>
    </row>
    <row r="2038" spans="1:17" x14ac:dyDescent="0.45">
      <c r="A2038" t="s">
        <v>221</v>
      </c>
      <c r="B2038" s="1">
        <v>44947.481676736112</v>
      </c>
      <c r="C2038">
        <v>10.3169118918437</v>
      </c>
      <c r="D2038">
        <v>44.763840246908501</v>
      </c>
      <c r="E2038">
        <v>5.2022824287414497</v>
      </c>
      <c r="F2038">
        <v>4</v>
      </c>
      <c r="G2038">
        <v>116.972574167082</v>
      </c>
      <c r="H2038">
        <v>37.628471374511697</v>
      </c>
      <c r="I2038" t="s">
        <v>18</v>
      </c>
      <c r="J2038" t="s">
        <v>18</v>
      </c>
      <c r="K2038">
        <v>37.62847137</v>
      </c>
      <c r="L2038">
        <v>44.76383972</v>
      </c>
      <c r="M2038">
        <v>10.3169117</v>
      </c>
      <c r="N2038" t="s">
        <v>18</v>
      </c>
      <c r="O2038">
        <v>18.72821617</v>
      </c>
      <c r="P2038" t="s">
        <v>18</v>
      </c>
      <c r="Q2038" t="s">
        <v>18</v>
      </c>
    </row>
    <row r="2039" spans="1:17" x14ac:dyDescent="0.45">
      <c r="A2039" t="s">
        <v>221</v>
      </c>
      <c r="B2039" s="1">
        <v>44947.481677881944</v>
      </c>
      <c r="C2039">
        <v>10.3169118918437</v>
      </c>
      <c r="D2039">
        <v>44.763840246908501</v>
      </c>
      <c r="E2039">
        <v>5.2022824287414497</v>
      </c>
      <c r="F2039">
        <v>4</v>
      </c>
      <c r="G2039">
        <v>116.972574167082</v>
      </c>
      <c r="H2039">
        <v>37.628471374511697</v>
      </c>
      <c r="I2039" t="s">
        <v>18</v>
      </c>
      <c r="J2039" t="s">
        <v>18</v>
      </c>
      <c r="K2039">
        <v>37.62847137</v>
      </c>
      <c r="L2039">
        <v>44.76383972</v>
      </c>
      <c r="M2039">
        <v>10.3169117</v>
      </c>
      <c r="N2039" t="s">
        <v>18</v>
      </c>
      <c r="O2039">
        <v>18.72821617</v>
      </c>
      <c r="P2039" t="s">
        <v>18</v>
      </c>
      <c r="Q2039" t="s">
        <v>18</v>
      </c>
    </row>
    <row r="2040" spans="1:17" x14ac:dyDescent="0.45">
      <c r="A2040" t="s">
        <v>222</v>
      </c>
      <c r="B2040" s="1">
        <v>44947.481679039352</v>
      </c>
      <c r="C2040">
        <v>10.316953118046699</v>
      </c>
      <c r="D2040">
        <v>44.763876593709597</v>
      </c>
      <c r="E2040">
        <v>5.1550359725952104</v>
      </c>
      <c r="F2040">
        <v>4</v>
      </c>
      <c r="G2040">
        <v>116.941875977089</v>
      </c>
      <c r="H2040">
        <v>37.384433746337798</v>
      </c>
      <c r="I2040" t="s">
        <v>18</v>
      </c>
      <c r="J2040" t="s">
        <v>18</v>
      </c>
      <c r="K2040">
        <v>37.384433749999999</v>
      </c>
      <c r="L2040">
        <v>44.763877870000002</v>
      </c>
      <c r="M2040">
        <v>10.316952710000001</v>
      </c>
      <c r="N2040" t="s">
        <v>18</v>
      </c>
      <c r="O2040">
        <v>18.558128360000001</v>
      </c>
      <c r="P2040" t="s">
        <v>18</v>
      </c>
      <c r="Q2040" t="s">
        <v>18</v>
      </c>
    </row>
    <row r="2041" spans="1:17" x14ac:dyDescent="0.45">
      <c r="A2041" t="s">
        <v>222</v>
      </c>
      <c r="B2041" s="1">
        <v>44947.481680208337</v>
      </c>
      <c r="C2041">
        <v>10.316953118046699</v>
      </c>
      <c r="D2041">
        <v>44.763876593709597</v>
      </c>
      <c r="E2041">
        <v>5.1550359725952104</v>
      </c>
      <c r="F2041">
        <v>4</v>
      </c>
      <c r="G2041">
        <v>116.941875977089</v>
      </c>
      <c r="H2041">
        <v>37.384433746337798</v>
      </c>
      <c r="I2041" t="s">
        <v>18</v>
      </c>
      <c r="J2041" t="s">
        <v>18</v>
      </c>
      <c r="K2041">
        <v>37.384433749999999</v>
      </c>
      <c r="L2041">
        <v>44.763877870000002</v>
      </c>
      <c r="M2041">
        <v>10.316952710000001</v>
      </c>
      <c r="N2041" t="s">
        <v>18</v>
      </c>
      <c r="O2041">
        <v>18.558128360000001</v>
      </c>
      <c r="P2041" t="s">
        <v>18</v>
      </c>
      <c r="Q2041" t="s">
        <v>18</v>
      </c>
    </row>
    <row r="2042" spans="1:17" x14ac:dyDescent="0.45">
      <c r="A2042" t="s">
        <v>222</v>
      </c>
      <c r="B2042" s="1">
        <v>44947.481681365738</v>
      </c>
      <c r="C2042">
        <v>10.316953118046699</v>
      </c>
      <c r="D2042">
        <v>44.763876593709597</v>
      </c>
      <c r="E2042">
        <v>5.1550359725952104</v>
      </c>
      <c r="F2042">
        <v>4</v>
      </c>
      <c r="G2042">
        <v>116.941875977089</v>
      </c>
      <c r="H2042">
        <v>37.384433746337798</v>
      </c>
      <c r="I2042" t="s">
        <v>18</v>
      </c>
      <c r="J2042" t="s">
        <v>18</v>
      </c>
      <c r="K2042">
        <v>37.384433749999999</v>
      </c>
      <c r="L2042">
        <v>44.763877870000002</v>
      </c>
      <c r="M2042">
        <v>10.316952710000001</v>
      </c>
      <c r="N2042" t="s">
        <v>18</v>
      </c>
      <c r="O2042">
        <v>18.558128360000001</v>
      </c>
      <c r="P2042" t="s">
        <v>18</v>
      </c>
      <c r="Q2042" t="s">
        <v>18</v>
      </c>
    </row>
    <row r="2043" spans="1:17" x14ac:dyDescent="0.45">
      <c r="A2043" t="s">
        <v>222</v>
      </c>
      <c r="B2043" s="1">
        <v>44947.481682523146</v>
      </c>
      <c r="C2043">
        <v>10.316953118046699</v>
      </c>
      <c r="D2043">
        <v>44.763876593709597</v>
      </c>
      <c r="E2043">
        <v>5.1550359725952104</v>
      </c>
      <c r="F2043">
        <v>4</v>
      </c>
      <c r="G2043">
        <v>116.941875977089</v>
      </c>
      <c r="H2043">
        <v>37.384433746337798</v>
      </c>
      <c r="I2043" t="s">
        <v>18</v>
      </c>
      <c r="J2043" t="s">
        <v>18</v>
      </c>
      <c r="K2043">
        <v>37.384433749999999</v>
      </c>
      <c r="L2043">
        <v>44.763877870000002</v>
      </c>
      <c r="M2043">
        <v>10.316952710000001</v>
      </c>
      <c r="N2043" t="s">
        <v>18</v>
      </c>
      <c r="O2043">
        <v>18.558128360000001</v>
      </c>
      <c r="P2043" t="s">
        <v>18</v>
      </c>
      <c r="Q2043" t="s">
        <v>18</v>
      </c>
    </row>
    <row r="2044" spans="1:17" x14ac:dyDescent="0.45">
      <c r="A2044" t="s">
        <v>222</v>
      </c>
      <c r="B2044" s="1">
        <v>44947.481683680555</v>
      </c>
      <c r="C2044">
        <v>10.316953118046699</v>
      </c>
      <c r="D2044">
        <v>44.763876593709597</v>
      </c>
      <c r="E2044">
        <v>5.1550359725952104</v>
      </c>
      <c r="F2044">
        <v>4</v>
      </c>
      <c r="G2044">
        <v>116.941875977089</v>
      </c>
      <c r="H2044">
        <v>37.384433746337798</v>
      </c>
      <c r="I2044" t="s">
        <v>18</v>
      </c>
      <c r="J2044" t="s">
        <v>18</v>
      </c>
      <c r="K2044">
        <v>37.384433749999999</v>
      </c>
      <c r="L2044">
        <v>44.763877870000002</v>
      </c>
      <c r="M2044">
        <v>10.316952710000001</v>
      </c>
      <c r="N2044" t="s">
        <v>18</v>
      </c>
      <c r="O2044">
        <v>18.558128360000001</v>
      </c>
      <c r="P2044" t="s">
        <v>18</v>
      </c>
      <c r="Q2044" t="s">
        <v>18</v>
      </c>
    </row>
    <row r="2045" spans="1:17" x14ac:dyDescent="0.45">
      <c r="A2045" t="s">
        <v>222</v>
      </c>
      <c r="B2045" s="1">
        <v>44947.481684837963</v>
      </c>
      <c r="C2045">
        <v>10.316953118046699</v>
      </c>
      <c r="D2045">
        <v>44.763876593709597</v>
      </c>
      <c r="E2045">
        <v>5.1550359725952104</v>
      </c>
      <c r="F2045">
        <v>4</v>
      </c>
      <c r="G2045">
        <v>116.941875977089</v>
      </c>
      <c r="H2045">
        <v>37.384433746337798</v>
      </c>
      <c r="I2045" t="s">
        <v>18</v>
      </c>
      <c r="J2045" t="s">
        <v>18</v>
      </c>
      <c r="K2045">
        <v>37.384433749999999</v>
      </c>
      <c r="L2045">
        <v>44.763877870000002</v>
      </c>
      <c r="M2045">
        <v>10.316952710000001</v>
      </c>
      <c r="N2045" t="s">
        <v>18</v>
      </c>
      <c r="O2045">
        <v>18.558128360000001</v>
      </c>
      <c r="P2045" t="s">
        <v>18</v>
      </c>
      <c r="Q2045" t="s">
        <v>18</v>
      </c>
    </row>
    <row r="2046" spans="1:17" x14ac:dyDescent="0.45">
      <c r="A2046" t="s">
        <v>222</v>
      </c>
      <c r="B2046" s="1">
        <v>44947.481685995372</v>
      </c>
      <c r="C2046">
        <v>10.316953118046699</v>
      </c>
      <c r="D2046">
        <v>44.763876593709597</v>
      </c>
      <c r="E2046">
        <v>5.1550359725952104</v>
      </c>
      <c r="F2046">
        <v>4</v>
      </c>
      <c r="G2046">
        <v>116.941875977089</v>
      </c>
      <c r="H2046">
        <v>37.384433746337798</v>
      </c>
      <c r="I2046" t="s">
        <v>18</v>
      </c>
      <c r="J2046" t="s">
        <v>18</v>
      </c>
      <c r="K2046">
        <v>37.384433749999999</v>
      </c>
      <c r="L2046">
        <v>44.763877870000002</v>
      </c>
      <c r="M2046">
        <v>10.316952710000001</v>
      </c>
      <c r="N2046" t="s">
        <v>18</v>
      </c>
      <c r="O2046">
        <v>18.558128360000001</v>
      </c>
      <c r="P2046" t="s">
        <v>18</v>
      </c>
      <c r="Q2046" t="s">
        <v>18</v>
      </c>
    </row>
    <row r="2047" spans="1:17" x14ac:dyDescent="0.45">
      <c r="A2047" t="s">
        <v>222</v>
      </c>
      <c r="B2047" s="1">
        <v>44947.481687141204</v>
      </c>
      <c r="C2047">
        <v>10.316953118046699</v>
      </c>
      <c r="D2047">
        <v>44.763876593709597</v>
      </c>
      <c r="E2047">
        <v>5.1550359725952104</v>
      </c>
      <c r="F2047">
        <v>4</v>
      </c>
      <c r="G2047">
        <v>116.941875977089</v>
      </c>
      <c r="H2047">
        <v>37.384433746337798</v>
      </c>
      <c r="I2047" t="s">
        <v>18</v>
      </c>
      <c r="J2047" t="s">
        <v>18</v>
      </c>
      <c r="K2047">
        <v>37.384433749999999</v>
      </c>
      <c r="L2047">
        <v>44.763877870000002</v>
      </c>
      <c r="M2047">
        <v>10.316952710000001</v>
      </c>
      <c r="N2047" t="s">
        <v>18</v>
      </c>
      <c r="O2047">
        <v>18.558128360000001</v>
      </c>
      <c r="P2047" t="s">
        <v>18</v>
      </c>
      <c r="Q2047" t="s">
        <v>18</v>
      </c>
    </row>
    <row r="2048" spans="1:17" x14ac:dyDescent="0.45">
      <c r="A2048" t="s">
        <v>222</v>
      </c>
      <c r="B2048" s="1">
        <v>44947.481688310188</v>
      </c>
      <c r="C2048">
        <v>10.316953118046699</v>
      </c>
      <c r="D2048">
        <v>44.763876593709597</v>
      </c>
      <c r="E2048">
        <v>5.1550359725952104</v>
      </c>
      <c r="F2048">
        <v>4</v>
      </c>
      <c r="G2048">
        <v>116.941875977089</v>
      </c>
      <c r="H2048">
        <v>37.384433746337798</v>
      </c>
      <c r="I2048" t="s">
        <v>18</v>
      </c>
      <c r="J2048" t="s">
        <v>18</v>
      </c>
      <c r="K2048">
        <v>37.384433749999999</v>
      </c>
      <c r="L2048">
        <v>44.763877870000002</v>
      </c>
      <c r="M2048">
        <v>10.316952710000001</v>
      </c>
      <c r="N2048" t="s">
        <v>18</v>
      </c>
      <c r="O2048">
        <v>18.558128360000001</v>
      </c>
      <c r="P2048" t="s">
        <v>18</v>
      </c>
      <c r="Q2048" t="s">
        <v>18</v>
      </c>
    </row>
    <row r="2049" spans="1:17" x14ac:dyDescent="0.45">
      <c r="A2049" t="s">
        <v>222</v>
      </c>
      <c r="B2049" s="1">
        <v>44947.481689456021</v>
      </c>
      <c r="C2049">
        <v>10.316953118046699</v>
      </c>
      <c r="D2049">
        <v>44.763876593709597</v>
      </c>
      <c r="E2049">
        <v>5.1550359725952104</v>
      </c>
      <c r="F2049">
        <v>4</v>
      </c>
      <c r="G2049">
        <v>116.941875977089</v>
      </c>
      <c r="H2049">
        <v>37.384433746337798</v>
      </c>
      <c r="I2049" t="s">
        <v>18</v>
      </c>
      <c r="J2049" t="s">
        <v>18</v>
      </c>
      <c r="K2049">
        <v>37.384433749999999</v>
      </c>
      <c r="L2049">
        <v>44.763877870000002</v>
      </c>
      <c r="M2049">
        <v>10.316952710000001</v>
      </c>
      <c r="N2049" t="s">
        <v>18</v>
      </c>
      <c r="O2049">
        <v>18.558128360000001</v>
      </c>
      <c r="P2049" t="s">
        <v>18</v>
      </c>
      <c r="Q2049" t="s">
        <v>18</v>
      </c>
    </row>
    <row r="2050" spans="1:17" x14ac:dyDescent="0.45">
      <c r="A2050" t="s">
        <v>223</v>
      </c>
      <c r="B2050" s="1">
        <v>44947.481690613429</v>
      </c>
      <c r="C2050">
        <v>10.3169933744198</v>
      </c>
      <c r="D2050">
        <v>44.763913992383401</v>
      </c>
      <c r="E2050">
        <v>5.1698131561279297</v>
      </c>
      <c r="F2050">
        <v>6</v>
      </c>
      <c r="G2050">
        <v>116.975989263619</v>
      </c>
      <c r="H2050">
        <v>37.384159088134702</v>
      </c>
      <c r="I2050" t="s">
        <v>18</v>
      </c>
      <c r="J2050" t="s">
        <v>18</v>
      </c>
      <c r="K2050">
        <v>37.384159089999997</v>
      </c>
      <c r="L2050">
        <v>44.7639122</v>
      </c>
      <c r="M2050">
        <v>10.31699371</v>
      </c>
      <c r="N2050" t="s">
        <v>18</v>
      </c>
      <c r="O2050">
        <v>18.611326219999999</v>
      </c>
      <c r="P2050" t="s">
        <v>18</v>
      </c>
      <c r="Q2050" t="s">
        <v>18</v>
      </c>
    </row>
    <row r="2051" spans="1:17" x14ac:dyDescent="0.45">
      <c r="A2051" t="s">
        <v>223</v>
      </c>
      <c r="B2051" s="1">
        <v>44947.48169177083</v>
      </c>
      <c r="C2051">
        <v>10.3169933744198</v>
      </c>
      <c r="D2051">
        <v>44.763913992383401</v>
      </c>
      <c r="E2051">
        <v>5.1698131561279297</v>
      </c>
      <c r="F2051">
        <v>6</v>
      </c>
      <c r="G2051">
        <v>116.975989263619</v>
      </c>
      <c r="H2051">
        <v>37.384159088134702</v>
      </c>
      <c r="I2051" t="s">
        <v>18</v>
      </c>
      <c r="J2051" t="s">
        <v>18</v>
      </c>
      <c r="K2051">
        <v>37.384159089999997</v>
      </c>
      <c r="L2051">
        <v>44.7639122</v>
      </c>
      <c r="M2051">
        <v>10.31699371</v>
      </c>
      <c r="N2051" t="s">
        <v>18</v>
      </c>
      <c r="O2051">
        <v>18.611326219999999</v>
      </c>
      <c r="P2051" t="s">
        <v>18</v>
      </c>
      <c r="Q2051" t="s">
        <v>18</v>
      </c>
    </row>
    <row r="2052" spans="1:17" x14ac:dyDescent="0.45">
      <c r="A2052" t="s">
        <v>223</v>
      </c>
      <c r="B2052" s="1">
        <v>44947.481692939815</v>
      </c>
      <c r="C2052">
        <v>10.3169933744198</v>
      </c>
      <c r="D2052">
        <v>44.763913992383401</v>
      </c>
      <c r="E2052">
        <v>5.1698131561279297</v>
      </c>
      <c r="F2052">
        <v>6</v>
      </c>
      <c r="G2052">
        <v>116.975989263619</v>
      </c>
      <c r="H2052">
        <v>37.384159088134702</v>
      </c>
      <c r="I2052" t="s">
        <v>18</v>
      </c>
      <c r="J2052" t="s">
        <v>18</v>
      </c>
      <c r="K2052">
        <v>37.384159089999997</v>
      </c>
      <c r="L2052">
        <v>44.7639122</v>
      </c>
      <c r="M2052">
        <v>10.31699371</v>
      </c>
      <c r="N2052" t="s">
        <v>18</v>
      </c>
      <c r="O2052">
        <v>18.611326219999999</v>
      </c>
      <c r="P2052" t="s">
        <v>18</v>
      </c>
      <c r="Q2052" t="s">
        <v>18</v>
      </c>
    </row>
    <row r="2053" spans="1:17" x14ac:dyDescent="0.45">
      <c r="A2053" t="s">
        <v>223</v>
      </c>
      <c r="B2053" s="1">
        <v>44947.481694085647</v>
      </c>
      <c r="C2053">
        <v>10.3169933744198</v>
      </c>
      <c r="D2053">
        <v>44.763913992383401</v>
      </c>
      <c r="E2053">
        <v>5.1698131561279297</v>
      </c>
      <c r="F2053">
        <v>6</v>
      </c>
      <c r="G2053">
        <v>116.975989263619</v>
      </c>
      <c r="H2053">
        <v>37.384159088134702</v>
      </c>
      <c r="I2053" t="s">
        <v>18</v>
      </c>
      <c r="J2053" t="s">
        <v>18</v>
      </c>
      <c r="K2053">
        <v>37.384159089999997</v>
      </c>
      <c r="L2053">
        <v>44.7639122</v>
      </c>
      <c r="M2053">
        <v>10.31699371</v>
      </c>
      <c r="N2053" t="s">
        <v>18</v>
      </c>
      <c r="O2053">
        <v>18.611326219999999</v>
      </c>
      <c r="P2053" t="s">
        <v>18</v>
      </c>
      <c r="Q2053" t="s">
        <v>18</v>
      </c>
    </row>
    <row r="2054" spans="1:17" x14ac:dyDescent="0.45">
      <c r="A2054" t="s">
        <v>223</v>
      </c>
      <c r="B2054" s="1">
        <v>44947.481695243056</v>
      </c>
      <c r="C2054">
        <v>10.3169933744198</v>
      </c>
      <c r="D2054">
        <v>44.763913992383401</v>
      </c>
      <c r="E2054">
        <v>5.1698131561279297</v>
      </c>
      <c r="F2054">
        <v>6</v>
      </c>
      <c r="G2054">
        <v>116.975989263619</v>
      </c>
      <c r="H2054">
        <v>37.384159088134702</v>
      </c>
      <c r="I2054" t="s">
        <v>18</v>
      </c>
      <c r="J2054" t="s">
        <v>18</v>
      </c>
      <c r="K2054">
        <v>37.384159089999997</v>
      </c>
      <c r="L2054">
        <v>44.7639122</v>
      </c>
      <c r="M2054">
        <v>10.31699371</v>
      </c>
      <c r="N2054" t="s">
        <v>18</v>
      </c>
      <c r="O2054">
        <v>18.611326219999999</v>
      </c>
      <c r="P2054" t="s">
        <v>18</v>
      </c>
      <c r="Q2054" t="s">
        <v>18</v>
      </c>
    </row>
    <row r="2055" spans="1:17" x14ac:dyDescent="0.45">
      <c r="A2055" t="s">
        <v>223</v>
      </c>
      <c r="B2055" s="1">
        <v>44947.481696400464</v>
      </c>
      <c r="C2055">
        <v>10.3169933744198</v>
      </c>
      <c r="D2055">
        <v>44.763913992383401</v>
      </c>
      <c r="E2055">
        <v>5.1698131561279297</v>
      </c>
      <c r="F2055">
        <v>6</v>
      </c>
      <c r="G2055">
        <v>116.975989263619</v>
      </c>
      <c r="H2055">
        <v>37.384159088134702</v>
      </c>
      <c r="I2055" t="s">
        <v>18</v>
      </c>
      <c r="J2055" t="s">
        <v>18</v>
      </c>
      <c r="K2055">
        <v>37.384159089999997</v>
      </c>
      <c r="L2055">
        <v>44.7639122</v>
      </c>
      <c r="M2055">
        <v>10.31699371</v>
      </c>
      <c r="N2055" t="s">
        <v>18</v>
      </c>
      <c r="O2055">
        <v>18.611326219999999</v>
      </c>
      <c r="P2055" t="s">
        <v>18</v>
      </c>
      <c r="Q2055" t="s">
        <v>18</v>
      </c>
    </row>
    <row r="2056" spans="1:17" x14ac:dyDescent="0.45">
      <c r="A2056" t="s">
        <v>223</v>
      </c>
      <c r="B2056" s="1">
        <v>44947.481697569441</v>
      </c>
      <c r="C2056">
        <v>10.3169933744198</v>
      </c>
      <c r="D2056">
        <v>44.763913992383401</v>
      </c>
      <c r="E2056">
        <v>5.1698131561279297</v>
      </c>
      <c r="F2056">
        <v>6</v>
      </c>
      <c r="G2056">
        <v>116.975989263619</v>
      </c>
      <c r="H2056">
        <v>37.384159088134702</v>
      </c>
      <c r="I2056" t="s">
        <v>18</v>
      </c>
      <c r="J2056" t="s">
        <v>18</v>
      </c>
      <c r="K2056">
        <v>37.384159089999997</v>
      </c>
      <c r="L2056">
        <v>44.7639122</v>
      </c>
      <c r="M2056">
        <v>10.31699371</v>
      </c>
      <c r="N2056" t="s">
        <v>18</v>
      </c>
      <c r="O2056">
        <v>18.611326219999999</v>
      </c>
      <c r="P2056" t="s">
        <v>18</v>
      </c>
      <c r="Q2056" t="s">
        <v>18</v>
      </c>
    </row>
    <row r="2057" spans="1:17" x14ac:dyDescent="0.45">
      <c r="A2057" t="s">
        <v>223</v>
      </c>
      <c r="B2057" s="1">
        <v>44947.481698703705</v>
      </c>
      <c r="C2057">
        <v>10.3169933744198</v>
      </c>
      <c r="D2057">
        <v>44.763913992383401</v>
      </c>
      <c r="E2057">
        <v>5.1698131561279297</v>
      </c>
      <c r="F2057">
        <v>6</v>
      </c>
      <c r="G2057">
        <v>116.975989263619</v>
      </c>
      <c r="H2057">
        <v>37.384159088134702</v>
      </c>
      <c r="I2057" t="s">
        <v>18</v>
      </c>
      <c r="J2057" t="s">
        <v>18</v>
      </c>
      <c r="K2057">
        <v>37.384159089999997</v>
      </c>
      <c r="L2057">
        <v>44.7639122</v>
      </c>
      <c r="M2057">
        <v>10.31699371</v>
      </c>
      <c r="N2057" t="s">
        <v>18</v>
      </c>
      <c r="O2057">
        <v>18.611326219999999</v>
      </c>
      <c r="P2057" t="s">
        <v>18</v>
      </c>
      <c r="Q2057" t="s">
        <v>18</v>
      </c>
    </row>
    <row r="2058" spans="1:17" x14ac:dyDescent="0.45">
      <c r="A2058" t="s">
        <v>223</v>
      </c>
      <c r="B2058" s="1">
        <v>44947.481699884258</v>
      </c>
      <c r="C2058">
        <v>10.3169933744198</v>
      </c>
      <c r="D2058">
        <v>44.763913992383401</v>
      </c>
      <c r="E2058">
        <v>5.1698131561279297</v>
      </c>
      <c r="F2058">
        <v>6</v>
      </c>
      <c r="G2058">
        <v>116.975989263619</v>
      </c>
      <c r="H2058">
        <v>37.384159088134702</v>
      </c>
      <c r="I2058" t="s">
        <v>18</v>
      </c>
      <c r="J2058" t="s">
        <v>18</v>
      </c>
      <c r="K2058">
        <v>37.384159089999997</v>
      </c>
      <c r="L2058">
        <v>44.7639122</v>
      </c>
      <c r="M2058">
        <v>10.31699371</v>
      </c>
      <c r="N2058" t="s">
        <v>18</v>
      </c>
      <c r="O2058">
        <v>18.611326219999999</v>
      </c>
      <c r="P2058" t="s">
        <v>18</v>
      </c>
      <c r="Q2058" t="s">
        <v>18</v>
      </c>
    </row>
    <row r="2059" spans="1:17" x14ac:dyDescent="0.45">
      <c r="A2059" t="s">
        <v>223</v>
      </c>
      <c r="B2059" s="1">
        <v>44947.481701018522</v>
      </c>
      <c r="C2059">
        <v>10.3169933744198</v>
      </c>
      <c r="D2059">
        <v>44.763913992383401</v>
      </c>
      <c r="E2059">
        <v>5.1698131561279297</v>
      </c>
      <c r="F2059">
        <v>6</v>
      </c>
      <c r="G2059">
        <v>116.975989263619</v>
      </c>
      <c r="H2059">
        <v>37.384159088134702</v>
      </c>
      <c r="I2059" t="s">
        <v>18</v>
      </c>
      <c r="J2059" t="s">
        <v>18</v>
      </c>
      <c r="K2059">
        <v>37.384159089999997</v>
      </c>
      <c r="L2059">
        <v>44.7639122</v>
      </c>
      <c r="M2059">
        <v>10.31699371</v>
      </c>
      <c r="N2059" t="s">
        <v>18</v>
      </c>
      <c r="O2059">
        <v>18.611326219999999</v>
      </c>
      <c r="P2059" t="s">
        <v>18</v>
      </c>
      <c r="Q2059" t="s">
        <v>18</v>
      </c>
    </row>
    <row r="2060" spans="1:17" x14ac:dyDescent="0.45">
      <c r="A2060" t="s">
        <v>224</v>
      </c>
      <c r="B2060" s="1">
        <v>44947.481702187499</v>
      </c>
      <c r="C2060">
        <v>10.3170338016572</v>
      </c>
      <c r="D2060">
        <v>44.763950651678499</v>
      </c>
      <c r="E2060">
        <v>5.1122107505798304</v>
      </c>
      <c r="F2060">
        <v>6</v>
      </c>
      <c r="G2060">
        <v>117.053834726795</v>
      </c>
      <c r="H2060">
        <v>37.382095336913999</v>
      </c>
      <c r="I2060" t="s">
        <v>18</v>
      </c>
      <c r="J2060" t="s">
        <v>18</v>
      </c>
      <c r="K2060">
        <v>37.382095339999999</v>
      </c>
      <c r="L2060">
        <v>44.763950350000002</v>
      </c>
      <c r="M2060">
        <v>10.31703377</v>
      </c>
      <c r="N2060" t="s">
        <v>18</v>
      </c>
      <c r="O2060">
        <v>18.403957370000001</v>
      </c>
      <c r="P2060" t="s">
        <v>18</v>
      </c>
      <c r="Q2060" t="s">
        <v>18</v>
      </c>
    </row>
    <row r="2061" spans="1:17" x14ac:dyDescent="0.45">
      <c r="A2061" t="s">
        <v>224</v>
      </c>
      <c r="B2061" s="1">
        <v>44947.481703356483</v>
      </c>
      <c r="C2061">
        <v>10.3170338016572</v>
      </c>
      <c r="D2061">
        <v>44.763950651678499</v>
      </c>
      <c r="E2061">
        <v>5.1122107505798304</v>
      </c>
      <c r="F2061">
        <v>6</v>
      </c>
      <c r="G2061">
        <v>117.053834726795</v>
      </c>
      <c r="H2061">
        <v>37.382095336913999</v>
      </c>
      <c r="I2061" t="s">
        <v>18</v>
      </c>
      <c r="J2061" t="s">
        <v>18</v>
      </c>
      <c r="K2061">
        <v>37.382095339999999</v>
      </c>
      <c r="L2061">
        <v>44.763950350000002</v>
      </c>
      <c r="M2061">
        <v>10.31703377</v>
      </c>
      <c r="N2061" t="s">
        <v>18</v>
      </c>
      <c r="O2061">
        <v>18.403957370000001</v>
      </c>
      <c r="P2061" t="s">
        <v>18</v>
      </c>
      <c r="Q2061" t="s">
        <v>18</v>
      </c>
    </row>
    <row r="2062" spans="1:17" x14ac:dyDescent="0.45">
      <c r="A2062" t="s">
        <v>224</v>
      </c>
      <c r="B2062" s="1">
        <v>44947.481704502316</v>
      </c>
      <c r="C2062">
        <v>10.3170338016572</v>
      </c>
      <c r="D2062">
        <v>44.763950651678499</v>
      </c>
      <c r="E2062">
        <v>5.1122107505798304</v>
      </c>
      <c r="F2062">
        <v>6</v>
      </c>
      <c r="G2062">
        <v>117.053834726795</v>
      </c>
      <c r="H2062">
        <v>37.382095336913999</v>
      </c>
      <c r="I2062" t="s">
        <v>18</v>
      </c>
      <c r="J2062" t="s">
        <v>18</v>
      </c>
      <c r="K2062">
        <v>37.382095339999999</v>
      </c>
      <c r="L2062">
        <v>44.763950350000002</v>
      </c>
      <c r="M2062">
        <v>10.31703377</v>
      </c>
      <c r="N2062" t="s">
        <v>18</v>
      </c>
      <c r="O2062">
        <v>18.403957370000001</v>
      </c>
      <c r="P2062" t="s">
        <v>18</v>
      </c>
      <c r="Q2062" t="s">
        <v>18</v>
      </c>
    </row>
    <row r="2063" spans="1:17" x14ac:dyDescent="0.45">
      <c r="A2063" t="s">
        <v>224</v>
      </c>
      <c r="B2063" s="1">
        <v>44947.481705671293</v>
      </c>
      <c r="C2063">
        <v>10.3170338016572</v>
      </c>
      <c r="D2063">
        <v>44.763950651678499</v>
      </c>
      <c r="E2063">
        <v>5.1122107505798304</v>
      </c>
      <c r="F2063">
        <v>6</v>
      </c>
      <c r="G2063">
        <v>117.053834726795</v>
      </c>
      <c r="H2063">
        <v>37.382095336913999</v>
      </c>
      <c r="I2063" t="s">
        <v>18</v>
      </c>
      <c r="J2063" t="s">
        <v>18</v>
      </c>
      <c r="K2063">
        <v>37.382095339999999</v>
      </c>
      <c r="L2063">
        <v>44.763950350000002</v>
      </c>
      <c r="M2063">
        <v>10.31703377</v>
      </c>
      <c r="N2063" t="s">
        <v>18</v>
      </c>
      <c r="O2063">
        <v>18.403957370000001</v>
      </c>
      <c r="P2063" t="s">
        <v>18</v>
      </c>
      <c r="Q2063" t="s">
        <v>18</v>
      </c>
    </row>
    <row r="2064" spans="1:17" x14ac:dyDescent="0.45">
      <c r="A2064" t="s">
        <v>224</v>
      </c>
      <c r="B2064" s="1">
        <v>44947.481706817132</v>
      </c>
      <c r="C2064">
        <v>10.3170338016572</v>
      </c>
      <c r="D2064">
        <v>44.763950651678499</v>
      </c>
      <c r="E2064">
        <v>5.1122107505798304</v>
      </c>
      <c r="F2064">
        <v>6</v>
      </c>
      <c r="G2064">
        <v>117.053834726795</v>
      </c>
      <c r="H2064">
        <v>37.382095336913999</v>
      </c>
      <c r="I2064" t="s">
        <v>18</v>
      </c>
      <c r="J2064" t="s">
        <v>18</v>
      </c>
      <c r="K2064">
        <v>37.382095339999999</v>
      </c>
      <c r="L2064">
        <v>44.763950350000002</v>
      </c>
      <c r="M2064">
        <v>10.31703377</v>
      </c>
      <c r="N2064" t="s">
        <v>18</v>
      </c>
      <c r="O2064">
        <v>18.403957370000001</v>
      </c>
      <c r="P2064" t="s">
        <v>18</v>
      </c>
      <c r="Q2064" t="s">
        <v>18</v>
      </c>
    </row>
    <row r="2065" spans="1:17" x14ac:dyDescent="0.45">
      <c r="A2065" t="s">
        <v>224</v>
      </c>
      <c r="B2065" s="1">
        <v>44947.48170798611</v>
      </c>
      <c r="C2065">
        <v>10.3170338016572</v>
      </c>
      <c r="D2065">
        <v>44.763950651678499</v>
      </c>
      <c r="E2065">
        <v>5.1122107505798304</v>
      </c>
      <c r="F2065">
        <v>6</v>
      </c>
      <c r="G2065">
        <v>117.053834726795</v>
      </c>
      <c r="H2065">
        <v>37.382095336913999</v>
      </c>
      <c r="I2065" t="s">
        <v>18</v>
      </c>
      <c r="J2065" t="s">
        <v>18</v>
      </c>
      <c r="K2065">
        <v>37.382095339999999</v>
      </c>
      <c r="L2065">
        <v>44.763950350000002</v>
      </c>
      <c r="M2065">
        <v>10.31703377</v>
      </c>
      <c r="N2065" t="s">
        <v>18</v>
      </c>
      <c r="O2065">
        <v>18.403957370000001</v>
      </c>
      <c r="P2065" t="s">
        <v>18</v>
      </c>
      <c r="Q2065" t="s">
        <v>18</v>
      </c>
    </row>
    <row r="2066" spans="1:17" x14ac:dyDescent="0.45">
      <c r="A2066" t="s">
        <v>224</v>
      </c>
      <c r="B2066" s="1">
        <v>44947.481709143518</v>
      </c>
      <c r="C2066">
        <v>10.3170338016572</v>
      </c>
      <c r="D2066">
        <v>44.763950651678499</v>
      </c>
      <c r="E2066">
        <v>5.1122107505798304</v>
      </c>
      <c r="F2066">
        <v>6</v>
      </c>
      <c r="G2066">
        <v>117.053834726795</v>
      </c>
      <c r="H2066">
        <v>37.382095336913999</v>
      </c>
      <c r="I2066" t="s">
        <v>18</v>
      </c>
      <c r="J2066" t="s">
        <v>18</v>
      </c>
      <c r="K2066">
        <v>37.382095339999999</v>
      </c>
      <c r="L2066">
        <v>44.763950350000002</v>
      </c>
      <c r="M2066">
        <v>10.31703377</v>
      </c>
      <c r="N2066" t="s">
        <v>18</v>
      </c>
      <c r="O2066">
        <v>18.403957370000001</v>
      </c>
      <c r="P2066" t="s">
        <v>18</v>
      </c>
      <c r="Q2066" t="s">
        <v>18</v>
      </c>
    </row>
    <row r="2067" spans="1:17" x14ac:dyDescent="0.45">
      <c r="A2067" t="s">
        <v>224</v>
      </c>
      <c r="B2067" s="1">
        <v>44947.48171028935</v>
      </c>
      <c r="C2067">
        <v>10.3170338016572</v>
      </c>
      <c r="D2067">
        <v>44.763950651678499</v>
      </c>
      <c r="E2067">
        <v>5.1122107505798304</v>
      </c>
      <c r="F2067">
        <v>6</v>
      </c>
      <c r="G2067">
        <v>117.053834726795</v>
      </c>
      <c r="H2067">
        <v>37.382095336913999</v>
      </c>
      <c r="I2067" t="s">
        <v>18</v>
      </c>
      <c r="J2067" t="s">
        <v>18</v>
      </c>
      <c r="K2067">
        <v>37.382095339999999</v>
      </c>
      <c r="L2067">
        <v>44.763950350000002</v>
      </c>
      <c r="M2067">
        <v>10.31703377</v>
      </c>
      <c r="N2067" t="s">
        <v>18</v>
      </c>
      <c r="O2067">
        <v>18.403957370000001</v>
      </c>
      <c r="P2067" t="s">
        <v>18</v>
      </c>
      <c r="Q2067" t="s">
        <v>18</v>
      </c>
    </row>
    <row r="2068" spans="1:17" x14ac:dyDescent="0.45">
      <c r="A2068" t="s">
        <v>224</v>
      </c>
      <c r="B2068" s="1">
        <v>44947.481711446759</v>
      </c>
      <c r="C2068">
        <v>10.3170338016572</v>
      </c>
      <c r="D2068">
        <v>44.763950651678499</v>
      </c>
      <c r="E2068">
        <v>5.1122107505798304</v>
      </c>
      <c r="F2068">
        <v>6</v>
      </c>
      <c r="G2068">
        <v>117.053834726795</v>
      </c>
      <c r="H2068">
        <v>37.382095336913999</v>
      </c>
      <c r="I2068" t="s">
        <v>18</v>
      </c>
      <c r="J2068" t="s">
        <v>18</v>
      </c>
      <c r="K2068">
        <v>37.382095339999999</v>
      </c>
      <c r="L2068">
        <v>44.763950350000002</v>
      </c>
      <c r="M2068">
        <v>10.31703377</v>
      </c>
      <c r="N2068" t="s">
        <v>18</v>
      </c>
      <c r="O2068">
        <v>18.403957370000001</v>
      </c>
      <c r="P2068" t="s">
        <v>18</v>
      </c>
      <c r="Q2068" t="s">
        <v>18</v>
      </c>
    </row>
    <row r="2069" spans="1:17" x14ac:dyDescent="0.45">
      <c r="A2069" t="s">
        <v>224</v>
      </c>
      <c r="B2069" s="1">
        <v>44947.481712604167</v>
      </c>
      <c r="C2069">
        <v>10.3170338016572</v>
      </c>
      <c r="D2069">
        <v>44.763950651678499</v>
      </c>
      <c r="E2069">
        <v>5.1122107505798304</v>
      </c>
      <c r="F2069">
        <v>6</v>
      </c>
      <c r="G2069">
        <v>117.053834726795</v>
      </c>
      <c r="H2069">
        <v>37.382095336913999</v>
      </c>
      <c r="I2069" t="s">
        <v>18</v>
      </c>
      <c r="J2069" t="s">
        <v>18</v>
      </c>
      <c r="K2069">
        <v>37.382095339999999</v>
      </c>
      <c r="L2069">
        <v>44.763950350000002</v>
      </c>
      <c r="M2069">
        <v>10.31703377</v>
      </c>
      <c r="N2069" t="s">
        <v>18</v>
      </c>
      <c r="O2069">
        <v>18.403957370000001</v>
      </c>
      <c r="P2069" t="s">
        <v>18</v>
      </c>
      <c r="Q2069" t="s">
        <v>18</v>
      </c>
    </row>
    <row r="2070" spans="1:17" x14ac:dyDescent="0.45">
      <c r="A2070" t="s">
        <v>225</v>
      </c>
      <c r="B2070" s="1">
        <v>44947.481713761576</v>
      </c>
      <c r="C2070">
        <v>10.317071726682</v>
      </c>
      <c r="D2070">
        <v>44.763987567636001</v>
      </c>
      <c r="E2070">
        <v>5.0644111633300701</v>
      </c>
      <c r="F2070">
        <v>6</v>
      </c>
      <c r="G2070">
        <v>117.120354246058</v>
      </c>
      <c r="H2070">
        <v>37.444313049316399</v>
      </c>
      <c r="I2070" t="s">
        <v>18</v>
      </c>
      <c r="J2070" t="s">
        <v>18</v>
      </c>
      <c r="K2070">
        <v>37.444313049999998</v>
      </c>
      <c r="L2070">
        <v>44.763988490000003</v>
      </c>
      <c r="M2070">
        <v>10.317071909999999</v>
      </c>
      <c r="N2070" t="s">
        <v>18</v>
      </c>
      <c r="O2070">
        <v>18.231880189999998</v>
      </c>
      <c r="P2070" t="s">
        <v>18</v>
      </c>
      <c r="Q2070" t="s">
        <v>18</v>
      </c>
    </row>
    <row r="2071" spans="1:17" x14ac:dyDescent="0.45">
      <c r="A2071" t="s">
        <v>225</v>
      </c>
      <c r="B2071" s="1">
        <v>44947.481714918984</v>
      </c>
      <c r="C2071">
        <v>10.317071726682</v>
      </c>
      <c r="D2071">
        <v>44.763987567636001</v>
      </c>
      <c r="E2071">
        <v>5.0644111633300701</v>
      </c>
      <c r="F2071">
        <v>6</v>
      </c>
      <c r="G2071">
        <v>117.120354246058</v>
      </c>
      <c r="H2071">
        <v>37.444313049316399</v>
      </c>
      <c r="I2071" t="s">
        <v>18</v>
      </c>
      <c r="J2071" t="s">
        <v>18</v>
      </c>
      <c r="K2071">
        <v>37.444313049999998</v>
      </c>
      <c r="L2071">
        <v>44.763988490000003</v>
      </c>
      <c r="M2071">
        <v>10.317071909999999</v>
      </c>
      <c r="N2071" t="s">
        <v>18</v>
      </c>
      <c r="O2071">
        <v>18.231880189999998</v>
      </c>
      <c r="P2071" t="s">
        <v>18</v>
      </c>
      <c r="Q2071" t="s">
        <v>18</v>
      </c>
    </row>
    <row r="2072" spans="1:17" x14ac:dyDescent="0.45">
      <c r="A2072" t="s">
        <v>225</v>
      </c>
      <c r="B2072" s="1">
        <v>44947.481716087961</v>
      </c>
      <c r="C2072">
        <v>10.317071726682</v>
      </c>
      <c r="D2072">
        <v>44.763987567636001</v>
      </c>
      <c r="E2072">
        <v>5.0644111633300701</v>
      </c>
      <c r="F2072">
        <v>6</v>
      </c>
      <c r="G2072">
        <v>117.120354246058</v>
      </c>
      <c r="H2072">
        <v>37.444313049316399</v>
      </c>
      <c r="I2072" t="s">
        <v>18</v>
      </c>
      <c r="J2072" t="s">
        <v>18</v>
      </c>
      <c r="K2072">
        <v>37.444313049999998</v>
      </c>
      <c r="L2072">
        <v>44.763988490000003</v>
      </c>
      <c r="M2072">
        <v>10.317071909999999</v>
      </c>
      <c r="N2072" t="s">
        <v>18</v>
      </c>
      <c r="O2072">
        <v>18.231880189999998</v>
      </c>
      <c r="P2072" t="s">
        <v>18</v>
      </c>
      <c r="Q2072" t="s">
        <v>18</v>
      </c>
    </row>
    <row r="2073" spans="1:17" x14ac:dyDescent="0.45">
      <c r="A2073" t="s">
        <v>225</v>
      </c>
      <c r="B2073" s="1">
        <v>44947.48171724537</v>
      </c>
      <c r="C2073">
        <v>10.317071726682</v>
      </c>
      <c r="D2073">
        <v>44.763987567636001</v>
      </c>
      <c r="E2073">
        <v>5.0644111633300701</v>
      </c>
      <c r="F2073">
        <v>6</v>
      </c>
      <c r="G2073">
        <v>117.120354246058</v>
      </c>
      <c r="H2073">
        <v>37.444313049316399</v>
      </c>
      <c r="I2073" t="s">
        <v>18</v>
      </c>
      <c r="J2073" t="s">
        <v>18</v>
      </c>
      <c r="K2073">
        <v>37.444313049999998</v>
      </c>
      <c r="L2073">
        <v>44.763988490000003</v>
      </c>
      <c r="M2073">
        <v>10.317071909999999</v>
      </c>
      <c r="N2073" t="s">
        <v>18</v>
      </c>
      <c r="O2073">
        <v>18.231880189999998</v>
      </c>
      <c r="P2073" t="s">
        <v>18</v>
      </c>
      <c r="Q2073" t="s">
        <v>18</v>
      </c>
    </row>
    <row r="2074" spans="1:17" x14ac:dyDescent="0.45">
      <c r="A2074" t="s">
        <v>225</v>
      </c>
      <c r="B2074" s="1">
        <v>44947.481718391202</v>
      </c>
      <c r="C2074">
        <v>10.317071726682</v>
      </c>
      <c r="D2074">
        <v>44.763987567636001</v>
      </c>
      <c r="E2074">
        <v>5.0644111633300701</v>
      </c>
      <c r="F2074">
        <v>6</v>
      </c>
      <c r="G2074">
        <v>117.120354246058</v>
      </c>
      <c r="H2074">
        <v>37.444313049316399</v>
      </c>
      <c r="I2074" t="s">
        <v>18</v>
      </c>
      <c r="J2074" t="s">
        <v>18</v>
      </c>
      <c r="K2074">
        <v>37.444313049999998</v>
      </c>
      <c r="L2074">
        <v>44.763988490000003</v>
      </c>
      <c r="M2074">
        <v>10.317071909999999</v>
      </c>
      <c r="N2074" t="s">
        <v>18</v>
      </c>
      <c r="O2074">
        <v>18.231880189999998</v>
      </c>
      <c r="P2074" t="s">
        <v>18</v>
      </c>
      <c r="Q2074" t="s">
        <v>18</v>
      </c>
    </row>
    <row r="2075" spans="1:17" x14ac:dyDescent="0.45">
      <c r="A2075" t="s">
        <v>225</v>
      </c>
      <c r="B2075" s="1">
        <v>44947.481719560186</v>
      </c>
      <c r="C2075">
        <v>10.317071726682</v>
      </c>
      <c r="D2075">
        <v>44.763987567636001</v>
      </c>
      <c r="E2075">
        <v>5.0644111633300701</v>
      </c>
      <c r="F2075">
        <v>6</v>
      </c>
      <c r="G2075">
        <v>117.120354246058</v>
      </c>
      <c r="H2075">
        <v>37.444313049316399</v>
      </c>
      <c r="I2075" t="s">
        <v>18</v>
      </c>
      <c r="J2075" t="s">
        <v>18</v>
      </c>
      <c r="K2075">
        <v>37.444313049999998</v>
      </c>
      <c r="L2075">
        <v>44.763988490000003</v>
      </c>
      <c r="M2075">
        <v>10.317071909999999</v>
      </c>
      <c r="N2075" t="s">
        <v>18</v>
      </c>
      <c r="O2075">
        <v>18.231880189999998</v>
      </c>
      <c r="P2075" t="s">
        <v>18</v>
      </c>
      <c r="Q2075" t="s">
        <v>18</v>
      </c>
    </row>
    <row r="2076" spans="1:17" x14ac:dyDescent="0.45">
      <c r="A2076" t="s">
        <v>225</v>
      </c>
      <c r="B2076" s="1">
        <v>44947.481720717595</v>
      </c>
      <c r="C2076">
        <v>10.317071726682</v>
      </c>
      <c r="D2076">
        <v>44.763987567636001</v>
      </c>
      <c r="E2076">
        <v>5.0644111633300701</v>
      </c>
      <c r="F2076">
        <v>6</v>
      </c>
      <c r="G2076">
        <v>117.120354246058</v>
      </c>
      <c r="H2076">
        <v>37.444313049316399</v>
      </c>
      <c r="I2076" t="s">
        <v>18</v>
      </c>
      <c r="J2076" t="s">
        <v>18</v>
      </c>
      <c r="K2076">
        <v>37.444313049999998</v>
      </c>
      <c r="L2076">
        <v>44.763988490000003</v>
      </c>
      <c r="M2076">
        <v>10.317071909999999</v>
      </c>
      <c r="N2076" t="s">
        <v>18</v>
      </c>
      <c r="O2076">
        <v>18.231880189999998</v>
      </c>
      <c r="P2076" t="s">
        <v>18</v>
      </c>
      <c r="Q2076" t="s">
        <v>18</v>
      </c>
    </row>
    <row r="2077" spans="1:17" x14ac:dyDescent="0.45">
      <c r="A2077" t="s">
        <v>225</v>
      </c>
      <c r="B2077" s="1">
        <v>44947.481721875003</v>
      </c>
      <c r="C2077">
        <v>10.317071726682</v>
      </c>
      <c r="D2077">
        <v>44.763987567636001</v>
      </c>
      <c r="E2077">
        <v>5.0644111633300701</v>
      </c>
      <c r="F2077">
        <v>6</v>
      </c>
      <c r="G2077">
        <v>117.120354246058</v>
      </c>
      <c r="H2077">
        <v>37.444313049316399</v>
      </c>
      <c r="I2077" t="s">
        <v>18</v>
      </c>
      <c r="J2077" t="s">
        <v>18</v>
      </c>
      <c r="K2077">
        <v>37.444313049999998</v>
      </c>
      <c r="L2077">
        <v>44.763988490000003</v>
      </c>
      <c r="M2077">
        <v>10.317071909999999</v>
      </c>
      <c r="N2077" t="s">
        <v>18</v>
      </c>
      <c r="O2077">
        <v>18.231880189999998</v>
      </c>
      <c r="P2077" t="s">
        <v>18</v>
      </c>
      <c r="Q2077" t="s">
        <v>18</v>
      </c>
    </row>
    <row r="2078" spans="1:17" x14ac:dyDescent="0.45">
      <c r="A2078" t="s">
        <v>225</v>
      </c>
      <c r="B2078" s="1">
        <v>44947.481723020835</v>
      </c>
      <c r="C2078">
        <v>10.317071726682</v>
      </c>
      <c r="D2078">
        <v>44.763987567636001</v>
      </c>
      <c r="E2078">
        <v>5.0644111633300701</v>
      </c>
      <c r="F2078">
        <v>6</v>
      </c>
      <c r="G2078">
        <v>117.120354246058</v>
      </c>
      <c r="H2078">
        <v>37.444313049316399</v>
      </c>
      <c r="I2078" t="s">
        <v>18</v>
      </c>
      <c r="J2078" t="s">
        <v>18</v>
      </c>
      <c r="K2078">
        <v>37.444313049999998</v>
      </c>
      <c r="L2078">
        <v>44.763988490000003</v>
      </c>
      <c r="M2078">
        <v>10.317071909999999</v>
      </c>
      <c r="N2078" t="s">
        <v>18</v>
      </c>
      <c r="O2078">
        <v>18.231880189999998</v>
      </c>
      <c r="P2078" t="s">
        <v>18</v>
      </c>
      <c r="Q2078" t="s">
        <v>18</v>
      </c>
    </row>
    <row r="2079" spans="1:17" x14ac:dyDescent="0.45">
      <c r="A2079" t="s">
        <v>225</v>
      </c>
      <c r="B2079" s="1">
        <v>44947.481724178244</v>
      </c>
      <c r="C2079">
        <v>10.317071726682</v>
      </c>
      <c r="D2079">
        <v>44.763987567636001</v>
      </c>
      <c r="E2079">
        <v>5.0644111633300701</v>
      </c>
      <c r="F2079">
        <v>6</v>
      </c>
      <c r="G2079">
        <v>117.120354246058</v>
      </c>
      <c r="H2079">
        <v>37.444313049316399</v>
      </c>
      <c r="I2079" t="s">
        <v>18</v>
      </c>
      <c r="J2079" t="s">
        <v>18</v>
      </c>
      <c r="K2079">
        <v>37.444313049999998</v>
      </c>
      <c r="L2079">
        <v>44.763988490000003</v>
      </c>
      <c r="M2079">
        <v>10.317071909999999</v>
      </c>
      <c r="N2079" t="s">
        <v>18</v>
      </c>
      <c r="O2079">
        <v>18.231880189999998</v>
      </c>
      <c r="P2079" t="s">
        <v>18</v>
      </c>
      <c r="Q2079" t="s">
        <v>18</v>
      </c>
    </row>
    <row r="2080" spans="1:17" x14ac:dyDescent="0.45">
      <c r="A2080" t="s">
        <v>226</v>
      </c>
      <c r="B2080" s="1">
        <v>44947.481725324076</v>
      </c>
      <c r="C2080">
        <v>10.317109911251899</v>
      </c>
      <c r="D2080">
        <v>44.764022661958002</v>
      </c>
      <c r="E2080">
        <v>4.9524140357971103</v>
      </c>
      <c r="F2080">
        <v>6</v>
      </c>
      <c r="G2080">
        <v>117.227284869926</v>
      </c>
      <c r="H2080">
        <v>37.446144104003899</v>
      </c>
      <c r="I2080" t="s">
        <v>18</v>
      </c>
      <c r="J2080" t="s">
        <v>18</v>
      </c>
      <c r="K2080">
        <v>37.446144099999998</v>
      </c>
      <c r="L2080">
        <v>44.764022830000002</v>
      </c>
      <c r="M2080">
        <v>10.317110059999999</v>
      </c>
      <c r="N2080" t="s">
        <v>18</v>
      </c>
      <c r="O2080">
        <v>17.828689579999999</v>
      </c>
      <c r="P2080" t="s">
        <v>18</v>
      </c>
      <c r="Q2080" t="s">
        <v>18</v>
      </c>
    </row>
    <row r="2081" spans="1:17" x14ac:dyDescent="0.45">
      <c r="A2081" t="s">
        <v>226</v>
      </c>
      <c r="B2081" s="1">
        <v>44947.481726493053</v>
      </c>
      <c r="C2081">
        <v>10.317109911251899</v>
      </c>
      <c r="D2081">
        <v>44.764022661958002</v>
      </c>
      <c r="E2081">
        <v>4.9524140357971103</v>
      </c>
      <c r="F2081">
        <v>6</v>
      </c>
      <c r="G2081">
        <v>117.227284869926</v>
      </c>
      <c r="H2081">
        <v>37.446144104003899</v>
      </c>
      <c r="I2081" t="s">
        <v>18</v>
      </c>
      <c r="J2081" t="s">
        <v>18</v>
      </c>
      <c r="K2081">
        <v>37.446144099999998</v>
      </c>
      <c r="L2081">
        <v>44.764022830000002</v>
      </c>
      <c r="M2081">
        <v>10.317110059999999</v>
      </c>
      <c r="N2081" t="s">
        <v>18</v>
      </c>
      <c r="O2081">
        <v>17.828689579999999</v>
      </c>
      <c r="P2081" t="s">
        <v>18</v>
      </c>
      <c r="Q2081" t="s">
        <v>18</v>
      </c>
    </row>
    <row r="2082" spans="1:17" x14ac:dyDescent="0.45">
      <c r="A2082" t="s">
        <v>226</v>
      </c>
      <c r="B2082" s="1">
        <v>44947.481727662038</v>
      </c>
      <c r="C2082">
        <v>10.317109911251899</v>
      </c>
      <c r="D2082">
        <v>44.764022661958002</v>
      </c>
      <c r="E2082">
        <v>4.9524140357971103</v>
      </c>
      <c r="F2082">
        <v>6</v>
      </c>
      <c r="G2082">
        <v>117.227284869926</v>
      </c>
      <c r="H2082">
        <v>37.446144104003899</v>
      </c>
      <c r="I2082" t="s">
        <v>18</v>
      </c>
      <c r="J2082" t="s">
        <v>18</v>
      </c>
      <c r="K2082">
        <v>37.446144099999998</v>
      </c>
      <c r="L2082">
        <v>44.764022830000002</v>
      </c>
      <c r="M2082">
        <v>10.317110059999999</v>
      </c>
      <c r="N2082" t="s">
        <v>18</v>
      </c>
      <c r="O2082">
        <v>17.828689579999999</v>
      </c>
      <c r="P2082" t="s">
        <v>18</v>
      </c>
      <c r="Q2082" t="s">
        <v>18</v>
      </c>
    </row>
    <row r="2083" spans="1:17" x14ac:dyDescent="0.45">
      <c r="A2083" t="s">
        <v>226</v>
      </c>
      <c r="B2083" s="1">
        <v>44947.481728819446</v>
      </c>
      <c r="C2083">
        <v>10.317109911251899</v>
      </c>
      <c r="D2083">
        <v>44.764022661958002</v>
      </c>
      <c r="E2083">
        <v>4.9524140357971103</v>
      </c>
      <c r="F2083">
        <v>6</v>
      </c>
      <c r="G2083">
        <v>117.227284869926</v>
      </c>
      <c r="H2083">
        <v>37.446144104003899</v>
      </c>
      <c r="I2083" t="s">
        <v>18</v>
      </c>
      <c r="J2083" t="s">
        <v>18</v>
      </c>
      <c r="K2083">
        <v>37.446144099999998</v>
      </c>
      <c r="L2083">
        <v>44.764022830000002</v>
      </c>
      <c r="M2083">
        <v>10.317110059999999</v>
      </c>
      <c r="N2083" t="s">
        <v>18</v>
      </c>
      <c r="O2083">
        <v>17.828689579999999</v>
      </c>
      <c r="P2083" t="s">
        <v>18</v>
      </c>
      <c r="Q2083" t="s">
        <v>18</v>
      </c>
    </row>
    <row r="2084" spans="1:17" x14ac:dyDescent="0.45">
      <c r="A2084" t="s">
        <v>226</v>
      </c>
      <c r="B2084" s="1">
        <v>44947.481729976855</v>
      </c>
      <c r="C2084">
        <v>10.317109911251899</v>
      </c>
      <c r="D2084">
        <v>44.764022661958002</v>
      </c>
      <c r="E2084">
        <v>4.9524140357971103</v>
      </c>
      <c r="F2084">
        <v>6</v>
      </c>
      <c r="G2084">
        <v>117.227284869926</v>
      </c>
      <c r="H2084">
        <v>37.446144104003899</v>
      </c>
      <c r="I2084" t="s">
        <v>18</v>
      </c>
      <c r="J2084" t="s">
        <v>18</v>
      </c>
      <c r="K2084">
        <v>37.446144099999998</v>
      </c>
      <c r="L2084">
        <v>44.764022830000002</v>
      </c>
      <c r="M2084">
        <v>10.317110059999999</v>
      </c>
      <c r="N2084" t="s">
        <v>18</v>
      </c>
      <c r="O2084">
        <v>17.828689579999999</v>
      </c>
      <c r="P2084" t="s">
        <v>18</v>
      </c>
      <c r="Q2084" t="s">
        <v>18</v>
      </c>
    </row>
    <row r="2085" spans="1:17" x14ac:dyDescent="0.45">
      <c r="A2085" t="s">
        <v>226</v>
      </c>
      <c r="B2085" s="1">
        <v>44947.481731134256</v>
      </c>
      <c r="C2085">
        <v>10.317109911251899</v>
      </c>
      <c r="D2085">
        <v>44.764022661958002</v>
      </c>
      <c r="E2085">
        <v>4.9524140357971103</v>
      </c>
      <c r="F2085">
        <v>6</v>
      </c>
      <c r="G2085">
        <v>117.227284869926</v>
      </c>
      <c r="H2085">
        <v>37.446144104003899</v>
      </c>
      <c r="I2085" t="s">
        <v>18</v>
      </c>
      <c r="J2085" t="s">
        <v>18</v>
      </c>
      <c r="K2085">
        <v>37.446144099999998</v>
      </c>
      <c r="L2085">
        <v>44.764022830000002</v>
      </c>
      <c r="M2085">
        <v>10.317110059999999</v>
      </c>
      <c r="N2085" t="s">
        <v>18</v>
      </c>
      <c r="O2085">
        <v>17.828689579999999</v>
      </c>
      <c r="P2085" t="s">
        <v>18</v>
      </c>
      <c r="Q2085" t="s">
        <v>18</v>
      </c>
    </row>
    <row r="2086" spans="1:17" x14ac:dyDescent="0.45">
      <c r="A2086" t="s">
        <v>226</v>
      </c>
      <c r="B2086" s="1">
        <v>44947.481732291664</v>
      </c>
      <c r="C2086">
        <v>10.317109911251899</v>
      </c>
      <c r="D2086">
        <v>44.764022661958002</v>
      </c>
      <c r="E2086">
        <v>4.9524140357971103</v>
      </c>
      <c r="F2086">
        <v>6</v>
      </c>
      <c r="G2086">
        <v>117.227284869926</v>
      </c>
      <c r="H2086">
        <v>37.446144104003899</v>
      </c>
      <c r="I2086" t="s">
        <v>18</v>
      </c>
      <c r="J2086" t="s">
        <v>18</v>
      </c>
      <c r="K2086">
        <v>37.446144099999998</v>
      </c>
      <c r="L2086">
        <v>44.764022830000002</v>
      </c>
      <c r="M2086">
        <v>10.317110059999999</v>
      </c>
      <c r="N2086" t="s">
        <v>18</v>
      </c>
      <c r="O2086">
        <v>17.828689579999999</v>
      </c>
      <c r="P2086" t="s">
        <v>18</v>
      </c>
      <c r="Q2086" t="s">
        <v>18</v>
      </c>
    </row>
    <row r="2087" spans="1:17" x14ac:dyDescent="0.45">
      <c r="A2087" t="s">
        <v>226</v>
      </c>
      <c r="B2087" s="1">
        <v>44947.481733437497</v>
      </c>
      <c r="C2087">
        <v>10.317109911251899</v>
      </c>
      <c r="D2087">
        <v>44.764022661958002</v>
      </c>
      <c r="E2087">
        <v>4.9524140357971103</v>
      </c>
      <c r="F2087">
        <v>6</v>
      </c>
      <c r="G2087">
        <v>117.227284869926</v>
      </c>
      <c r="H2087">
        <v>37.446144104003899</v>
      </c>
      <c r="I2087" t="s">
        <v>18</v>
      </c>
      <c r="J2087" t="s">
        <v>18</v>
      </c>
      <c r="K2087">
        <v>37.446144099999998</v>
      </c>
      <c r="L2087">
        <v>44.764022830000002</v>
      </c>
      <c r="M2087">
        <v>10.317110059999999</v>
      </c>
      <c r="N2087" t="s">
        <v>18</v>
      </c>
      <c r="O2087">
        <v>17.828689579999999</v>
      </c>
      <c r="P2087" t="s">
        <v>18</v>
      </c>
      <c r="Q2087" t="s">
        <v>18</v>
      </c>
    </row>
    <row r="2088" spans="1:17" x14ac:dyDescent="0.45">
      <c r="A2088" t="s">
        <v>226</v>
      </c>
      <c r="B2088" s="1">
        <v>44947.481734606481</v>
      </c>
      <c r="C2088">
        <v>10.317109911251899</v>
      </c>
      <c r="D2088">
        <v>44.764022661958002</v>
      </c>
      <c r="E2088">
        <v>4.9524140357971103</v>
      </c>
      <c r="F2088">
        <v>6</v>
      </c>
      <c r="G2088">
        <v>117.227284869926</v>
      </c>
      <c r="H2088">
        <v>37.446144104003899</v>
      </c>
      <c r="I2088" t="s">
        <v>18</v>
      </c>
      <c r="J2088" t="s">
        <v>18</v>
      </c>
      <c r="K2088">
        <v>37.446144099999998</v>
      </c>
      <c r="L2088">
        <v>44.764022830000002</v>
      </c>
      <c r="M2088">
        <v>10.317110059999999</v>
      </c>
      <c r="N2088" t="s">
        <v>18</v>
      </c>
      <c r="O2088">
        <v>17.828689579999999</v>
      </c>
      <c r="P2088" t="s">
        <v>18</v>
      </c>
      <c r="Q2088" t="s">
        <v>18</v>
      </c>
    </row>
    <row r="2089" spans="1:17" x14ac:dyDescent="0.45">
      <c r="A2089" t="s">
        <v>226</v>
      </c>
      <c r="B2089" s="1">
        <v>44947.481735752313</v>
      </c>
      <c r="C2089">
        <v>10.317109911251899</v>
      </c>
      <c r="D2089">
        <v>44.764022661958002</v>
      </c>
      <c r="E2089">
        <v>4.9524140357971103</v>
      </c>
      <c r="F2089">
        <v>6</v>
      </c>
      <c r="G2089">
        <v>117.227284869926</v>
      </c>
      <c r="H2089">
        <v>37.446144104003899</v>
      </c>
      <c r="I2089" t="s">
        <v>18</v>
      </c>
      <c r="J2089" t="s">
        <v>18</v>
      </c>
      <c r="K2089">
        <v>37.446144099999998</v>
      </c>
      <c r="L2089">
        <v>44.764022830000002</v>
      </c>
      <c r="M2089">
        <v>10.317110059999999</v>
      </c>
      <c r="N2089" t="s">
        <v>18</v>
      </c>
      <c r="O2089">
        <v>17.828689579999999</v>
      </c>
      <c r="P2089" t="s">
        <v>18</v>
      </c>
      <c r="Q2089" t="s">
        <v>18</v>
      </c>
    </row>
    <row r="2090" spans="1:17" x14ac:dyDescent="0.45">
      <c r="A2090" t="s">
        <v>227</v>
      </c>
      <c r="B2090" s="1">
        <v>44947.481736909722</v>
      </c>
      <c r="C2090">
        <v>10.3171491720737</v>
      </c>
      <c r="D2090">
        <v>44.764058471543599</v>
      </c>
      <c r="E2090">
        <v>5.00908946990966</v>
      </c>
      <c r="F2090">
        <v>6</v>
      </c>
      <c r="G2090">
        <v>117.31663398320001</v>
      </c>
      <c r="H2090">
        <v>37.476661682128899</v>
      </c>
      <c r="I2090" t="s">
        <v>18</v>
      </c>
      <c r="J2090" t="s">
        <v>18</v>
      </c>
      <c r="K2090">
        <v>37.476661679999999</v>
      </c>
      <c r="L2090">
        <v>44.76405716</v>
      </c>
      <c r="M2090">
        <v>10.31714916</v>
      </c>
      <c r="N2090" t="s">
        <v>18</v>
      </c>
      <c r="O2090">
        <v>18.03272247</v>
      </c>
      <c r="P2090" t="s">
        <v>18</v>
      </c>
      <c r="Q2090" t="s">
        <v>18</v>
      </c>
    </row>
    <row r="2091" spans="1:17" x14ac:dyDescent="0.45">
      <c r="A2091" t="s">
        <v>227</v>
      </c>
      <c r="B2091" s="1">
        <v>44947.48173806713</v>
      </c>
      <c r="C2091">
        <v>10.3171491720737</v>
      </c>
      <c r="D2091">
        <v>44.764058471543599</v>
      </c>
      <c r="E2091">
        <v>5.00908946990966</v>
      </c>
      <c r="F2091">
        <v>6</v>
      </c>
      <c r="G2091">
        <v>117.31663398320001</v>
      </c>
      <c r="H2091">
        <v>37.476661682128899</v>
      </c>
      <c r="I2091" t="s">
        <v>18</v>
      </c>
      <c r="J2091" t="s">
        <v>18</v>
      </c>
      <c r="K2091">
        <v>37.476661679999999</v>
      </c>
      <c r="L2091">
        <v>44.76405716</v>
      </c>
      <c r="M2091">
        <v>10.31714916</v>
      </c>
      <c r="N2091" t="s">
        <v>18</v>
      </c>
      <c r="O2091">
        <v>18.03272247</v>
      </c>
      <c r="P2091" t="s">
        <v>18</v>
      </c>
      <c r="Q2091" t="s">
        <v>18</v>
      </c>
    </row>
    <row r="2092" spans="1:17" x14ac:dyDescent="0.45">
      <c r="A2092" t="s">
        <v>227</v>
      </c>
      <c r="B2092" s="1">
        <v>44947.481739224539</v>
      </c>
      <c r="C2092">
        <v>10.3171491720737</v>
      </c>
      <c r="D2092">
        <v>44.764058471543599</v>
      </c>
      <c r="E2092">
        <v>5.00908946990966</v>
      </c>
      <c r="F2092">
        <v>6</v>
      </c>
      <c r="G2092">
        <v>117.31663398320001</v>
      </c>
      <c r="H2092">
        <v>37.476661682128899</v>
      </c>
      <c r="I2092" t="s">
        <v>18</v>
      </c>
      <c r="J2092" t="s">
        <v>18</v>
      </c>
      <c r="K2092">
        <v>37.476661679999999</v>
      </c>
      <c r="L2092">
        <v>44.76405716</v>
      </c>
      <c r="M2092">
        <v>10.31714916</v>
      </c>
      <c r="N2092" t="s">
        <v>18</v>
      </c>
      <c r="O2092">
        <v>18.03272247</v>
      </c>
      <c r="P2092" t="s">
        <v>18</v>
      </c>
      <c r="Q2092" t="s">
        <v>18</v>
      </c>
    </row>
    <row r="2093" spans="1:17" x14ac:dyDescent="0.45">
      <c r="A2093" t="s">
        <v>227</v>
      </c>
      <c r="B2093" s="1">
        <v>44947.481740393516</v>
      </c>
      <c r="C2093">
        <v>10.3171491720737</v>
      </c>
      <c r="D2093">
        <v>44.764058471543599</v>
      </c>
      <c r="E2093">
        <v>5.00908946990966</v>
      </c>
      <c r="F2093">
        <v>6</v>
      </c>
      <c r="G2093">
        <v>117.31663398320001</v>
      </c>
      <c r="H2093">
        <v>37.476661682128899</v>
      </c>
      <c r="I2093" t="s">
        <v>18</v>
      </c>
      <c r="J2093" t="s">
        <v>18</v>
      </c>
      <c r="K2093">
        <v>37.476661679999999</v>
      </c>
      <c r="L2093">
        <v>44.76405716</v>
      </c>
      <c r="M2093">
        <v>10.31714916</v>
      </c>
      <c r="N2093" t="s">
        <v>18</v>
      </c>
      <c r="O2093">
        <v>18.03272247</v>
      </c>
      <c r="P2093" t="s">
        <v>18</v>
      </c>
      <c r="Q2093" t="s">
        <v>18</v>
      </c>
    </row>
    <row r="2094" spans="1:17" x14ac:dyDescent="0.45">
      <c r="A2094" t="s">
        <v>227</v>
      </c>
      <c r="B2094" s="1">
        <v>44947.481741539355</v>
      </c>
      <c r="C2094">
        <v>10.3171491720737</v>
      </c>
      <c r="D2094">
        <v>44.764058471543599</v>
      </c>
      <c r="E2094">
        <v>5.00908946990966</v>
      </c>
      <c r="F2094">
        <v>6</v>
      </c>
      <c r="G2094">
        <v>117.31663398320001</v>
      </c>
      <c r="H2094">
        <v>37.476661682128899</v>
      </c>
      <c r="I2094" t="s">
        <v>18</v>
      </c>
      <c r="J2094" t="s">
        <v>18</v>
      </c>
      <c r="K2094">
        <v>37.476661679999999</v>
      </c>
      <c r="L2094">
        <v>44.76405716</v>
      </c>
      <c r="M2094">
        <v>10.31714916</v>
      </c>
      <c r="N2094" t="s">
        <v>18</v>
      </c>
      <c r="O2094">
        <v>18.03272247</v>
      </c>
      <c r="P2094" t="s">
        <v>18</v>
      </c>
      <c r="Q2094" t="s">
        <v>18</v>
      </c>
    </row>
    <row r="2095" spans="1:17" x14ac:dyDescent="0.45">
      <c r="A2095" t="s">
        <v>227</v>
      </c>
      <c r="B2095" s="1">
        <v>44947.481742696757</v>
      </c>
      <c r="C2095">
        <v>10.3171491720737</v>
      </c>
      <c r="D2095">
        <v>44.764058471543599</v>
      </c>
      <c r="E2095">
        <v>5.00908946990966</v>
      </c>
      <c r="F2095">
        <v>6</v>
      </c>
      <c r="G2095">
        <v>117.31663398320001</v>
      </c>
      <c r="H2095">
        <v>37.476661682128899</v>
      </c>
      <c r="I2095" t="s">
        <v>18</v>
      </c>
      <c r="J2095" t="s">
        <v>18</v>
      </c>
      <c r="K2095">
        <v>37.476661679999999</v>
      </c>
      <c r="L2095">
        <v>44.76405716</v>
      </c>
      <c r="M2095">
        <v>10.31714916</v>
      </c>
      <c r="N2095" t="s">
        <v>18</v>
      </c>
      <c r="O2095">
        <v>18.03272247</v>
      </c>
      <c r="P2095" t="s">
        <v>18</v>
      </c>
      <c r="Q2095" t="s">
        <v>18</v>
      </c>
    </row>
    <row r="2096" spans="1:17" x14ac:dyDescent="0.45">
      <c r="A2096" t="s">
        <v>227</v>
      </c>
      <c r="B2096" s="1">
        <v>44947.481743865741</v>
      </c>
      <c r="C2096">
        <v>10.3171491720737</v>
      </c>
      <c r="D2096">
        <v>44.764058471543599</v>
      </c>
      <c r="E2096">
        <v>5.00908946990966</v>
      </c>
      <c r="F2096">
        <v>6</v>
      </c>
      <c r="G2096">
        <v>117.31663398320001</v>
      </c>
      <c r="H2096">
        <v>37.476661682128899</v>
      </c>
      <c r="I2096" t="s">
        <v>18</v>
      </c>
      <c r="J2096" t="s">
        <v>18</v>
      </c>
      <c r="K2096">
        <v>37.476661679999999</v>
      </c>
      <c r="L2096">
        <v>44.76405716</v>
      </c>
      <c r="M2096">
        <v>10.31714916</v>
      </c>
      <c r="N2096" t="s">
        <v>18</v>
      </c>
      <c r="O2096">
        <v>18.03272247</v>
      </c>
      <c r="P2096" t="s">
        <v>18</v>
      </c>
      <c r="Q2096" t="s">
        <v>18</v>
      </c>
    </row>
    <row r="2097" spans="1:17" x14ac:dyDescent="0.45">
      <c r="A2097" t="s">
        <v>227</v>
      </c>
      <c r="B2097" s="1">
        <v>44947.481745023149</v>
      </c>
      <c r="C2097">
        <v>10.3171491720737</v>
      </c>
      <c r="D2097">
        <v>44.764058471543599</v>
      </c>
      <c r="E2097">
        <v>5.00908946990966</v>
      </c>
      <c r="F2097">
        <v>6</v>
      </c>
      <c r="G2097">
        <v>117.31663398320001</v>
      </c>
      <c r="H2097">
        <v>37.476661682128899</v>
      </c>
      <c r="I2097" t="s">
        <v>18</v>
      </c>
      <c r="J2097" t="s">
        <v>18</v>
      </c>
      <c r="K2097">
        <v>37.476661679999999</v>
      </c>
      <c r="L2097">
        <v>44.76405716</v>
      </c>
      <c r="M2097">
        <v>10.31714916</v>
      </c>
      <c r="N2097" t="s">
        <v>18</v>
      </c>
      <c r="O2097">
        <v>18.03272247</v>
      </c>
      <c r="P2097" t="s">
        <v>18</v>
      </c>
      <c r="Q2097" t="s">
        <v>18</v>
      </c>
    </row>
    <row r="2098" spans="1:17" x14ac:dyDescent="0.45">
      <c r="A2098" t="s">
        <v>227</v>
      </c>
      <c r="B2098" s="1">
        <v>44947.481746180558</v>
      </c>
      <c r="C2098">
        <v>10.3171491720737</v>
      </c>
      <c r="D2098">
        <v>44.764058471543599</v>
      </c>
      <c r="E2098">
        <v>5.00908946990966</v>
      </c>
      <c r="F2098">
        <v>6</v>
      </c>
      <c r="G2098">
        <v>117.31663398320001</v>
      </c>
      <c r="H2098">
        <v>37.476661682128899</v>
      </c>
      <c r="I2098" t="s">
        <v>18</v>
      </c>
      <c r="J2098" t="s">
        <v>18</v>
      </c>
      <c r="K2098">
        <v>37.476661679999999</v>
      </c>
      <c r="L2098">
        <v>44.76405716</v>
      </c>
      <c r="M2098">
        <v>10.31714916</v>
      </c>
      <c r="N2098" t="s">
        <v>18</v>
      </c>
      <c r="O2098">
        <v>18.03272247</v>
      </c>
      <c r="P2098" t="s">
        <v>18</v>
      </c>
      <c r="Q2098" t="s">
        <v>18</v>
      </c>
    </row>
    <row r="2099" spans="1:17" x14ac:dyDescent="0.45">
      <c r="A2099" t="s">
        <v>227</v>
      </c>
      <c r="B2099" s="1">
        <v>44947.48174732639</v>
      </c>
      <c r="C2099">
        <v>10.3171491720737</v>
      </c>
      <c r="D2099">
        <v>44.764058471543599</v>
      </c>
      <c r="E2099">
        <v>5.00908946990966</v>
      </c>
      <c r="F2099">
        <v>6</v>
      </c>
      <c r="G2099">
        <v>117.31663398320001</v>
      </c>
      <c r="H2099">
        <v>37.476661682128899</v>
      </c>
      <c r="I2099" t="s">
        <v>18</v>
      </c>
      <c r="J2099" t="s">
        <v>18</v>
      </c>
      <c r="K2099">
        <v>37.476661679999999</v>
      </c>
      <c r="L2099">
        <v>44.76405716</v>
      </c>
      <c r="M2099">
        <v>10.31714916</v>
      </c>
      <c r="N2099" t="s">
        <v>18</v>
      </c>
      <c r="O2099">
        <v>18.03272247</v>
      </c>
      <c r="P2099" t="s">
        <v>18</v>
      </c>
      <c r="Q2099" t="s">
        <v>18</v>
      </c>
    </row>
    <row r="2100" spans="1:17" x14ac:dyDescent="0.45">
      <c r="A2100" t="s">
        <v>228</v>
      </c>
      <c r="B2100" s="1">
        <v>44947.481748495367</v>
      </c>
      <c r="C2100">
        <v>10.317190433285401</v>
      </c>
      <c r="D2100">
        <v>44.764093405446303</v>
      </c>
      <c r="E2100">
        <v>4.9545531272888104</v>
      </c>
      <c r="F2100">
        <v>6</v>
      </c>
      <c r="G2100">
        <v>117.23667564119199</v>
      </c>
      <c r="H2100">
        <v>37.480598449707003</v>
      </c>
      <c r="I2100" t="s">
        <v>18</v>
      </c>
      <c r="J2100" t="s">
        <v>18</v>
      </c>
      <c r="K2100">
        <v>37.480598450000002</v>
      </c>
      <c r="L2100">
        <v>44.764095310000002</v>
      </c>
      <c r="M2100">
        <v>10.31719017</v>
      </c>
      <c r="N2100" t="s">
        <v>18</v>
      </c>
      <c r="O2100">
        <v>17.836391450000001</v>
      </c>
      <c r="P2100" t="s">
        <v>18</v>
      </c>
      <c r="Q2100" t="s">
        <v>18</v>
      </c>
    </row>
    <row r="2101" spans="1:17" x14ac:dyDescent="0.45">
      <c r="A2101" t="s">
        <v>228</v>
      </c>
      <c r="B2101" s="1">
        <v>44947.481749652776</v>
      </c>
      <c r="C2101">
        <v>10.317190433285401</v>
      </c>
      <c r="D2101">
        <v>44.764093405446303</v>
      </c>
      <c r="E2101">
        <v>4.9545531272888104</v>
      </c>
      <c r="F2101">
        <v>6</v>
      </c>
      <c r="G2101">
        <v>117.23667564119199</v>
      </c>
      <c r="H2101">
        <v>37.480598449707003</v>
      </c>
      <c r="I2101" t="s">
        <v>18</v>
      </c>
      <c r="J2101" t="s">
        <v>18</v>
      </c>
      <c r="K2101">
        <v>37.480598450000002</v>
      </c>
      <c r="L2101">
        <v>44.764095310000002</v>
      </c>
      <c r="M2101">
        <v>10.31719017</v>
      </c>
      <c r="N2101" t="s">
        <v>18</v>
      </c>
      <c r="O2101">
        <v>17.836391450000001</v>
      </c>
      <c r="P2101" t="s">
        <v>18</v>
      </c>
      <c r="Q2101" t="s">
        <v>18</v>
      </c>
    </row>
    <row r="2102" spans="1:17" x14ac:dyDescent="0.45">
      <c r="A2102" t="s">
        <v>228</v>
      </c>
      <c r="B2102" s="1">
        <v>44947.481750798608</v>
      </c>
      <c r="C2102">
        <v>10.317190433285401</v>
      </c>
      <c r="D2102">
        <v>44.764093405446303</v>
      </c>
      <c r="E2102">
        <v>4.9545531272888104</v>
      </c>
      <c r="F2102">
        <v>6</v>
      </c>
      <c r="G2102">
        <v>117.23667564119199</v>
      </c>
      <c r="H2102">
        <v>37.480598449707003</v>
      </c>
      <c r="I2102" t="s">
        <v>18</v>
      </c>
      <c r="J2102" t="s">
        <v>18</v>
      </c>
      <c r="K2102">
        <v>37.480598450000002</v>
      </c>
      <c r="L2102">
        <v>44.764095310000002</v>
      </c>
      <c r="M2102">
        <v>10.31719017</v>
      </c>
      <c r="N2102" t="s">
        <v>18</v>
      </c>
      <c r="O2102">
        <v>17.836391450000001</v>
      </c>
      <c r="P2102" t="s">
        <v>18</v>
      </c>
      <c r="Q2102" t="s">
        <v>18</v>
      </c>
    </row>
    <row r="2103" spans="1:17" x14ac:dyDescent="0.45">
      <c r="A2103" t="s">
        <v>228</v>
      </c>
      <c r="B2103" s="1">
        <v>44947.481751967593</v>
      </c>
      <c r="C2103">
        <v>10.317190433285401</v>
      </c>
      <c r="D2103">
        <v>44.764093405446303</v>
      </c>
      <c r="E2103">
        <v>4.9545531272888104</v>
      </c>
      <c r="F2103">
        <v>6</v>
      </c>
      <c r="G2103">
        <v>117.23667564119199</v>
      </c>
      <c r="H2103">
        <v>37.480598449707003</v>
      </c>
      <c r="I2103" t="s">
        <v>18</v>
      </c>
      <c r="J2103" t="s">
        <v>18</v>
      </c>
      <c r="K2103">
        <v>37.480598450000002</v>
      </c>
      <c r="L2103">
        <v>44.764095310000002</v>
      </c>
      <c r="M2103">
        <v>10.31719017</v>
      </c>
      <c r="N2103" t="s">
        <v>18</v>
      </c>
      <c r="O2103">
        <v>17.836391450000001</v>
      </c>
      <c r="P2103" t="s">
        <v>18</v>
      </c>
      <c r="Q2103" t="s">
        <v>18</v>
      </c>
    </row>
    <row r="2104" spans="1:17" x14ac:dyDescent="0.45">
      <c r="A2104" t="s">
        <v>228</v>
      </c>
      <c r="B2104" s="1">
        <v>44947.481753113425</v>
      </c>
      <c r="C2104">
        <v>10.317190433285401</v>
      </c>
      <c r="D2104">
        <v>44.764093405446303</v>
      </c>
      <c r="E2104">
        <v>4.9545531272888104</v>
      </c>
      <c r="F2104">
        <v>6</v>
      </c>
      <c r="G2104">
        <v>117.23667564119199</v>
      </c>
      <c r="H2104">
        <v>37.480598449707003</v>
      </c>
      <c r="I2104" t="s">
        <v>18</v>
      </c>
      <c r="J2104" t="s">
        <v>18</v>
      </c>
      <c r="K2104">
        <v>37.480598450000002</v>
      </c>
      <c r="L2104">
        <v>44.764095310000002</v>
      </c>
      <c r="M2104">
        <v>10.31719017</v>
      </c>
      <c r="N2104" t="s">
        <v>18</v>
      </c>
      <c r="O2104">
        <v>17.836391450000001</v>
      </c>
      <c r="P2104" t="s">
        <v>18</v>
      </c>
      <c r="Q2104" t="s">
        <v>18</v>
      </c>
    </row>
    <row r="2105" spans="1:17" x14ac:dyDescent="0.45">
      <c r="A2105" t="s">
        <v>228</v>
      </c>
      <c r="B2105" s="1">
        <v>44947.481754270833</v>
      </c>
      <c r="C2105">
        <v>10.317190433285401</v>
      </c>
      <c r="D2105">
        <v>44.764093405446303</v>
      </c>
      <c r="E2105">
        <v>4.9545531272888104</v>
      </c>
      <c r="F2105">
        <v>6</v>
      </c>
      <c r="G2105">
        <v>117.23667564119199</v>
      </c>
      <c r="H2105">
        <v>37.480598449707003</v>
      </c>
      <c r="I2105" t="s">
        <v>18</v>
      </c>
      <c r="J2105" t="s">
        <v>18</v>
      </c>
      <c r="K2105">
        <v>37.480598450000002</v>
      </c>
      <c r="L2105">
        <v>44.764095310000002</v>
      </c>
      <c r="M2105">
        <v>10.31719017</v>
      </c>
      <c r="N2105" t="s">
        <v>18</v>
      </c>
      <c r="O2105">
        <v>17.836391450000001</v>
      </c>
      <c r="P2105" t="s">
        <v>18</v>
      </c>
      <c r="Q2105" t="s">
        <v>18</v>
      </c>
    </row>
    <row r="2106" spans="1:17" x14ac:dyDescent="0.45">
      <c r="A2106" t="s">
        <v>228</v>
      </c>
      <c r="B2106" s="1">
        <v>44947.481755439818</v>
      </c>
      <c r="C2106">
        <v>10.317190433285401</v>
      </c>
      <c r="D2106">
        <v>44.764093405446303</v>
      </c>
      <c r="E2106">
        <v>4.9545531272888104</v>
      </c>
      <c r="F2106">
        <v>6</v>
      </c>
      <c r="G2106">
        <v>117.23667564119199</v>
      </c>
      <c r="H2106">
        <v>37.480598449707003</v>
      </c>
      <c r="I2106" t="s">
        <v>18</v>
      </c>
      <c r="J2106" t="s">
        <v>18</v>
      </c>
      <c r="K2106">
        <v>37.480598450000002</v>
      </c>
      <c r="L2106">
        <v>44.764095310000002</v>
      </c>
      <c r="M2106">
        <v>10.31719017</v>
      </c>
      <c r="N2106" t="s">
        <v>18</v>
      </c>
      <c r="O2106">
        <v>17.836391450000001</v>
      </c>
      <c r="P2106" t="s">
        <v>18</v>
      </c>
      <c r="Q2106" t="s">
        <v>18</v>
      </c>
    </row>
    <row r="2107" spans="1:17" x14ac:dyDescent="0.45">
      <c r="A2107" t="s">
        <v>228</v>
      </c>
      <c r="B2107" s="1">
        <v>44947.48175658565</v>
      </c>
      <c r="C2107">
        <v>10.317190433285401</v>
      </c>
      <c r="D2107">
        <v>44.764093405446303</v>
      </c>
      <c r="E2107">
        <v>4.9545531272888104</v>
      </c>
      <c r="F2107">
        <v>6</v>
      </c>
      <c r="G2107">
        <v>117.23667564119199</v>
      </c>
      <c r="H2107">
        <v>37.480598449707003</v>
      </c>
      <c r="I2107" t="s">
        <v>18</v>
      </c>
      <c r="J2107" t="s">
        <v>18</v>
      </c>
      <c r="K2107">
        <v>37.480598450000002</v>
      </c>
      <c r="L2107">
        <v>44.764095310000002</v>
      </c>
      <c r="M2107">
        <v>10.31719017</v>
      </c>
      <c r="N2107" t="s">
        <v>18</v>
      </c>
      <c r="O2107">
        <v>17.836391450000001</v>
      </c>
      <c r="P2107" t="s">
        <v>18</v>
      </c>
      <c r="Q2107" t="s">
        <v>18</v>
      </c>
    </row>
    <row r="2108" spans="1:17" x14ac:dyDescent="0.45">
      <c r="A2108" t="s">
        <v>228</v>
      </c>
      <c r="B2108" s="1">
        <v>44947.481757743059</v>
      </c>
      <c r="C2108">
        <v>10.317190433285401</v>
      </c>
      <c r="D2108">
        <v>44.764093405446303</v>
      </c>
      <c r="E2108">
        <v>4.9545531272888104</v>
      </c>
      <c r="F2108">
        <v>6</v>
      </c>
      <c r="G2108">
        <v>117.23667564119199</v>
      </c>
      <c r="H2108">
        <v>37.480598449707003</v>
      </c>
      <c r="I2108" t="s">
        <v>18</v>
      </c>
      <c r="J2108" t="s">
        <v>18</v>
      </c>
      <c r="K2108">
        <v>37.480598450000002</v>
      </c>
      <c r="L2108">
        <v>44.764095310000002</v>
      </c>
      <c r="M2108">
        <v>10.31719017</v>
      </c>
      <c r="N2108" t="s">
        <v>18</v>
      </c>
      <c r="O2108">
        <v>17.836391450000001</v>
      </c>
      <c r="P2108" t="s">
        <v>18</v>
      </c>
      <c r="Q2108" t="s">
        <v>18</v>
      </c>
    </row>
    <row r="2109" spans="1:17" x14ac:dyDescent="0.45">
      <c r="A2109" t="s">
        <v>228</v>
      </c>
      <c r="B2109" s="1">
        <v>44947.48175890046</v>
      </c>
      <c r="C2109">
        <v>10.317190433285401</v>
      </c>
      <c r="D2109">
        <v>44.764093405446303</v>
      </c>
      <c r="E2109">
        <v>4.9545531272888104</v>
      </c>
      <c r="F2109">
        <v>6</v>
      </c>
      <c r="G2109">
        <v>117.23667564119199</v>
      </c>
      <c r="H2109">
        <v>37.480598449707003</v>
      </c>
      <c r="I2109" t="s">
        <v>18</v>
      </c>
      <c r="J2109" t="s">
        <v>18</v>
      </c>
      <c r="K2109">
        <v>37.480598450000002</v>
      </c>
      <c r="L2109">
        <v>44.764095310000002</v>
      </c>
      <c r="M2109">
        <v>10.31719017</v>
      </c>
      <c r="N2109" t="s">
        <v>18</v>
      </c>
      <c r="O2109">
        <v>17.836391450000001</v>
      </c>
      <c r="P2109" t="s">
        <v>18</v>
      </c>
      <c r="Q2109" t="s">
        <v>18</v>
      </c>
    </row>
    <row r="2110" spans="1:17" x14ac:dyDescent="0.45">
      <c r="A2110" t="s">
        <v>229</v>
      </c>
      <c r="B2110" s="1">
        <v>44947.481760057868</v>
      </c>
      <c r="C2110">
        <v>10.3172302590673</v>
      </c>
      <c r="D2110">
        <v>44.764130866684603</v>
      </c>
      <c r="E2110">
        <v>4.9642581939697203</v>
      </c>
      <c r="F2110">
        <v>6</v>
      </c>
      <c r="G2110">
        <v>117.207722763511</v>
      </c>
      <c r="H2110">
        <v>37.494197845458899</v>
      </c>
      <c r="I2110" t="s">
        <v>18</v>
      </c>
      <c r="J2110" t="s">
        <v>18</v>
      </c>
      <c r="K2110">
        <v>37.494197849999999</v>
      </c>
      <c r="L2110">
        <v>44.76412964</v>
      </c>
      <c r="M2110">
        <v>10.317230220000001</v>
      </c>
      <c r="N2110" t="s">
        <v>18</v>
      </c>
      <c r="O2110">
        <v>17.871328349999999</v>
      </c>
      <c r="P2110" t="s">
        <v>18</v>
      </c>
      <c r="Q2110" t="s">
        <v>18</v>
      </c>
    </row>
    <row r="2111" spans="1:17" x14ac:dyDescent="0.45">
      <c r="A2111" t="s">
        <v>229</v>
      </c>
      <c r="B2111" s="1">
        <v>44947.481761226853</v>
      </c>
      <c r="C2111">
        <v>10.3172302590673</v>
      </c>
      <c r="D2111">
        <v>44.764130866684603</v>
      </c>
      <c r="E2111">
        <v>4.9642581939697203</v>
      </c>
      <c r="F2111">
        <v>6</v>
      </c>
      <c r="G2111">
        <v>117.207722763511</v>
      </c>
      <c r="H2111">
        <v>37.494197845458899</v>
      </c>
      <c r="I2111" t="s">
        <v>18</v>
      </c>
      <c r="J2111" t="s">
        <v>18</v>
      </c>
      <c r="K2111">
        <v>37.494197849999999</v>
      </c>
      <c r="L2111">
        <v>44.76412964</v>
      </c>
      <c r="M2111">
        <v>10.317230220000001</v>
      </c>
      <c r="N2111" t="s">
        <v>18</v>
      </c>
      <c r="O2111">
        <v>17.871328349999999</v>
      </c>
      <c r="P2111" t="s">
        <v>18</v>
      </c>
      <c r="Q2111" t="s">
        <v>18</v>
      </c>
    </row>
    <row r="2112" spans="1:17" x14ac:dyDescent="0.45">
      <c r="A2112" t="s">
        <v>229</v>
      </c>
      <c r="B2112" s="1">
        <v>44947.481762384261</v>
      </c>
      <c r="C2112">
        <v>10.3172302590673</v>
      </c>
      <c r="D2112">
        <v>44.764130866684603</v>
      </c>
      <c r="E2112">
        <v>4.9642581939697203</v>
      </c>
      <c r="F2112">
        <v>6</v>
      </c>
      <c r="G2112">
        <v>117.207722763511</v>
      </c>
      <c r="H2112">
        <v>37.494197845458899</v>
      </c>
      <c r="I2112" t="s">
        <v>18</v>
      </c>
      <c r="J2112" t="s">
        <v>18</v>
      </c>
      <c r="K2112">
        <v>37.494197849999999</v>
      </c>
      <c r="L2112">
        <v>44.76412964</v>
      </c>
      <c r="M2112">
        <v>10.317230220000001</v>
      </c>
      <c r="N2112" t="s">
        <v>18</v>
      </c>
      <c r="O2112">
        <v>17.871328349999999</v>
      </c>
      <c r="P2112" t="s">
        <v>18</v>
      </c>
      <c r="Q2112" t="s">
        <v>18</v>
      </c>
    </row>
    <row r="2113" spans="1:17" x14ac:dyDescent="0.45">
      <c r="A2113" t="s">
        <v>229</v>
      </c>
      <c r="B2113" s="1">
        <v>44947.481763541669</v>
      </c>
      <c r="C2113">
        <v>10.3172302590673</v>
      </c>
      <c r="D2113">
        <v>44.764130866684603</v>
      </c>
      <c r="E2113">
        <v>4.9642581939697203</v>
      </c>
      <c r="F2113">
        <v>6</v>
      </c>
      <c r="G2113">
        <v>117.207722763511</v>
      </c>
      <c r="H2113">
        <v>37.494197845458899</v>
      </c>
      <c r="I2113" t="s">
        <v>18</v>
      </c>
      <c r="J2113" t="s">
        <v>18</v>
      </c>
      <c r="K2113">
        <v>37.494197849999999</v>
      </c>
      <c r="L2113">
        <v>44.76412964</v>
      </c>
      <c r="M2113">
        <v>10.317230220000001</v>
      </c>
      <c r="N2113" t="s">
        <v>18</v>
      </c>
      <c r="O2113">
        <v>17.871328349999999</v>
      </c>
      <c r="P2113" t="s">
        <v>18</v>
      </c>
      <c r="Q2113" t="s">
        <v>18</v>
      </c>
    </row>
    <row r="2114" spans="1:17" x14ac:dyDescent="0.45">
      <c r="A2114" t="s">
        <v>229</v>
      </c>
      <c r="B2114" s="1">
        <v>44947.481764687502</v>
      </c>
      <c r="C2114">
        <v>10.3172302590673</v>
      </c>
      <c r="D2114">
        <v>44.764130866684603</v>
      </c>
      <c r="E2114">
        <v>4.9642581939697203</v>
      </c>
      <c r="F2114">
        <v>6</v>
      </c>
      <c r="G2114">
        <v>117.207722763511</v>
      </c>
      <c r="H2114">
        <v>37.494197845458899</v>
      </c>
      <c r="I2114" t="s">
        <v>18</v>
      </c>
      <c r="J2114" t="s">
        <v>18</v>
      </c>
      <c r="K2114">
        <v>37.494197849999999</v>
      </c>
      <c r="L2114">
        <v>44.76412964</v>
      </c>
      <c r="M2114">
        <v>10.317230220000001</v>
      </c>
      <c r="N2114" t="s">
        <v>18</v>
      </c>
      <c r="O2114">
        <v>17.871328349999999</v>
      </c>
      <c r="P2114" t="s">
        <v>18</v>
      </c>
      <c r="Q2114" t="s">
        <v>18</v>
      </c>
    </row>
    <row r="2115" spans="1:17" x14ac:dyDescent="0.45">
      <c r="A2115" t="s">
        <v>229</v>
      </c>
      <c r="B2115" s="1">
        <v>44947.481765856479</v>
      </c>
      <c r="C2115">
        <v>10.3172302590673</v>
      </c>
      <c r="D2115">
        <v>44.764130866684603</v>
      </c>
      <c r="E2115">
        <v>4.9642581939697203</v>
      </c>
      <c r="F2115">
        <v>6</v>
      </c>
      <c r="G2115">
        <v>117.207722763511</v>
      </c>
      <c r="H2115">
        <v>37.494197845458899</v>
      </c>
      <c r="I2115" t="s">
        <v>18</v>
      </c>
      <c r="J2115" t="s">
        <v>18</v>
      </c>
      <c r="K2115">
        <v>37.494197849999999</v>
      </c>
      <c r="L2115">
        <v>44.76412964</v>
      </c>
      <c r="M2115">
        <v>10.317230220000001</v>
      </c>
      <c r="N2115" t="s">
        <v>18</v>
      </c>
      <c r="O2115">
        <v>17.871328349999999</v>
      </c>
      <c r="P2115" t="s">
        <v>18</v>
      </c>
      <c r="Q2115" t="s">
        <v>18</v>
      </c>
    </row>
    <row r="2116" spans="1:17" x14ac:dyDescent="0.45">
      <c r="A2116" t="s">
        <v>229</v>
      </c>
      <c r="B2116" s="1">
        <v>44947.481767002311</v>
      </c>
      <c r="C2116">
        <v>10.3172302590673</v>
      </c>
      <c r="D2116">
        <v>44.764130866684603</v>
      </c>
      <c r="E2116">
        <v>4.9642581939697203</v>
      </c>
      <c r="F2116">
        <v>6</v>
      </c>
      <c r="G2116">
        <v>117.207722763511</v>
      </c>
      <c r="H2116">
        <v>37.494197845458899</v>
      </c>
      <c r="I2116" t="s">
        <v>18</v>
      </c>
      <c r="J2116" t="s">
        <v>18</v>
      </c>
      <c r="K2116">
        <v>37.494197849999999</v>
      </c>
      <c r="L2116">
        <v>44.76412964</v>
      </c>
      <c r="M2116">
        <v>10.317230220000001</v>
      </c>
      <c r="N2116" t="s">
        <v>18</v>
      </c>
      <c r="O2116">
        <v>17.871328349999999</v>
      </c>
      <c r="P2116" t="s">
        <v>18</v>
      </c>
      <c r="Q2116" t="s">
        <v>18</v>
      </c>
    </row>
    <row r="2117" spans="1:17" x14ac:dyDescent="0.45">
      <c r="A2117" t="s">
        <v>229</v>
      </c>
      <c r="B2117" s="1">
        <v>44947.481768171296</v>
      </c>
      <c r="C2117">
        <v>10.3172302590673</v>
      </c>
      <c r="D2117">
        <v>44.764130866684603</v>
      </c>
      <c r="E2117">
        <v>4.9642581939697203</v>
      </c>
      <c r="F2117">
        <v>6</v>
      </c>
      <c r="G2117">
        <v>117.207722763511</v>
      </c>
      <c r="H2117">
        <v>37.494197845458899</v>
      </c>
      <c r="I2117" t="s">
        <v>18</v>
      </c>
      <c r="J2117" t="s">
        <v>18</v>
      </c>
      <c r="K2117">
        <v>37.494197849999999</v>
      </c>
      <c r="L2117">
        <v>44.76412964</v>
      </c>
      <c r="M2117">
        <v>10.317230220000001</v>
      </c>
      <c r="N2117" t="s">
        <v>18</v>
      </c>
      <c r="O2117">
        <v>17.871328349999999</v>
      </c>
      <c r="P2117" t="s">
        <v>18</v>
      </c>
      <c r="Q2117" t="s">
        <v>18</v>
      </c>
    </row>
    <row r="2118" spans="1:17" x14ac:dyDescent="0.45">
      <c r="A2118" t="s">
        <v>229</v>
      </c>
      <c r="B2118" s="1">
        <v>44947.481769328704</v>
      </c>
      <c r="C2118">
        <v>10.3172302590673</v>
      </c>
      <c r="D2118">
        <v>44.764130866684603</v>
      </c>
      <c r="E2118">
        <v>4.9642581939697203</v>
      </c>
      <c r="F2118">
        <v>6</v>
      </c>
      <c r="G2118">
        <v>117.207722763511</v>
      </c>
      <c r="H2118">
        <v>37.494197845458899</v>
      </c>
      <c r="I2118" t="s">
        <v>18</v>
      </c>
      <c r="J2118" t="s">
        <v>18</v>
      </c>
      <c r="K2118">
        <v>37.494197849999999</v>
      </c>
      <c r="L2118">
        <v>44.76412964</v>
      </c>
      <c r="M2118">
        <v>10.317230220000001</v>
      </c>
      <c r="N2118" t="s">
        <v>18</v>
      </c>
      <c r="O2118">
        <v>17.871328349999999</v>
      </c>
      <c r="P2118" t="s">
        <v>18</v>
      </c>
      <c r="Q2118" t="s">
        <v>18</v>
      </c>
    </row>
    <row r="2119" spans="1:17" x14ac:dyDescent="0.45">
      <c r="A2119" t="s">
        <v>229</v>
      </c>
      <c r="B2119" s="1">
        <v>44947.481770474536</v>
      </c>
      <c r="C2119">
        <v>10.3172302590673</v>
      </c>
      <c r="D2119">
        <v>44.764130866684603</v>
      </c>
      <c r="E2119">
        <v>4.9642581939697203</v>
      </c>
      <c r="F2119">
        <v>6</v>
      </c>
      <c r="G2119">
        <v>117.207722763511</v>
      </c>
      <c r="H2119">
        <v>37.494197845458899</v>
      </c>
      <c r="I2119" t="s">
        <v>18</v>
      </c>
      <c r="J2119" t="s">
        <v>18</v>
      </c>
      <c r="K2119">
        <v>37.494197849999999</v>
      </c>
      <c r="L2119">
        <v>44.76412964</v>
      </c>
      <c r="M2119">
        <v>10.317230220000001</v>
      </c>
      <c r="N2119" t="s">
        <v>18</v>
      </c>
      <c r="O2119">
        <v>17.871328349999999</v>
      </c>
      <c r="P2119" t="s">
        <v>18</v>
      </c>
      <c r="Q2119" t="s">
        <v>18</v>
      </c>
    </row>
    <row r="2120" spans="1:17" x14ac:dyDescent="0.45">
      <c r="A2120" t="s">
        <v>230</v>
      </c>
      <c r="B2120" s="1">
        <v>44947.481771631945</v>
      </c>
      <c r="C2120">
        <v>10.3172709098602</v>
      </c>
      <c r="D2120">
        <v>44.764167025787103</v>
      </c>
      <c r="E2120">
        <v>5.0188698768615696</v>
      </c>
      <c r="F2120">
        <v>6</v>
      </c>
      <c r="G2120">
        <v>117.319881109542</v>
      </c>
      <c r="H2120">
        <v>37.493240356445298</v>
      </c>
      <c r="I2120" t="s">
        <v>18</v>
      </c>
      <c r="J2120" t="s">
        <v>18</v>
      </c>
      <c r="K2120">
        <v>37.493240360000001</v>
      </c>
      <c r="L2120">
        <v>44.764167790000002</v>
      </c>
      <c r="M2120">
        <v>10.317271229999999</v>
      </c>
      <c r="N2120" t="s">
        <v>18</v>
      </c>
      <c r="O2120">
        <v>18.067930220000001</v>
      </c>
      <c r="P2120" t="s">
        <v>18</v>
      </c>
      <c r="Q2120" t="s">
        <v>18</v>
      </c>
    </row>
    <row r="2121" spans="1:17" x14ac:dyDescent="0.45">
      <c r="A2121" t="s">
        <v>230</v>
      </c>
      <c r="B2121" s="1">
        <v>44947.481772800929</v>
      </c>
      <c r="C2121">
        <v>10.3172709098602</v>
      </c>
      <c r="D2121">
        <v>44.764167025787103</v>
      </c>
      <c r="E2121">
        <v>5.0188698768615696</v>
      </c>
      <c r="F2121">
        <v>6</v>
      </c>
      <c r="G2121">
        <v>117.319881109542</v>
      </c>
      <c r="H2121">
        <v>37.493240356445298</v>
      </c>
      <c r="I2121" t="s">
        <v>18</v>
      </c>
      <c r="J2121" t="s">
        <v>18</v>
      </c>
      <c r="K2121">
        <v>37.493240360000001</v>
      </c>
      <c r="L2121">
        <v>44.764167790000002</v>
      </c>
      <c r="M2121">
        <v>10.317271229999999</v>
      </c>
      <c r="N2121" t="s">
        <v>18</v>
      </c>
      <c r="O2121">
        <v>18.067930220000001</v>
      </c>
      <c r="P2121" t="s">
        <v>18</v>
      </c>
      <c r="Q2121" t="s">
        <v>18</v>
      </c>
    </row>
    <row r="2122" spans="1:17" x14ac:dyDescent="0.45">
      <c r="A2122" t="s">
        <v>230</v>
      </c>
      <c r="B2122" s="1">
        <v>44947.48177395833</v>
      </c>
      <c r="C2122">
        <v>10.3172709098602</v>
      </c>
      <c r="D2122">
        <v>44.764167025787103</v>
      </c>
      <c r="E2122">
        <v>5.0188698768615696</v>
      </c>
      <c r="F2122">
        <v>6</v>
      </c>
      <c r="G2122">
        <v>117.319881109542</v>
      </c>
      <c r="H2122">
        <v>37.493240356445298</v>
      </c>
      <c r="I2122" t="s">
        <v>18</v>
      </c>
      <c r="J2122" t="s">
        <v>18</v>
      </c>
      <c r="K2122">
        <v>37.493240360000001</v>
      </c>
      <c r="L2122">
        <v>44.764167790000002</v>
      </c>
      <c r="M2122">
        <v>10.317271229999999</v>
      </c>
      <c r="N2122" t="s">
        <v>18</v>
      </c>
      <c r="O2122">
        <v>18.067930220000001</v>
      </c>
      <c r="P2122" t="s">
        <v>18</v>
      </c>
      <c r="Q2122" t="s">
        <v>18</v>
      </c>
    </row>
    <row r="2123" spans="1:17" x14ac:dyDescent="0.45">
      <c r="A2123" t="s">
        <v>230</v>
      </c>
      <c r="B2123" s="1">
        <v>44947.48177510417</v>
      </c>
      <c r="C2123">
        <v>10.3172709098602</v>
      </c>
      <c r="D2123">
        <v>44.764167025787103</v>
      </c>
      <c r="E2123">
        <v>5.0188698768615696</v>
      </c>
      <c r="F2123">
        <v>6</v>
      </c>
      <c r="G2123">
        <v>117.319881109542</v>
      </c>
      <c r="H2123">
        <v>37.493240356445298</v>
      </c>
      <c r="I2123" t="s">
        <v>18</v>
      </c>
      <c r="J2123" t="s">
        <v>18</v>
      </c>
      <c r="K2123">
        <v>37.493240360000001</v>
      </c>
      <c r="L2123">
        <v>44.764167790000002</v>
      </c>
      <c r="M2123">
        <v>10.317271229999999</v>
      </c>
      <c r="N2123" t="s">
        <v>18</v>
      </c>
      <c r="O2123">
        <v>18.067930220000001</v>
      </c>
      <c r="P2123" t="s">
        <v>18</v>
      </c>
      <c r="Q2123" t="s">
        <v>18</v>
      </c>
    </row>
    <row r="2124" spans="1:17" x14ac:dyDescent="0.45">
      <c r="A2124" t="s">
        <v>230</v>
      </c>
      <c r="B2124" s="1">
        <v>44947.481776261571</v>
      </c>
      <c r="C2124">
        <v>10.3172709098602</v>
      </c>
      <c r="D2124">
        <v>44.764167025787103</v>
      </c>
      <c r="E2124">
        <v>5.0188698768615696</v>
      </c>
      <c r="F2124">
        <v>6</v>
      </c>
      <c r="G2124">
        <v>117.319881109542</v>
      </c>
      <c r="H2124">
        <v>37.493240356445298</v>
      </c>
      <c r="I2124" t="s">
        <v>18</v>
      </c>
      <c r="J2124" t="s">
        <v>18</v>
      </c>
      <c r="K2124">
        <v>37.493240360000001</v>
      </c>
      <c r="L2124">
        <v>44.764167790000002</v>
      </c>
      <c r="M2124">
        <v>10.317271229999999</v>
      </c>
      <c r="N2124" t="s">
        <v>18</v>
      </c>
      <c r="O2124">
        <v>18.067930220000001</v>
      </c>
      <c r="P2124" t="s">
        <v>18</v>
      </c>
      <c r="Q2124" t="s">
        <v>18</v>
      </c>
    </row>
    <row r="2125" spans="1:17" x14ac:dyDescent="0.45">
      <c r="A2125" t="s">
        <v>230</v>
      </c>
      <c r="B2125" s="1">
        <v>44947.481777430556</v>
      </c>
      <c r="C2125">
        <v>10.3172709098602</v>
      </c>
      <c r="D2125">
        <v>44.764167025787103</v>
      </c>
      <c r="E2125">
        <v>5.0188698768615696</v>
      </c>
      <c r="F2125">
        <v>6</v>
      </c>
      <c r="G2125">
        <v>117.319881109542</v>
      </c>
      <c r="H2125">
        <v>37.493240356445298</v>
      </c>
      <c r="I2125" t="s">
        <v>18</v>
      </c>
      <c r="J2125" t="s">
        <v>18</v>
      </c>
      <c r="K2125">
        <v>37.493240360000001</v>
      </c>
      <c r="L2125">
        <v>44.764167790000002</v>
      </c>
      <c r="M2125">
        <v>10.317271229999999</v>
      </c>
      <c r="N2125" t="s">
        <v>18</v>
      </c>
      <c r="O2125">
        <v>18.067930220000001</v>
      </c>
      <c r="P2125" t="s">
        <v>18</v>
      </c>
      <c r="Q2125" t="s">
        <v>18</v>
      </c>
    </row>
    <row r="2126" spans="1:17" x14ac:dyDescent="0.45">
      <c r="A2126" t="s">
        <v>230</v>
      </c>
      <c r="B2126" s="1">
        <v>44947.481778576388</v>
      </c>
      <c r="C2126">
        <v>10.3172709098602</v>
      </c>
      <c r="D2126">
        <v>44.764167025787103</v>
      </c>
      <c r="E2126">
        <v>5.0188698768615696</v>
      </c>
      <c r="F2126">
        <v>6</v>
      </c>
      <c r="G2126">
        <v>117.319881109542</v>
      </c>
      <c r="H2126">
        <v>37.493240356445298</v>
      </c>
      <c r="I2126" t="s">
        <v>18</v>
      </c>
      <c r="J2126" t="s">
        <v>18</v>
      </c>
      <c r="K2126">
        <v>37.493240360000001</v>
      </c>
      <c r="L2126">
        <v>44.764167790000002</v>
      </c>
      <c r="M2126">
        <v>10.317271229999999</v>
      </c>
      <c r="N2126" t="s">
        <v>18</v>
      </c>
      <c r="O2126">
        <v>18.067930220000001</v>
      </c>
      <c r="P2126" t="s">
        <v>18</v>
      </c>
      <c r="Q2126" t="s">
        <v>18</v>
      </c>
    </row>
    <row r="2127" spans="1:17" x14ac:dyDescent="0.45">
      <c r="A2127" t="s">
        <v>230</v>
      </c>
      <c r="B2127" s="1">
        <v>44947.481779733796</v>
      </c>
      <c r="C2127">
        <v>10.3172709098602</v>
      </c>
      <c r="D2127">
        <v>44.764167025787103</v>
      </c>
      <c r="E2127">
        <v>5.0188698768615696</v>
      </c>
      <c r="F2127">
        <v>6</v>
      </c>
      <c r="G2127">
        <v>117.319881109542</v>
      </c>
      <c r="H2127">
        <v>37.493240356445298</v>
      </c>
      <c r="I2127" t="s">
        <v>18</v>
      </c>
      <c r="J2127" t="s">
        <v>18</v>
      </c>
      <c r="K2127">
        <v>37.493240360000001</v>
      </c>
      <c r="L2127">
        <v>44.764167790000002</v>
      </c>
      <c r="M2127">
        <v>10.317271229999999</v>
      </c>
      <c r="N2127" t="s">
        <v>18</v>
      </c>
      <c r="O2127">
        <v>18.067930220000001</v>
      </c>
      <c r="P2127" t="s">
        <v>18</v>
      </c>
      <c r="Q2127" t="s">
        <v>18</v>
      </c>
    </row>
    <row r="2128" spans="1:17" x14ac:dyDescent="0.45">
      <c r="A2128" t="s">
        <v>230</v>
      </c>
      <c r="B2128" s="1">
        <v>44947.481780891205</v>
      </c>
      <c r="C2128">
        <v>10.3172709098602</v>
      </c>
      <c r="D2128">
        <v>44.764167025787103</v>
      </c>
      <c r="E2128">
        <v>5.0188698768615696</v>
      </c>
      <c r="F2128">
        <v>6</v>
      </c>
      <c r="G2128">
        <v>117.319881109542</v>
      </c>
      <c r="H2128">
        <v>37.493240356445298</v>
      </c>
      <c r="I2128" t="s">
        <v>18</v>
      </c>
      <c r="J2128" t="s">
        <v>18</v>
      </c>
      <c r="K2128">
        <v>37.493240360000001</v>
      </c>
      <c r="L2128">
        <v>44.764167790000002</v>
      </c>
      <c r="M2128">
        <v>10.317271229999999</v>
      </c>
      <c r="N2128" t="s">
        <v>18</v>
      </c>
      <c r="O2128">
        <v>18.067930220000001</v>
      </c>
      <c r="P2128" t="s">
        <v>18</v>
      </c>
      <c r="Q2128" t="s">
        <v>18</v>
      </c>
    </row>
    <row r="2129" spans="1:17" x14ac:dyDescent="0.45">
      <c r="A2129" t="s">
        <v>230</v>
      </c>
      <c r="B2129" s="1">
        <v>44947.481782048613</v>
      </c>
      <c r="C2129">
        <v>10.3172709098602</v>
      </c>
      <c r="D2129">
        <v>44.764167025787103</v>
      </c>
      <c r="E2129">
        <v>5.0188698768615696</v>
      </c>
      <c r="F2129">
        <v>6</v>
      </c>
      <c r="G2129">
        <v>117.319881109542</v>
      </c>
      <c r="H2129">
        <v>37.493240356445298</v>
      </c>
      <c r="I2129" t="s">
        <v>18</v>
      </c>
      <c r="J2129" t="s">
        <v>18</v>
      </c>
      <c r="K2129">
        <v>37.493240360000001</v>
      </c>
      <c r="L2129">
        <v>44.764167790000002</v>
      </c>
      <c r="M2129">
        <v>10.317271229999999</v>
      </c>
      <c r="N2129" t="s">
        <v>18</v>
      </c>
      <c r="O2129">
        <v>18.067930220000001</v>
      </c>
      <c r="P2129" t="s">
        <v>18</v>
      </c>
      <c r="Q2129" t="s">
        <v>18</v>
      </c>
    </row>
    <row r="2130" spans="1:17" x14ac:dyDescent="0.45">
      <c r="A2130" t="s">
        <v>231</v>
      </c>
      <c r="B2130" s="1">
        <v>44947.481783206022</v>
      </c>
      <c r="C2130">
        <v>10.3173121780654</v>
      </c>
      <c r="D2130">
        <v>44.764204166872098</v>
      </c>
      <c r="E2130">
        <v>5.0068178176879803</v>
      </c>
      <c r="F2130">
        <v>6</v>
      </c>
      <c r="G2130">
        <v>117.221239693106</v>
      </c>
      <c r="H2130">
        <v>37.602134704589801</v>
      </c>
      <c r="I2130" t="s">
        <v>18</v>
      </c>
      <c r="J2130" t="s">
        <v>18</v>
      </c>
      <c r="K2130">
        <v>37.602134700000001</v>
      </c>
      <c r="L2130">
        <v>44.764205930000003</v>
      </c>
      <c r="M2130">
        <v>10.31731224</v>
      </c>
      <c r="N2130" t="s">
        <v>18</v>
      </c>
      <c r="O2130">
        <v>18.02454376</v>
      </c>
      <c r="P2130" t="s">
        <v>18</v>
      </c>
      <c r="Q2130" t="s">
        <v>18</v>
      </c>
    </row>
    <row r="2131" spans="1:17" x14ac:dyDescent="0.45">
      <c r="A2131" t="s">
        <v>231</v>
      </c>
      <c r="B2131" s="1">
        <v>44947.481784363423</v>
      </c>
      <c r="C2131">
        <v>10.3173121780654</v>
      </c>
      <c r="D2131">
        <v>44.764204166872098</v>
      </c>
      <c r="E2131">
        <v>5.0068178176879803</v>
      </c>
      <c r="F2131">
        <v>6</v>
      </c>
      <c r="G2131">
        <v>117.221239693106</v>
      </c>
      <c r="H2131">
        <v>37.602134704589801</v>
      </c>
      <c r="I2131" t="s">
        <v>18</v>
      </c>
      <c r="J2131" t="s">
        <v>18</v>
      </c>
      <c r="K2131">
        <v>37.602134700000001</v>
      </c>
      <c r="L2131">
        <v>44.764205930000003</v>
      </c>
      <c r="M2131">
        <v>10.31731224</v>
      </c>
      <c r="N2131" t="s">
        <v>18</v>
      </c>
      <c r="O2131">
        <v>18.02454376</v>
      </c>
      <c r="P2131" t="s">
        <v>18</v>
      </c>
      <c r="Q2131" t="s">
        <v>18</v>
      </c>
    </row>
    <row r="2132" spans="1:17" x14ac:dyDescent="0.45">
      <c r="A2132" t="s">
        <v>231</v>
      </c>
      <c r="B2132" s="1">
        <v>44947.481785520831</v>
      </c>
      <c r="C2132">
        <v>10.3173121780654</v>
      </c>
      <c r="D2132">
        <v>44.764204166872098</v>
      </c>
      <c r="E2132">
        <v>5.0068178176879803</v>
      </c>
      <c r="F2132">
        <v>6</v>
      </c>
      <c r="G2132">
        <v>117.221239693106</v>
      </c>
      <c r="H2132">
        <v>37.602134704589801</v>
      </c>
      <c r="I2132" t="s">
        <v>18</v>
      </c>
      <c r="J2132" t="s">
        <v>18</v>
      </c>
      <c r="K2132">
        <v>37.602134700000001</v>
      </c>
      <c r="L2132">
        <v>44.764205930000003</v>
      </c>
      <c r="M2132">
        <v>10.31731224</v>
      </c>
      <c r="N2132" t="s">
        <v>18</v>
      </c>
      <c r="O2132">
        <v>18.02454376</v>
      </c>
      <c r="P2132" t="s">
        <v>18</v>
      </c>
      <c r="Q2132" t="s">
        <v>18</v>
      </c>
    </row>
    <row r="2133" spans="1:17" x14ac:dyDescent="0.45">
      <c r="A2133" t="s">
        <v>231</v>
      </c>
      <c r="B2133" s="1">
        <v>44947.48178667824</v>
      </c>
      <c r="C2133">
        <v>10.3173121780654</v>
      </c>
      <c r="D2133">
        <v>44.764204166872098</v>
      </c>
      <c r="E2133">
        <v>5.0068178176879803</v>
      </c>
      <c r="F2133">
        <v>6</v>
      </c>
      <c r="G2133">
        <v>117.221239693106</v>
      </c>
      <c r="H2133">
        <v>37.602134704589801</v>
      </c>
      <c r="I2133" t="s">
        <v>18</v>
      </c>
      <c r="J2133" t="s">
        <v>18</v>
      </c>
      <c r="K2133">
        <v>37.602134700000001</v>
      </c>
      <c r="L2133">
        <v>44.764205930000003</v>
      </c>
      <c r="M2133">
        <v>10.31731224</v>
      </c>
      <c r="N2133" t="s">
        <v>18</v>
      </c>
      <c r="O2133">
        <v>18.02454376</v>
      </c>
      <c r="P2133" t="s">
        <v>18</v>
      </c>
      <c r="Q2133" t="s">
        <v>18</v>
      </c>
    </row>
    <row r="2134" spans="1:17" x14ac:dyDescent="0.45">
      <c r="A2134" t="s">
        <v>231</v>
      </c>
      <c r="B2134" s="1">
        <v>44947.481787847224</v>
      </c>
      <c r="C2134">
        <v>10.3173121780654</v>
      </c>
      <c r="D2134">
        <v>44.764204166872098</v>
      </c>
      <c r="E2134">
        <v>5.0068178176879803</v>
      </c>
      <c r="F2134">
        <v>6</v>
      </c>
      <c r="G2134">
        <v>117.221239693106</v>
      </c>
      <c r="H2134">
        <v>37.602134704589801</v>
      </c>
      <c r="I2134" t="s">
        <v>18</v>
      </c>
      <c r="J2134" t="s">
        <v>18</v>
      </c>
      <c r="K2134">
        <v>37.602134700000001</v>
      </c>
      <c r="L2134">
        <v>44.764205930000003</v>
      </c>
      <c r="M2134">
        <v>10.31731224</v>
      </c>
      <c r="N2134" t="s">
        <v>18</v>
      </c>
      <c r="O2134">
        <v>18.02454376</v>
      </c>
      <c r="P2134" t="s">
        <v>18</v>
      </c>
      <c r="Q2134" t="s">
        <v>18</v>
      </c>
    </row>
    <row r="2135" spans="1:17" x14ac:dyDescent="0.45">
      <c r="A2135" t="s">
        <v>231</v>
      </c>
      <c r="B2135" s="1">
        <v>44947.481788993056</v>
      </c>
      <c r="C2135">
        <v>10.3173121780654</v>
      </c>
      <c r="D2135">
        <v>44.764204166872098</v>
      </c>
      <c r="E2135">
        <v>5.0068178176879803</v>
      </c>
      <c r="F2135">
        <v>6</v>
      </c>
      <c r="G2135">
        <v>117.221239693106</v>
      </c>
      <c r="H2135">
        <v>37.602134704589801</v>
      </c>
      <c r="I2135" t="s">
        <v>18</v>
      </c>
      <c r="J2135" t="s">
        <v>18</v>
      </c>
      <c r="K2135">
        <v>37.602134700000001</v>
      </c>
      <c r="L2135">
        <v>44.764205930000003</v>
      </c>
      <c r="M2135">
        <v>10.31731224</v>
      </c>
      <c r="N2135" t="s">
        <v>18</v>
      </c>
      <c r="O2135">
        <v>18.02454376</v>
      </c>
      <c r="P2135" t="s">
        <v>18</v>
      </c>
      <c r="Q2135" t="s">
        <v>18</v>
      </c>
    </row>
    <row r="2136" spans="1:17" x14ac:dyDescent="0.45">
      <c r="A2136" t="s">
        <v>231</v>
      </c>
      <c r="B2136" s="1">
        <v>44947.481790150465</v>
      </c>
      <c r="C2136">
        <v>10.3173121780654</v>
      </c>
      <c r="D2136">
        <v>44.764204166872098</v>
      </c>
      <c r="E2136">
        <v>5.0068178176879803</v>
      </c>
      <c r="F2136">
        <v>6</v>
      </c>
      <c r="G2136">
        <v>117.221239693106</v>
      </c>
      <c r="H2136">
        <v>37.602134704589801</v>
      </c>
      <c r="I2136" t="s">
        <v>18</v>
      </c>
      <c r="J2136" t="s">
        <v>18</v>
      </c>
      <c r="K2136">
        <v>37.602134700000001</v>
      </c>
      <c r="L2136">
        <v>44.764205930000003</v>
      </c>
      <c r="M2136">
        <v>10.31731224</v>
      </c>
      <c r="N2136" t="s">
        <v>18</v>
      </c>
      <c r="O2136">
        <v>18.02454376</v>
      </c>
      <c r="P2136" t="s">
        <v>18</v>
      </c>
      <c r="Q2136" t="s">
        <v>18</v>
      </c>
    </row>
    <row r="2137" spans="1:17" x14ac:dyDescent="0.45">
      <c r="A2137" t="s">
        <v>231</v>
      </c>
      <c r="B2137" s="1">
        <v>44947.481791319442</v>
      </c>
      <c r="C2137">
        <v>10.3173121780654</v>
      </c>
      <c r="D2137">
        <v>44.764204166872098</v>
      </c>
      <c r="E2137">
        <v>5.0068178176879803</v>
      </c>
      <c r="F2137">
        <v>6</v>
      </c>
      <c r="G2137">
        <v>117.221239693106</v>
      </c>
      <c r="H2137">
        <v>37.602134704589801</v>
      </c>
      <c r="I2137" t="s">
        <v>18</v>
      </c>
      <c r="J2137" t="s">
        <v>18</v>
      </c>
      <c r="K2137">
        <v>37.602134700000001</v>
      </c>
      <c r="L2137">
        <v>44.764205930000003</v>
      </c>
      <c r="M2137">
        <v>10.31731224</v>
      </c>
      <c r="N2137" t="s">
        <v>18</v>
      </c>
      <c r="O2137">
        <v>18.02454376</v>
      </c>
      <c r="P2137" t="s">
        <v>18</v>
      </c>
      <c r="Q2137" t="s">
        <v>18</v>
      </c>
    </row>
    <row r="2138" spans="1:17" x14ac:dyDescent="0.45">
      <c r="A2138" t="s">
        <v>231</v>
      </c>
      <c r="B2138" s="1">
        <v>44947.48179247685</v>
      </c>
      <c r="C2138">
        <v>10.3173121780654</v>
      </c>
      <c r="D2138">
        <v>44.764204166872098</v>
      </c>
      <c r="E2138">
        <v>5.0068178176879803</v>
      </c>
      <c r="F2138">
        <v>6</v>
      </c>
      <c r="G2138">
        <v>117.221239693106</v>
      </c>
      <c r="H2138">
        <v>37.602134704589801</v>
      </c>
      <c r="I2138" t="s">
        <v>18</v>
      </c>
      <c r="J2138" t="s">
        <v>18</v>
      </c>
      <c r="K2138">
        <v>37.602134700000001</v>
      </c>
      <c r="L2138">
        <v>44.764205930000003</v>
      </c>
      <c r="M2138">
        <v>10.31731224</v>
      </c>
      <c r="N2138" t="s">
        <v>18</v>
      </c>
      <c r="O2138">
        <v>18.02454376</v>
      </c>
      <c r="P2138" t="s">
        <v>18</v>
      </c>
      <c r="Q2138" t="s">
        <v>18</v>
      </c>
    </row>
    <row r="2139" spans="1:17" x14ac:dyDescent="0.45">
      <c r="A2139" t="s">
        <v>231</v>
      </c>
      <c r="B2139" s="1">
        <v>44947.481793622683</v>
      </c>
      <c r="C2139">
        <v>10.3173121780654</v>
      </c>
      <c r="D2139">
        <v>44.764204166872098</v>
      </c>
      <c r="E2139">
        <v>5.0068178176879803</v>
      </c>
      <c r="F2139">
        <v>6</v>
      </c>
      <c r="G2139">
        <v>117.221239693106</v>
      </c>
      <c r="H2139">
        <v>37.602134704589801</v>
      </c>
      <c r="I2139" t="s">
        <v>18</v>
      </c>
      <c r="J2139" t="s">
        <v>18</v>
      </c>
      <c r="K2139">
        <v>37.602134700000001</v>
      </c>
      <c r="L2139">
        <v>44.764205930000003</v>
      </c>
      <c r="M2139">
        <v>10.31731224</v>
      </c>
      <c r="N2139" t="s">
        <v>18</v>
      </c>
      <c r="O2139">
        <v>18.02454376</v>
      </c>
      <c r="P2139" t="s">
        <v>18</v>
      </c>
      <c r="Q2139" t="s">
        <v>18</v>
      </c>
    </row>
    <row r="2140" spans="1:17" x14ac:dyDescent="0.45">
      <c r="A2140" t="s">
        <v>232</v>
      </c>
      <c r="B2140" s="1">
        <v>44947.481794791667</v>
      </c>
      <c r="C2140">
        <v>10.317351912305901</v>
      </c>
      <c r="D2140">
        <v>44.7642407499131</v>
      </c>
      <c r="E2140">
        <v>5.0054402351379297</v>
      </c>
      <c r="F2140">
        <v>6</v>
      </c>
      <c r="G2140">
        <v>117.162400359678</v>
      </c>
      <c r="H2140">
        <v>37.601371765136697</v>
      </c>
      <c r="I2140" t="s">
        <v>18</v>
      </c>
      <c r="J2140" t="s">
        <v>18</v>
      </c>
      <c r="K2140">
        <v>37.60137177</v>
      </c>
      <c r="L2140">
        <v>44.764240260000001</v>
      </c>
      <c r="M2140">
        <v>10.317352290000001</v>
      </c>
      <c r="N2140" t="s">
        <v>18</v>
      </c>
      <c r="O2140">
        <v>18.01958466</v>
      </c>
      <c r="P2140" t="s">
        <v>18</v>
      </c>
      <c r="Q2140" t="s">
        <v>18</v>
      </c>
    </row>
    <row r="2141" spans="1:17" x14ac:dyDescent="0.45">
      <c r="A2141" t="s">
        <v>232</v>
      </c>
      <c r="B2141" s="1">
        <v>44947.481795949076</v>
      </c>
      <c r="C2141">
        <v>10.317351912305901</v>
      </c>
      <c r="D2141">
        <v>44.7642407499131</v>
      </c>
      <c r="E2141">
        <v>5.0054402351379297</v>
      </c>
      <c r="F2141">
        <v>6</v>
      </c>
      <c r="G2141">
        <v>117.162400359678</v>
      </c>
      <c r="H2141">
        <v>37.601371765136697</v>
      </c>
      <c r="I2141" t="s">
        <v>18</v>
      </c>
      <c r="J2141" t="s">
        <v>18</v>
      </c>
      <c r="K2141">
        <v>37.60137177</v>
      </c>
      <c r="L2141">
        <v>44.764240260000001</v>
      </c>
      <c r="M2141">
        <v>10.317352290000001</v>
      </c>
      <c r="N2141" t="s">
        <v>18</v>
      </c>
      <c r="O2141">
        <v>18.01958466</v>
      </c>
      <c r="P2141" t="s">
        <v>18</v>
      </c>
      <c r="Q2141" t="s">
        <v>18</v>
      </c>
    </row>
    <row r="2142" spans="1:17" x14ac:dyDescent="0.45">
      <c r="A2142" t="s">
        <v>232</v>
      </c>
      <c r="B2142" s="1">
        <v>44947.481797094908</v>
      </c>
      <c r="C2142">
        <v>10.317351912305901</v>
      </c>
      <c r="D2142">
        <v>44.7642407499131</v>
      </c>
      <c r="E2142">
        <v>5.0054402351379297</v>
      </c>
      <c r="F2142">
        <v>6</v>
      </c>
      <c r="G2142">
        <v>117.162400359678</v>
      </c>
      <c r="H2142">
        <v>37.601371765136697</v>
      </c>
      <c r="I2142" t="s">
        <v>18</v>
      </c>
      <c r="J2142" t="s">
        <v>18</v>
      </c>
      <c r="K2142">
        <v>37.60137177</v>
      </c>
      <c r="L2142">
        <v>44.764240260000001</v>
      </c>
      <c r="M2142">
        <v>10.317352290000001</v>
      </c>
      <c r="N2142" t="s">
        <v>18</v>
      </c>
      <c r="O2142">
        <v>18.01958466</v>
      </c>
      <c r="P2142" t="s">
        <v>18</v>
      </c>
      <c r="Q2142" t="s">
        <v>18</v>
      </c>
    </row>
    <row r="2143" spans="1:17" x14ac:dyDescent="0.45">
      <c r="A2143" t="s">
        <v>232</v>
      </c>
      <c r="B2143" s="1">
        <v>44947.481798263892</v>
      </c>
      <c r="C2143">
        <v>10.317351912305901</v>
      </c>
      <c r="D2143">
        <v>44.7642407499131</v>
      </c>
      <c r="E2143">
        <v>5.0054402351379297</v>
      </c>
      <c r="F2143">
        <v>6</v>
      </c>
      <c r="G2143">
        <v>117.162400359678</v>
      </c>
      <c r="H2143">
        <v>37.601371765136697</v>
      </c>
      <c r="I2143" t="s">
        <v>18</v>
      </c>
      <c r="J2143" t="s">
        <v>18</v>
      </c>
      <c r="K2143">
        <v>37.60137177</v>
      </c>
      <c r="L2143">
        <v>44.764240260000001</v>
      </c>
      <c r="M2143">
        <v>10.317352290000001</v>
      </c>
      <c r="N2143" t="s">
        <v>18</v>
      </c>
      <c r="O2143">
        <v>18.01958466</v>
      </c>
      <c r="P2143" t="s">
        <v>18</v>
      </c>
      <c r="Q2143" t="s">
        <v>18</v>
      </c>
    </row>
    <row r="2144" spans="1:17" x14ac:dyDescent="0.45">
      <c r="A2144" t="s">
        <v>232</v>
      </c>
      <c r="B2144" s="1">
        <v>44947.481799421294</v>
      </c>
      <c r="C2144">
        <v>10.317351912305901</v>
      </c>
      <c r="D2144">
        <v>44.7642407499131</v>
      </c>
      <c r="E2144">
        <v>5.0054402351379297</v>
      </c>
      <c r="F2144">
        <v>6</v>
      </c>
      <c r="G2144">
        <v>117.162400359678</v>
      </c>
      <c r="H2144">
        <v>37.601371765136697</v>
      </c>
      <c r="I2144" t="s">
        <v>18</v>
      </c>
      <c r="J2144" t="s">
        <v>18</v>
      </c>
      <c r="K2144">
        <v>37.60137177</v>
      </c>
      <c r="L2144">
        <v>44.764240260000001</v>
      </c>
      <c r="M2144">
        <v>10.317352290000001</v>
      </c>
      <c r="N2144" t="s">
        <v>18</v>
      </c>
      <c r="O2144">
        <v>18.01958466</v>
      </c>
      <c r="P2144" t="s">
        <v>18</v>
      </c>
      <c r="Q2144" t="s">
        <v>18</v>
      </c>
    </row>
    <row r="2145" spans="1:17" x14ac:dyDescent="0.45">
      <c r="A2145" t="s">
        <v>232</v>
      </c>
      <c r="B2145" s="1">
        <v>44947.481800567133</v>
      </c>
      <c r="C2145">
        <v>10.317351912305901</v>
      </c>
      <c r="D2145">
        <v>44.7642407499131</v>
      </c>
      <c r="E2145">
        <v>5.0054402351379297</v>
      </c>
      <c r="F2145">
        <v>6</v>
      </c>
      <c r="G2145">
        <v>117.162400359678</v>
      </c>
      <c r="H2145">
        <v>37.601371765136697</v>
      </c>
      <c r="I2145" t="s">
        <v>18</v>
      </c>
      <c r="J2145" t="s">
        <v>18</v>
      </c>
      <c r="K2145">
        <v>37.60137177</v>
      </c>
      <c r="L2145">
        <v>44.764240260000001</v>
      </c>
      <c r="M2145">
        <v>10.317352290000001</v>
      </c>
      <c r="N2145" t="s">
        <v>18</v>
      </c>
      <c r="O2145">
        <v>18.01958466</v>
      </c>
      <c r="P2145" t="s">
        <v>18</v>
      </c>
      <c r="Q2145" t="s">
        <v>18</v>
      </c>
    </row>
    <row r="2146" spans="1:17" x14ac:dyDescent="0.45">
      <c r="A2146" t="s">
        <v>232</v>
      </c>
      <c r="B2146" s="1">
        <v>44947.48180173611</v>
      </c>
      <c r="C2146">
        <v>10.317351912305901</v>
      </c>
      <c r="D2146">
        <v>44.7642407499131</v>
      </c>
      <c r="E2146">
        <v>5.0054402351379297</v>
      </c>
      <c r="F2146">
        <v>6</v>
      </c>
      <c r="G2146">
        <v>117.162400359678</v>
      </c>
      <c r="H2146">
        <v>37.601371765136697</v>
      </c>
      <c r="I2146" t="s">
        <v>18</v>
      </c>
      <c r="J2146" t="s">
        <v>18</v>
      </c>
      <c r="K2146">
        <v>37.60137177</v>
      </c>
      <c r="L2146">
        <v>44.764240260000001</v>
      </c>
      <c r="M2146">
        <v>10.317352290000001</v>
      </c>
      <c r="N2146" t="s">
        <v>18</v>
      </c>
      <c r="O2146">
        <v>18.01958466</v>
      </c>
      <c r="P2146" t="s">
        <v>18</v>
      </c>
      <c r="Q2146" t="s">
        <v>18</v>
      </c>
    </row>
    <row r="2147" spans="1:17" x14ac:dyDescent="0.45">
      <c r="A2147" t="s">
        <v>232</v>
      </c>
      <c r="B2147" s="1">
        <v>44947.481802881943</v>
      </c>
      <c r="C2147">
        <v>10.317351912305901</v>
      </c>
      <c r="D2147">
        <v>44.7642407499131</v>
      </c>
      <c r="E2147">
        <v>5.0054402351379297</v>
      </c>
      <c r="F2147">
        <v>6</v>
      </c>
      <c r="G2147">
        <v>117.162400359678</v>
      </c>
      <c r="H2147">
        <v>37.601371765136697</v>
      </c>
      <c r="I2147" t="s">
        <v>18</v>
      </c>
      <c r="J2147" t="s">
        <v>18</v>
      </c>
      <c r="K2147">
        <v>37.60137177</v>
      </c>
      <c r="L2147">
        <v>44.764240260000001</v>
      </c>
      <c r="M2147">
        <v>10.317352290000001</v>
      </c>
      <c r="N2147" t="s">
        <v>18</v>
      </c>
      <c r="O2147">
        <v>18.01958466</v>
      </c>
      <c r="P2147" t="s">
        <v>18</v>
      </c>
      <c r="Q2147" t="s">
        <v>18</v>
      </c>
    </row>
    <row r="2148" spans="1:17" x14ac:dyDescent="0.45">
      <c r="A2148" t="s">
        <v>232</v>
      </c>
      <c r="B2148" s="1">
        <v>44947.481804039351</v>
      </c>
      <c r="C2148">
        <v>10.317351912305901</v>
      </c>
      <c r="D2148">
        <v>44.7642407499131</v>
      </c>
      <c r="E2148">
        <v>5.0054402351379297</v>
      </c>
      <c r="F2148">
        <v>6</v>
      </c>
      <c r="G2148">
        <v>117.162400359678</v>
      </c>
      <c r="H2148">
        <v>37.601371765136697</v>
      </c>
      <c r="I2148" t="s">
        <v>18</v>
      </c>
      <c r="J2148" t="s">
        <v>18</v>
      </c>
      <c r="K2148">
        <v>37.60137177</v>
      </c>
      <c r="L2148">
        <v>44.764240260000001</v>
      </c>
      <c r="M2148">
        <v>10.317352290000001</v>
      </c>
      <c r="N2148" t="s">
        <v>18</v>
      </c>
      <c r="O2148">
        <v>18.01958466</v>
      </c>
      <c r="P2148" t="s">
        <v>18</v>
      </c>
      <c r="Q2148" t="s">
        <v>18</v>
      </c>
    </row>
    <row r="2149" spans="1:17" x14ac:dyDescent="0.45">
      <c r="A2149" t="s">
        <v>232</v>
      </c>
      <c r="B2149" s="1">
        <v>44947.48180519676</v>
      </c>
      <c r="C2149">
        <v>10.317351912305901</v>
      </c>
      <c r="D2149">
        <v>44.7642407499131</v>
      </c>
      <c r="E2149">
        <v>5.0054402351379297</v>
      </c>
      <c r="F2149">
        <v>6</v>
      </c>
      <c r="G2149">
        <v>117.162400359678</v>
      </c>
      <c r="H2149">
        <v>37.601371765136697</v>
      </c>
      <c r="I2149" t="s">
        <v>18</v>
      </c>
      <c r="J2149" t="s">
        <v>18</v>
      </c>
      <c r="K2149">
        <v>37.60137177</v>
      </c>
      <c r="L2149">
        <v>44.764240260000001</v>
      </c>
      <c r="M2149">
        <v>10.317352290000001</v>
      </c>
      <c r="N2149" t="s">
        <v>18</v>
      </c>
      <c r="O2149">
        <v>18.01958466</v>
      </c>
      <c r="P2149" t="s">
        <v>18</v>
      </c>
      <c r="Q2149" t="s">
        <v>18</v>
      </c>
    </row>
    <row r="2150" spans="1:17" x14ac:dyDescent="0.45">
      <c r="A2150" t="s">
        <v>233</v>
      </c>
      <c r="B2150" s="1">
        <v>44947.481806354168</v>
      </c>
      <c r="C2150">
        <v>10.317391093643099</v>
      </c>
      <c r="D2150">
        <v>44.764277574035603</v>
      </c>
      <c r="E2150">
        <v>5.0072126388549796</v>
      </c>
      <c r="F2150">
        <v>6</v>
      </c>
      <c r="G2150">
        <v>117.138237301533</v>
      </c>
      <c r="H2150">
        <v>37.611457824707003</v>
      </c>
      <c r="I2150" t="s">
        <v>18</v>
      </c>
      <c r="J2150" t="s">
        <v>18</v>
      </c>
      <c r="K2150">
        <v>37.611457819999998</v>
      </c>
      <c r="L2150">
        <v>44.764278410000003</v>
      </c>
      <c r="M2150">
        <v>10.3173914</v>
      </c>
      <c r="N2150" t="s">
        <v>18</v>
      </c>
      <c r="O2150">
        <v>18.025964739999999</v>
      </c>
      <c r="P2150" t="s">
        <v>18</v>
      </c>
      <c r="Q2150" t="s">
        <v>18</v>
      </c>
    </row>
    <row r="2151" spans="1:17" x14ac:dyDescent="0.45">
      <c r="A2151" t="s">
        <v>233</v>
      </c>
      <c r="B2151" s="1">
        <v>44947.481807523145</v>
      </c>
      <c r="C2151">
        <v>10.317391093643099</v>
      </c>
      <c r="D2151">
        <v>44.764277574035603</v>
      </c>
      <c r="E2151">
        <v>5.0072126388549796</v>
      </c>
      <c r="F2151">
        <v>6</v>
      </c>
      <c r="G2151">
        <v>117.138237301533</v>
      </c>
      <c r="H2151">
        <v>37.611457824707003</v>
      </c>
      <c r="I2151" t="s">
        <v>18</v>
      </c>
      <c r="J2151" t="s">
        <v>18</v>
      </c>
      <c r="K2151">
        <v>37.611457819999998</v>
      </c>
      <c r="L2151">
        <v>44.764278410000003</v>
      </c>
      <c r="M2151">
        <v>10.3173914</v>
      </c>
      <c r="N2151" t="s">
        <v>18</v>
      </c>
      <c r="O2151">
        <v>18.025964739999999</v>
      </c>
      <c r="P2151" t="s">
        <v>18</v>
      </c>
      <c r="Q2151" t="s">
        <v>18</v>
      </c>
    </row>
    <row r="2152" spans="1:17" x14ac:dyDescent="0.45">
      <c r="A2152" t="s">
        <v>233</v>
      </c>
      <c r="B2152" s="1">
        <v>44947.481808668985</v>
      </c>
      <c r="C2152">
        <v>10.317391093643099</v>
      </c>
      <c r="D2152">
        <v>44.764277574035603</v>
      </c>
      <c r="E2152">
        <v>5.0072126388549796</v>
      </c>
      <c r="F2152">
        <v>6</v>
      </c>
      <c r="G2152">
        <v>117.138237301533</v>
      </c>
      <c r="H2152">
        <v>37.611457824707003</v>
      </c>
      <c r="I2152" t="s">
        <v>18</v>
      </c>
      <c r="J2152" t="s">
        <v>18</v>
      </c>
      <c r="K2152">
        <v>37.611457819999998</v>
      </c>
      <c r="L2152">
        <v>44.764278410000003</v>
      </c>
      <c r="M2152">
        <v>10.3173914</v>
      </c>
      <c r="N2152" t="s">
        <v>18</v>
      </c>
      <c r="O2152">
        <v>18.025964739999999</v>
      </c>
      <c r="P2152" t="s">
        <v>18</v>
      </c>
      <c r="Q2152" t="s">
        <v>18</v>
      </c>
    </row>
    <row r="2153" spans="1:17" x14ac:dyDescent="0.45">
      <c r="A2153" t="s">
        <v>233</v>
      </c>
      <c r="B2153" s="1">
        <v>44947.481809826386</v>
      </c>
      <c r="C2153">
        <v>10.317391093643099</v>
      </c>
      <c r="D2153">
        <v>44.764277574035603</v>
      </c>
      <c r="E2153">
        <v>5.0072126388549796</v>
      </c>
      <c r="F2153">
        <v>6</v>
      </c>
      <c r="G2153">
        <v>117.138237301533</v>
      </c>
      <c r="H2153">
        <v>37.611457824707003</v>
      </c>
      <c r="I2153" t="s">
        <v>18</v>
      </c>
      <c r="J2153" t="s">
        <v>18</v>
      </c>
      <c r="K2153">
        <v>37.611457819999998</v>
      </c>
      <c r="L2153">
        <v>44.764278410000003</v>
      </c>
      <c r="M2153">
        <v>10.3173914</v>
      </c>
      <c r="N2153" t="s">
        <v>18</v>
      </c>
      <c r="O2153">
        <v>18.025964739999999</v>
      </c>
      <c r="P2153" t="s">
        <v>18</v>
      </c>
      <c r="Q2153" t="s">
        <v>18</v>
      </c>
    </row>
    <row r="2154" spans="1:17" x14ac:dyDescent="0.45">
      <c r="A2154" t="s">
        <v>233</v>
      </c>
      <c r="B2154" s="1">
        <v>44947.481810983794</v>
      </c>
      <c r="C2154">
        <v>10.317391093643099</v>
      </c>
      <c r="D2154">
        <v>44.764277574035603</v>
      </c>
      <c r="E2154">
        <v>5.0072126388549796</v>
      </c>
      <c r="F2154">
        <v>6</v>
      </c>
      <c r="G2154">
        <v>117.138237301533</v>
      </c>
      <c r="H2154">
        <v>37.611457824707003</v>
      </c>
      <c r="I2154" t="s">
        <v>18</v>
      </c>
      <c r="J2154" t="s">
        <v>18</v>
      </c>
      <c r="K2154">
        <v>37.611457819999998</v>
      </c>
      <c r="L2154">
        <v>44.764278410000003</v>
      </c>
      <c r="M2154">
        <v>10.3173914</v>
      </c>
      <c r="N2154" t="s">
        <v>18</v>
      </c>
      <c r="O2154">
        <v>18.025964739999999</v>
      </c>
      <c r="P2154" t="s">
        <v>18</v>
      </c>
      <c r="Q2154" t="s">
        <v>18</v>
      </c>
    </row>
    <row r="2155" spans="1:17" x14ac:dyDescent="0.45">
      <c r="A2155" t="s">
        <v>233</v>
      </c>
      <c r="B2155" s="1">
        <v>44947.481812141203</v>
      </c>
      <c r="C2155">
        <v>10.317391093643099</v>
      </c>
      <c r="D2155">
        <v>44.764277574035603</v>
      </c>
      <c r="E2155">
        <v>5.0072126388549796</v>
      </c>
      <c r="F2155">
        <v>6</v>
      </c>
      <c r="G2155">
        <v>117.138237301533</v>
      </c>
      <c r="H2155">
        <v>37.611457824707003</v>
      </c>
      <c r="I2155" t="s">
        <v>18</v>
      </c>
      <c r="J2155" t="s">
        <v>18</v>
      </c>
      <c r="K2155">
        <v>37.611457819999998</v>
      </c>
      <c r="L2155">
        <v>44.764278410000003</v>
      </c>
      <c r="M2155">
        <v>10.3173914</v>
      </c>
      <c r="N2155" t="s">
        <v>18</v>
      </c>
      <c r="O2155">
        <v>18.025964739999999</v>
      </c>
      <c r="P2155" t="s">
        <v>18</v>
      </c>
      <c r="Q2155" t="s">
        <v>18</v>
      </c>
    </row>
    <row r="2156" spans="1:17" x14ac:dyDescent="0.45">
      <c r="A2156" t="s">
        <v>233</v>
      </c>
      <c r="B2156" s="1">
        <v>44947.481813298611</v>
      </c>
      <c r="C2156">
        <v>10.317391093643099</v>
      </c>
      <c r="D2156">
        <v>44.764277574035603</v>
      </c>
      <c r="E2156">
        <v>5.0072126388549796</v>
      </c>
      <c r="F2156">
        <v>6</v>
      </c>
      <c r="G2156">
        <v>117.138237301533</v>
      </c>
      <c r="H2156">
        <v>37.611457824707003</v>
      </c>
      <c r="I2156" t="s">
        <v>18</v>
      </c>
      <c r="J2156" t="s">
        <v>18</v>
      </c>
      <c r="K2156">
        <v>37.611457819999998</v>
      </c>
      <c r="L2156">
        <v>44.764278410000003</v>
      </c>
      <c r="M2156">
        <v>10.3173914</v>
      </c>
      <c r="N2156" t="s">
        <v>18</v>
      </c>
      <c r="O2156">
        <v>18.025964739999999</v>
      </c>
      <c r="P2156" t="s">
        <v>18</v>
      </c>
      <c r="Q2156" t="s">
        <v>18</v>
      </c>
    </row>
    <row r="2157" spans="1:17" x14ac:dyDescent="0.45">
      <c r="A2157" t="s">
        <v>233</v>
      </c>
      <c r="B2157" s="1">
        <v>44947.481814456019</v>
      </c>
      <c r="C2157">
        <v>10.317391093643099</v>
      </c>
      <c r="D2157">
        <v>44.764277574035603</v>
      </c>
      <c r="E2157">
        <v>5.0072126388549796</v>
      </c>
      <c r="F2157">
        <v>6</v>
      </c>
      <c r="G2157">
        <v>117.138237301533</v>
      </c>
      <c r="H2157">
        <v>37.611457824707003</v>
      </c>
      <c r="I2157" t="s">
        <v>18</v>
      </c>
      <c r="J2157" t="s">
        <v>18</v>
      </c>
      <c r="K2157">
        <v>37.611457819999998</v>
      </c>
      <c r="L2157">
        <v>44.764278410000003</v>
      </c>
      <c r="M2157">
        <v>10.3173914</v>
      </c>
      <c r="N2157" t="s">
        <v>18</v>
      </c>
      <c r="O2157">
        <v>18.025964739999999</v>
      </c>
      <c r="P2157" t="s">
        <v>18</v>
      </c>
      <c r="Q2157" t="s">
        <v>18</v>
      </c>
    </row>
    <row r="2158" spans="1:17" x14ac:dyDescent="0.45">
      <c r="A2158" t="s">
        <v>233</v>
      </c>
      <c r="B2158" s="1">
        <v>44947.481815613428</v>
      </c>
      <c r="C2158">
        <v>10.317391093643099</v>
      </c>
      <c r="D2158">
        <v>44.764277574035603</v>
      </c>
      <c r="E2158">
        <v>5.0072126388549796</v>
      </c>
      <c r="F2158">
        <v>6</v>
      </c>
      <c r="G2158">
        <v>117.138237301533</v>
      </c>
      <c r="H2158">
        <v>37.611457824707003</v>
      </c>
      <c r="I2158" t="s">
        <v>18</v>
      </c>
      <c r="J2158" t="s">
        <v>18</v>
      </c>
      <c r="K2158">
        <v>37.611457819999998</v>
      </c>
      <c r="L2158">
        <v>44.764278410000003</v>
      </c>
      <c r="M2158">
        <v>10.3173914</v>
      </c>
      <c r="N2158" t="s">
        <v>18</v>
      </c>
      <c r="O2158">
        <v>18.025964739999999</v>
      </c>
      <c r="P2158" t="s">
        <v>18</v>
      </c>
      <c r="Q2158" t="s">
        <v>18</v>
      </c>
    </row>
    <row r="2159" spans="1:17" x14ac:dyDescent="0.45">
      <c r="A2159" t="s">
        <v>233</v>
      </c>
      <c r="B2159" s="1">
        <v>44947.481816770836</v>
      </c>
      <c r="C2159">
        <v>10.317391093643099</v>
      </c>
      <c r="D2159">
        <v>44.764277574035603</v>
      </c>
      <c r="E2159">
        <v>5.0072126388549796</v>
      </c>
      <c r="F2159">
        <v>6</v>
      </c>
      <c r="G2159">
        <v>117.138237301533</v>
      </c>
      <c r="H2159">
        <v>37.611457824707003</v>
      </c>
      <c r="I2159" t="s">
        <v>18</v>
      </c>
      <c r="J2159" t="s">
        <v>18</v>
      </c>
      <c r="K2159">
        <v>37.611457819999998</v>
      </c>
      <c r="L2159">
        <v>44.764278410000003</v>
      </c>
      <c r="M2159">
        <v>10.3173914</v>
      </c>
      <c r="N2159" t="s">
        <v>18</v>
      </c>
      <c r="O2159">
        <v>18.025964739999999</v>
      </c>
      <c r="P2159" t="s">
        <v>18</v>
      </c>
      <c r="Q2159" t="s">
        <v>18</v>
      </c>
    </row>
    <row r="2160" spans="1:17" x14ac:dyDescent="0.45">
      <c r="A2160" t="s">
        <v>234</v>
      </c>
      <c r="B2160" s="1">
        <v>44947.481817939813</v>
      </c>
      <c r="C2160">
        <v>10.317428378427</v>
      </c>
      <c r="D2160">
        <v>44.764313664446803</v>
      </c>
      <c r="E2160">
        <v>5.0855002403259197</v>
      </c>
      <c r="F2160">
        <v>6</v>
      </c>
      <c r="G2160">
        <v>117.241724665674</v>
      </c>
      <c r="H2160">
        <v>38.054649353027301</v>
      </c>
      <c r="I2160" t="s">
        <v>18</v>
      </c>
      <c r="J2160" t="s">
        <v>18</v>
      </c>
      <c r="K2160">
        <v>38.054649349999998</v>
      </c>
      <c r="L2160">
        <v>44.764312740000001</v>
      </c>
      <c r="M2160">
        <v>10.31742859</v>
      </c>
      <c r="N2160" t="s">
        <v>18</v>
      </c>
      <c r="O2160">
        <v>18.307800289999999</v>
      </c>
      <c r="P2160" t="s">
        <v>18</v>
      </c>
      <c r="Q2160" t="s">
        <v>18</v>
      </c>
    </row>
    <row r="2161" spans="1:17" x14ac:dyDescent="0.45">
      <c r="A2161" t="s">
        <v>234</v>
      </c>
      <c r="B2161" s="1">
        <v>44947.481819097222</v>
      </c>
      <c r="C2161">
        <v>10.317428378427</v>
      </c>
      <c r="D2161">
        <v>44.764313664446803</v>
      </c>
      <c r="E2161">
        <v>5.0855002403259197</v>
      </c>
      <c r="F2161">
        <v>6</v>
      </c>
      <c r="G2161">
        <v>117.241724665674</v>
      </c>
      <c r="H2161">
        <v>38.054649353027301</v>
      </c>
      <c r="I2161" t="s">
        <v>18</v>
      </c>
      <c r="J2161" t="s">
        <v>18</v>
      </c>
      <c r="K2161">
        <v>38.054649349999998</v>
      </c>
      <c r="L2161">
        <v>44.764312740000001</v>
      </c>
      <c r="M2161">
        <v>10.31742859</v>
      </c>
      <c r="N2161" t="s">
        <v>18</v>
      </c>
      <c r="O2161">
        <v>18.307800289999999</v>
      </c>
      <c r="P2161" t="s">
        <v>18</v>
      </c>
      <c r="Q2161" t="s">
        <v>18</v>
      </c>
    </row>
    <row r="2162" spans="1:17" x14ac:dyDescent="0.45">
      <c r="A2162" t="s">
        <v>234</v>
      </c>
      <c r="B2162" s="1">
        <v>44947.48182025463</v>
      </c>
      <c r="C2162">
        <v>10.317428378427</v>
      </c>
      <c r="D2162">
        <v>44.764313664446803</v>
      </c>
      <c r="E2162">
        <v>5.0855002403259197</v>
      </c>
      <c r="F2162">
        <v>6</v>
      </c>
      <c r="G2162">
        <v>117.241724665674</v>
      </c>
      <c r="H2162">
        <v>38.054649353027301</v>
      </c>
      <c r="I2162" t="s">
        <v>18</v>
      </c>
      <c r="J2162" t="s">
        <v>18</v>
      </c>
      <c r="K2162">
        <v>38.054649349999998</v>
      </c>
      <c r="L2162">
        <v>44.764312740000001</v>
      </c>
      <c r="M2162">
        <v>10.31742859</v>
      </c>
      <c r="N2162" t="s">
        <v>18</v>
      </c>
      <c r="O2162">
        <v>18.307800289999999</v>
      </c>
      <c r="P2162" t="s">
        <v>18</v>
      </c>
      <c r="Q2162" t="s">
        <v>18</v>
      </c>
    </row>
    <row r="2163" spans="1:17" x14ac:dyDescent="0.45">
      <c r="A2163" t="s">
        <v>234</v>
      </c>
      <c r="B2163" s="1">
        <v>44947.481821412039</v>
      </c>
      <c r="C2163">
        <v>10.317428378427</v>
      </c>
      <c r="D2163">
        <v>44.764313664446803</v>
      </c>
      <c r="E2163">
        <v>5.0855002403259197</v>
      </c>
      <c r="F2163">
        <v>6</v>
      </c>
      <c r="G2163">
        <v>117.241724665674</v>
      </c>
      <c r="H2163">
        <v>38.054649353027301</v>
      </c>
      <c r="I2163" t="s">
        <v>18</v>
      </c>
      <c r="J2163" t="s">
        <v>18</v>
      </c>
      <c r="K2163">
        <v>38.054649349999998</v>
      </c>
      <c r="L2163">
        <v>44.764312740000001</v>
      </c>
      <c r="M2163">
        <v>10.31742859</v>
      </c>
      <c r="N2163" t="s">
        <v>18</v>
      </c>
      <c r="O2163">
        <v>18.307800289999999</v>
      </c>
      <c r="P2163" t="s">
        <v>18</v>
      </c>
      <c r="Q2163" t="s">
        <v>18</v>
      </c>
    </row>
    <row r="2164" spans="1:17" x14ac:dyDescent="0.45">
      <c r="A2164" t="s">
        <v>234</v>
      </c>
      <c r="B2164" s="1">
        <v>44947.481822557871</v>
      </c>
      <c r="C2164">
        <v>10.317428378427</v>
      </c>
      <c r="D2164">
        <v>44.764313664446803</v>
      </c>
      <c r="E2164">
        <v>5.0855002403259197</v>
      </c>
      <c r="F2164">
        <v>6</v>
      </c>
      <c r="G2164">
        <v>117.241724665674</v>
      </c>
      <c r="H2164">
        <v>38.054649353027301</v>
      </c>
      <c r="I2164" t="s">
        <v>18</v>
      </c>
      <c r="J2164" t="s">
        <v>18</v>
      </c>
      <c r="K2164">
        <v>38.054649349999998</v>
      </c>
      <c r="L2164">
        <v>44.764312740000001</v>
      </c>
      <c r="M2164">
        <v>10.31742859</v>
      </c>
      <c r="N2164" t="s">
        <v>18</v>
      </c>
      <c r="O2164">
        <v>18.307800289999999</v>
      </c>
      <c r="P2164" t="s">
        <v>18</v>
      </c>
      <c r="Q2164" t="s">
        <v>18</v>
      </c>
    </row>
    <row r="2165" spans="1:17" x14ac:dyDescent="0.45">
      <c r="A2165" t="s">
        <v>234</v>
      </c>
      <c r="B2165" s="1">
        <v>44947.481823726848</v>
      </c>
      <c r="C2165">
        <v>10.317428378427</v>
      </c>
      <c r="D2165">
        <v>44.764313664446803</v>
      </c>
      <c r="E2165">
        <v>5.0855002403259197</v>
      </c>
      <c r="F2165">
        <v>6</v>
      </c>
      <c r="G2165">
        <v>117.241724665674</v>
      </c>
      <c r="H2165">
        <v>38.054649353027301</v>
      </c>
      <c r="I2165" t="s">
        <v>18</v>
      </c>
      <c r="J2165" t="s">
        <v>18</v>
      </c>
      <c r="K2165">
        <v>38.054649349999998</v>
      </c>
      <c r="L2165">
        <v>44.764312740000001</v>
      </c>
      <c r="M2165">
        <v>10.31742859</v>
      </c>
      <c r="N2165" t="s">
        <v>18</v>
      </c>
      <c r="O2165">
        <v>18.307800289999999</v>
      </c>
      <c r="P2165" t="s">
        <v>18</v>
      </c>
      <c r="Q2165" t="s">
        <v>18</v>
      </c>
    </row>
    <row r="2166" spans="1:17" x14ac:dyDescent="0.45">
      <c r="A2166" t="s">
        <v>234</v>
      </c>
      <c r="B2166" s="1">
        <v>44947.481824884257</v>
      </c>
      <c r="C2166">
        <v>10.317428378427</v>
      </c>
      <c r="D2166">
        <v>44.764313664446803</v>
      </c>
      <c r="E2166">
        <v>5.0855002403259197</v>
      </c>
      <c r="F2166">
        <v>6</v>
      </c>
      <c r="G2166">
        <v>117.241724665674</v>
      </c>
      <c r="H2166">
        <v>38.054649353027301</v>
      </c>
      <c r="I2166" t="s">
        <v>18</v>
      </c>
      <c r="J2166" t="s">
        <v>18</v>
      </c>
      <c r="K2166">
        <v>38.054649349999998</v>
      </c>
      <c r="L2166">
        <v>44.764312740000001</v>
      </c>
      <c r="M2166">
        <v>10.31742859</v>
      </c>
      <c r="N2166" t="s">
        <v>18</v>
      </c>
      <c r="O2166">
        <v>18.307800289999999</v>
      </c>
      <c r="P2166" t="s">
        <v>18</v>
      </c>
      <c r="Q2166" t="s">
        <v>18</v>
      </c>
    </row>
    <row r="2167" spans="1:17" x14ac:dyDescent="0.45">
      <c r="A2167" t="s">
        <v>234</v>
      </c>
      <c r="B2167" s="1">
        <v>44947.481826030089</v>
      </c>
      <c r="C2167">
        <v>10.317428378427</v>
      </c>
      <c r="D2167">
        <v>44.764313664446803</v>
      </c>
      <c r="E2167">
        <v>5.0855002403259197</v>
      </c>
      <c r="F2167">
        <v>6</v>
      </c>
      <c r="G2167">
        <v>117.241724665674</v>
      </c>
      <c r="H2167">
        <v>38.054649353027301</v>
      </c>
      <c r="I2167" t="s">
        <v>18</v>
      </c>
      <c r="J2167" t="s">
        <v>18</v>
      </c>
      <c r="K2167">
        <v>38.054649349999998</v>
      </c>
      <c r="L2167">
        <v>44.764312740000001</v>
      </c>
      <c r="M2167">
        <v>10.31742859</v>
      </c>
      <c r="N2167" t="s">
        <v>18</v>
      </c>
      <c r="O2167">
        <v>18.307800289999999</v>
      </c>
      <c r="P2167" t="s">
        <v>18</v>
      </c>
      <c r="Q2167" t="s">
        <v>18</v>
      </c>
    </row>
    <row r="2168" spans="1:17" x14ac:dyDescent="0.45">
      <c r="A2168" t="s">
        <v>234</v>
      </c>
      <c r="B2168" s="1">
        <v>44947.481827199073</v>
      </c>
      <c r="C2168">
        <v>10.317428378427</v>
      </c>
      <c r="D2168">
        <v>44.764313664446803</v>
      </c>
      <c r="E2168">
        <v>5.0855002403259197</v>
      </c>
      <c r="F2168">
        <v>6</v>
      </c>
      <c r="G2168">
        <v>117.241724665674</v>
      </c>
      <c r="H2168">
        <v>38.054649353027301</v>
      </c>
      <c r="I2168" t="s">
        <v>18</v>
      </c>
      <c r="J2168" t="s">
        <v>18</v>
      </c>
      <c r="K2168">
        <v>38.054649349999998</v>
      </c>
      <c r="L2168">
        <v>44.764312740000001</v>
      </c>
      <c r="M2168">
        <v>10.31742859</v>
      </c>
      <c r="N2168" t="s">
        <v>18</v>
      </c>
      <c r="O2168">
        <v>18.307800289999999</v>
      </c>
      <c r="P2168" t="s">
        <v>18</v>
      </c>
      <c r="Q2168" t="s">
        <v>18</v>
      </c>
    </row>
    <row r="2169" spans="1:17" x14ac:dyDescent="0.45">
      <c r="A2169" t="s">
        <v>234</v>
      </c>
      <c r="B2169" s="1">
        <v>44947.481828344906</v>
      </c>
      <c r="C2169">
        <v>10.317428378427</v>
      </c>
      <c r="D2169">
        <v>44.764313664446803</v>
      </c>
      <c r="E2169">
        <v>5.0855002403259197</v>
      </c>
      <c r="F2169">
        <v>6</v>
      </c>
      <c r="G2169">
        <v>117.241724665674</v>
      </c>
      <c r="H2169">
        <v>38.054649353027301</v>
      </c>
      <c r="I2169" t="s">
        <v>18</v>
      </c>
      <c r="J2169" t="s">
        <v>18</v>
      </c>
      <c r="K2169">
        <v>38.054649349999998</v>
      </c>
      <c r="L2169">
        <v>44.764312740000001</v>
      </c>
      <c r="M2169">
        <v>10.31742859</v>
      </c>
      <c r="N2169" t="s">
        <v>18</v>
      </c>
      <c r="O2169">
        <v>18.307800289999999</v>
      </c>
      <c r="P2169" t="s">
        <v>18</v>
      </c>
      <c r="Q2169" t="s">
        <v>18</v>
      </c>
    </row>
    <row r="2170" spans="1:17" x14ac:dyDescent="0.45">
      <c r="A2170" t="s">
        <v>235</v>
      </c>
      <c r="B2170" s="1">
        <v>44947.481829502314</v>
      </c>
      <c r="C2170">
        <v>10.3174639355053</v>
      </c>
      <c r="D2170">
        <v>44.764348187106599</v>
      </c>
      <c r="E2170">
        <v>5.0260663032531703</v>
      </c>
      <c r="F2170">
        <v>6</v>
      </c>
      <c r="G2170">
        <v>117.295079966874</v>
      </c>
      <c r="H2170">
        <v>37.991081237792898</v>
      </c>
      <c r="I2170" t="s">
        <v>18</v>
      </c>
      <c r="J2170" t="s">
        <v>18</v>
      </c>
      <c r="K2170">
        <v>37.99108124</v>
      </c>
      <c r="L2170">
        <v>44.76434708</v>
      </c>
      <c r="M2170">
        <v>10.317463869999999</v>
      </c>
      <c r="N2170" t="s">
        <v>18</v>
      </c>
      <c r="O2170">
        <v>18.093837740000001</v>
      </c>
      <c r="P2170" t="s">
        <v>18</v>
      </c>
      <c r="Q2170" t="s">
        <v>18</v>
      </c>
    </row>
    <row r="2171" spans="1:17" x14ac:dyDescent="0.45">
      <c r="A2171" t="s">
        <v>235</v>
      </c>
      <c r="B2171" s="1">
        <v>44947.481830659723</v>
      </c>
      <c r="C2171">
        <v>10.3174639355053</v>
      </c>
      <c r="D2171">
        <v>44.764348187106599</v>
      </c>
      <c r="E2171">
        <v>5.0260663032531703</v>
      </c>
      <c r="F2171">
        <v>6</v>
      </c>
      <c r="G2171">
        <v>117.295079966874</v>
      </c>
      <c r="H2171">
        <v>37.991081237792898</v>
      </c>
      <c r="I2171" t="s">
        <v>18</v>
      </c>
      <c r="J2171" t="s">
        <v>18</v>
      </c>
      <c r="K2171">
        <v>37.99108124</v>
      </c>
      <c r="L2171">
        <v>44.76434708</v>
      </c>
      <c r="M2171">
        <v>10.317463869999999</v>
      </c>
      <c r="N2171" t="s">
        <v>18</v>
      </c>
      <c r="O2171">
        <v>18.093837740000001</v>
      </c>
      <c r="P2171" t="s">
        <v>18</v>
      </c>
      <c r="Q2171" t="s">
        <v>18</v>
      </c>
    </row>
    <row r="2172" spans="1:17" x14ac:dyDescent="0.45">
      <c r="A2172" t="s">
        <v>235</v>
      </c>
      <c r="B2172" s="1">
        <v>44947.481831817131</v>
      </c>
      <c r="C2172">
        <v>10.3174639355053</v>
      </c>
      <c r="D2172">
        <v>44.764348187106599</v>
      </c>
      <c r="E2172">
        <v>5.0260663032531703</v>
      </c>
      <c r="F2172">
        <v>6</v>
      </c>
      <c r="G2172">
        <v>117.295079966874</v>
      </c>
      <c r="H2172">
        <v>37.991081237792898</v>
      </c>
      <c r="I2172" t="s">
        <v>18</v>
      </c>
      <c r="J2172" t="s">
        <v>18</v>
      </c>
      <c r="K2172">
        <v>37.99108124</v>
      </c>
      <c r="L2172">
        <v>44.76434708</v>
      </c>
      <c r="M2172">
        <v>10.317463869999999</v>
      </c>
      <c r="N2172" t="s">
        <v>18</v>
      </c>
      <c r="O2172">
        <v>18.093837740000001</v>
      </c>
      <c r="P2172" t="s">
        <v>18</v>
      </c>
      <c r="Q2172" t="s">
        <v>18</v>
      </c>
    </row>
    <row r="2173" spans="1:17" x14ac:dyDescent="0.45">
      <c r="A2173" t="s">
        <v>235</v>
      </c>
      <c r="B2173" s="1">
        <v>44947.481832986108</v>
      </c>
      <c r="C2173">
        <v>10.3174639355053</v>
      </c>
      <c r="D2173">
        <v>44.764348187106599</v>
      </c>
      <c r="E2173">
        <v>5.0260663032531703</v>
      </c>
      <c r="F2173">
        <v>6</v>
      </c>
      <c r="G2173">
        <v>117.295079966874</v>
      </c>
      <c r="H2173">
        <v>37.991081237792898</v>
      </c>
      <c r="I2173" t="s">
        <v>18</v>
      </c>
      <c r="J2173" t="s">
        <v>18</v>
      </c>
      <c r="K2173">
        <v>37.99108124</v>
      </c>
      <c r="L2173">
        <v>44.76434708</v>
      </c>
      <c r="M2173">
        <v>10.317463869999999</v>
      </c>
      <c r="N2173" t="s">
        <v>18</v>
      </c>
      <c r="O2173">
        <v>18.093837740000001</v>
      </c>
      <c r="P2173" t="s">
        <v>18</v>
      </c>
      <c r="Q2173" t="s">
        <v>18</v>
      </c>
    </row>
    <row r="2174" spans="1:17" x14ac:dyDescent="0.45">
      <c r="A2174" t="s">
        <v>235</v>
      </c>
      <c r="B2174" s="1">
        <v>44947.481834143517</v>
      </c>
      <c r="C2174">
        <v>10.3174639355053</v>
      </c>
      <c r="D2174">
        <v>44.764348187106599</v>
      </c>
      <c r="E2174">
        <v>5.0260663032531703</v>
      </c>
      <c r="F2174">
        <v>6</v>
      </c>
      <c r="G2174">
        <v>117.295079966874</v>
      </c>
      <c r="H2174">
        <v>37.991081237792898</v>
      </c>
      <c r="I2174" t="s">
        <v>18</v>
      </c>
      <c r="J2174" t="s">
        <v>18</v>
      </c>
      <c r="K2174">
        <v>37.99108124</v>
      </c>
      <c r="L2174">
        <v>44.76434708</v>
      </c>
      <c r="M2174">
        <v>10.317463869999999</v>
      </c>
      <c r="N2174" t="s">
        <v>18</v>
      </c>
      <c r="O2174">
        <v>18.093837740000001</v>
      </c>
      <c r="P2174" t="s">
        <v>18</v>
      </c>
      <c r="Q2174" t="s">
        <v>18</v>
      </c>
    </row>
    <row r="2175" spans="1:17" x14ac:dyDescent="0.45">
      <c r="A2175" t="s">
        <v>235</v>
      </c>
      <c r="B2175" s="1">
        <v>44947.481835300925</v>
      </c>
      <c r="C2175">
        <v>10.3174639355053</v>
      </c>
      <c r="D2175">
        <v>44.764348187106599</v>
      </c>
      <c r="E2175">
        <v>5.0260663032531703</v>
      </c>
      <c r="F2175">
        <v>6</v>
      </c>
      <c r="G2175">
        <v>117.295079966874</v>
      </c>
      <c r="H2175">
        <v>37.991081237792898</v>
      </c>
      <c r="I2175" t="s">
        <v>18</v>
      </c>
      <c r="J2175" t="s">
        <v>18</v>
      </c>
      <c r="K2175">
        <v>37.99108124</v>
      </c>
      <c r="L2175">
        <v>44.76434708</v>
      </c>
      <c r="M2175">
        <v>10.317463869999999</v>
      </c>
      <c r="N2175" t="s">
        <v>18</v>
      </c>
      <c r="O2175">
        <v>18.093837740000001</v>
      </c>
      <c r="P2175" t="s">
        <v>18</v>
      </c>
      <c r="Q2175" t="s">
        <v>18</v>
      </c>
    </row>
    <row r="2176" spans="1:17" x14ac:dyDescent="0.45">
      <c r="A2176" t="s">
        <v>235</v>
      </c>
      <c r="B2176" s="1">
        <v>44947.481836458333</v>
      </c>
      <c r="C2176">
        <v>10.3174639355053</v>
      </c>
      <c r="D2176">
        <v>44.764348187106599</v>
      </c>
      <c r="E2176">
        <v>5.0260663032531703</v>
      </c>
      <c r="F2176">
        <v>6</v>
      </c>
      <c r="G2176">
        <v>117.295079966874</v>
      </c>
      <c r="H2176">
        <v>37.991081237792898</v>
      </c>
      <c r="I2176" t="s">
        <v>18</v>
      </c>
      <c r="J2176" t="s">
        <v>18</v>
      </c>
      <c r="K2176">
        <v>37.99108124</v>
      </c>
      <c r="L2176">
        <v>44.76434708</v>
      </c>
      <c r="M2176">
        <v>10.317463869999999</v>
      </c>
      <c r="N2176" t="s">
        <v>18</v>
      </c>
      <c r="O2176">
        <v>18.093837740000001</v>
      </c>
      <c r="P2176" t="s">
        <v>18</v>
      </c>
      <c r="Q2176" t="s">
        <v>18</v>
      </c>
    </row>
    <row r="2177" spans="1:17" x14ac:dyDescent="0.45">
      <c r="A2177" t="s">
        <v>235</v>
      </c>
      <c r="B2177" s="1">
        <v>44947.481837604166</v>
      </c>
      <c r="C2177">
        <v>10.3174639355053</v>
      </c>
      <c r="D2177">
        <v>44.764348187106599</v>
      </c>
      <c r="E2177">
        <v>5.0260663032531703</v>
      </c>
      <c r="F2177">
        <v>6</v>
      </c>
      <c r="G2177">
        <v>117.295079966874</v>
      </c>
      <c r="H2177">
        <v>37.991081237792898</v>
      </c>
      <c r="I2177" t="s">
        <v>18</v>
      </c>
      <c r="J2177" t="s">
        <v>18</v>
      </c>
      <c r="K2177">
        <v>37.99108124</v>
      </c>
      <c r="L2177">
        <v>44.76434708</v>
      </c>
      <c r="M2177">
        <v>10.317463869999999</v>
      </c>
      <c r="N2177" t="s">
        <v>18</v>
      </c>
      <c r="O2177">
        <v>18.093837740000001</v>
      </c>
      <c r="P2177" t="s">
        <v>18</v>
      </c>
      <c r="Q2177" t="s">
        <v>18</v>
      </c>
    </row>
    <row r="2178" spans="1:17" x14ac:dyDescent="0.45">
      <c r="A2178" t="s">
        <v>235</v>
      </c>
      <c r="B2178" s="1">
        <v>44947.48183877315</v>
      </c>
      <c r="C2178">
        <v>10.3174639355053</v>
      </c>
      <c r="D2178">
        <v>44.764348187106599</v>
      </c>
      <c r="E2178">
        <v>5.0260663032531703</v>
      </c>
      <c r="F2178">
        <v>6</v>
      </c>
      <c r="G2178">
        <v>117.295079966874</v>
      </c>
      <c r="H2178">
        <v>37.991081237792898</v>
      </c>
      <c r="I2178" t="s">
        <v>18</v>
      </c>
      <c r="J2178" t="s">
        <v>18</v>
      </c>
      <c r="K2178">
        <v>37.99108124</v>
      </c>
      <c r="L2178">
        <v>44.76434708</v>
      </c>
      <c r="M2178">
        <v>10.317463869999999</v>
      </c>
      <c r="N2178" t="s">
        <v>18</v>
      </c>
      <c r="O2178">
        <v>18.093837740000001</v>
      </c>
      <c r="P2178" t="s">
        <v>18</v>
      </c>
      <c r="Q2178" t="s">
        <v>18</v>
      </c>
    </row>
    <row r="2179" spans="1:17" x14ac:dyDescent="0.45">
      <c r="A2179" t="s">
        <v>235</v>
      </c>
      <c r="B2179" s="1">
        <v>44947.481839918983</v>
      </c>
      <c r="C2179">
        <v>10.3174639355053</v>
      </c>
      <c r="D2179">
        <v>44.764348187106599</v>
      </c>
      <c r="E2179">
        <v>5.0260663032531703</v>
      </c>
      <c r="F2179">
        <v>6</v>
      </c>
      <c r="G2179">
        <v>117.295079966874</v>
      </c>
      <c r="H2179">
        <v>37.991081237792898</v>
      </c>
      <c r="I2179" t="s">
        <v>18</v>
      </c>
      <c r="J2179" t="s">
        <v>18</v>
      </c>
      <c r="K2179">
        <v>37.99108124</v>
      </c>
      <c r="L2179">
        <v>44.76434708</v>
      </c>
      <c r="M2179">
        <v>10.317463869999999</v>
      </c>
      <c r="N2179" t="s">
        <v>18</v>
      </c>
      <c r="O2179">
        <v>18.093837740000001</v>
      </c>
      <c r="P2179" t="s">
        <v>18</v>
      </c>
      <c r="Q2179" t="s">
        <v>18</v>
      </c>
    </row>
    <row r="2180" spans="1:17" x14ac:dyDescent="0.45">
      <c r="A2180" t="s">
        <v>236</v>
      </c>
      <c r="B2180" s="1">
        <v>44947.481841076391</v>
      </c>
      <c r="C2180">
        <v>10.317506548951901</v>
      </c>
      <c r="D2180">
        <v>44.764386780470097</v>
      </c>
      <c r="E2180">
        <v>5.0365648269653303</v>
      </c>
      <c r="F2180">
        <v>6</v>
      </c>
      <c r="G2180">
        <v>117.274955814441</v>
      </c>
      <c r="H2180">
        <v>38.096229553222599</v>
      </c>
      <c r="I2180" t="s">
        <v>18</v>
      </c>
      <c r="J2180" t="s">
        <v>18</v>
      </c>
      <c r="K2180">
        <v>38.096229549999997</v>
      </c>
      <c r="L2180">
        <v>44.764385220000001</v>
      </c>
      <c r="M2180">
        <v>10.317506789999999</v>
      </c>
      <c r="N2180" t="s">
        <v>18</v>
      </c>
      <c r="O2180">
        <v>18.13163376</v>
      </c>
      <c r="P2180" t="s">
        <v>18</v>
      </c>
      <c r="Q2180" t="s">
        <v>18</v>
      </c>
    </row>
    <row r="2181" spans="1:17" x14ac:dyDescent="0.45">
      <c r="A2181" t="s">
        <v>236</v>
      </c>
      <c r="B2181" s="1">
        <v>44947.481842245368</v>
      </c>
      <c r="C2181">
        <v>10.317506548951901</v>
      </c>
      <c r="D2181">
        <v>44.764386780470097</v>
      </c>
      <c r="E2181">
        <v>5.0365648269653303</v>
      </c>
      <c r="F2181">
        <v>6</v>
      </c>
      <c r="G2181">
        <v>117.274955814441</v>
      </c>
      <c r="H2181">
        <v>38.096229553222599</v>
      </c>
      <c r="I2181" t="s">
        <v>18</v>
      </c>
      <c r="J2181" t="s">
        <v>18</v>
      </c>
      <c r="K2181">
        <v>38.096229549999997</v>
      </c>
      <c r="L2181">
        <v>44.764385220000001</v>
      </c>
      <c r="M2181">
        <v>10.317506789999999</v>
      </c>
      <c r="N2181" t="s">
        <v>18</v>
      </c>
      <c r="O2181">
        <v>18.13163376</v>
      </c>
      <c r="P2181" t="s">
        <v>18</v>
      </c>
      <c r="Q2181" t="s">
        <v>18</v>
      </c>
    </row>
    <row r="2182" spans="1:17" x14ac:dyDescent="0.45">
      <c r="A2182" t="s">
        <v>236</v>
      </c>
      <c r="B2182" s="1">
        <v>44947.481843391201</v>
      </c>
      <c r="C2182">
        <v>10.317506548951901</v>
      </c>
      <c r="D2182">
        <v>44.764386780470097</v>
      </c>
      <c r="E2182">
        <v>5.0365648269653303</v>
      </c>
      <c r="F2182">
        <v>6</v>
      </c>
      <c r="G2182">
        <v>117.274955814441</v>
      </c>
      <c r="H2182">
        <v>38.096229553222599</v>
      </c>
      <c r="I2182" t="s">
        <v>18</v>
      </c>
      <c r="J2182" t="s">
        <v>18</v>
      </c>
      <c r="K2182">
        <v>38.096229549999997</v>
      </c>
      <c r="L2182">
        <v>44.764385220000001</v>
      </c>
      <c r="M2182">
        <v>10.317506789999999</v>
      </c>
      <c r="N2182" t="s">
        <v>18</v>
      </c>
      <c r="O2182">
        <v>18.13163376</v>
      </c>
      <c r="P2182" t="s">
        <v>18</v>
      </c>
      <c r="Q2182" t="s">
        <v>18</v>
      </c>
    </row>
    <row r="2183" spans="1:17" x14ac:dyDescent="0.45">
      <c r="A2183" t="s">
        <v>236</v>
      </c>
      <c r="B2183" s="1">
        <v>44947.481844560185</v>
      </c>
      <c r="C2183">
        <v>10.317506548951901</v>
      </c>
      <c r="D2183">
        <v>44.764386780470097</v>
      </c>
      <c r="E2183">
        <v>5.0365648269653303</v>
      </c>
      <c r="F2183">
        <v>6</v>
      </c>
      <c r="G2183">
        <v>117.274955814441</v>
      </c>
      <c r="H2183">
        <v>38.096229553222599</v>
      </c>
      <c r="I2183" t="s">
        <v>18</v>
      </c>
      <c r="J2183" t="s">
        <v>18</v>
      </c>
      <c r="K2183">
        <v>38.096229549999997</v>
      </c>
      <c r="L2183">
        <v>44.764385220000001</v>
      </c>
      <c r="M2183">
        <v>10.317506789999999</v>
      </c>
      <c r="N2183" t="s">
        <v>18</v>
      </c>
      <c r="O2183">
        <v>18.13163376</v>
      </c>
      <c r="P2183" t="s">
        <v>18</v>
      </c>
      <c r="Q2183" t="s">
        <v>18</v>
      </c>
    </row>
    <row r="2184" spans="1:17" x14ac:dyDescent="0.45">
      <c r="A2184" t="s">
        <v>236</v>
      </c>
      <c r="B2184" s="1">
        <v>44947.481845717593</v>
      </c>
      <c r="C2184">
        <v>10.317506548951901</v>
      </c>
      <c r="D2184">
        <v>44.764386780470097</v>
      </c>
      <c r="E2184">
        <v>5.0365648269653303</v>
      </c>
      <c r="F2184">
        <v>6</v>
      </c>
      <c r="G2184">
        <v>117.274955814441</v>
      </c>
      <c r="H2184">
        <v>38.096229553222599</v>
      </c>
      <c r="I2184" t="s">
        <v>18</v>
      </c>
      <c r="J2184" t="s">
        <v>18</v>
      </c>
      <c r="K2184">
        <v>38.096229549999997</v>
      </c>
      <c r="L2184">
        <v>44.764385220000001</v>
      </c>
      <c r="M2184">
        <v>10.317506789999999</v>
      </c>
      <c r="N2184" t="s">
        <v>18</v>
      </c>
      <c r="O2184">
        <v>18.13163376</v>
      </c>
      <c r="P2184" t="s">
        <v>18</v>
      </c>
      <c r="Q2184" t="s">
        <v>18</v>
      </c>
    </row>
    <row r="2185" spans="1:17" x14ac:dyDescent="0.45">
      <c r="A2185" t="s">
        <v>236</v>
      </c>
      <c r="B2185" s="1">
        <v>44947.481846863426</v>
      </c>
      <c r="C2185">
        <v>10.317506548951901</v>
      </c>
      <c r="D2185">
        <v>44.764386780470097</v>
      </c>
      <c r="E2185">
        <v>5.0365648269653303</v>
      </c>
      <c r="F2185">
        <v>6</v>
      </c>
      <c r="G2185">
        <v>117.274955814441</v>
      </c>
      <c r="H2185">
        <v>38.096229553222599</v>
      </c>
      <c r="I2185" t="s">
        <v>18</v>
      </c>
      <c r="J2185" t="s">
        <v>18</v>
      </c>
      <c r="K2185">
        <v>38.096229549999997</v>
      </c>
      <c r="L2185">
        <v>44.764385220000001</v>
      </c>
      <c r="M2185">
        <v>10.317506789999999</v>
      </c>
      <c r="N2185" t="s">
        <v>18</v>
      </c>
      <c r="O2185">
        <v>18.13163376</v>
      </c>
      <c r="P2185" t="s">
        <v>18</v>
      </c>
      <c r="Q2185" t="s">
        <v>18</v>
      </c>
    </row>
    <row r="2186" spans="1:17" x14ac:dyDescent="0.45">
      <c r="A2186" t="s">
        <v>236</v>
      </c>
      <c r="B2186" s="1">
        <v>44947.481848020834</v>
      </c>
      <c r="C2186">
        <v>10.317506548951901</v>
      </c>
      <c r="D2186">
        <v>44.764386780470097</v>
      </c>
      <c r="E2186">
        <v>5.0365648269653303</v>
      </c>
      <c r="F2186">
        <v>6</v>
      </c>
      <c r="G2186">
        <v>117.274955814441</v>
      </c>
      <c r="H2186">
        <v>38.096229553222599</v>
      </c>
      <c r="I2186" t="s">
        <v>18</v>
      </c>
      <c r="J2186" t="s">
        <v>18</v>
      </c>
      <c r="K2186">
        <v>38.096229549999997</v>
      </c>
      <c r="L2186">
        <v>44.764385220000001</v>
      </c>
      <c r="M2186">
        <v>10.317506789999999</v>
      </c>
      <c r="N2186" t="s">
        <v>18</v>
      </c>
      <c r="O2186">
        <v>18.13163376</v>
      </c>
      <c r="P2186" t="s">
        <v>18</v>
      </c>
      <c r="Q2186" t="s">
        <v>18</v>
      </c>
    </row>
    <row r="2187" spans="1:17" x14ac:dyDescent="0.45">
      <c r="A2187" t="s">
        <v>236</v>
      </c>
      <c r="B2187" s="1">
        <v>44947.481849178243</v>
      </c>
      <c r="C2187">
        <v>10.317506548951901</v>
      </c>
      <c r="D2187">
        <v>44.764386780470097</v>
      </c>
      <c r="E2187">
        <v>5.0365648269653303</v>
      </c>
      <c r="F2187">
        <v>6</v>
      </c>
      <c r="G2187">
        <v>117.274955814441</v>
      </c>
      <c r="H2187">
        <v>38.096229553222599</v>
      </c>
      <c r="I2187" t="s">
        <v>18</v>
      </c>
      <c r="J2187" t="s">
        <v>18</v>
      </c>
      <c r="K2187">
        <v>38.096229549999997</v>
      </c>
      <c r="L2187">
        <v>44.764385220000001</v>
      </c>
      <c r="M2187">
        <v>10.317506789999999</v>
      </c>
      <c r="N2187" t="s">
        <v>18</v>
      </c>
      <c r="O2187">
        <v>18.13163376</v>
      </c>
      <c r="P2187" t="s">
        <v>18</v>
      </c>
      <c r="Q2187" t="s">
        <v>18</v>
      </c>
    </row>
    <row r="2188" spans="1:17" x14ac:dyDescent="0.45">
      <c r="A2188" t="s">
        <v>236</v>
      </c>
      <c r="B2188" s="1">
        <v>44947.48185034722</v>
      </c>
      <c r="C2188">
        <v>10.317506548951901</v>
      </c>
      <c r="D2188">
        <v>44.764386780470097</v>
      </c>
      <c r="E2188">
        <v>5.0365648269653303</v>
      </c>
      <c r="F2188">
        <v>6</v>
      </c>
      <c r="G2188">
        <v>117.274955814441</v>
      </c>
      <c r="H2188">
        <v>38.096229553222599</v>
      </c>
      <c r="I2188" t="s">
        <v>18</v>
      </c>
      <c r="J2188" t="s">
        <v>18</v>
      </c>
      <c r="K2188">
        <v>38.096229549999997</v>
      </c>
      <c r="L2188">
        <v>44.764385220000001</v>
      </c>
      <c r="M2188">
        <v>10.317506789999999</v>
      </c>
      <c r="N2188" t="s">
        <v>18</v>
      </c>
      <c r="O2188">
        <v>18.13163376</v>
      </c>
      <c r="P2188" t="s">
        <v>18</v>
      </c>
      <c r="Q2188" t="s">
        <v>18</v>
      </c>
    </row>
    <row r="2189" spans="1:17" x14ac:dyDescent="0.45">
      <c r="A2189" t="s">
        <v>236</v>
      </c>
      <c r="B2189" s="1">
        <v>44947.481851493052</v>
      </c>
      <c r="C2189">
        <v>10.317506548951901</v>
      </c>
      <c r="D2189">
        <v>44.764386780470097</v>
      </c>
      <c r="E2189">
        <v>5.0365648269653303</v>
      </c>
      <c r="F2189">
        <v>6</v>
      </c>
      <c r="G2189">
        <v>117.274955814441</v>
      </c>
      <c r="H2189">
        <v>38.096229553222599</v>
      </c>
      <c r="I2189" t="s">
        <v>18</v>
      </c>
      <c r="J2189" t="s">
        <v>18</v>
      </c>
      <c r="K2189">
        <v>38.096229549999997</v>
      </c>
      <c r="L2189">
        <v>44.764385220000001</v>
      </c>
      <c r="M2189">
        <v>10.317506789999999</v>
      </c>
      <c r="N2189" t="s">
        <v>18</v>
      </c>
      <c r="O2189">
        <v>18.13163376</v>
      </c>
      <c r="P2189" t="s">
        <v>18</v>
      </c>
      <c r="Q2189" t="s">
        <v>18</v>
      </c>
    </row>
    <row r="2190" spans="1:17" x14ac:dyDescent="0.45">
      <c r="A2190" t="s">
        <v>237</v>
      </c>
      <c r="B2190" s="1">
        <v>44947.481852638892</v>
      </c>
      <c r="C2190">
        <v>10.3175455559479</v>
      </c>
      <c r="D2190">
        <v>44.764420322610199</v>
      </c>
      <c r="E2190">
        <v>5.0308799743652299</v>
      </c>
      <c r="F2190">
        <v>6</v>
      </c>
      <c r="G2190">
        <v>117.14454316911301</v>
      </c>
      <c r="H2190">
        <v>37.898021697997997</v>
      </c>
      <c r="I2190" t="s">
        <v>18</v>
      </c>
      <c r="J2190" t="s">
        <v>18</v>
      </c>
      <c r="K2190">
        <v>37.898021700000001</v>
      </c>
      <c r="L2190">
        <v>44.76441956</v>
      </c>
      <c r="M2190">
        <v>10.31754589</v>
      </c>
      <c r="N2190" t="s">
        <v>18</v>
      </c>
      <c r="O2190">
        <v>18.111167909999999</v>
      </c>
      <c r="P2190" t="s">
        <v>18</v>
      </c>
      <c r="Q2190" t="s">
        <v>18</v>
      </c>
    </row>
    <row r="2191" spans="1:17" x14ac:dyDescent="0.45">
      <c r="A2191" t="s">
        <v>237</v>
      </c>
      <c r="B2191" s="1">
        <v>44947.481853807869</v>
      </c>
      <c r="C2191">
        <v>10.3175455559479</v>
      </c>
      <c r="D2191">
        <v>44.764420322610199</v>
      </c>
      <c r="E2191">
        <v>5.0308799743652299</v>
      </c>
      <c r="F2191">
        <v>6</v>
      </c>
      <c r="G2191">
        <v>117.14454316911301</v>
      </c>
      <c r="H2191">
        <v>37.898021697997997</v>
      </c>
      <c r="I2191" t="s">
        <v>18</v>
      </c>
      <c r="J2191" t="s">
        <v>18</v>
      </c>
      <c r="K2191">
        <v>37.898021700000001</v>
      </c>
      <c r="L2191">
        <v>44.76441956</v>
      </c>
      <c r="M2191">
        <v>10.31754589</v>
      </c>
      <c r="N2191" t="s">
        <v>18</v>
      </c>
      <c r="O2191">
        <v>18.111167909999999</v>
      </c>
      <c r="P2191" t="s">
        <v>18</v>
      </c>
      <c r="Q2191" t="s">
        <v>18</v>
      </c>
    </row>
    <row r="2192" spans="1:17" x14ac:dyDescent="0.45">
      <c r="A2192" t="s">
        <v>237</v>
      </c>
      <c r="B2192" s="1">
        <v>44947.481854976853</v>
      </c>
      <c r="C2192">
        <v>10.3175455559479</v>
      </c>
      <c r="D2192">
        <v>44.764420322610199</v>
      </c>
      <c r="E2192">
        <v>5.0308799743652299</v>
      </c>
      <c r="F2192">
        <v>6</v>
      </c>
      <c r="G2192">
        <v>117.14454316911301</v>
      </c>
      <c r="H2192">
        <v>37.898021697997997</v>
      </c>
      <c r="I2192" t="s">
        <v>18</v>
      </c>
      <c r="J2192" t="s">
        <v>18</v>
      </c>
      <c r="K2192">
        <v>37.898021700000001</v>
      </c>
      <c r="L2192">
        <v>44.76441956</v>
      </c>
      <c r="M2192">
        <v>10.31754589</v>
      </c>
      <c r="N2192" t="s">
        <v>18</v>
      </c>
      <c r="O2192">
        <v>18.111167909999999</v>
      </c>
      <c r="P2192" t="s">
        <v>18</v>
      </c>
      <c r="Q2192" t="s">
        <v>18</v>
      </c>
    </row>
    <row r="2193" spans="1:17" x14ac:dyDescent="0.45">
      <c r="A2193" t="s">
        <v>237</v>
      </c>
      <c r="B2193" s="1">
        <v>44947.481856122686</v>
      </c>
      <c r="C2193">
        <v>10.3175455559479</v>
      </c>
      <c r="D2193">
        <v>44.764420322610199</v>
      </c>
      <c r="E2193">
        <v>5.0308799743652299</v>
      </c>
      <c r="F2193">
        <v>6</v>
      </c>
      <c r="G2193">
        <v>117.14454316911301</v>
      </c>
      <c r="H2193">
        <v>37.898021697997997</v>
      </c>
      <c r="I2193" t="s">
        <v>18</v>
      </c>
      <c r="J2193" t="s">
        <v>18</v>
      </c>
      <c r="K2193">
        <v>37.898021700000001</v>
      </c>
      <c r="L2193">
        <v>44.76441956</v>
      </c>
      <c r="M2193">
        <v>10.31754589</v>
      </c>
      <c r="N2193" t="s">
        <v>18</v>
      </c>
      <c r="O2193">
        <v>18.111167909999999</v>
      </c>
      <c r="P2193" t="s">
        <v>18</v>
      </c>
      <c r="Q2193" t="s">
        <v>18</v>
      </c>
    </row>
    <row r="2194" spans="1:17" x14ac:dyDescent="0.45">
      <c r="A2194" t="s">
        <v>237</v>
      </c>
      <c r="B2194" s="1">
        <v>44947.48185729167</v>
      </c>
      <c r="C2194">
        <v>10.3175455559479</v>
      </c>
      <c r="D2194">
        <v>44.764420322610199</v>
      </c>
      <c r="E2194">
        <v>5.0308799743652299</v>
      </c>
      <c r="F2194">
        <v>6</v>
      </c>
      <c r="G2194">
        <v>117.14454316911301</v>
      </c>
      <c r="H2194">
        <v>37.898021697997997</v>
      </c>
      <c r="I2194" t="s">
        <v>18</v>
      </c>
      <c r="J2194" t="s">
        <v>18</v>
      </c>
      <c r="K2194">
        <v>37.898021700000001</v>
      </c>
      <c r="L2194">
        <v>44.76441956</v>
      </c>
      <c r="M2194">
        <v>10.31754589</v>
      </c>
      <c r="N2194" t="s">
        <v>18</v>
      </c>
      <c r="O2194">
        <v>18.111167909999999</v>
      </c>
      <c r="P2194" t="s">
        <v>18</v>
      </c>
      <c r="Q2194" t="s">
        <v>18</v>
      </c>
    </row>
    <row r="2195" spans="1:17" x14ac:dyDescent="0.45">
      <c r="A2195" t="s">
        <v>237</v>
      </c>
      <c r="B2195" s="1">
        <v>44947.481858437503</v>
      </c>
      <c r="C2195">
        <v>10.3175455559479</v>
      </c>
      <c r="D2195">
        <v>44.764420322610199</v>
      </c>
      <c r="E2195">
        <v>5.0308799743652299</v>
      </c>
      <c r="F2195">
        <v>6</v>
      </c>
      <c r="G2195">
        <v>117.14454316911301</v>
      </c>
      <c r="H2195">
        <v>37.898021697997997</v>
      </c>
      <c r="I2195" t="s">
        <v>18</v>
      </c>
      <c r="J2195" t="s">
        <v>18</v>
      </c>
      <c r="K2195">
        <v>37.898021700000001</v>
      </c>
      <c r="L2195">
        <v>44.76441956</v>
      </c>
      <c r="M2195">
        <v>10.31754589</v>
      </c>
      <c r="N2195" t="s">
        <v>18</v>
      </c>
      <c r="O2195">
        <v>18.111167909999999</v>
      </c>
      <c r="P2195" t="s">
        <v>18</v>
      </c>
      <c r="Q2195" t="s">
        <v>18</v>
      </c>
    </row>
    <row r="2196" spans="1:17" x14ac:dyDescent="0.45">
      <c r="A2196" t="s">
        <v>237</v>
      </c>
      <c r="B2196" s="1">
        <v>44947.481859594911</v>
      </c>
      <c r="C2196">
        <v>10.3175455559479</v>
      </c>
      <c r="D2196">
        <v>44.764420322610199</v>
      </c>
      <c r="E2196">
        <v>5.0308799743652299</v>
      </c>
      <c r="F2196">
        <v>6</v>
      </c>
      <c r="G2196">
        <v>117.14454316911301</v>
      </c>
      <c r="H2196">
        <v>37.898021697997997</v>
      </c>
      <c r="I2196" t="s">
        <v>18</v>
      </c>
      <c r="J2196" t="s">
        <v>18</v>
      </c>
      <c r="K2196">
        <v>37.898021700000001</v>
      </c>
      <c r="L2196">
        <v>44.76441956</v>
      </c>
      <c r="M2196">
        <v>10.31754589</v>
      </c>
      <c r="N2196" t="s">
        <v>18</v>
      </c>
      <c r="O2196">
        <v>18.111167909999999</v>
      </c>
      <c r="P2196" t="s">
        <v>18</v>
      </c>
      <c r="Q2196" t="s">
        <v>18</v>
      </c>
    </row>
    <row r="2197" spans="1:17" x14ac:dyDescent="0.45">
      <c r="A2197" t="s">
        <v>237</v>
      </c>
      <c r="B2197" s="1">
        <v>44947.481860763888</v>
      </c>
      <c r="C2197">
        <v>10.3175455559479</v>
      </c>
      <c r="D2197">
        <v>44.764420322610199</v>
      </c>
      <c r="E2197">
        <v>5.0308799743652299</v>
      </c>
      <c r="F2197">
        <v>6</v>
      </c>
      <c r="G2197">
        <v>117.14454316911301</v>
      </c>
      <c r="H2197">
        <v>37.898021697997997</v>
      </c>
      <c r="I2197" t="s">
        <v>18</v>
      </c>
      <c r="J2197" t="s">
        <v>18</v>
      </c>
      <c r="K2197">
        <v>37.898021700000001</v>
      </c>
      <c r="L2197">
        <v>44.76441956</v>
      </c>
      <c r="M2197">
        <v>10.31754589</v>
      </c>
      <c r="N2197" t="s">
        <v>18</v>
      </c>
      <c r="O2197">
        <v>18.111167909999999</v>
      </c>
      <c r="P2197" t="s">
        <v>18</v>
      </c>
      <c r="Q2197" t="s">
        <v>18</v>
      </c>
    </row>
    <row r="2198" spans="1:17" x14ac:dyDescent="0.45">
      <c r="A2198" t="s">
        <v>237</v>
      </c>
      <c r="B2198" s="1">
        <v>44947.481861921297</v>
      </c>
      <c r="C2198">
        <v>10.3175455559479</v>
      </c>
      <c r="D2198">
        <v>44.764420322610199</v>
      </c>
      <c r="E2198">
        <v>5.0308799743652299</v>
      </c>
      <c r="F2198">
        <v>6</v>
      </c>
      <c r="G2198">
        <v>117.14454316911301</v>
      </c>
      <c r="H2198">
        <v>37.898021697997997</v>
      </c>
      <c r="I2198" t="s">
        <v>18</v>
      </c>
      <c r="J2198" t="s">
        <v>18</v>
      </c>
      <c r="K2198">
        <v>37.898021700000001</v>
      </c>
      <c r="L2198">
        <v>44.76441956</v>
      </c>
      <c r="M2198">
        <v>10.31754589</v>
      </c>
      <c r="N2198" t="s">
        <v>18</v>
      </c>
      <c r="O2198">
        <v>18.111167909999999</v>
      </c>
      <c r="P2198" t="s">
        <v>18</v>
      </c>
      <c r="Q2198" t="s">
        <v>18</v>
      </c>
    </row>
    <row r="2199" spans="1:17" x14ac:dyDescent="0.45">
      <c r="A2199" t="s">
        <v>237</v>
      </c>
      <c r="B2199" s="1">
        <v>44947.481863055553</v>
      </c>
      <c r="C2199">
        <v>10.3175455559479</v>
      </c>
      <c r="D2199">
        <v>44.764420322610199</v>
      </c>
      <c r="E2199">
        <v>5.0308799743652299</v>
      </c>
      <c r="F2199">
        <v>6</v>
      </c>
      <c r="G2199">
        <v>117.14454316911301</v>
      </c>
      <c r="H2199">
        <v>37.898021697997997</v>
      </c>
      <c r="I2199" t="s">
        <v>18</v>
      </c>
      <c r="J2199" t="s">
        <v>18</v>
      </c>
      <c r="K2199">
        <v>37.898021700000001</v>
      </c>
      <c r="L2199">
        <v>44.76441956</v>
      </c>
      <c r="M2199">
        <v>10.31754589</v>
      </c>
      <c r="N2199" t="s">
        <v>18</v>
      </c>
      <c r="O2199">
        <v>18.111167909999999</v>
      </c>
      <c r="P2199" t="s">
        <v>18</v>
      </c>
      <c r="Q2199" t="s">
        <v>18</v>
      </c>
    </row>
    <row r="2200" spans="1:17" x14ac:dyDescent="0.45">
      <c r="A2200" t="s">
        <v>238</v>
      </c>
      <c r="B2200" s="1">
        <v>44947.481864224537</v>
      </c>
      <c r="C2200">
        <v>10.3175819047798</v>
      </c>
      <c r="D2200">
        <v>44.764457041229001</v>
      </c>
      <c r="E2200">
        <v>5.0235271453857404</v>
      </c>
      <c r="F2200">
        <v>4</v>
      </c>
      <c r="G2200">
        <v>117.094907634447</v>
      </c>
      <c r="H2200">
        <v>37.992332458496001</v>
      </c>
      <c r="I2200" t="s">
        <v>18</v>
      </c>
      <c r="J2200" t="s">
        <v>18</v>
      </c>
      <c r="K2200">
        <v>37.99233246</v>
      </c>
      <c r="L2200">
        <v>44.764457700000001</v>
      </c>
      <c r="M2200">
        <v>10.31758213</v>
      </c>
      <c r="N2200" t="s">
        <v>18</v>
      </c>
      <c r="O2200">
        <v>18.084697720000001</v>
      </c>
      <c r="P2200" t="s">
        <v>18</v>
      </c>
      <c r="Q2200" t="s">
        <v>18</v>
      </c>
    </row>
    <row r="2201" spans="1:17" x14ac:dyDescent="0.45">
      <c r="A2201" t="s">
        <v>238</v>
      </c>
      <c r="B2201" s="1">
        <v>44947.481865381946</v>
      </c>
      <c r="C2201">
        <v>10.3175819047798</v>
      </c>
      <c r="D2201">
        <v>44.764457041229001</v>
      </c>
      <c r="E2201">
        <v>5.0235271453857404</v>
      </c>
      <c r="F2201">
        <v>4</v>
      </c>
      <c r="G2201">
        <v>117.094907634447</v>
      </c>
      <c r="H2201">
        <v>37.992332458496001</v>
      </c>
      <c r="I2201" t="s">
        <v>18</v>
      </c>
      <c r="J2201" t="s">
        <v>18</v>
      </c>
      <c r="K2201">
        <v>37.99233246</v>
      </c>
      <c r="L2201">
        <v>44.764457700000001</v>
      </c>
      <c r="M2201">
        <v>10.31758213</v>
      </c>
      <c r="N2201" t="s">
        <v>18</v>
      </c>
      <c r="O2201">
        <v>18.084697720000001</v>
      </c>
      <c r="P2201" t="s">
        <v>18</v>
      </c>
      <c r="Q2201" t="s">
        <v>18</v>
      </c>
    </row>
    <row r="2202" spans="1:17" x14ac:dyDescent="0.45">
      <c r="A2202" t="s">
        <v>238</v>
      </c>
      <c r="B2202" s="1">
        <v>44947.481866539354</v>
      </c>
      <c r="C2202">
        <v>10.3175819047798</v>
      </c>
      <c r="D2202">
        <v>44.764457041229001</v>
      </c>
      <c r="E2202">
        <v>5.0235271453857404</v>
      </c>
      <c r="F2202">
        <v>4</v>
      </c>
      <c r="G2202">
        <v>117.094907634447</v>
      </c>
      <c r="H2202">
        <v>37.992332458496001</v>
      </c>
      <c r="I2202" t="s">
        <v>18</v>
      </c>
      <c r="J2202" t="s">
        <v>18</v>
      </c>
      <c r="K2202">
        <v>37.99233246</v>
      </c>
      <c r="L2202">
        <v>44.764457700000001</v>
      </c>
      <c r="M2202">
        <v>10.31758213</v>
      </c>
      <c r="N2202" t="s">
        <v>18</v>
      </c>
      <c r="O2202">
        <v>18.084697720000001</v>
      </c>
      <c r="P2202" t="s">
        <v>18</v>
      </c>
      <c r="Q2202" t="s">
        <v>18</v>
      </c>
    </row>
    <row r="2203" spans="1:17" x14ac:dyDescent="0.45">
      <c r="A2203" t="s">
        <v>238</v>
      </c>
      <c r="B2203" s="1">
        <v>44947.481867708331</v>
      </c>
      <c r="C2203">
        <v>10.3175819047798</v>
      </c>
      <c r="D2203">
        <v>44.764457041229001</v>
      </c>
      <c r="E2203">
        <v>5.0235271453857404</v>
      </c>
      <c r="F2203">
        <v>4</v>
      </c>
      <c r="G2203">
        <v>117.094907634447</v>
      </c>
      <c r="H2203">
        <v>37.992332458496001</v>
      </c>
      <c r="I2203" t="s">
        <v>18</v>
      </c>
      <c r="J2203" t="s">
        <v>18</v>
      </c>
      <c r="K2203">
        <v>37.99233246</v>
      </c>
      <c r="L2203">
        <v>44.764457700000001</v>
      </c>
      <c r="M2203">
        <v>10.31758213</v>
      </c>
      <c r="N2203" t="s">
        <v>18</v>
      </c>
      <c r="O2203">
        <v>18.084697720000001</v>
      </c>
      <c r="P2203" t="s">
        <v>18</v>
      </c>
      <c r="Q2203" t="s">
        <v>18</v>
      </c>
    </row>
    <row r="2204" spans="1:17" x14ac:dyDescent="0.45">
      <c r="A2204" t="s">
        <v>238</v>
      </c>
      <c r="B2204" s="1">
        <v>44947.481868854164</v>
      </c>
      <c r="C2204">
        <v>10.3175819047798</v>
      </c>
      <c r="D2204">
        <v>44.764457041229001</v>
      </c>
      <c r="E2204">
        <v>5.0235271453857404</v>
      </c>
      <c r="F2204">
        <v>4</v>
      </c>
      <c r="G2204">
        <v>117.094907634447</v>
      </c>
      <c r="H2204">
        <v>37.992332458496001</v>
      </c>
      <c r="I2204" t="s">
        <v>18</v>
      </c>
      <c r="J2204" t="s">
        <v>18</v>
      </c>
      <c r="K2204">
        <v>37.99233246</v>
      </c>
      <c r="L2204">
        <v>44.764457700000001</v>
      </c>
      <c r="M2204">
        <v>10.31758213</v>
      </c>
      <c r="N2204" t="s">
        <v>18</v>
      </c>
      <c r="O2204">
        <v>18.084697720000001</v>
      </c>
      <c r="P2204" t="s">
        <v>18</v>
      </c>
      <c r="Q2204" t="s">
        <v>18</v>
      </c>
    </row>
    <row r="2205" spans="1:17" x14ac:dyDescent="0.45">
      <c r="A2205" t="s">
        <v>238</v>
      </c>
      <c r="B2205" s="1">
        <v>44947.481870023148</v>
      </c>
      <c r="C2205">
        <v>10.3175819047798</v>
      </c>
      <c r="D2205">
        <v>44.764457041229001</v>
      </c>
      <c r="E2205">
        <v>5.0235271453857404</v>
      </c>
      <c r="F2205">
        <v>4</v>
      </c>
      <c r="G2205">
        <v>117.094907634447</v>
      </c>
      <c r="H2205">
        <v>37.992332458496001</v>
      </c>
      <c r="I2205" t="s">
        <v>18</v>
      </c>
      <c r="J2205" t="s">
        <v>18</v>
      </c>
      <c r="K2205">
        <v>37.99233246</v>
      </c>
      <c r="L2205">
        <v>44.764457700000001</v>
      </c>
      <c r="M2205">
        <v>10.31758213</v>
      </c>
      <c r="N2205" t="s">
        <v>18</v>
      </c>
      <c r="O2205">
        <v>18.084697720000001</v>
      </c>
      <c r="P2205" t="s">
        <v>18</v>
      </c>
      <c r="Q2205" t="s">
        <v>18</v>
      </c>
    </row>
    <row r="2206" spans="1:17" x14ac:dyDescent="0.45">
      <c r="A2206" t="s">
        <v>238</v>
      </c>
      <c r="B2206" s="1">
        <v>44947.481871180556</v>
      </c>
      <c r="C2206">
        <v>10.3175819047798</v>
      </c>
      <c r="D2206">
        <v>44.764457041229001</v>
      </c>
      <c r="E2206">
        <v>5.0235271453857404</v>
      </c>
      <c r="F2206">
        <v>4</v>
      </c>
      <c r="G2206">
        <v>117.094907634447</v>
      </c>
      <c r="H2206">
        <v>37.992332458496001</v>
      </c>
      <c r="I2206" t="s">
        <v>18</v>
      </c>
      <c r="J2206" t="s">
        <v>18</v>
      </c>
      <c r="K2206">
        <v>37.99233246</v>
      </c>
      <c r="L2206">
        <v>44.764457700000001</v>
      </c>
      <c r="M2206">
        <v>10.31758213</v>
      </c>
      <c r="N2206" t="s">
        <v>18</v>
      </c>
      <c r="O2206">
        <v>18.084697720000001</v>
      </c>
      <c r="P2206" t="s">
        <v>18</v>
      </c>
      <c r="Q2206" t="s">
        <v>18</v>
      </c>
    </row>
    <row r="2207" spans="1:17" x14ac:dyDescent="0.45">
      <c r="A2207" t="s">
        <v>238</v>
      </c>
      <c r="B2207" s="1">
        <v>44947.481872326389</v>
      </c>
      <c r="C2207">
        <v>10.3175819047798</v>
      </c>
      <c r="D2207">
        <v>44.764457041229001</v>
      </c>
      <c r="E2207">
        <v>5.0235271453857404</v>
      </c>
      <c r="F2207">
        <v>4</v>
      </c>
      <c r="G2207">
        <v>117.094907634447</v>
      </c>
      <c r="H2207">
        <v>37.992332458496001</v>
      </c>
      <c r="I2207" t="s">
        <v>18</v>
      </c>
      <c r="J2207" t="s">
        <v>18</v>
      </c>
      <c r="K2207">
        <v>37.99233246</v>
      </c>
      <c r="L2207">
        <v>44.764457700000001</v>
      </c>
      <c r="M2207">
        <v>10.31758213</v>
      </c>
      <c r="N2207" t="s">
        <v>18</v>
      </c>
      <c r="O2207">
        <v>18.084697720000001</v>
      </c>
      <c r="P2207" t="s">
        <v>18</v>
      </c>
      <c r="Q2207" t="s">
        <v>18</v>
      </c>
    </row>
    <row r="2208" spans="1:17" x14ac:dyDescent="0.45">
      <c r="A2208" t="s">
        <v>238</v>
      </c>
      <c r="B2208" s="1">
        <v>44947.481873483797</v>
      </c>
      <c r="C2208">
        <v>10.3175819047798</v>
      </c>
      <c r="D2208">
        <v>44.764457041229001</v>
      </c>
      <c r="E2208">
        <v>5.0235271453857404</v>
      </c>
      <c r="F2208">
        <v>4</v>
      </c>
      <c r="G2208">
        <v>117.094907634447</v>
      </c>
      <c r="H2208">
        <v>37.992332458496001</v>
      </c>
      <c r="I2208" t="s">
        <v>18</v>
      </c>
      <c r="J2208" t="s">
        <v>18</v>
      </c>
      <c r="K2208">
        <v>37.99233246</v>
      </c>
      <c r="L2208">
        <v>44.764457700000001</v>
      </c>
      <c r="M2208">
        <v>10.31758213</v>
      </c>
      <c r="N2208" t="s">
        <v>18</v>
      </c>
      <c r="O2208">
        <v>18.084697720000001</v>
      </c>
      <c r="P2208" t="s">
        <v>18</v>
      </c>
      <c r="Q2208" t="s">
        <v>18</v>
      </c>
    </row>
    <row r="2209" spans="1:17" x14ac:dyDescent="0.45">
      <c r="A2209" t="s">
        <v>238</v>
      </c>
      <c r="B2209" s="1">
        <v>44947.481874641206</v>
      </c>
      <c r="C2209">
        <v>10.3175819047798</v>
      </c>
      <c r="D2209">
        <v>44.764457041229001</v>
      </c>
      <c r="E2209">
        <v>5.0235271453857404</v>
      </c>
      <c r="F2209">
        <v>4</v>
      </c>
      <c r="G2209">
        <v>117.094907634447</v>
      </c>
      <c r="H2209">
        <v>37.992332458496001</v>
      </c>
      <c r="I2209" t="s">
        <v>18</v>
      </c>
      <c r="J2209" t="s">
        <v>18</v>
      </c>
      <c r="K2209">
        <v>37.99233246</v>
      </c>
      <c r="L2209">
        <v>44.764457700000001</v>
      </c>
      <c r="M2209">
        <v>10.31758213</v>
      </c>
      <c r="N2209" t="s">
        <v>18</v>
      </c>
      <c r="O2209">
        <v>18.084697720000001</v>
      </c>
      <c r="P2209" t="s">
        <v>18</v>
      </c>
      <c r="Q2209" t="s">
        <v>18</v>
      </c>
    </row>
    <row r="2210" spans="1:17" x14ac:dyDescent="0.45">
      <c r="A2210" t="s">
        <v>239</v>
      </c>
      <c r="B2210" s="1">
        <v>44947.481875798614</v>
      </c>
      <c r="C2210">
        <v>10.317621129728799</v>
      </c>
      <c r="D2210">
        <v>44.7644903125898</v>
      </c>
      <c r="E2210">
        <v>5.0326161384582502</v>
      </c>
      <c r="F2210">
        <v>4</v>
      </c>
      <c r="G2210">
        <v>117.08110453211</v>
      </c>
      <c r="H2210">
        <v>38.694267272949197</v>
      </c>
      <c r="I2210" t="s">
        <v>18</v>
      </c>
      <c r="J2210" t="s">
        <v>18</v>
      </c>
      <c r="K2210">
        <v>38.694267269999997</v>
      </c>
      <c r="L2210">
        <v>44.76449203</v>
      </c>
      <c r="M2210">
        <v>10.31762123</v>
      </c>
      <c r="N2210" t="s">
        <v>18</v>
      </c>
      <c r="O2210">
        <v>18.11741829</v>
      </c>
      <c r="P2210" t="s">
        <v>18</v>
      </c>
      <c r="Q2210" t="s">
        <v>18</v>
      </c>
    </row>
    <row r="2211" spans="1:17" x14ac:dyDescent="0.45">
      <c r="A2211" t="s">
        <v>239</v>
      </c>
      <c r="B2211" s="1">
        <v>44947.481876956015</v>
      </c>
      <c r="C2211">
        <v>10.317621129728799</v>
      </c>
      <c r="D2211">
        <v>44.7644903125898</v>
      </c>
      <c r="E2211">
        <v>5.0326161384582502</v>
      </c>
      <c r="F2211">
        <v>4</v>
      </c>
      <c r="G2211">
        <v>117.08110453211</v>
      </c>
      <c r="H2211">
        <v>38.694267272949197</v>
      </c>
      <c r="I2211" t="s">
        <v>18</v>
      </c>
      <c r="J2211" t="s">
        <v>18</v>
      </c>
      <c r="K2211">
        <v>38.694267269999997</v>
      </c>
      <c r="L2211">
        <v>44.76449203</v>
      </c>
      <c r="M2211">
        <v>10.31762123</v>
      </c>
      <c r="N2211" t="s">
        <v>18</v>
      </c>
      <c r="O2211">
        <v>18.11741829</v>
      </c>
      <c r="P2211" t="s">
        <v>18</v>
      </c>
      <c r="Q2211" t="s">
        <v>18</v>
      </c>
    </row>
    <row r="2212" spans="1:17" x14ac:dyDescent="0.45">
      <c r="A2212" t="s">
        <v>239</v>
      </c>
      <c r="B2212" s="1">
        <v>44947.481878113424</v>
      </c>
      <c r="C2212">
        <v>10.317621129728799</v>
      </c>
      <c r="D2212">
        <v>44.7644903125898</v>
      </c>
      <c r="E2212">
        <v>5.0326161384582502</v>
      </c>
      <c r="F2212">
        <v>4</v>
      </c>
      <c r="G2212">
        <v>117.08110453211</v>
      </c>
      <c r="H2212">
        <v>38.694267272949197</v>
      </c>
      <c r="I2212" t="s">
        <v>18</v>
      </c>
      <c r="J2212" t="s">
        <v>18</v>
      </c>
      <c r="K2212">
        <v>38.694267269999997</v>
      </c>
      <c r="L2212">
        <v>44.76449203</v>
      </c>
      <c r="M2212">
        <v>10.31762123</v>
      </c>
      <c r="N2212" t="s">
        <v>18</v>
      </c>
      <c r="O2212">
        <v>18.11741829</v>
      </c>
      <c r="P2212" t="s">
        <v>18</v>
      </c>
      <c r="Q2212" t="s">
        <v>18</v>
      </c>
    </row>
    <row r="2213" spans="1:17" x14ac:dyDescent="0.45">
      <c r="A2213" t="s">
        <v>239</v>
      </c>
      <c r="B2213" s="1">
        <v>44947.481879270832</v>
      </c>
      <c r="C2213">
        <v>10.317621129728799</v>
      </c>
      <c r="D2213">
        <v>44.7644903125898</v>
      </c>
      <c r="E2213">
        <v>5.0326161384582502</v>
      </c>
      <c r="F2213">
        <v>4</v>
      </c>
      <c r="G2213">
        <v>117.08110453211</v>
      </c>
      <c r="H2213">
        <v>38.694267272949197</v>
      </c>
      <c r="I2213" t="s">
        <v>18</v>
      </c>
      <c r="J2213" t="s">
        <v>18</v>
      </c>
      <c r="K2213">
        <v>38.694267269999997</v>
      </c>
      <c r="L2213">
        <v>44.76449203</v>
      </c>
      <c r="M2213">
        <v>10.31762123</v>
      </c>
      <c r="N2213" t="s">
        <v>18</v>
      </c>
      <c r="O2213">
        <v>18.11741829</v>
      </c>
      <c r="P2213" t="s">
        <v>18</v>
      </c>
      <c r="Q2213" t="s">
        <v>18</v>
      </c>
    </row>
    <row r="2214" spans="1:17" x14ac:dyDescent="0.45">
      <c r="A2214" t="s">
        <v>239</v>
      </c>
      <c r="B2214" s="1">
        <v>44947.48188042824</v>
      </c>
      <c r="C2214">
        <v>10.317621129728799</v>
      </c>
      <c r="D2214">
        <v>44.7644903125898</v>
      </c>
      <c r="E2214">
        <v>5.0326161384582502</v>
      </c>
      <c r="F2214">
        <v>4</v>
      </c>
      <c r="G2214">
        <v>117.08110453211</v>
      </c>
      <c r="H2214">
        <v>38.694267272949197</v>
      </c>
      <c r="I2214" t="s">
        <v>18</v>
      </c>
      <c r="J2214" t="s">
        <v>18</v>
      </c>
      <c r="K2214">
        <v>38.694267269999997</v>
      </c>
      <c r="L2214">
        <v>44.76449203</v>
      </c>
      <c r="M2214">
        <v>10.31762123</v>
      </c>
      <c r="N2214" t="s">
        <v>18</v>
      </c>
      <c r="O2214">
        <v>18.11741829</v>
      </c>
      <c r="P2214" t="s">
        <v>18</v>
      </c>
      <c r="Q2214" t="s">
        <v>18</v>
      </c>
    </row>
    <row r="2215" spans="1:17" x14ac:dyDescent="0.45">
      <c r="A2215" t="s">
        <v>239</v>
      </c>
      <c r="B2215" s="1">
        <v>44947.481881585649</v>
      </c>
      <c r="C2215">
        <v>10.317621129728799</v>
      </c>
      <c r="D2215">
        <v>44.7644903125898</v>
      </c>
      <c r="E2215">
        <v>5.0326161384582502</v>
      </c>
      <c r="F2215">
        <v>4</v>
      </c>
      <c r="G2215">
        <v>117.08110453211</v>
      </c>
      <c r="H2215">
        <v>38.694267272949197</v>
      </c>
      <c r="I2215" t="s">
        <v>18</v>
      </c>
      <c r="J2215" t="s">
        <v>18</v>
      </c>
      <c r="K2215">
        <v>38.694267269999997</v>
      </c>
      <c r="L2215">
        <v>44.76449203</v>
      </c>
      <c r="M2215">
        <v>10.31762123</v>
      </c>
      <c r="N2215" t="s">
        <v>18</v>
      </c>
      <c r="O2215">
        <v>18.11741829</v>
      </c>
      <c r="P2215" t="s">
        <v>18</v>
      </c>
      <c r="Q2215" t="s">
        <v>18</v>
      </c>
    </row>
    <row r="2216" spans="1:17" x14ac:dyDescent="0.45">
      <c r="A2216" t="s">
        <v>239</v>
      </c>
      <c r="B2216" s="1">
        <v>44947.481882743057</v>
      </c>
      <c r="C2216">
        <v>10.317621129728799</v>
      </c>
      <c r="D2216">
        <v>44.7644903125898</v>
      </c>
      <c r="E2216">
        <v>5.0326161384582502</v>
      </c>
      <c r="F2216">
        <v>4</v>
      </c>
      <c r="G2216">
        <v>117.08110453211</v>
      </c>
      <c r="H2216">
        <v>38.694267272949197</v>
      </c>
      <c r="I2216" t="s">
        <v>18</v>
      </c>
      <c r="J2216" t="s">
        <v>18</v>
      </c>
      <c r="K2216">
        <v>38.694267269999997</v>
      </c>
      <c r="L2216">
        <v>44.76449203</v>
      </c>
      <c r="M2216">
        <v>10.31762123</v>
      </c>
      <c r="N2216" t="s">
        <v>18</v>
      </c>
      <c r="O2216">
        <v>18.11741829</v>
      </c>
      <c r="P2216" t="s">
        <v>18</v>
      </c>
      <c r="Q2216" t="s">
        <v>18</v>
      </c>
    </row>
    <row r="2217" spans="1:17" x14ac:dyDescent="0.45">
      <c r="A2217" t="s">
        <v>239</v>
      </c>
      <c r="B2217" s="1">
        <v>44947.481883900466</v>
      </c>
      <c r="C2217">
        <v>10.317621129728799</v>
      </c>
      <c r="D2217">
        <v>44.7644903125898</v>
      </c>
      <c r="E2217">
        <v>5.0326161384582502</v>
      </c>
      <c r="F2217">
        <v>4</v>
      </c>
      <c r="G2217">
        <v>117.08110453211</v>
      </c>
      <c r="H2217">
        <v>38.694267272949197</v>
      </c>
      <c r="I2217" t="s">
        <v>18</v>
      </c>
      <c r="J2217" t="s">
        <v>18</v>
      </c>
      <c r="K2217">
        <v>38.694267269999997</v>
      </c>
      <c r="L2217">
        <v>44.76449203</v>
      </c>
      <c r="M2217">
        <v>10.31762123</v>
      </c>
      <c r="N2217" t="s">
        <v>18</v>
      </c>
      <c r="O2217">
        <v>18.11741829</v>
      </c>
      <c r="P2217" t="s">
        <v>18</v>
      </c>
      <c r="Q2217" t="s">
        <v>18</v>
      </c>
    </row>
    <row r="2218" spans="1:17" x14ac:dyDescent="0.45">
      <c r="A2218" t="s">
        <v>239</v>
      </c>
      <c r="B2218" s="1">
        <v>44947.481885069443</v>
      </c>
      <c r="C2218">
        <v>10.317621129728799</v>
      </c>
      <c r="D2218">
        <v>44.7644903125898</v>
      </c>
      <c r="E2218">
        <v>5.0326161384582502</v>
      </c>
      <c r="F2218">
        <v>4</v>
      </c>
      <c r="G2218">
        <v>117.08110453211</v>
      </c>
      <c r="H2218">
        <v>38.694267272949197</v>
      </c>
      <c r="I2218" t="s">
        <v>18</v>
      </c>
      <c r="J2218" t="s">
        <v>18</v>
      </c>
      <c r="K2218">
        <v>38.694267269999997</v>
      </c>
      <c r="L2218">
        <v>44.76449203</v>
      </c>
      <c r="M2218">
        <v>10.31762123</v>
      </c>
      <c r="N2218" t="s">
        <v>18</v>
      </c>
      <c r="O2218">
        <v>18.11741829</v>
      </c>
      <c r="P2218" t="s">
        <v>18</v>
      </c>
      <c r="Q2218" t="s">
        <v>18</v>
      </c>
    </row>
    <row r="2219" spans="1:17" x14ac:dyDescent="0.45">
      <c r="A2219" t="s">
        <v>239</v>
      </c>
      <c r="B2219" s="1">
        <v>44947.481886215275</v>
      </c>
      <c r="C2219">
        <v>10.317621129728799</v>
      </c>
      <c r="D2219">
        <v>44.7644903125898</v>
      </c>
      <c r="E2219">
        <v>5.0326161384582502</v>
      </c>
      <c r="F2219">
        <v>4</v>
      </c>
      <c r="G2219">
        <v>117.08110453211</v>
      </c>
      <c r="H2219">
        <v>38.694267272949197</v>
      </c>
      <c r="I2219" t="s">
        <v>18</v>
      </c>
      <c r="J2219" t="s">
        <v>18</v>
      </c>
      <c r="K2219">
        <v>38.694267269999997</v>
      </c>
      <c r="L2219">
        <v>44.76449203</v>
      </c>
      <c r="M2219">
        <v>10.31762123</v>
      </c>
      <c r="N2219" t="s">
        <v>18</v>
      </c>
      <c r="O2219">
        <v>18.11741829</v>
      </c>
      <c r="P2219" t="s">
        <v>18</v>
      </c>
      <c r="Q2219" t="s">
        <v>18</v>
      </c>
    </row>
    <row r="2220" spans="1:17" x14ac:dyDescent="0.45">
      <c r="A2220" t="s">
        <v>240</v>
      </c>
      <c r="B2220" s="1">
        <v>44947.481887372684</v>
      </c>
      <c r="C2220">
        <v>10.3176619744291</v>
      </c>
      <c r="D2220">
        <v>44.764522734314099</v>
      </c>
      <c r="E2220">
        <v>5.0527367591857901</v>
      </c>
      <c r="F2220">
        <v>4</v>
      </c>
      <c r="G2220">
        <v>117.080820152689</v>
      </c>
      <c r="H2220">
        <v>40.093799591064403</v>
      </c>
      <c r="I2220" t="s">
        <v>18</v>
      </c>
      <c r="J2220" t="s">
        <v>18</v>
      </c>
      <c r="K2220">
        <v>40.093799590000003</v>
      </c>
      <c r="L2220">
        <v>44.764522550000002</v>
      </c>
      <c r="M2220">
        <v>10.317662240000001</v>
      </c>
      <c r="N2220" t="s">
        <v>18</v>
      </c>
      <c r="O2220">
        <v>18.18985176</v>
      </c>
      <c r="P2220" t="s">
        <v>18</v>
      </c>
      <c r="Q2220" t="s">
        <v>18</v>
      </c>
    </row>
    <row r="2221" spans="1:17" x14ac:dyDescent="0.45">
      <c r="A2221" t="s">
        <v>240</v>
      </c>
      <c r="B2221" s="1">
        <v>44947.481888530092</v>
      </c>
      <c r="C2221">
        <v>10.3176619744291</v>
      </c>
      <c r="D2221">
        <v>44.764522734314099</v>
      </c>
      <c r="E2221">
        <v>5.0527367591857901</v>
      </c>
      <c r="F2221">
        <v>4</v>
      </c>
      <c r="G2221">
        <v>117.080820152689</v>
      </c>
      <c r="H2221">
        <v>40.093799591064403</v>
      </c>
      <c r="I2221" t="s">
        <v>18</v>
      </c>
      <c r="J2221" t="s">
        <v>18</v>
      </c>
      <c r="K2221">
        <v>40.093799590000003</v>
      </c>
      <c r="L2221">
        <v>44.764522550000002</v>
      </c>
      <c r="M2221">
        <v>10.317662240000001</v>
      </c>
      <c r="N2221" t="s">
        <v>18</v>
      </c>
      <c r="O2221">
        <v>18.18985176</v>
      </c>
      <c r="P2221" t="s">
        <v>18</v>
      </c>
      <c r="Q2221" t="s">
        <v>18</v>
      </c>
    </row>
    <row r="2222" spans="1:17" x14ac:dyDescent="0.45">
      <c r="A2222" t="s">
        <v>240</v>
      </c>
      <c r="B2222" s="1">
        <v>44947.481889699076</v>
      </c>
      <c r="C2222">
        <v>10.3176619744291</v>
      </c>
      <c r="D2222">
        <v>44.764522734314099</v>
      </c>
      <c r="E2222">
        <v>5.0527367591857901</v>
      </c>
      <c r="F2222">
        <v>4</v>
      </c>
      <c r="G2222">
        <v>117.080820152689</v>
      </c>
      <c r="H2222">
        <v>40.093799591064403</v>
      </c>
      <c r="I2222" t="s">
        <v>18</v>
      </c>
      <c r="J2222" t="s">
        <v>18</v>
      </c>
      <c r="K2222">
        <v>40.093799590000003</v>
      </c>
      <c r="L2222">
        <v>44.764522550000002</v>
      </c>
      <c r="M2222">
        <v>10.317662240000001</v>
      </c>
      <c r="N2222" t="s">
        <v>18</v>
      </c>
      <c r="O2222">
        <v>18.18985176</v>
      </c>
      <c r="P2222" t="s">
        <v>18</v>
      </c>
      <c r="Q2222" t="s">
        <v>18</v>
      </c>
    </row>
    <row r="2223" spans="1:17" x14ac:dyDescent="0.45">
      <c r="A2223" t="s">
        <v>240</v>
      </c>
      <c r="B2223" s="1">
        <v>44947.481890856485</v>
      </c>
      <c r="C2223">
        <v>10.3176619744291</v>
      </c>
      <c r="D2223">
        <v>44.764522734314099</v>
      </c>
      <c r="E2223">
        <v>5.0527367591857901</v>
      </c>
      <c r="F2223">
        <v>4</v>
      </c>
      <c r="G2223">
        <v>117.080820152689</v>
      </c>
      <c r="H2223">
        <v>40.093799591064403</v>
      </c>
      <c r="I2223" t="s">
        <v>18</v>
      </c>
      <c r="J2223" t="s">
        <v>18</v>
      </c>
      <c r="K2223">
        <v>40.093799590000003</v>
      </c>
      <c r="L2223">
        <v>44.764522550000002</v>
      </c>
      <c r="M2223">
        <v>10.317662240000001</v>
      </c>
      <c r="N2223" t="s">
        <v>18</v>
      </c>
      <c r="O2223">
        <v>18.18985176</v>
      </c>
      <c r="P2223" t="s">
        <v>18</v>
      </c>
      <c r="Q2223" t="s">
        <v>18</v>
      </c>
    </row>
    <row r="2224" spans="1:17" x14ac:dyDescent="0.45">
      <c r="A2224" t="s">
        <v>240</v>
      </c>
      <c r="B2224" s="1">
        <v>44947.481892013886</v>
      </c>
      <c r="C2224">
        <v>10.3176619744291</v>
      </c>
      <c r="D2224">
        <v>44.764522734314099</v>
      </c>
      <c r="E2224">
        <v>5.0527367591857901</v>
      </c>
      <c r="F2224">
        <v>4</v>
      </c>
      <c r="G2224">
        <v>117.080820152689</v>
      </c>
      <c r="H2224">
        <v>40.093799591064403</v>
      </c>
      <c r="I2224" t="s">
        <v>18</v>
      </c>
      <c r="J2224" t="s">
        <v>18</v>
      </c>
      <c r="K2224">
        <v>40.093799590000003</v>
      </c>
      <c r="L2224">
        <v>44.764522550000002</v>
      </c>
      <c r="M2224">
        <v>10.317662240000001</v>
      </c>
      <c r="N2224" t="s">
        <v>18</v>
      </c>
      <c r="O2224">
        <v>18.18985176</v>
      </c>
      <c r="P2224" t="s">
        <v>18</v>
      </c>
      <c r="Q2224" t="s">
        <v>18</v>
      </c>
    </row>
    <row r="2225" spans="1:17" x14ac:dyDescent="0.45">
      <c r="A2225" t="s">
        <v>240</v>
      </c>
      <c r="B2225" s="1">
        <v>44947.481893171294</v>
      </c>
      <c r="C2225">
        <v>10.3176619744291</v>
      </c>
      <c r="D2225">
        <v>44.764522734314099</v>
      </c>
      <c r="E2225">
        <v>5.0527367591857901</v>
      </c>
      <c r="F2225">
        <v>4</v>
      </c>
      <c r="G2225">
        <v>117.080820152689</v>
      </c>
      <c r="H2225">
        <v>40.093799591064403</v>
      </c>
      <c r="I2225" t="s">
        <v>18</v>
      </c>
      <c r="J2225" t="s">
        <v>18</v>
      </c>
      <c r="K2225">
        <v>40.093799590000003</v>
      </c>
      <c r="L2225">
        <v>44.764522550000002</v>
      </c>
      <c r="M2225">
        <v>10.317662240000001</v>
      </c>
      <c r="N2225" t="s">
        <v>18</v>
      </c>
      <c r="O2225">
        <v>18.18985176</v>
      </c>
      <c r="P2225" t="s">
        <v>18</v>
      </c>
      <c r="Q2225" t="s">
        <v>18</v>
      </c>
    </row>
    <row r="2226" spans="1:17" x14ac:dyDescent="0.45">
      <c r="A2226" t="s">
        <v>240</v>
      </c>
      <c r="B2226" s="1">
        <v>44947.481894317127</v>
      </c>
      <c r="C2226">
        <v>10.3176619744291</v>
      </c>
      <c r="D2226">
        <v>44.764522734314099</v>
      </c>
      <c r="E2226">
        <v>5.0527367591857901</v>
      </c>
      <c r="F2226">
        <v>4</v>
      </c>
      <c r="G2226">
        <v>117.080820152689</v>
      </c>
      <c r="H2226">
        <v>40.093799591064403</v>
      </c>
      <c r="I2226" t="s">
        <v>18</v>
      </c>
      <c r="J2226" t="s">
        <v>18</v>
      </c>
      <c r="K2226">
        <v>40.093799590000003</v>
      </c>
      <c r="L2226">
        <v>44.764522550000002</v>
      </c>
      <c r="M2226">
        <v>10.317662240000001</v>
      </c>
      <c r="N2226" t="s">
        <v>18</v>
      </c>
      <c r="O2226">
        <v>18.18985176</v>
      </c>
      <c r="P2226" t="s">
        <v>18</v>
      </c>
      <c r="Q2226" t="s">
        <v>18</v>
      </c>
    </row>
    <row r="2227" spans="1:17" x14ac:dyDescent="0.45">
      <c r="A2227" t="s">
        <v>240</v>
      </c>
      <c r="B2227" s="1">
        <v>44947.481895474535</v>
      </c>
      <c r="C2227">
        <v>10.3176619744291</v>
      </c>
      <c r="D2227">
        <v>44.764522734314099</v>
      </c>
      <c r="E2227">
        <v>5.0527367591857901</v>
      </c>
      <c r="F2227">
        <v>4</v>
      </c>
      <c r="G2227">
        <v>117.080820152689</v>
      </c>
      <c r="H2227">
        <v>40.093799591064403</v>
      </c>
      <c r="I2227" t="s">
        <v>18</v>
      </c>
      <c r="J2227" t="s">
        <v>18</v>
      </c>
      <c r="K2227">
        <v>40.093799590000003</v>
      </c>
      <c r="L2227">
        <v>44.764522550000002</v>
      </c>
      <c r="M2227">
        <v>10.317662240000001</v>
      </c>
      <c r="N2227" t="s">
        <v>18</v>
      </c>
      <c r="O2227">
        <v>18.18985176</v>
      </c>
      <c r="P2227" t="s">
        <v>18</v>
      </c>
      <c r="Q2227" t="s">
        <v>18</v>
      </c>
    </row>
    <row r="2228" spans="1:17" x14ac:dyDescent="0.45">
      <c r="A2228" t="s">
        <v>240</v>
      </c>
      <c r="B2228" s="1">
        <v>44947.481896631944</v>
      </c>
      <c r="C2228">
        <v>10.3176619744291</v>
      </c>
      <c r="D2228">
        <v>44.764522734314099</v>
      </c>
      <c r="E2228">
        <v>5.0527367591857901</v>
      </c>
      <c r="F2228">
        <v>4</v>
      </c>
      <c r="G2228">
        <v>117.080820152689</v>
      </c>
      <c r="H2228">
        <v>40.093799591064403</v>
      </c>
      <c r="I2228" t="s">
        <v>18</v>
      </c>
      <c r="J2228" t="s">
        <v>18</v>
      </c>
      <c r="K2228">
        <v>40.093799590000003</v>
      </c>
      <c r="L2228">
        <v>44.764522550000002</v>
      </c>
      <c r="M2228">
        <v>10.317662240000001</v>
      </c>
      <c r="N2228" t="s">
        <v>18</v>
      </c>
      <c r="O2228">
        <v>18.18985176</v>
      </c>
      <c r="P2228" t="s">
        <v>18</v>
      </c>
      <c r="Q2228" t="s">
        <v>18</v>
      </c>
    </row>
    <row r="2229" spans="1:17" x14ac:dyDescent="0.45">
      <c r="A2229" t="s">
        <v>240</v>
      </c>
      <c r="B2229" s="1">
        <v>44947.481897789352</v>
      </c>
      <c r="C2229">
        <v>10.3176619744291</v>
      </c>
      <c r="D2229">
        <v>44.764522734314099</v>
      </c>
      <c r="E2229">
        <v>5.0527367591857901</v>
      </c>
      <c r="F2229">
        <v>4</v>
      </c>
      <c r="G2229">
        <v>117.080820152689</v>
      </c>
      <c r="H2229">
        <v>40.093799591064403</v>
      </c>
      <c r="I2229" t="s">
        <v>18</v>
      </c>
      <c r="J2229" t="s">
        <v>18</v>
      </c>
      <c r="K2229">
        <v>40.093799590000003</v>
      </c>
      <c r="L2229">
        <v>44.764522550000002</v>
      </c>
      <c r="M2229">
        <v>10.317662240000001</v>
      </c>
      <c r="N2229" t="s">
        <v>18</v>
      </c>
      <c r="O2229">
        <v>18.18985176</v>
      </c>
      <c r="P2229" t="s">
        <v>18</v>
      </c>
      <c r="Q2229" t="s">
        <v>18</v>
      </c>
    </row>
    <row r="2230" spans="1:17" x14ac:dyDescent="0.45">
      <c r="A2230" t="s">
        <v>241</v>
      </c>
      <c r="B2230" s="1">
        <v>44947.481898935184</v>
      </c>
      <c r="C2230">
        <v>10.3177012898838</v>
      </c>
      <c r="D2230">
        <v>44.764554422339401</v>
      </c>
      <c r="E2230">
        <v>4.8213777542114196</v>
      </c>
      <c r="F2230">
        <v>4</v>
      </c>
      <c r="G2230">
        <v>116.89191259095</v>
      </c>
      <c r="H2230">
        <v>42.039669036865199</v>
      </c>
      <c r="I2230" t="s">
        <v>18</v>
      </c>
      <c r="J2230" t="s">
        <v>18</v>
      </c>
      <c r="K2230">
        <v>42.03966904</v>
      </c>
      <c r="L2230">
        <v>44.764553069999998</v>
      </c>
      <c r="M2230">
        <v>10.317701339999999</v>
      </c>
      <c r="N2230" t="s">
        <v>18</v>
      </c>
      <c r="O2230">
        <v>17.356960300000001</v>
      </c>
      <c r="P2230" t="s">
        <v>18</v>
      </c>
      <c r="Q2230" t="s">
        <v>18</v>
      </c>
    </row>
    <row r="2231" spans="1:17" x14ac:dyDescent="0.45">
      <c r="A2231" t="s">
        <v>241</v>
      </c>
      <c r="B2231" s="1">
        <v>44947.481900104169</v>
      </c>
      <c r="C2231">
        <v>10.3177012898838</v>
      </c>
      <c r="D2231">
        <v>44.764554422339401</v>
      </c>
      <c r="E2231">
        <v>4.8213777542114196</v>
      </c>
      <c r="F2231">
        <v>4</v>
      </c>
      <c r="G2231">
        <v>116.89191259095</v>
      </c>
      <c r="H2231">
        <v>42.039669036865199</v>
      </c>
      <c r="I2231" t="s">
        <v>18</v>
      </c>
      <c r="J2231" t="s">
        <v>18</v>
      </c>
      <c r="K2231">
        <v>42.03966904</v>
      </c>
      <c r="L2231">
        <v>44.764553069999998</v>
      </c>
      <c r="M2231">
        <v>10.317701339999999</v>
      </c>
      <c r="N2231" t="s">
        <v>18</v>
      </c>
      <c r="O2231">
        <v>17.356960300000001</v>
      </c>
      <c r="P2231" t="s">
        <v>18</v>
      </c>
      <c r="Q2231" t="s">
        <v>18</v>
      </c>
    </row>
    <row r="2232" spans="1:17" x14ac:dyDescent="0.45">
      <c r="A2232" t="s">
        <v>241</v>
      </c>
      <c r="B2232" s="1">
        <v>44947.481901273146</v>
      </c>
      <c r="C2232">
        <v>10.3177012898838</v>
      </c>
      <c r="D2232">
        <v>44.764554422339401</v>
      </c>
      <c r="E2232">
        <v>4.8213777542114196</v>
      </c>
      <c r="F2232">
        <v>4</v>
      </c>
      <c r="G2232">
        <v>116.89191259095</v>
      </c>
      <c r="H2232">
        <v>42.039669036865199</v>
      </c>
      <c r="I2232" t="s">
        <v>18</v>
      </c>
      <c r="J2232" t="s">
        <v>18</v>
      </c>
      <c r="K2232">
        <v>42.03966904</v>
      </c>
      <c r="L2232">
        <v>44.764553069999998</v>
      </c>
      <c r="M2232">
        <v>10.317701339999999</v>
      </c>
      <c r="N2232" t="s">
        <v>18</v>
      </c>
      <c r="O2232">
        <v>17.356960300000001</v>
      </c>
      <c r="P2232" t="s">
        <v>18</v>
      </c>
      <c r="Q2232" t="s">
        <v>18</v>
      </c>
    </row>
    <row r="2233" spans="1:17" x14ac:dyDescent="0.45">
      <c r="A2233" t="s">
        <v>241</v>
      </c>
      <c r="B2233" s="1">
        <v>44947.481902430554</v>
      </c>
      <c r="C2233">
        <v>10.3177012898838</v>
      </c>
      <c r="D2233">
        <v>44.764554422339401</v>
      </c>
      <c r="E2233">
        <v>4.8213777542114196</v>
      </c>
      <c r="F2233">
        <v>4</v>
      </c>
      <c r="G2233">
        <v>116.89191259095</v>
      </c>
      <c r="H2233">
        <v>42.039669036865199</v>
      </c>
      <c r="I2233" t="s">
        <v>18</v>
      </c>
      <c r="J2233" t="s">
        <v>18</v>
      </c>
      <c r="K2233">
        <v>42.03966904</v>
      </c>
      <c r="L2233">
        <v>44.764553069999998</v>
      </c>
      <c r="M2233">
        <v>10.317701339999999</v>
      </c>
      <c r="N2233" t="s">
        <v>18</v>
      </c>
      <c r="O2233">
        <v>17.356960300000001</v>
      </c>
      <c r="P2233" t="s">
        <v>18</v>
      </c>
      <c r="Q2233" t="s">
        <v>18</v>
      </c>
    </row>
    <row r="2234" spans="1:17" x14ac:dyDescent="0.45">
      <c r="A2234" t="s">
        <v>241</v>
      </c>
      <c r="B2234" s="1">
        <v>44947.481903587963</v>
      </c>
      <c r="C2234">
        <v>10.3177012898838</v>
      </c>
      <c r="D2234">
        <v>44.764554422339401</v>
      </c>
      <c r="E2234">
        <v>4.8213777542114196</v>
      </c>
      <c r="F2234">
        <v>4</v>
      </c>
      <c r="G2234">
        <v>116.89191259095</v>
      </c>
      <c r="H2234">
        <v>42.039669036865199</v>
      </c>
      <c r="I2234" t="s">
        <v>18</v>
      </c>
      <c r="J2234" t="s">
        <v>18</v>
      </c>
      <c r="K2234">
        <v>42.03966904</v>
      </c>
      <c r="L2234">
        <v>44.764553069999998</v>
      </c>
      <c r="M2234">
        <v>10.317701339999999</v>
      </c>
      <c r="N2234" t="s">
        <v>18</v>
      </c>
      <c r="O2234">
        <v>17.356960300000001</v>
      </c>
      <c r="P2234" t="s">
        <v>18</v>
      </c>
      <c r="Q2234" t="s">
        <v>18</v>
      </c>
    </row>
    <row r="2235" spans="1:17" x14ac:dyDescent="0.45">
      <c r="A2235" t="s">
        <v>241</v>
      </c>
      <c r="B2235" s="1">
        <v>44947.481904733795</v>
      </c>
      <c r="C2235">
        <v>10.3177012898838</v>
      </c>
      <c r="D2235">
        <v>44.764554422339401</v>
      </c>
      <c r="E2235">
        <v>4.8213777542114196</v>
      </c>
      <c r="F2235">
        <v>4</v>
      </c>
      <c r="G2235">
        <v>116.89191259095</v>
      </c>
      <c r="H2235">
        <v>42.039669036865199</v>
      </c>
      <c r="I2235" t="s">
        <v>18</v>
      </c>
      <c r="J2235" t="s">
        <v>18</v>
      </c>
      <c r="K2235">
        <v>42.03966904</v>
      </c>
      <c r="L2235">
        <v>44.764553069999998</v>
      </c>
      <c r="M2235">
        <v>10.317701339999999</v>
      </c>
      <c r="N2235" t="s">
        <v>18</v>
      </c>
      <c r="O2235">
        <v>17.356960300000001</v>
      </c>
      <c r="P2235" t="s">
        <v>18</v>
      </c>
      <c r="Q2235" t="s">
        <v>18</v>
      </c>
    </row>
    <row r="2236" spans="1:17" x14ac:dyDescent="0.45">
      <c r="A2236" t="s">
        <v>241</v>
      </c>
      <c r="B2236" s="1">
        <v>44947.481905891203</v>
      </c>
      <c r="C2236">
        <v>10.3177012898838</v>
      </c>
      <c r="D2236">
        <v>44.764554422339401</v>
      </c>
      <c r="E2236">
        <v>4.8213777542114196</v>
      </c>
      <c r="F2236">
        <v>4</v>
      </c>
      <c r="G2236">
        <v>116.89191259095</v>
      </c>
      <c r="H2236">
        <v>42.039669036865199</v>
      </c>
      <c r="I2236" t="s">
        <v>18</v>
      </c>
      <c r="J2236" t="s">
        <v>18</v>
      </c>
      <c r="K2236">
        <v>42.03966904</v>
      </c>
      <c r="L2236">
        <v>44.764553069999998</v>
      </c>
      <c r="M2236">
        <v>10.317701339999999</v>
      </c>
      <c r="N2236" t="s">
        <v>18</v>
      </c>
      <c r="O2236">
        <v>17.356960300000001</v>
      </c>
      <c r="P2236" t="s">
        <v>18</v>
      </c>
      <c r="Q2236" t="s">
        <v>18</v>
      </c>
    </row>
    <row r="2237" spans="1:17" x14ac:dyDescent="0.45">
      <c r="A2237" t="s">
        <v>241</v>
      </c>
      <c r="B2237" s="1">
        <v>44947.481907048612</v>
      </c>
      <c r="C2237">
        <v>10.3177012898838</v>
      </c>
      <c r="D2237">
        <v>44.764554422339401</v>
      </c>
      <c r="E2237">
        <v>4.8213777542114196</v>
      </c>
      <c r="F2237">
        <v>4</v>
      </c>
      <c r="G2237">
        <v>116.89191259095</v>
      </c>
      <c r="H2237">
        <v>42.039669036865199</v>
      </c>
      <c r="I2237" t="s">
        <v>18</v>
      </c>
      <c r="J2237" t="s">
        <v>18</v>
      </c>
      <c r="K2237">
        <v>42.03966904</v>
      </c>
      <c r="L2237">
        <v>44.764553069999998</v>
      </c>
      <c r="M2237">
        <v>10.317701339999999</v>
      </c>
      <c r="N2237" t="s">
        <v>18</v>
      </c>
      <c r="O2237">
        <v>17.356960300000001</v>
      </c>
      <c r="P2237" t="s">
        <v>18</v>
      </c>
      <c r="Q2237" t="s">
        <v>18</v>
      </c>
    </row>
    <row r="2238" spans="1:17" x14ac:dyDescent="0.45">
      <c r="A2238" t="s">
        <v>241</v>
      </c>
      <c r="B2238" s="1">
        <v>44947.481908217589</v>
      </c>
      <c r="C2238">
        <v>10.3177012898838</v>
      </c>
      <c r="D2238">
        <v>44.764554422339401</v>
      </c>
      <c r="E2238">
        <v>4.8213777542114196</v>
      </c>
      <c r="F2238">
        <v>4</v>
      </c>
      <c r="G2238">
        <v>116.89191259095</v>
      </c>
      <c r="H2238">
        <v>42.039669036865199</v>
      </c>
      <c r="I2238" t="s">
        <v>18</v>
      </c>
      <c r="J2238" t="s">
        <v>18</v>
      </c>
      <c r="K2238">
        <v>42.03966904</v>
      </c>
      <c r="L2238">
        <v>44.764553069999998</v>
      </c>
      <c r="M2238">
        <v>10.317701339999999</v>
      </c>
      <c r="N2238" t="s">
        <v>18</v>
      </c>
      <c r="O2238">
        <v>17.356960300000001</v>
      </c>
      <c r="P2238" t="s">
        <v>18</v>
      </c>
      <c r="Q2238" t="s">
        <v>18</v>
      </c>
    </row>
    <row r="2239" spans="1:17" x14ac:dyDescent="0.45">
      <c r="A2239" t="s">
        <v>241</v>
      </c>
      <c r="B2239" s="1">
        <v>44947.481909363429</v>
      </c>
      <c r="C2239">
        <v>10.3177012898838</v>
      </c>
      <c r="D2239">
        <v>44.764554422339401</v>
      </c>
      <c r="E2239">
        <v>4.8213777542114196</v>
      </c>
      <c r="F2239">
        <v>4</v>
      </c>
      <c r="G2239">
        <v>116.89191259095</v>
      </c>
      <c r="H2239">
        <v>42.039669036865199</v>
      </c>
      <c r="I2239" t="s">
        <v>18</v>
      </c>
      <c r="J2239" t="s">
        <v>18</v>
      </c>
      <c r="K2239">
        <v>42.03966904</v>
      </c>
      <c r="L2239">
        <v>44.764553069999998</v>
      </c>
      <c r="M2239">
        <v>10.317701339999999</v>
      </c>
      <c r="N2239" t="s">
        <v>18</v>
      </c>
      <c r="O2239">
        <v>17.356960300000001</v>
      </c>
      <c r="P2239" t="s">
        <v>18</v>
      </c>
      <c r="Q2239" t="s">
        <v>18</v>
      </c>
    </row>
    <row r="2240" spans="1:17" x14ac:dyDescent="0.45">
      <c r="A2240" t="s">
        <v>242</v>
      </c>
      <c r="B2240" s="1">
        <v>44947.48191052083</v>
      </c>
      <c r="C2240">
        <v>10.317735405930501</v>
      </c>
      <c r="D2240">
        <v>44.764582644052801</v>
      </c>
      <c r="E2240">
        <v>3.5958664417266801</v>
      </c>
      <c r="F2240">
        <v>4</v>
      </c>
      <c r="G2240">
        <v>116.79585097003999</v>
      </c>
      <c r="H2240">
        <v>29.713914871215799</v>
      </c>
      <c r="I2240" t="s">
        <v>18</v>
      </c>
      <c r="J2240" t="s">
        <v>18</v>
      </c>
      <c r="K2240">
        <v>29.71391487</v>
      </c>
      <c r="L2240">
        <v>44.764583590000001</v>
      </c>
      <c r="M2240">
        <v>10.317735669999999</v>
      </c>
      <c r="N2240" t="s">
        <v>18</v>
      </c>
      <c r="O2240">
        <v>12.945118900000001</v>
      </c>
      <c r="P2240" t="s">
        <v>18</v>
      </c>
      <c r="Q2240" t="s">
        <v>18</v>
      </c>
    </row>
    <row r="2241" spans="1:17" x14ac:dyDescent="0.45">
      <c r="A2241" t="s">
        <v>242</v>
      </c>
      <c r="B2241" s="1">
        <v>44947.481911689814</v>
      </c>
      <c r="C2241">
        <v>10.317735405930501</v>
      </c>
      <c r="D2241">
        <v>44.764582644052801</v>
      </c>
      <c r="E2241">
        <v>3.5958664417266801</v>
      </c>
      <c r="F2241">
        <v>4</v>
      </c>
      <c r="G2241">
        <v>116.79585097003999</v>
      </c>
      <c r="H2241">
        <v>29.713914871215799</v>
      </c>
      <c r="I2241" t="s">
        <v>18</v>
      </c>
      <c r="J2241" t="s">
        <v>18</v>
      </c>
      <c r="K2241">
        <v>29.71391487</v>
      </c>
      <c r="L2241">
        <v>44.764583590000001</v>
      </c>
      <c r="M2241">
        <v>10.317735669999999</v>
      </c>
      <c r="N2241" t="s">
        <v>18</v>
      </c>
      <c r="O2241">
        <v>12.945118900000001</v>
      </c>
      <c r="P2241" t="s">
        <v>18</v>
      </c>
      <c r="Q2241" t="s">
        <v>18</v>
      </c>
    </row>
    <row r="2242" spans="1:17" x14ac:dyDescent="0.45">
      <c r="A2242" t="s">
        <v>242</v>
      </c>
      <c r="B2242" s="1">
        <v>44947.481912847223</v>
      </c>
      <c r="C2242">
        <v>10.317735405930501</v>
      </c>
      <c r="D2242">
        <v>44.764582644052801</v>
      </c>
      <c r="E2242">
        <v>3.5958664417266801</v>
      </c>
      <c r="F2242">
        <v>4</v>
      </c>
      <c r="G2242">
        <v>116.79585097003999</v>
      </c>
      <c r="H2242">
        <v>29.713914871215799</v>
      </c>
      <c r="I2242" t="s">
        <v>18</v>
      </c>
      <c r="J2242" t="s">
        <v>18</v>
      </c>
      <c r="K2242">
        <v>29.71391487</v>
      </c>
      <c r="L2242">
        <v>44.764583590000001</v>
      </c>
      <c r="M2242">
        <v>10.317735669999999</v>
      </c>
      <c r="N2242" t="s">
        <v>18</v>
      </c>
      <c r="O2242">
        <v>12.945118900000001</v>
      </c>
      <c r="P2242" t="s">
        <v>18</v>
      </c>
      <c r="Q2242" t="s">
        <v>18</v>
      </c>
    </row>
    <row r="2243" spans="1:17" x14ac:dyDescent="0.45">
      <c r="A2243" t="s">
        <v>242</v>
      </c>
      <c r="B2243" s="1">
        <v>44947.481914004631</v>
      </c>
      <c r="C2243">
        <v>10.317735405930501</v>
      </c>
      <c r="D2243">
        <v>44.764582644052801</v>
      </c>
      <c r="E2243">
        <v>3.5958664417266801</v>
      </c>
      <c r="F2243">
        <v>4</v>
      </c>
      <c r="G2243">
        <v>116.79585097003999</v>
      </c>
      <c r="H2243">
        <v>29.713914871215799</v>
      </c>
      <c r="I2243" t="s">
        <v>18</v>
      </c>
      <c r="J2243" t="s">
        <v>18</v>
      </c>
      <c r="K2243">
        <v>29.71391487</v>
      </c>
      <c r="L2243">
        <v>44.764583590000001</v>
      </c>
      <c r="M2243">
        <v>10.317735669999999</v>
      </c>
      <c r="N2243" t="s">
        <v>18</v>
      </c>
      <c r="O2243">
        <v>12.945118900000001</v>
      </c>
      <c r="P2243" t="s">
        <v>18</v>
      </c>
      <c r="Q2243" t="s">
        <v>18</v>
      </c>
    </row>
    <row r="2244" spans="1:17" x14ac:dyDescent="0.45">
      <c r="A2244" t="s">
        <v>242</v>
      </c>
      <c r="B2244" s="1">
        <v>44947.481915150463</v>
      </c>
      <c r="C2244">
        <v>10.317735405930501</v>
      </c>
      <c r="D2244">
        <v>44.764582644052801</v>
      </c>
      <c r="E2244">
        <v>3.5958664417266801</v>
      </c>
      <c r="F2244">
        <v>4</v>
      </c>
      <c r="G2244">
        <v>116.79585097003999</v>
      </c>
      <c r="H2244">
        <v>29.713914871215799</v>
      </c>
      <c r="I2244" t="s">
        <v>18</v>
      </c>
      <c r="J2244" t="s">
        <v>18</v>
      </c>
      <c r="K2244">
        <v>29.71391487</v>
      </c>
      <c r="L2244">
        <v>44.764583590000001</v>
      </c>
      <c r="M2244">
        <v>10.317735669999999</v>
      </c>
      <c r="N2244" t="s">
        <v>18</v>
      </c>
      <c r="O2244">
        <v>12.945118900000001</v>
      </c>
      <c r="P2244" t="s">
        <v>18</v>
      </c>
      <c r="Q2244" t="s">
        <v>18</v>
      </c>
    </row>
    <row r="2245" spans="1:17" x14ac:dyDescent="0.45">
      <c r="A2245" t="s">
        <v>242</v>
      </c>
      <c r="B2245" s="1">
        <v>44947.481916307872</v>
      </c>
      <c r="C2245">
        <v>10.317735405930501</v>
      </c>
      <c r="D2245">
        <v>44.764582644052801</v>
      </c>
      <c r="E2245">
        <v>3.5958664417266801</v>
      </c>
      <c r="F2245">
        <v>4</v>
      </c>
      <c r="G2245">
        <v>116.79585097003999</v>
      </c>
      <c r="H2245">
        <v>29.713914871215799</v>
      </c>
      <c r="I2245" t="s">
        <v>18</v>
      </c>
      <c r="J2245" t="s">
        <v>18</v>
      </c>
      <c r="K2245">
        <v>29.71391487</v>
      </c>
      <c r="L2245">
        <v>44.764583590000001</v>
      </c>
      <c r="M2245">
        <v>10.317735669999999</v>
      </c>
      <c r="N2245" t="s">
        <v>18</v>
      </c>
      <c r="O2245">
        <v>12.945118900000001</v>
      </c>
      <c r="P2245" t="s">
        <v>18</v>
      </c>
      <c r="Q2245" t="s">
        <v>18</v>
      </c>
    </row>
    <row r="2246" spans="1:17" x14ac:dyDescent="0.45">
      <c r="A2246" t="s">
        <v>242</v>
      </c>
      <c r="B2246" s="1">
        <v>44947.481917476849</v>
      </c>
      <c r="C2246">
        <v>10.317735405930501</v>
      </c>
      <c r="D2246">
        <v>44.764582644052801</v>
      </c>
      <c r="E2246">
        <v>3.5958664417266801</v>
      </c>
      <c r="F2246">
        <v>4</v>
      </c>
      <c r="G2246">
        <v>116.79585097003999</v>
      </c>
      <c r="H2246">
        <v>29.713914871215799</v>
      </c>
      <c r="I2246" t="s">
        <v>18</v>
      </c>
      <c r="J2246" t="s">
        <v>18</v>
      </c>
      <c r="K2246">
        <v>29.71391487</v>
      </c>
      <c r="L2246">
        <v>44.764583590000001</v>
      </c>
      <c r="M2246">
        <v>10.317735669999999</v>
      </c>
      <c r="N2246" t="s">
        <v>18</v>
      </c>
      <c r="O2246">
        <v>12.945118900000001</v>
      </c>
      <c r="P2246" t="s">
        <v>18</v>
      </c>
      <c r="Q2246" t="s">
        <v>18</v>
      </c>
    </row>
    <row r="2247" spans="1:17" x14ac:dyDescent="0.45">
      <c r="A2247" t="s">
        <v>242</v>
      </c>
      <c r="B2247" s="1">
        <v>44947.481918622689</v>
      </c>
      <c r="C2247">
        <v>10.317735405930501</v>
      </c>
      <c r="D2247">
        <v>44.764582644052801</v>
      </c>
      <c r="E2247">
        <v>3.5958664417266801</v>
      </c>
      <c r="F2247">
        <v>4</v>
      </c>
      <c r="G2247">
        <v>116.79585097003999</v>
      </c>
      <c r="H2247">
        <v>29.713914871215799</v>
      </c>
      <c r="I2247" t="s">
        <v>18</v>
      </c>
      <c r="J2247" t="s">
        <v>18</v>
      </c>
      <c r="K2247">
        <v>29.71391487</v>
      </c>
      <c r="L2247">
        <v>44.764583590000001</v>
      </c>
      <c r="M2247">
        <v>10.317735669999999</v>
      </c>
      <c r="N2247" t="s">
        <v>18</v>
      </c>
      <c r="O2247">
        <v>12.945118900000001</v>
      </c>
      <c r="P2247" t="s">
        <v>18</v>
      </c>
      <c r="Q2247" t="s">
        <v>18</v>
      </c>
    </row>
    <row r="2248" spans="1:17" x14ac:dyDescent="0.45">
      <c r="A2248" t="s">
        <v>242</v>
      </c>
      <c r="B2248" s="1">
        <v>44947.481919791666</v>
      </c>
      <c r="C2248">
        <v>10.317735405930501</v>
      </c>
      <c r="D2248">
        <v>44.764582644052801</v>
      </c>
      <c r="E2248">
        <v>3.5958664417266801</v>
      </c>
      <c r="F2248">
        <v>4</v>
      </c>
      <c r="G2248">
        <v>116.79585097003999</v>
      </c>
      <c r="H2248">
        <v>29.713914871215799</v>
      </c>
      <c r="I2248" t="s">
        <v>18</v>
      </c>
      <c r="J2248" t="s">
        <v>18</v>
      </c>
      <c r="K2248">
        <v>29.71391487</v>
      </c>
      <c r="L2248">
        <v>44.764583590000001</v>
      </c>
      <c r="M2248">
        <v>10.317735669999999</v>
      </c>
      <c r="N2248" t="s">
        <v>18</v>
      </c>
      <c r="O2248">
        <v>12.945118900000001</v>
      </c>
      <c r="P2248" t="s">
        <v>18</v>
      </c>
      <c r="Q2248" t="s">
        <v>18</v>
      </c>
    </row>
    <row r="2249" spans="1:17" x14ac:dyDescent="0.45">
      <c r="A2249" t="s">
        <v>242</v>
      </c>
      <c r="B2249" s="1">
        <v>44947.481920937498</v>
      </c>
      <c r="C2249">
        <v>10.317735405930501</v>
      </c>
      <c r="D2249">
        <v>44.764582644052801</v>
      </c>
      <c r="E2249">
        <v>3.5958664417266801</v>
      </c>
      <c r="F2249">
        <v>4</v>
      </c>
      <c r="G2249">
        <v>116.79585097003999</v>
      </c>
      <c r="H2249">
        <v>29.713914871215799</v>
      </c>
      <c r="I2249" t="s">
        <v>18</v>
      </c>
      <c r="J2249" t="s">
        <v>18</v>
      </c>
      <c r="K2249">
        <v>29.71391487</v>
      </c>
      <c r="L2249">
        <v>44.764583590000001</v>
      </c>
      <c r="M2249">
        <v>10.317735669999999</v>
      </c>
      <c r="N2249" t="s">
        <v>18</v>
      </c>
      <c r="O2249">
        <v>12.945118900000001</v>
      </c>
      <c r="P2249" t="s">
        <v>18</v>
      </c>
      <c r="Q2249" t="s">
        <v>18</v>
      </c>
    </row>
    <row r="2250" spans="1:17" x14ac:dyDescent="0.45">
      <c r="A2250" t="s">
        <v>243</v>
      </c>
      <c r="B2250" s="1">
        <v>44947.481922094907</v>
      </c>
      <c r="C2250">
        <v>10.317742504967899</v>
      </c>
      <c r="D2250">
        <v>44.764613883853698</v>
      </c>
      <c r="E2250">
        <v>3.3431661128997798</v>
      </c>
      <c r="F2250">
        <v>4</v>
      </c>
      <c r="G2250">
        <v>116.666034267385</v>
      </c>
      <c r="H2250">
        <v>17.9656581878662</v>
      </c>
      <c r="I2250" t="s">
        <v>18</v>
      </c>
      <c r="J2250" t="s">
        <v>18</v>
      </c>
      <c r="K2250">
        <v>17.965658189999999</v>
      </c>
      <c r="L2250">
        <v>44.764614109999997</v>
      </c>
      <c r="M2250">
        <v>10.31774235</v>
      </c>
      <c r="N2250" t="s">
        <v>18</v>
      </c>
      <c r="O2250">
        <v>12.035397529999999</v>
      </c>
      <c r="P2250" t="s">
        <v>18</v>
      </c>
      <c r="Q2250" t="s">
        <v>18</v>
      </c>
    </row>
    <row r="2251" spans="1:17" x14ac:dyDescent="0.45">
      <c r="A2251" t="s">
        <v>243</v>
      </c>
      <c r="B2251" s="1">
        <v>44947.481923263891</v>
      </c>
      <c r="C2251">
        <v>10.317742504967899</v>
      </c>
      <c r="D2251">
        <v>44.764613883853698</v>
      </c>
      <c r="E2251">
        <v>3.3431661128997798</v>
      </c>
      <c r="F2251">
        <v>4</v>
      </c>
      <c r="G2251">
        <v>116.666034267385</v>
      </c>
      <c r="H2251">
        <v>17.9656581878662</v>
      </c>
      <c r="I2251" t="s">
        <v>18</v>
      </c>
      <c r="J2251" t="s">
        <v>18</v>
      </c>
      <c r="K2251">
        <v>17.965658189999999</v>
      </c>
      <c r="L2251">
        <v>44.764614109999997</v>
      </c>
      <c r="M2251">
        <v>10.31774235</v>
      </c>
      <c r="N2251" t="s">
        <v>18</v>
      </c>
      <c r="O2251">
        <v>12.035397529999999</v>
      </c>
      <c r="P2251" t="s">
        <v>18</v>
      </c>
      <c r="Q2251" t="s">
        <v>18</v>
      </c>
    </row>
    <row r="2252" spans="1:17" x14ac:dyDescent="0.45">
      <c r="A2252" t="s">
        <v>243</v>
      </c>
      <c r="B2252" s="1">
        <v>44947.481924421299</v>
      </c>
      <c r="C2252">
        <v>10.317742504967899</v>
      </c>
      <c r="D2252">
        <v>44.764613883853698</v>
      </c>
      <c r="E2252">
        <v>3.3431661128997798</v>
      </c>
      <c r="F2252">
        <v>4</v>
      </c>
      <c r="G2252">
        <v>116.666034267385</v>
      </c>
      <c r="H2252">
        <v>17.9656581878662</v>
      </c>
      <c r="I2252" t="s">
        <v>18</v>
      </c>
      <c r="J2252" t="s">
        <v>18</v>
      </c>
      <c r="K2252">
        <v>17.965658189999999</v>
      </c>
      <c r="L2252">
        <v>44.764614109999997</v>
      </c>
      <c r="M2252">
        <v>10.31774235</v>
      </c>
      <c r="N2252" t="s">
        <v>18</v>
      </c>
      <c r="O2252">
        <v>12.035397529999999</v>
      </c>
      <c r="P2252" t="s">
        <v>18</v>
      </c>
      <c r="Q2252" t="s">
        <v>18</v>
      </c>
    </row>
    <row r="2253" spans="1:17" x14ac:dyDescent="0.45">
      <c r="A2253" t="s">
        <v>243</v>
      </c>
      <c r="B2253" s="1">
        <v>44947.481925578701</v>
      </c>
      <c r="C2253">
        <v>10.317742504967899</v>
      </c>
      <c r="D2253">
        <v>44.764613883853698</v>
      </c>
      <c r="E2253">
        <v>3.3431661128997798</v>
      </c>
      <c r="F2253">
        <v>4</v>
      </c>
      <c r="G2253">
        <v>116.666034267385</v>
      </c>
      <c r="H2253">
        <v>17.9656581878662</v>
      </c>
      <c r="I2253" t="s">
        <v>18</v>
      </c>
      <c r="J2253" t="s">
        <v>18</v>
      </c>
      <c r="K2253">
        <v>17.965658189999999</v>
      </c>
      <c r="L2253">
        <v>44.764614109999997</v>
      </c>
      <c r="M2253">
        <v>10.31774235</v>
      </c>
      <c r="N2253" t="s">
        <v>18</v>
      </c>
      <c r="O2253">
        <v>12.035397529999999</v>
      </c>
      <c r="P2253" t="s">
        <v>18</v>
      </c>
      <c r="Q2253" t="s">
        <v>18</v>
      </c>
    </row>
    <row r="2254" spans="1:17" x14ac:dyDescent="0.45">
      <c r="A2254" t="s">
        <v>243</v>
      </c>
      <c r="B2254" s="1">
        <v>44947.481926736109</v>
      </c>
      <c r="C2254">
        <v>10.317742504967899</v>
      </c>
      <c r="D2254">
        <v>44.764613883853698</v>
      </c>
      <c r="E2254">
        <v>3.3431661128997798</v>
      </c>
      <c r="F2254">
        <v>4</v>
      </c>
      <c r="G2254">
        <v>116.666034267385</v>
      </c>
      <c r="H2254">
        <v>17.9656581878662</v>
      </c>
      <c r="I2254" t="s">
        <v>18</v>
      </c>
      <c r="J2254" t="s">
        <v>18</v>
      </c>
      <c r="K2254">
        <v>17.965658189999999</v>
      </c>
      <c r="L2254">
        <v>44.764614109999997</v>
      </c>
      <c r="M2254">
        <v>10.31774235</v>
      </c>
      <c r="N2254" t="s">
        <v>18</v>
      </c>
      <c r="O2254">
        <v>12.035397529999999</v>
      </c>
      <c r="P2254" t="s">
        <v>18</v>
      </c>
      <c r="Q2254" t="s">
        <v>18</v>
      </c>
    </row>
    <row r="2255" spans="1:17" x14ac:dyDescent="0.45">
      <c r="A2255" t="s">
        <v>243</v>
      </c>
      <c r="B2255" s="1">
        <v>44947.481927893517</v>
      </c>
      <c r="C2255">
        <v>10.317742504967899</v>
      </c>
      <c r="D2255">
        <v>44.764613883853698</v>
      </c>
      <c r="E2255">
        <v>3.3431661128997798</v>
      </c>
      <c r="F2255">
        <v>4</v>
      </c>
      <c r="G2255">
        <v>116.666034267385</v>
      </c>
      <c r="H2255">
        <v>17.9656581878662</v>
      </c>
      <c r="I2255" t="s">
        <v>18</v>
      </c>
      <c r="J2255" t="s">
        <v>18</v>
      </c>
      <c r="K2255">
        <v>17.965658189999999</v>
      </c>
      <c r="L2255">
        <v>44.764614109999997</v>
      </c>
      <c r="M2255">
        <v>10.31774235</v>
      </c>
      <c r="N2255" t="s">
        <v>18</v>
      </c>
      <c r="O2255">
        <v>12.035397529999999</v>
      </c>
      <c r="P2255" t="s">
        <v>18</v>
      </c>
      <c r="Q2255" t="s">
        <v>18</v>
      </c>
    </row>
    <row r="2256" spans="1:17" x14ac:dyDescent="0.45">
      <c r="A2256" t="s">
        <v>243</v>
      </c>
      <c r="B2256" s="1">
        <v>44947.48192903935</v>
      </c>
      <c r="C2256">
        <v>10.317742504967899</v>
      </c>
      <c r="D2256">
        <v>44.764613883853698</v>
      </c>
      <c r="E2256">
        <v>3.3431661128997798</v>
      </c>
      <c r="F2256">
        <v>4</v>
      </c>
      <c r="G2256">
        <v>116.666034267385</v>
      </c>
      <c r="H2256">
        <v>17.9656581878662</v>
      </c>
      <c r="I2256" t="s">
        <v>18</v>
      </c>
      <c r="J2256" t="s">
        <v>18</v>
      </c>
      <c r="K2256">
        <v>17.965658189999999</v>
      </c>
      <c r="L2256">
        <v>44.764614109999997</v>
      </c>
      <c r="M2256">
        <v>10.31774235</v>
      </c>
      <c r="N2256" t="s">
        <v>18</v>
      </c>
      <c r="O2256">
        <v>12.035397529999999</v>
      </c>
      <c r="P2256" t="s">
        <v>18</v>
      </c>
      <c r="Q2256" t="s">
        <v>18</v>
      </c>
    </row>
    <row r="2257" spans="1:17" x14ac:dyDescent="0.45">
      <c r="A2257" t="s">
        <v>243</v>
      </c>
      <c r="B2257" s="1">
        <v>44947.481930196758</v>
      </c>
      <c r="C2257">
        <v>10.317742504967899</v>
      </c>
      <c r="D2257">
        <v>44.764613883853698</v>
      </c>
      <c r="E2257">
        <v>3.3431661128997798</v>
      </c>
      <c r="F2257">
        <v>4</v>
      </c>
      <c r="G2257">
        <v>116.666034267385</v>
      </c>
      <c r="H2257">
        <v>17.9656581878662</v>
      </c>
      <c r="I2257" t="s">
        <v>18</v>
      </c>
      <c r="J2257" t="s">
        <v>18</v>
      </c>
      <c r="K2257">
        <v>17.965658189999999</v>
      </c>
      <c r="L2257">
        <v>44.764614109999997</v>
      </c>
      <c r="M2257">
        <v>10.31774235</v>
      </c>
      <c r="N2257" t="s">
        <v>18</v>
      </c>
      <c r="O2257">
        <v>12.035397529999999</v>
      </c>
      <c r="P2257" t="s">
        <v>18</v>
      </c>
      <c r="Q2257" t="s">
        <v>18</v>
      </c>
    </row>
    <row r="2258" spans="1:17" x14ac:dyDescent="0.45">
      <c r="A2258" t="s">
        <v>243</v>
      </c>
      <c r="B2258" s="1">
        <v>44947.481931365743</v>
      </c>
      <c r="C2258">
        <v>10.317742504967899</v>
      </c>
      <c r="D2258">
        <v>44.764613883853698</v>
      </c>
      <c r="E2258">
        <v>3.3431661128997798</v>
      </c>
      <c r="F2258">
        <v>4</v>
      </c>
      <c r="G2258">
        <v>116.666034267385</v>
      </c>
      <c r="H2258">
        <v>17.9656581878662</v>
      </c>
      <c r="I2258" t="s">
        <v>18</v>
      </c>
      <c r="J2258" t="s">
        <v>18</v>
      </c>
      <c r="K2258">
        <v>17.965658189999999</v>
      </c>
      <c r="L2258">
        <v>44.764614109999997</v>
      </c>
      <c r="M2258">
        <v>10.31774235</v>
      </c>
      <c r="N2258" t="s">
        <v>18</v>
      </c>
      <c r="O2258">
        <v>12.035397529999999</v>
      </c>
      <c r="P2258" t="s">
        <v>18</v>
      </c>
      <c r="Q2258" t="s">
        <v>18</v>
      </c>
    </row>
    <row r="2259" spans="1:17" x14ac:dyDescent="0.45">
      <c r="A2259" t="s">
        <v>243</v>
      </c>
      <c r="B2259" s="1">
        <v>44947.481932523151</v>
      </c>
      <c r="C2259">
        <v>10.317742504967899</v>
      </c>
      <c r="D2259">
        <v>44.764613883853698</v>
      </c>
      <c r="E2259">
        <v>3.3431661128997798</v>
      </c>
      <c r="F2259">
        <v>4</v>
      </c>
      <c r="G2259">
        <v>116.666034267385</v>
      </c>
      <c r="H2259">
        <v>17.9656581878662</v>
      </c>
      <c r="I2259" t="s">
        <v>18</v>
      </c>
      <c r="J2259" t="s">
        <v>18</v>
      </c>
      <c r="K2259">
        <v>17.965658189999999</v>
      </c>
      <c r="L2259">
        <v>44.764614109999997</v>
      </c>
      <c r="M2259">
        <v>10.31774235</v>
      </c>
      <c r="N2259" t="s">
        <v>18</v>
      </c>
      <c r="O2259">
        <v>12.035397529999999</v>
      </c>
      <c r="P2259" t="s">
        <v>18</v>
      </c>
      <c r="Q2259" t="s">
        <v>18</v>
      </c>
    </row>
    <row r="2260" spans="1:17" x14ac:dyDescent="0.45">
      <c r="A2260" t="s">
        <v>244</v>
      </c>
      <c r="B2260" s="1">
        <v>44947.481933680552</v>
      </c>
      <c r="C2260">
        <v>10.3177343276407</v>
      </c>
      <c r="D2260">
        <v>44.764648210920697</v>
      </c>
      <c r="E2260">
        <v>3.51064753532409</v>
      </c>
      <c r="F2260">
        <v>4</v>
      </c>
      <c r="G2260">
        <v>116.630566608523</v>
      </c>
      <c r="H2260">
        <v>348.81573486328102</v>
      </c>
      <c r="I2260" t="s">
        <v>18</v>
      </c>
      <c r="J2260" t="s">
        <v>18</v>
      </c>
      <c r="K2260">
        <v>348.81573486000002</v>
      </c>
      <c r="L2260">
        <v>44.764648440000002</v>
      </c>
      <c r="M2260">
        <v>10.317734720000001</v>
      </c>
      <c r="N2260" t="s">
        <v>18</v>
      </c>
      <c r="O2260">
        <v>12.638330460000001</v>
      </c>
      <c r="P2260" t="s">
        <v>18</v>
      </c>
      <c r="Q2260" t="s">
        <v>18</v>
      </c>
    </row>
    <row r="2261" spans="1:17" x14ac:dyDescent="0.45">
      <c r="A2261" t="s">
        <v>244</v>
      </c>
      <c r="B2261" s="1">
        <v>44947.481934837961</v>
      </c>
      <c r="C2261">
        <v>10.3177343276407</v>
      </c>
      <c r="D2261">
        <v>44.764648210920697</v>
      </c>
      <c r="E2261">
        <v>3.51064753532409</v>
      </c>
      <c r="F2261">
        <v>4</v>
      </c>
      <c r="G2261">
        <v>116.630566608523</v>
      </c>
      <c r="H2261">
        <v>348.81573486328102</v>
      </c>
      <c r="I2261" t="s">
        <v>18</v>
      </c>
      <c r="J2261" t="s">
        <v>18</v>
      </c>
      <c r="K2261">
        <v>348.81573486000002</v>
      </c>
      <c r="L2261">
        <v>44.764648440000002</v>
      </c>
      <c r="M2261">
        <v>10.317734720000001</v>
      </c>
      <c r="N2261" t="s">
        <v>18</v>
      </c>
      <c r="O2261">
        <v>12.638330460000001</v>
      </c>
      <c r="P2261" t="s">
        <v>18</v>
      </c>
      <c r="Q2261" t="s">
        <v>18</v>
      </c>
    </row>
    <row r="2262" spans="1:17" x14ac:dyDescent="0.45">
      <c r="A2262" t="s">
        <v>244</v>
      </c>
      <c r="B2262" s="1">
        <v>44947.481935995369</v>
      </c>
      <c r="C2262">
        <v>10.3177343276407</v>
      </c>
      <c r="D2262">
        <v>44.764648210920697</v>
      </c>
      <c r="E2262">
        <v>3.51064753532409</v>
      </c>
      <c r="F2262">
        <v>4</v>
      </c>
      <c r="G2262">
        <v>116.630566608523</v>
      </c>
      <c r="H2262">
        <v>348.81573486328102</v>
      </c>
      <c r="I2262" t="s">
        <v>18</v>
      </c>
      <c r="J2262" t="s">
        <v>18</v>
      </c>
      <c r="K2262">
        <v>348.81573486000002</v>
      </c>
      <c r="L2262">
        <v>44.764648440000002</v>
      </c>
      <c r="M2262">
        <v>10.317734720000001</v>
      </c>
      <c r="N2262" t="s">
        <v>18</v>
      </c>
      <c r="O2262">
        <v>12.638330460000001</v>
      </c>
      <c r="P2262" t="s">
        <v>18</v>
      </c>
      <c r="Q2262" t="s">
        <v>18</v>
      </c>
    </row>
    <row r="2263" spans="1:17" x14ac:dyDescent="0.45">
      <c r="A2263" t="s">
        <v>244</v>
      </c>
      <c r="B2263" s="1">
        <v>44947.481937141201</v>
      </c>
      <c r="C2263">
        <v>10.3177343276407</v>
      </c>
      <c r="D2263">
        <v>44.764648210920697</v>
      </c>
      <c r="E2263">
        <v>3.51064753532409</v>
      </c>
      <c r="F2263">
        <v>4</v>
      </c>
      <c r="G2263">
        <v>116.630566608523</v>
      </c>
      <c r="H2263">
        <v>348.81573486328102</v>
      </c>
      <c r="I2263" t="s">
        <v>18</v>
      </c>
      <c r="J2263" t="s">
        <v>18</v>
      </c>
      <c r="K2263">
        <v>348.81573486000002</v>
      </c>
      <c r="L2263">
        <v>44.764648440000002</v>
      </c>
      <c r="M2263">
        <v>10.317734720000001</v>
      </c>
      <c r="N2263" t="s">
        <v>18</v>
      </c>
      <c r="O2263">
        <v>12.638330460000001</v>
      </c>
      <c r="P2263" t="s">
        <v>18</v>
      </c>
      <c r="Q2263" t="s">
        <v>18</v>
      </c>
    </row>
    <row r="2264" spans="1:17" x14ac:dyDescent="0.45">
      <c r="A2264" t="s">
        <v>244</v>
      </c>
      <c r="B2264" s="1">
        <v>44947.48193829861</v>
      </c>
      <c r="C2264">
        <v>10.3177343276407</v>
      </c>
      <c r="D2264">
        <v>44.764648210920697</v>
      </c>
      <c r="E2264">
        <v>3.51064753532409</v>
      </c>
      <c r="F2264">
        <v>4</v>
      </c>
      <c r="G2264">
        <v>116.630566608523</v>
      </c>
      <c r="H2264">
        <v>348.81573486328102</v>
      </c>
      <c r="I2264" t="s">
        <v>18</v>
      </c>
      <c r="J2264" t="s">
        <v>18</v>
      </c>
      <c r="K2264">
        <v>348.81573486000002</v>
      </c>
      <c r="L2264">
        <v>44.764648440000002</v>
      </c>
      <c r="M2264">
        <v>10.317734720000001</v>
      </c>
      <c r="N2264" t="s">
        <v>18</v>
      </c>
      <c r="O2264">
        <v>12.638330460000001</v>
      </c>
      <c r="P2264" t="s">
        <v>18</v>
      </c>
      <c r="Q2264" t="s">
        <v>18</v>
      </c>
    </row>
    <row r="2265" spans="1:17" x14ac:dyDescent="0.45">
      <c r="A2265" t="s">
        <v>244</v>
      </c>
      <c r="B2265" s="1">
        <v>44947.481939456018</v>
      </c>
      <c r="C2265">
        <v>10.3177343276407</v>
      </c>
      <c r="D2265">
        <v>44.764648210920697</v>
      </c>
      <c r="E2265">
        <v>3.51064753532409</v>
      </c>
      <c r="F2265">
        <v>4</v>
      </c>
      <c r="G2265">
        <v>116.630566608523</v>
      </c>
      <c r="H2265">
        <v>348.81573486328102</v>
      </c>
      <c r="I2265" t="s">
        <v>18</v>
      </c>
      <c r="J2265" t="s">
        <v>18</v>
      </c>
      <c r="K2265">
        <v>348.81573486000002</v>
      </c>
      <c r="L2265">
        <v>44.764648440000002</v>
      </c>
      <c r="M2265">
        <v>10.317734720000001</v>
      </c>
      <c r="N2265" t="s">
        <v>18</v>
      </c>
      <c r="O2265">
        <v>12.638330460000001</v>
      </c>
      <c r="P2265" t="s">
        <v>18</v>
      </c>
      <c r="Q2265" t="s">
        <v>18</v>
      </c>
    </row>
    <row r="2266" spans="1:17" x14ac:dyDescent="0.45">
      <c r="A2266" t="s">
        <v>244</v>
      </c>
      <c r="B2266" s="1">
        <v>44947.481940625003</v>
      </c>
      <c r="C2266">
        <v>10.3177343276407</v>
      </c>
      <c r="D2266">
        <v>44.764648210920697</v>
      </c>
      <c r="E2266">
        <v>3.51064753532409</v>
      </c>
      <c r="F2266">
        <v>4</v>
      </c>
      <c r="G2266">
        <v>116.630566608523</v>
      </c>
      <c r="H2266">
        <v>348.81573486328102</v>
      </c>
      <c r="I2266" t="s">
        <v>18</v>
      </c>
      <c r="J2266" t="s">
        <v>18</v>
      </c>
      <c r="K2266">
        <v>348.81573486000002</v>
      </c>
      <c r="L2266">
        <v>44.764648440000002</v>
      </c>
      <c r="M2266">
        <v>10.317734720000001</v>
      </c>
      <c r="N2266" t="s">
        <v>18</v>
      </c>
      <c r="O2266">
        <v>12.638330460000001</v>
      </c>
      <c r="P2266" t="s">
        <v>18</v>
      </c>
      <c r="Q2266" t="s">
        <v>18</v>
      </c>
    </row>
    <row r="2267" spans="1:17" x14ac:dyDescent="0.45">
      <c r="A2267" t="s">
        <v>244</v>
      </c>
      <c r="B2267" s="1">
        <v>44947.481941759259</v>
      </c>
      <c r="C2267">
        <v>10.3177343276407</v>
      </c>
      <c r="D2267">
        <v>44.764648210920697</v>
      </c>
      <c r="E2267">
        <v>3.51064753532409</v>
      </c>
      <c r="F2267">
        <v>4</v>
      </c>
      <c r="G2267">
        <v>116.630566608523</v>
      </c>
      <c r="H2267">
        <v>348.81573486328102</v>
      </c>
      <c r="I2267" t="s">
        <v>18</v>
      </c>
      <c r="J2267" t="s">
        <v>18</v>
      </c>
      <c r="K2267">
        <v>348.81573486000002</v>
      </c>
      <c r="L2267">
        <v>44.764648440000002</v>
      </c>
      <c r="M2267">
        <v>10.317734720000001</v>
      </c>
      <c r="N2267" t="s">
        <v>18</v>
      </c>
      <c r="O2267">
        <v>12.638330460000001</v>
      </c>
      <c r="P2267" t="s">
        <v>18</v>
      </c>
      <c r="Q2267" t="s">
        <v>18</v>
      </c>
    </row>
    <row r="2268" spans="1:17" x14ac:dyDescent="0.45">
      <c r="A2268" t="s">
        <v>244</v>
      </c>
      <c r="B2268" s="1">
        <v>44947.481942939812</v>
      </c>
      <c r="C2268">
        <v>10.3177343276407</v>
      </c>
      <c r="D2268">
        <v>44.764648210920697</v>
      </c>
      <c r="E2268">
        <v>3.51064753532409</v>
      </c>
      <c r="F2268">
        <v>4</v>
      </c>
      <c r="G2268">
        <v>116.630566608523</v>
      </c>
      <c r="H2268">
        <v>348.81573486328102</v>
      </c>
      <c r="I2268" t="s">
        <v>18</v>
      </c>
      <c r="J2268" t="s">
        <v>18</v>
      </c>
      <c r="K2268">
        <v>348.81573486000002</v>
      </c>
      <c r="L2268">
        <v>44.764648440000002</v>
      </c>
      <c r="M2268">
        <v>10.317734720000001</v>
      </c>
      <c r="N2268" t="s">
        <v>18</v>
      </c>
      <c r="O2268">
        <v>12.638330460000001</v>
      </c>
      <c r="P2268" t="s">
        <v>18</v>
      </c>
      <c r="Q2268" t="s">
        <v>18</v>
      </c>
    </row>
    <row r="2269" spans="1:17" x14ac:dyDescent="0.45">
      <c r="A2269" t="s">
        <v>244</v>
      </c>
      <c r="B2269" s="1">
        <v>44947.481944085652</v>
      </c>
      <c r="C2269">
        <v>10.3177343276407</v>
      </c>
      <c r="D2269">
        <v>44.764648210920697</v>
      </c>
      <c r="E2269">
        <v>3.51064753532409</v>
      </c>
      <c r="F2269">
        <v>4</v>
      </c>
      <c r="G2269">
        <v>116.630566608523</v>
      </c>
      <c r="H2269">
        <v>348.81573486328102</v>
      </c>
      <c r="I2269" t="s">
        <v>18</v>
      </c>
      <c r="J2269" t="s">
        <v>18</v>
      </c>
      <c r="K2269">
        <v>348.81573486000002</v>
      </c>
      <c r="L2269">
        <v>44.764648440000002</v>
      </c>
      <c r="M2269">
        <v>10.317734720000001</v>
      </c>
      <c r="N2269" t="s">
        <v>18</v>
      </c>
      <c r="O2269">
        <v>12.638330460000001</v>
      </c>
      <c r="P2269" t="s">
        <v>18</v>
      </c>
      <c r="Q2269" t="s">
        <v>18</v>
      </c>
    </row>
    <row r="2270" spans="1:17" x14ac:dyDescent="0.45">
      <c r="A2270" t="s">
        <v>245</v>
      </c>
      <c r="B2270" s="1">
        <v>44947.481945243053</v>
      </c>
      <c r="C2270">
        <v>10.317708629258499</v>
      </c>
      <c r="D2270">
        <v>44.764673538414101</v>
      </c>
      <c r="E2270">
        <v>3.3607723712921098</v>
      </c>
      <c r="F2270">
        <v>6</v>
      </c>
      <c r="G2270">
        <v>116.563843021821</v>
      </c>
      <c r="H2270">
        <v>323.99481201171801</v>
      </c>
      <c r="I2270" t="s">
        <v>18</v>
      </c>
      <c r="J2270" t="s">
        <v>18</v>
      </c>
      <c r="K2270">
        <v>323.99481200999998</v>
      </c>
      <c r="L2270">
        <v>44.764675140000001</v>
      </c>
      <c r="M2270">
        <v>10.31770897</v>
      </c>
      <c r="N2270" t="s">
        <v>18</v>
      </c>
      <c r="O2270">
        <v>12.09878063</v>
      </c>
      <c r="P2270" t="s">
        <v>18</v>
      </c>
      <c r="Q2270" t="s">
        <v>18</v>
      </c>
    </row>
    <row r="2271" spans="1:17" x14ac:dyDescent="0.45">
      <c r="A2271" t="s">
        <v>245</v>
      </c>
      <c r="B2271" s="1">
        <v>44947.481946412037</v>
      </c>
      <c r="C2271">
        <v>10.317708629258499</v>
      </c>
      <c r="D2271">
        <v>44.764673538414101</v>
      </c>
      <c r="E2271">
        <v>3.3607723712921098</v>
      </c>
      <c r="F2271">
        <v>6</v>
      </c>
      <c r="G2271">
        <v>116.563843021821</v>
      </c>
      <c r="H2271">
        <v>323.99481201171801</v>
      </c>
      <c r="I2271" t="s">
        <v>18</v>
      </c>
      <c r="J2271" t="s">
        <v>18</v>
      </c>
      <c r="K2271">
        <v>323.99481200999998</v>
      </c>
      <c r="L2271">
        <v>44.764675140000001</v>
      </c>
      <c r="M2271">
        <v>10.31770897</v>
      </c>
      <c r="N2271" t="s">
        <v>18</v>
      </c>
      <c r="O2271">
        <v>12.09878063</v>
      </c>
      <c r="P2271" t="s">
        <v>18</v>
      </c>
      <c r="Q2271" t="s">
        <v>18</v>
      </c>
    </row>
    <row r="2272" spans="1:17" x14ac:dyDescent="0.45">
      <c r="A2272" t="s">
        <v>245</v>
      </c>
      <c r="B2272" s="1">
        <v>44947.481947569446</v>
      </c>
      <c r="C2272">
        <v>10.317708629258499</v>
      </c>
      <c r="D2272">
        <v>44.764673538414101</v>
      </c>
      <c r="E2272">
        <v>3.3607723712921098</v>
      </c>
      <c r="F2272">
        <v>6</v>
      </c>
      <c r="G2272">
        <v>116.563843021821</v>
      </c>
      <c r="H2272">
        <v>323.99481201171801</v>
      </c>
      <c r="I2272" t="s">
        <v>18</v>
      </c>
      <c r="J2272" t="s">
        <v>18</v>
      </c>
      <c r="K2272">
        <v>323.99481200999998</v>
      </c>
      <c r="L2272">
        <v>44.764675140000001</v>
      </c>
      <c r="M2272">
        <v>10.31770897</v>
      </c>
      <c r="N2272" t="s">
        <v>18</v>
      </c>
      <c r="O2272">
        <v>12.09878063</v>
      </c>
      <c r="P2272" t="s">
        <v>18</v>
      </c>
      <c r="Q2272" t="s">
        <v>18</v>
      </c>
    </row>
    <row r="2273" spans="1:17" x14ac:dyDescent="0.45">
      <c r="A2273" t="s">
        <v>245</v>
      </c>
      <c r="B2273" s="1">
        <v>44947.481948726854</v>
      </c>
      <c r="C2273">
        <v>10.317708629258499</v>
      </c>
      <c r="D2273">
        <v>44.764673538414101</v>
      </c>
      <c r="E2273">
        <v>3.3607723712921098</v>
      </c>
      <c r="F2273">
        <v>6</v>
      </c>
      <c r="G2273">
        <v>116.563843021821</v>
      </c>
      <c r="H2273">
        <v>323.99481201171801</v>
      </c>
      <c r="I2273" t="s">
        <v>18</v>
      </c>
      <c r="J2273" t="s">
        <v>18</v>
      </c>
      <c r="K2273">
        <v>323.99481200999998</v>
      </c>
      <c r="L2273">
        <v>44.764675140000001</v>
      </c>
      <c r="M2273">
        <v>10.31770897</v>
      </c>
      <c r="N2273" t="s">
        <v>18</v>
      </c>
      <c r="O2273">
        <v>12.09878063</v>
      </c>
      <c r="P2273" t="s">
        <v>18</v>
      </c>
      <c r="Q2273" t="s">
        <v>18</v>
      </c>
    </row>
    <row r="2274" spans="1:17" x14ac:dyDescent="0.45">
      <c r="A2274" t="s">
        <v>245</v>
      </c>
      <c r="B2274" s="1">
        <v>44947.481949884263</v>
      </c>
      <c r="C2274">
        <v>10.317708629258499</v>
      </c>
      <c r="D2274">
        <v>44.764673538414101</v>
      </c>
      <c r="E2274">
        <v>3.3607723712921098</v>
      </c>
      <c r="F2274">
        <v>6</v>
      </c>
      <c r="G2274">
        <v>116.563843021821</v>
      </c>
      <c r="H2274">
        <v>323.99481201171801</v>
      </c>
      <c r="I2274" t="s">
        <v>18</v>
      </c>
      <c r="J2274" t="s">
        <v>18</v>
      </c>
      <c r="K2274">
        <v>323.99481200999998</v>
      </c>
      <c r="L2274">
        <v>44.764675140000001</v>
      </c>
      <c r="M2274">
        <v>10.31770897</v>
      </c>
      <c r="N2274" t="s">
        <v>18</v>
      </c>
      <c r="O2274">
        <v>12.09878063</v>
      </c>
      <c r="P2274" t="s">
        <v>18</v>
      </c>
      <c r="Q2274" t="s">
        <v>18</v>
      </c>
    </row>
    <row r="2275" spans="1:17" x14ac:dyDescent="0.45">
      <c r="A2275" t="s">
        <v>245</v>
      </c>
      <c r="B2275" s="1">
        <v>44947.481951030095</v>
      </c>
      <c r="C2275">
        <v>10.317708629258499</v>
      </c>
      <c r="D2275">
        <v>44.764673538414101</v>
      </c>
      <c r="E2275">
        <v>3.3607723712921098</v>
      </c>
      <c r="F2275">
        <v>6</v>
      </c>
      <c r="G2275">
        <v>116.563843021821</v>
      </c>
      <c r="H2275">
        <v>323.99481201171801</v>
      </c>
      <c r="I2275" t="s">
        <v>18</v>
      </c>
      <c r="J2275" t="s">
        <v>18</v>
      </c>
      <c r="K2275">
        <v>323.99481200999998</v>
      </c>
      <c r="L2275">
        <v>44.764675140000001</v>
      </c>
      <c r="M2275">
        <v>10.31770897</v>
      </c>
      <c r="N2275" t="s">
        <v>18</v>
      </c>
      <c r="O2275">
        <v>12.09878063</v>
      </c>
      <c r="P2275" t="s">
        <v>18</v>
      </c>
      <c r="Q2275" t="s">
        <v>18</v>
      </c>
    </row>
    <row r="2276" spans="1:17" x14ac:dyDescent="0.45">
      <c r="A2276" t="s">
        <v>245</v>
      </c>
      <c r="B2276" s="1">
        <v>44947.481952199072</v>
      </c>
      <c r="C2276">
        <v>10.317708629258499</v>
      </c>
      <c r="D2276">
        <v>44.764673538414101</v>
      </c>
      <c r="E2276">
        <v>3.3607723712921098</v>
      </c>
      <c r="F2276">
        <v>6</v>
      </c>
      <c r="G2276">
        <v>116.563843021821</v>
      </c>
      <c r="H2276">
        <v>323.99481201171801</v>
      </c>
      <c r="I2276" t="s">
        <v>18</v>
      </c>
      <c r="J2276" t="s">
        <v>18</v>
      </c>
      <c r="K2276">
        <v>323.99481200999998</v>
      </c>
      <c r="L2276">
        <v>44.764675140000001</v>
      </c>
      <c r="M2276">
        <v>10.31770897</v>
      </c>
      <c r="N2276" t="s">
        <v>18</v>
      </c>
      <c r="O2276">
        <v>12.09878063</v>
      </c>
      <c r="P2276" t="s">
        <v>18</v>
      </c>
      <c r="Q2276" t="s">
        <v>18</v>
      </c>
    </row>
    <row r="2277" spans="1:17" x14ac:dyDescent="0.45">
      <c r="A2277" t="s">
        <v>245</v>
      </c>
      <c r="B2277" s="1">
        <v>44947.481953344904</v>
      </c>
      <c r="C2277">
        <v>10.317708629258499</v>
      </c>
      <c r="D2277">
        <v>44.764673538414101</v>
      </c>
      <c r="E2277">
        <v>3.3607723712921098</v>
      </c>
      <c r="F2277">
        <v>6</v>
      </c>
      <c r="G2277">
        <v>116.563843021821</v>
      </c>
      <c r="H2277">
        <v>323.99481201171801</v>
      </c>
      <c r="I2277" t="s">
        <v>18</v>
      </c>
      <c r="J2277" t="s">
        <v>18</v>
      </c>
      <c r="K2277">
        <v>323.99481200999998</v>
      </c>
      <c r="L2277">
        <v>44.764675140000001</v>
      </c>
      <c r="M2277">
        <v>10.31770897</v>
      </c>
      <c r="N2277" t="s">
        <v>18</v>
      </c>
      <c r="O2277">
        <v>12.09878063</v>
      </c>
      <c r="P2277" t="s">
        <v>18</v>
      </c>
      <c r="Q2277" t="s">
        <v>18</v>
      </c>
    </row>
    <row r="2278" spans="1:17" x14ac:dyDescent="0.45">
      <c r="A2278" t="s">
        <v>245</v>
      </c>
      <c r="B2278" s="1">
        <v>44947.481954502313</v>
      </c>
      <c r="C2278">
        <v>10.317708629258499</v>
      </c>
      <c r="D2278">
        <v>44.764673538414101</v>
      </c>
      <c r="E2278">
        <v>3.3607723712921098</v>
      </c>
      <c r="F2278">
        <v>6</v>
      </c>
      <c r="G2278">
        <v>116.563843021821</v>
      </c>
      <c r="H2278">
        <v>323.99481201171801</v>
      </c>
      <c r="I2278" t="s">
        <v>18</v>
      </c>
      <c r="J2278" t="s">
        <v>18</v>
      </c>
      <c r="K2278">
        <v>323.99481200999998</v>
      </c>
      <c r="L2278">
        <v>44.764675140000001</v>
      </c>
      <c r="M2278">
        <v>10.31770897</v>
      </c>
      <c r="N2278" t="s">
        <v>18</v>
      </c>
      <c r="O2278">
        <v>12.09878063</v>
      </c>
      <c r="P2278" t="s">
        <v>18</v>
      </c>
      <c r="Q2278" t="s">
        <v>18</v>
      </c>
    </row>
    <row r="2279" spans="1:17" x14ac:dyDescent="0.45">
      <c r="A2279" t="s">
        <v>245</v>
      </c>
      <c r="B2279" s="1">
        <v>44947.481955659721</v>
      </c>
      <c r="C2279">
        <v>10.317708629258499</v>
      </c>
      <c r="D2279">
        <v>44.764673538414101</v>
      </c>
      <c r="E2279">
        <v>3.3607723712921098</v>
      </c>
      <c r="F2279">
        <v>6</v>
      </c>
      <c r="G2279">
        <v>116.563843021821</v>
      </c>
      <c r="H2279">
        <v>323.99481201171801</v>
      </c>
      <c r="I2279" t="s">
        <v>18</v>
      </c>
      <c r="J2279" t="s">
        <v>18</v>
      </c>
      <c r="K2279">
        <v>323.99481200999998</v>
      </c>
      <c r="L2279">
        <v>44.764675140000001</v>
      </c>
      <c r="M2279">
        <v>10.31770897</v>
      </c>
      <c r="N2279" t="s">
        <v>18</v>
      </c>
      <c r="O2279">
        <v>12.09878063</v>
      </c>
      <c r="P2279" t="s">
        <v>18</v>
      </c>
      <c r="Q2279" t="s">
        <v>18</v>
      </c>
    </row>
    <row r="2280" spans="1:17" x14ac:dyDescent="0.45">
      <c r="A2280" t="s">
        <v>246</v>
      </c>
      <c r="B2280" s="1">
        <v>44947.48195681713</v>
      </c>
      <c r="C2280">
        <v>10.317675372520201</v>
      </c>
      <c r="D2280">
        <v>44.764690721338702</v>
      </c>
      <c r="E2280">
        <v>3.2558479309082</v>
      </c>
      <c r="F2280">
        <v>4</v>
      </c>
      <c r="G2280">
        <v>116.51234352286799</v>
      </c>
      <c r="H2280">
        <v>314.47384643554602</v>
      </c>
      <c r="I2280" t="s">
        <v>18</v>
      </c>
      <c r="J2280" t="s">
        <v>18</v>
      </c>
      <c r="K2280">
        <v>314.47384643999999</v>
      </c>
      <c r="L2280">
        <v>44.764690399999999</v>
      </c>
      <c r="M2280">
        <v>10.31767559</v>
      </c>
      <c r="N2280" t="s">
        <v>18</v>
      </c>
      <c r="O2280">
        <v>11.72105217</v>
      </c>
      <c r="P2280" t="s">
        <v>18</v>
      </c>
      <c r="Q2280" t="s">
        <v>18</v>
      </c>
    </row>
    <row r="2281" spans="1:17" x14ac:dyDescent="0.45">
      <c r="A2281" t="s">
        <v>246</v>
      </c>
      <c r="B2281" s="1">
        <v>44947.481957986114</v>
      </c>
      <c r="C2281">
        <v>10.317675372520201</v>
      </c>
      <c r="D2281">
        <v>44.764690721338702</v>
      </c>
      <c r="E2281">
        <v>3.2558479309082</v>
      </c>
      <c r="F2281">
        <v>4</v>
      </c>
      <c r="G2281">
        <v>116.51234352286799</v>
      </c>
      <c r="H2281">
        <v>314.47384643554602</v>
      </c>
      <c r="I2281" t="s">
        <v>18</v>
      </c>
      <c r="J2281" t="s">
        <v>18</v>
      </c>
      <c r="K2281">
        <v>314.47384643999999</v>
      </c>
      <c r="L2281">
        <v>44.764690399999999</v>
      </c>
      <c r="M2281">
        <v>10.31767559</v>
      </c>
      <c r="N2281" t="s">
        <v>18</v>
      </c>
      <c r="O2281">
        <v>11.72105217</v>
      </c>
      <c r="P2281" t="s">
        <v>18</v>
      </c>
      <c r="Q2281" t="s">
        <v>18</v>
      </c>
    </row>
    <row r="2282" spans="1:17" x14ac:dyDescent="0.45">
      <c r="A2282" t="s">
        <v>246</v>
      </c>
      <c r="B2282" s="1">
        <v>44947.481959143515</v>
      </c>
      <c r="C2282">
        <v>10.317675372520201</v>
      </c>
      <c r="D2282">
        <v>44.764690721338702</v>
      </c>
      <c r="E2282">
        <v>3.2558479309082</v>
      </c>
      <c r="F2282">
        <v>4</v>
      </c>
      <c r="G2282">
        <v>116.51234352286799</v>
      </c>
      <c r="H2282">
        <v>314.47384643554602</v>
      </c>
      <c r="I2282" t="s">
        <v>18</v>
      </c>
      <c r="J2282" t="s">
        <v>18</v>
      </c>
      <c r="K2282">
        <v>314.47384643999999</v>
      </c>
      <c r="L2282">
        <v>44.764690399999999</v>
      </c>
      <c r="M2282">
        <v>10.31767559</v>
      </c>
      <c r="N2282" t="s">
        <v>18</v>
      </c>
      <c r="O2282">
        <v>11.72105217</v>
      </c>
      <c r="P2282" t="s">
        <v>18</v>
      </c>
      <c r="Q2282" t="s">
        <v>18</v>
      </c>
    </row>
    <row r="2283" spans="1:17" x14ac:dyDescent="0.45">
      <c r="A2283" t="s">
        <v>246</v>
      </c>
      <c r="B2283" s="1">
        <v>44947.481960289355</v>
      </c>
      <c r="C2283">
        <v>10.317675372520201</v>
      </c>
      <c r="D2283">
        <v>44.764690721338702</v>
      </c>
      <c r="E2283">
        <v>3.2558479309082</v>
      </c>
      <c r="F2283">
        <v>4</v>
      </c>
      <c r="G2283">
        <v>116.51234352286799</v>
      </c>
      <c r="H2283">
        <v>314.47384643554602</v>
      </c>
      <c r="I2283" t="s">
        <v>18</v>
      </c>
      <c r="J2283" t="s">
        <v>18</v>
      </c>
      <c r="K2283">
        <v>314.47384643999999</v>
      </c>
      <c r="L2283">
        <v>44.764690399999999</v>
      </c>
      <c r="M2283">
        <v>10.31767559</v>
      </c>
      <c r="N2283" t="s">
        <v>18</v>
      </c>
      <c r="O2283">
        <v>11.72105217</v>
      </c>
      <c r="P2283" t="s">
        <v>18</v>
      </c>
      <c r="Q2283" t="s">
        <v>18</v>
      </c>
    </row>
    <row r="2284" spans="1:17" x14ac:dyDescent="0.45">
      <c r="A2284" t="s">
        <v>246</v>
      </c>
      <c r="B2284" s="1">
        <v>44947.481961446756</v>
      </c>
      <c r="C2284">
        <v>10.317675372520201</v>
      </c>
      <c r="D2284">
        <v>44.764690721338702</v>
      </c>
      <c r="E2284">
        <v>3.2558479309082</v>
      </c>
      <c r="F2284">
        <v>4</v>
      </c>
      <c r="G2284">
        <v>116.51234352286799</v>
      </c>
      <c r="H2284">
        <v>314.47384643554602</v>
      </c>
      <c r="I2284" t="s">
        <v>18</v>
      </c>
      <c r="J2284" t="s">
        <v>18</v>
      </c>
      <c r="K2284">
        <v>314.47384643999999</v>
      </c>
      <c r="L2284">
        <v>44.764690399999999</v>
      </c>
      <c r="M2284">
        <v>10.31767559</v>
      </c>
      <c r="N2284" t="s">
        <v>18</v>
      </c>
      <c r="O2284">
        <v>11.72105217</v>
      </c>
      <c r="P2284" t="s">
        <v>18</v>
      </c>
      <c r="Q2284" t="s">
        <v>18</v>
      </c>
    </row>
    <row r="2285" spans="1:17" x14ac:dyDescent="0.45">
      <c r="A2285" t="s">
        <v>246</v>
      </c>
      <c r="B2285" s="1">
        <v>44947.48196261574</v>
      </c>
      <c r="C2285">
        <v>10.317675372520201</v>
      </c>
      <c r="D2285">
        <v>44.764690721338702</v>
      </c>
      <c r="E2285">
        <v>3.2558479309082</v>
      </c>
      <c r="F2285">
        <v>4</v>
      </c>
      <c r="G2285">
        <v>116.51234352286799</v>
      </c>
      <c r="H2285">
        <v>314.47384643554602</v>
      </c>
      <c r="I2285" t="s">
        <v>18</v>
      </c>
      <c r="J2285" t="s">
        <v>18</v>
      </c>
      <c r="K2285">
        <v>314.47384643999999</v>
      </c>
      <c r="L2285">
        <v>44.764690399999999</v>
      </c>
      <c r="M2285">
        <v>10.31767559</v>
      </c>
      <c r="N2285" t="s">
        <v>18</v>
      </c>
      <c r="O2285">
        <v>11.72105217</v>
      </c>
      <c r="P2285" t="s">
        <v>18</v>
      </c>
      <c r="Q2285" t="s">
        <v>18</v>
      </c>
    </row>
    <row r="2286" spans="1:17" x14ac:dyDescent="0.45">
      <c r="A2286" t="s">
        <v>246</v>
      </c>
      <c r="B2286" s="1">
        <v>44947.481963773149</v>
      </c>
      <c r="C2286">
        <v>10.317675372520201</v>
      </c>
      <c r="D2286">
        <v>44.764690721338702</v>
      </c>
      <c r="E2286">
        <v>3.2558479309082</v>
      </c>
      <c r="F2286">
        <v>4</v>
      </c>
      <c r="G2286">
        <v>116.51234352286799</v>
      </c>
      <c r="H2286">
        <v>314.47384643554602</v>
      </c>
      <c r="I2286" t="s">
        <v>18</v>
      </c>
      <c r="J2286" t="s">
        <v>18</v>
      </c>
      <c r="K2286">
        <v>314.47384643999999</v>
      </c>
      <c r="L2286">
        <v>44.764690399999999</v>
      </c>
      <c r="M2286">
        <v>10.31767559</v>
      </c>
      <c r="N2286" t="s">
        <v>18</v>
      </c>
      <c r="O2286">
        <v>11.72105217</v>
      </c>
      <c r="P2286" t="s">
        <v>18</v>
      </c>
      <c r="Q2286" t="s">
        <v>18</v>
      </c>
    </row>
    <row r="2287" spans="1:17" x14ac:dyDescent="0.45">
      <c r="A2287" t="s">
        <v>246</v>
      </c>
      <c r="B2287" s="1">
        <v>44947.481964918981</v>
      </c>
      <c r="C2287">
        <v>10.317675372520201</v>
      </c>
      <c r="D2287">
        <v>44.764690721338702</v>
      </c>
      <c r="E2287">
        <v>3.2558479309082</v>
      </c>
      <c r="F2287">
        <v>4</v>
      </c>
      <c r="G2287">
        <v>116.51234352286799</v>
      </c>
      <c r="H2287">
        <v>314.47384643554602</v>
      </c>
      <c r="I2287" t="s">
        <v>18</v>
      </c>
      <c r="J2287" t="s">
        <v>18</v>
      </c>
      <c r="K2287">
        <v>314.47384643999999</v>
      </c>
      <c r="L2287">
        <v>44.764690399999999</v>
      </c>
      <c r="M2287">
        <v>10.31767559</v>
      </c>
      <c r="N2287" t="s">
        <v>18</v>
      </c>
      <c r="O2287">
        <v>11.72105217</v>
      </c>
      <c r="P2287" t="s">
        <v>18</v>
      </c>
      <c r="Q2287" t="s">
        <v>18</v>
      </c>
    </row>
    <row r="2288" spans="1:17" x14ac:dyDescent="0.45">
      <c r="A2288" t="s">
        <v>246</v>
      </c>
      <c r="B2288" s="1">
        <v>44947.481966087966</v>
      </c>
      <c r="C2288">
        <v>10.317675372520201</v>
      </c>
      <c r="D2288">
        <v>44.764690721338702</v>
      </c>
      <c r="E2288">
        <v>3.2558479309082</v>
      </c>
      <c r="F2288">
        <v>4</v>
      </c>
      <c r="G2288">
        <v>116.51234352286799</v>
      </c>
      <c r="H2288">
        <v>314.47384643554602</v>
      </c>
      <c r="I2288" t="s">
        <v>18</v>
      </c>
      <c r="J2288" t="s">
        <v>18</v>
      </c>
      <c r="K2288">
        <v>314.47384643999999</v>
      </c>
      <c r="L2288">
        <v>44.764690399999999</v>
      </c>
      <c r="M2288">
        <v>10.31767559</v>
      </c>
      <c r="N2288" t="s">
        <v>18</v>
      </c>
      <c r="O2288">
        <v>11.72105217</v>
      </c>
      <c r="P2288" t="s">
        <v>18</v>
      </c>
      <c r="Q2288" t="s">
        <v>18</v>
      </c>
    </row>
    <row r="2289" spans="1:17" x14ac:dyDescent="0.45">
      <c r="A2289" t="s">
        <v>246</v>
      </c>
      <c r="B2289" s="1">
        <v>44947.481967233798</v>
      </c>
      <c r="C2289">
        <v>10.317675372520201</v>
      </c>
      <c r="D2289">
        <v>44.764690721338702</v>
      </c>
      <c r="E2289">
        <v>3.2558479309082</v>
      </c>
      <c r="F2289">
        <v>4</v>
      </c>
      <c r="G2289">
        <v>116.51234352286799</v>
      </c>
      <c r="H2289">
        <v>314.47384643554602</v>
      </c>
      <c r="I2289" t="s">
        <v>18</v>
      </c>
      <c r="J2289" t="s">
        <v>18</v>
      </c>
      <c r="K2289">
        <v>314.47384643999999</v>
      </c>
      <c r="L2289">
        <v>44.764690399999999</v>
      </c>
      <c r="M2289">
        <v>10.31767559</v>
      </c>
      <c r="N2289" t="s">
        <v>18</v>
      </c>
      <c r="O2289">
        <v>11.72105217</v>
      </c>
      <c r="P2289" t="s">
        <v>18</v>
      </c>
      <c r="Q2289" t="s">
        <v>18</v>
      </c>
    </row>
    <row r="2290" spans="1:17" x14ac:dyDescent="0.45">
      <c r="A2290" t="s">
        <v>247</v>
      </c>
      <c r="B2290" s="1">
        <v>44947.481968391206</v>
      </c>
      <c r="C2290">
        <v>10.317646639452599</v>
      </c>
      <c r="D2290">
        <v>44.764708190959396</v>
      </c>
      <c r="E2290">
        <v>2.6139886379241899</v>
      </c>
      <c r="F2290">
        <v>4</v>
      </c>
      <c r="G2290">
        <v>116.369826652634</v>
      </c>
      <c r="H2290">
        <v>296.556640625</v>
      </c>
      <c r="I2290" t="s">
        <v>18</v>
      </c>
      <c r="J2290" t="s">
        <v>18</v>
      </c>
      <c r="K2290">
        <v>296.55664062</v>
      </c>
      <c r="L2290">
        <v>44.76470947</v>
      </c>
      <c r="M2290">
        <v>10.317646979999999</v>
      </c>
      <c r="N2290" t="s">
        <v>18</v>
      </c>
      <c r="O2290">
        <v>9.4103584300000005</v>
      </c>
      <c r="P2290" t="s">
        <v>18</v>
      </c>
      <c r="Q2290" t="s">
        <v>18</v>
      </c>
    </row>
    <row r="2291" spans="1:17" x14ac:dyDescent="0.45">
      <c r="A2291" t="s">
        <v>247</v>
      </c>
      <c r="B2291" s="1">
        <v>44947.48196957176</v>
      </c>
      <c r="C2291">
        <v>10.317646639452599</v>
      </c>
      <c r="D2291">
        <v>44.764708190959396</v>
      </c>
      <c r="E2291">
        <v>2.6139886379241899</v>
      </c>
      <c r="F2291">
        <v>4</v>
      </c>
      <c r="G2291">
        <v>116.369826652634</v>
      </c>
      <c r="H2291">
        <v>296.556640625</v>
      </c>
      <c r="I2291" t="s">
        <v>18</v>
      </c>
      <c r="J2291" t="s">
        <v>18</v>
      </c>
      <c r="K2291">
        <v>296.55664062</v>
      </c>
      <c r="L2291">
        <v>44.76470947</v>
      </c>
      <c r="M2291">
        <v>10.317646979999999</v>
      </c>
      <c r="N2291" t="s">
        <v>18</v>
      </c>
      <c r="O2291">
        <v>9.4103584300000005</v>
      </c>
      <c r="P2291" t="s">
        <v>18</v>
      </c>
      <c r="Q2291" t="s">
        <v>18</v>
      </c>
    </row>
    <row r="2292" spans="1:17" x14ac:dyDescent="0.45">
      <c r="A2292" t="s">
        <v>247</v>
      </c>
      <c r="B2292" s="1">
        <v>44947.481970717592</v>
      </c>
      <c r="C2292">
        <v>10.317646639452599</v>
      </c>
      <c r="D2292">
        <v>44.764708190959396</v>
      </c>
      <c r="E2292">
        <v>2.6139886379241899</v>
      </c>
      <c r="F2292">
        <v>4</v>
      </c>
      <c r="G2292">
        <v>116.369826652634</v>
      </c>
      <c r="H2292">
        <v>296.556640625</v>
      </c>
      <c r="I2292" t="s">
        <v>18</v>
      </c>
      <c r="J2292" t="s">
        <v>18</v>
      </c>
      <c r="K2292">
        <v>296.55664062</v>
      </c>
      <c r="L2292">
        <v>44.76470947</v>
      </c>
      <c r="M2292">
        <v>10.317646979999999</v>
      </c>
      <c r="N2292" t="s">
        <v>18</v>
      </c>
      <c r="O2292">
        <v>9.4103584300000005</v>
      </c>
      <c r="P2292" t="s">
        <v>18</v>
      </c>
      <c r="Q2292" t="s">
        <v>18</v>
      </c>
    </row>
    <row r="2293" spans="1:17" x14ac:dyDescent="0.45">
      <c r="A2293" t="s">
        <v>247</v>
      </c>
      <c r="B2293" s="1">
        <v>44947.481971863424</v>
      </c>
      <c r="C2293">
        <v>10.317646639452599</v>
      </c>
      <c r="D2293">
        <v>44.764708190959396</v>
      </c>
      <c r="E2293">
        <v>2.6139886379241899</v>
      </c>
      <c r="F2293">
        <v>4</v>
      </c>
      <c r="G2293">
        <v>116.369826652634</v>
      </c>
      <c r="H2293">
        <v>296.556640625</v>
      </c>
      <c r="I2293" t="s">
        <v>18</v>
      </c>
      <c r="J2293" t="s">
        <v>18</v>
      </c>
      <c r="K2293">
        <v>296.55664062</v>
      </c>
      <c r="L2293">
        <v>44.76470947</v>
      </c>
      <c r="M2293">
        <v>10.317646979999999</v>
      </c>
      <c r="N2293" t="s">
        <v>18</v>
      </c>
      <c r="O2293">
        <v>9.4103584300000005</v>
      </c>
      <c r="P2293" t="s">
        <v>18</v>
      </c>
      <c r="Q2293" t="s">
        <v>18</v>
      </c>
    </row>
    <row r="2294" spans="1:17" x14ac:dyDescent="0.45">
      <c r="A2294" t="s">
        <v>247</v>
      </c>
      <c r="B2294" s="1">
        <v>44947.481973032409</v>
      </c>
      <c r="C2294">
        <v>10.317646639452599</v>
      </c>
      <c r="D2294">
        <v>44.764708190959396</v>
      </c>
      <c r="E2294">
        <v>2.6139886379241899</v>
      </c>
      <c r="F2294">
        <v>4</v>
      </c>
      <c r="G2294">
        <v>116.369826652634</v>
      </c>
      <c r="H2294">
        <v>296.556640625</v>
      </c>
      <c r="I2294" t="s">
        <v>18</v>
      </c>
      <c r="J2294" t="s">
        <v>18</v>
      </c>
      <c r="K2294">
        <v>296.55664062</v>
      </c>
      <c r="L2294">
        <v>44.76470947</v>
      </c>
      <c r="M2294">
        <v>10.317646979999999</v>
      </c>
      <c r="N2294" t="s">
        <v>18</v>
      </c>
      <c r="O2294">
        <v>9.4103584300000005</v>
      </c>
      <c r="P2294" t="s">
        <v>18</v>
      </c>
      <c r="Q2294" t="s">
        <v>18</v>
      </c>
    </row>
    <row r="2295" spans="1:17" x14ac:dyDescent="0.45">
      <c r="A2295" t="s">
        <v>247</v>
      </c>
      <c r="B2295" s="1">
        <v>44947.481974189817</v>
      </c>
      <c r="C2295">
        <v>10.317646639452599</v>
      </c>
      <c r="D2295">
        <v>44.764708190959396</v>
      </c>
      <c r="E2295">
        <v>2.6139886379241899</v>
      </c>
      <c r="F2295">
        <v>4</v>
      </c>
      <c r="G2295">
        <v>116.369826652634</v>
      </c>
      <c r="H2295">
        <v>296.556640625</v>
      </c>
      <c r="I2295" t="s">
        <v>18</v>
      </c>
      <c r="J2295" t="s">
        <v>18</v>
      </c>
      <c r="K2295">
        <v>296.55664062</v>
      </c>
      <c r="L2295">
        <v>44.76470947</v>
      </c>
      <c r="M2295">
        <v>10.317646979999999</v>
      </c>
      <c r="N2295" t="s">
        <v>18</v>
      </c>
      <c r="O2295">
        <v>9.4103584300000005</v>
      </c>
      <c r="P2295" t="s">
        <v>18</v>
      </c>
      <c r="Q2295" t="s">
        <v>18</v>
      </c>
    </row>
    <row r="2296" spans="1:17" x14ac:dyDescent="0.45">
      <c r="A2296" t="s">
        <v>247</v>
      </c>
      <c r="B2296" s="1">
        <v>44947.481975347226</v>
      </c>
      <c r="C2296">
        <v>10.317646639452599</v>
      </c>
      <c r="D2296">
        <v>44.764708190959396</v>
      </c>
      <c r="E2296">
        <v>2.6139886379241899</v>
      </c>
      <c r="F2296">
        <v>4</v>
      </c>
      <c r="G2296">
        <v>116.369826652634</v>
      </c>
      <c r="H2296">
        <v>296.556640625</v>
      </c>
      <c r="I2296" t="s">
        <v>18</v>
      </c>
      <c r="J2296" t="s">
        <v>18</v>
      </c>
      <c r="K2296">
        <v>296.55664062</v>
      </c>
      <c r="L2296">
        <v>44.76470947</v>
      </c>
      <c r="M2296">
        <v>10.317646979999999</v>
      </c>
      <c r="N2296" t="s">
        <v>18</v>
      </c>
      <c r="O2296">
        <v>9.4103584300000005</v>
      </c>
      <c r="P2296" t="s">
        <v>18</v>
      </c>
      <c r="Q2296" t="s">
        <v>18</v>
      </c>
    </row>
    <row r="2297" spans="1:17" x14ac:dyDescent="0.45">
      <c r="A2297" t="s">
        <v>247</v>
      </c>
      <c r="B2297" s="1">
        <v>44947.481976504627</v>
      </c>
      <c r="C2297">
        <v>10.317646639452599</v>
      </c>
      <c r="D2297">
        <v>44.764708190959396</v>
      </c>
      <c r="E2297">
        <v>2.6139886379241899</v>
      </c>
      <c r="F2297">
        <v>4</v>
      </c>
      <c r="G2297">
        <v>116.369826652634</v>
      </c>
      <c r="H2297">
        <v>296.556640625</v>
      </c>
      <c r="I2297" t="s">
        <v>18</v>
      </c>
      <c r="J2297" t="s">
        <v>18</v>
      </c>
      <c r="K2297">
        <v>296.55664062</v>
      </c>
      <c r="L2297">
        <v>44.76470947</v>
      </c>
      <c r="M2297">
        <v>10.317646979999999</v>
      </c>
      <c r="N2297" t="s">
        <v>18</v>
      </c>
      <c r="O2297">
        <v>9.4103584300000005</v>
      </c>
      <c r="P2297" t="s">
        <v>18</v>
      </c>
      <c r="Q2297" t="s">
        <v>18</v>
      </c>
    </row>
    <row r="2298" spans="1:17" x14ac:dyDescent="0.45">
      <c r="A2298" t="s">
        <v>247</v>
      </c>
      <c r="B2298" s="1">
        <v>44947.481977662035</v>
      </c>
      <c r="C2298">
        <v>10.317646639452599</v>
      </c>
      <c r="D2298">
        <v>44.764708190959396</v>
      </c>
      <c r="E2298">
        <v>2.6139886379241899</v>
      </c>
      <c r="F2298">
        <v>4</v>
      </c>
      <c r="G2298">
        <v>116.369826652634</v>
      </c>
      <c r="H2298">
        <v>296.556640625</v>
      </c>
      <c r="I2298" t="s">
        <v>18</v>
      </c>
      <c r="J2298" t="s">
        <v>18</v>
      </c>
      <c r="K2298">
        <v>296.55664062</v>
      </c>
      <c r="L2298">
        <v>44.76470947</v>
      </c>
      <c r="M2298">
        <v>10.317646979999999</v>
      </c>
      <c r="N2298" t="s">
        <v>18</v>
      </c>
      <c r="O2298">
        <v>9.4103584300000005</v>
      </c>
      <c r="P2298" t="s">
        <v>18</v>
      </c>
      <c r="Q2298" t="s">
        <v>18</v>
      </c>
    </row>
    <row r="2299" spans="1:17" x14ac:dyDescent="0.45">
      <c r="A2299" t="s">
        <v>247</v>
      </c>
      <c r="B2299" s="1">
        <v>44947.481978807868</v>
      </c>
      <c r="C2299">
        <v>10.317646639452599</v>
      </c>
      <c r="D2299">
        <v>44.764708190959396</v>
      </c>
      <c r="E2299">
        <v>2.6139886379241899</v>
      </c>
      <c r="F2299">
        <v>4</v>
      </c>
      <c r="G2299">
        <v>116.369826652634</v>
      </c>
      <c r="H2299">
        <v>296.556640625</v>
      </c>
      <c r="I2299" t="s">
        <v>18</v>
      </c>
      <c r="J2299" t="s">
        <v>18</v>
      </c>
      <c r="K2299">
        <v>296.55664062</v>
      </c>
      <c r="L2299">
        <v>44.76470947</v>
      </c>
      <c r="M2299">
        <v>10.317646979999999</v>
      </c>
      <c r="N2299" t="s">
        <v>18</v>
      </c>
      <c r="O2299">
        <v>9.4103584300000005</v>
      </c>
      <c r="P2299" t="s">
        <v>18</v>
      </c>
      <c r="Q2299" t="s">
        <v>18</v>
      </c>
    </row>
    <row r="2300" spans="1:17" x14ac:dyDescent="0.45">
      <c r="A2300" t="s">
        <v>248</v>
      </c>
      <c r="B2300" s="1">
        <v>44947.481979965276</v>
      </c>
      <c r="C2300">
        <v>10.3176142691833</v>
      </c>
      <c r="D2300">
        <v>44.764710890423899</v>
      </c>
      <c r="E2300">
        <v>2.3902022838592498</v>
      </c>
      <c r="F2300">
        <v>4</v>
      </c>
      <c r="G2300">
        <v>116.358164805196</v>
      </c>
      <c r="H2300">
        <v>287.09310913085898</v>
      </c>
      <c r="I2300" t="s">
        <v>18</v>
      </c>
      <c r="J2300" t="s">
        <v>18</v>
      </c>
      <c r="K2300">
        <v>287.09310913000002</v>
      </c>
      <c r="L2300">
        <v>44.76470947</v>
      </c>
      <c r="M2300">
        <v>10.317614560000001</v>
      </c>
      <c r="N2300" t="s">
        <v>18</v>
      </c>
      <c r="O2300">
        <v>8.6047277500000003</v>
      </c>
      <c r="P2300" t="s">
        <v>18</v>
      </c>
      <c r="Q2300" t="s">
        <v>18</v>
      </c>
    </row>
    <row r="2301" spans="1:17" x14ac:dyDescent="0.45">
      <c r="A2301" t="s">
        <v>248</v>
      </c>
      <c r="B2301" s="1">
        <v>44947.48198113426</v>
      </c>
      <c r="C2301">
        <v>10.3176142691833</v>
      </c>
      <c r="D2301">
        <v>44.764710890423899</v>
      </c>
      <c r="E2301">
        <v>2.3902022838592498</v>
      </c>
      <c r="F2301">
        <v>4</v>
      </c>
      <c r="G2301">
        <v>116.358164805196</v>
      </c>
      <c r="H2301">
        <v>287.09310913085898</v>
      </c>
      <c r="I2301" t="s">
        <v>18</v>
      </c>
      <c r="J2301" t="s">
        <v>18</v>
      </c>
      <c r="K2301">
        <v>287.09310913000002</v>
      </c>
      <c r="L2301">
        <v>44.76470947</v>
      </c>
      <c r="M2301">
        <v>10.317614560000001</v>
      </c>
      <c r="N2301" t="s">
        <v>18</v>
      </c>
      <c r="O2301">
        <v>8.6047277500000003</v>
      </c>
      <c r="P2301" t="s">
        <v>18</v>
      </c>
      <c r="Q2301" t="s">
        <v>18</v>
      </c>
    </row>
    <row r="2302" spans="1:17" x14ac:dyDescent="0.45">
      <c r="A2302" t="s">
        <v>248</v>
      </c>
      <c r="B2302" s="1">
        <v>44947.481982291669</v>
      </c>
      <c r="C2302">
        <v>10.3176142691833</v>
      </c>
      <c r="D2302">
        <v>44.764710890423899</v>
      </c>
      <c r="E2302">
        <v>2.3902022838592498</v>
      </c>
      <c r="F2302">
        <v>4</v>
      </c>
      <c r="G2302">
        <v>116.358164805196</v>
      </c>
      <c r="H2302">
        <v>287.09310913085898</v>
      </c>
      <c r="I2302" t="s">
        <v>18</v>
      </c>
      <c r="J2302" t="s">
        <v>18</v>
      </c>
      <c r="K2302">
        <v>287.09310913000002</v>
      </c>
      <c r="L2302">
        <v>44.76470947</v>
      </c>
      <c r="M2302">
        <v>10.317614560000001</v>
      </c>
      <c r="N2302" t="s">
        <v>18</v>
      </c>
      <c r="O2302">
        <v>8.6047277500000003</v>
      </c>
      <c r="P2302" t="s">
        <v>18</v>
      </c>
      <c r="Q2302" t="s">
        <v>18</v>
      </c>
    </row>
    <row r="2303" spans="1:17" x14ac:dyDescent="0.45">
      <c r="A2303" t="s">
        <v>248</v>
      </c>
      <c r="B2303" s="1">
        <v>44947.481983437501</v>
      </c>
      <c r="C2303">
        <v>10.3176142691833</v>
      </c>
      <c r="D2303">
        <v>44.764710890423899</v>
      </c>
      <c r="E2303">
        <v>2.3902022838592498</v>
      </c>
      <c r="F2303">
        <v>4</v>
      </c>
      <c r="G2303">
        <v>116.358164805196</v>
      </c>
      <c r="H2303">
        <v>287.09310913085898</v>
      </c>
      <c r="I2303" t="s">
        <v>18</v>
      </c>
      <c r="J2303" t="s">
        <v>18</v>
      </c>
      <c r="K2303">
        <v>287.09310913000002</v>
      </c>
      <c r="L2303">
        <v>44.76470947</v>
      </c>
      <c r="M2303">
        <v>10.317614560000001</v>
      </c>
      <c r="N2303" t="s">
        <v>18</v>
      </c>
      <c r="O2303">
        <v>8.6047277500000003</v>
      </c>
      <c r="P2303" t="s">
        <v>18</v>
      </c>
      <c r="Q2303" t="s">
        <v>18</v>
      </c>
    </row>
    <row r="2304" spans="1:17" x14ac:dyDescent="0.45">
      <c r="A2304" t="s">
        <v>248</v>
      </c>
      <c r="B2304" s="1">
        <v>44947.481984606478</v>
      </c>
      <c r="C2304">
        <v>10.3176142691833</v>
      </c>
      <c r="D2304">
        <v>44.764710890423899</v>
      </c>
      <c r="E2304">
        <v>2.3902022838592498</v>
      </c>
      <c r="F2304">
        <v>4</v>
      </c>
      <c r="G2304">
        <v>116.358164805196</v>
      </c>
      <c r="H2304">
        <v>287.09310913085898</v>
      </c>
      <c r="I2304" t="s">
        <v>18</v>
      </c>
      <c r="J2304" t="s">
        <v>18</v>
      </c>
      <c r="K2304">
        <v>287.09310913000002</v>
      </c>
      <c r="L2304">
        <v>44.76470947</v>
      </c>
      <c r="M2304">
        <v>10.317614560000001</v>
      </c>
      <c r="N2304" t="s">
        <v>18</v>
      </c>
      <c r="O2304">
        <v>8.6047277500000003</v>
      </c>
      <c r="P2304" t="s">
        <v>18</v>
      </c>
      <c r="Q2304" t="s">
        <v>18</v>
      </c>
    </row>
    <row r="2305" spans="1:17" x14ac:dyDescent="0.45">
      <c r="A2305" t="s">
        <v>248</v>
      </c>
      <c r="B2305" s="1">
        <v>44947.481985752318</v>
      </c>
      <c r="C2305">
        <v>10.3176142691833</v>
      </c>
      <c r="D2305">
        <v>44.764710890423899</v>
      </c>
      <c r="E2305">
        <v>2.3902022838592498</v>
      </c>
      <c r="F2305">
        <v>4</v>
      </c>
      <c r="G2305">
        <v>116.358164805196</v>
      </c>
      <c r="H2305">
        <v>287.09310913085898</v>
      </c>
      <c r="I2305" t="s">
        <v>18</v>
      </c>
      <c r="J2305" t="s">
        <v>18</v>
      </c>
      <c r="K2305">
        <v>287.09310913000002</v>
      </c>
      <c r="L2305">
        <v>44.76470947</v>
      </c>
      <c r="M2305">
        <v>10.317614560000001</v>
      </c>
      <c r="N2305" t="s">
        <v>18</v>
      </c>
      <c r="O2305">
        <v>8.6047277500000003</v>
      </c>
      <c r="P2305" t="s">
        <v>18</v>
      </c>
      <c r="Q2305" t="s">
        <v>18</v>
      </c>
    </row>
    <row r="2306" spans="1:17" x14ac:dyDescent="0.45">
      <c r="A2306" t="s">
        <v>248</v>
      </c>
      <c r="B2306" s="1">
        <v>44947.481986921295</v>
      </c>
      <c r="C2306">
        <v>10.3176142691833</v>
      </c>
      <c r="D2306">
        <v>44.764710890423899</v>
      </c>
      <c r="E2306">
        <v>2.3902022838592498</v>
      </c>
      <c r="F2306">
        <v>4</v>
      </c>
      <c r="G2306">
        <v>116.358164805196</v>
      </c>
      <c r="H2306">
        <v>287.09310913085898</v>
      </c>
      <c r="I2306" t="s">
        <v>18</v>
      </c>
      <c r="J2306" t="s">
        <v>18</v>
      </c>
      <c r="K2306">
        <v>287.09310913000002</v>
      </c>
      <c r="L2306">
        <v>44.76470947</v>
      </c>
      <c r="M2306">
        <v>10.317614560000001</v>
      </c>
      <c r="N2306" t="s">
        <v>18</v>
      </c>
      <c r="O2306">
        <v>8.6047277500000003</v>
      </c>
      <c r="P2306" t="s">
        <v>18</v>
      </c>
      <c r="Q2306" t="s">
        <v>18</v>
      </c>
    </row>
    <row r="2307" spans="1:17" x14ac:dyDescent="0.45">
      <c r="A2307" t="s">
        <v>248</v>
      </c>
      <c r="B2307" s="1">
        <v>44947.481988067128</v>
      </c>
      <c r="C2307">
        <v>10.3176142691833</v>
      </c>
      <c r="D2307">
        <v>44.764710890423899</v>
      </c>
      <c r="E2307">
        <v>2.3902022838592498</v>
      </c>
      <c r="F2307">
        <v>4</v>
      </c>
      <c r="G2307">
        <v>116.358164805196</v>
      </c>
      <c r="H2307">
        <v>287.09310913085898</v>
      </c>
      <c r="I2307" t="s">
        <v>18</v>
      </c>
      <c r="J2307" t="s">
        <v>18</v>
      </c>
      <c r="K2307">
        <v>287.09310913000002</v>
      </c>
      <c r="L2307">
        <v>44.76470947</v>
      </c>
      <c r="M2307">
        <v>10.317614560000001</v>
      </c>
      <c r="N2307" t="s">
        <v>18</v>
      </c>
      <c r="O2307">
        <v>8.6047277500000003</v>
      </c>
      <c r="P2307" t="s">
        <v>18</v>
      </c>
      <c r="Q2307" t="s">
        <v>18</v>
      </c>
    </row>
    <row r="2308" spans="1:17" x14ac:dyDescent="0.45">
      <c r="A2308" t="s">
        <v>248</v>
      </c>
      <c r="B2308" s="1">
        <v>44947.481989224536</v>
      </c>
      <c r="C2308">
        <v>10.3176142691833</v>
      </c>
      <c r="D2308">
        <v>44.764710890423899</v>
      </c>
      <c r="E2308">
        <v>2.3902022838592498</v>
      </c>
      <c r="F2308">
        <v>4</v>
      </c>
      <c r="G2308">
        <v>116.358164805196</v>
      </c>
      <c r="H2308">
        <v>287.09310913085898</v>
      </c>
      <c r="I2308" t="s">
        <v>18</v>
      </c>
      <c r="J2308" t="s">
        <v>18</v>
      </c>
      <c r="K2308">
        <v>287.09310913000002</v>
      </c>
      <c r="L2308">
        <v>44.76470947</v>
      </c>
      <c r="M2308">
        <v>10.317614560000001</v>
      </c>
      <c r="N2308" t="s">
        <v>18</v>
      </c>
      <c r="O2308">
        <v>8.6047277500000003</v>
      </c>
      <c r="P2308" t="s">
        <v>18</v>
      </c>
      <c r="Q2308" t="s">
        <v>18</v>
      </c>
    </row>
    <row r="2309" spans="1:17" x14ac:dyDescent="0.45">
      <c r="A2309" t="s">
        <v>248</v>
      </c>
      <c r="B2309" s="1">
        <v>44947.481990381944</v>
      </c>
      <c r="C2309">
        <v>10.3176142691833</v>
      </c>
      <c r="D2309">
        <v>44.764710890423899</v>
      </c>
      <c r="E2309">
        <v>2.3902022838592498</v>
      </c>
      <c r="F2309">
        <v>4</v>
      </c>
      <c r="G2309">
        <v>116.358164805196</v>
      </c>
      <c r="H2309">
        <v>287.09310913085898</v>
      </c>
      <c r="I2309" t="s">
        <v>18</v>
      </c>
      <c r="J2309" t="s">
        <v>18</v>
      </c>
      <c r="K2309">
        <v>287.09310913000002</v>
      </c>
      <c r="L2309">
        <v>44.76470947</v>
      </c>
      <c r="M2309">
        <v>10.317614560000001</v>
      </c>
      <c r="N2309" t="s">
        <v>18</v>
      </c>
      <c r="O2309">
        <v>8.6047277500000003</v>
      </c>
      <c r="P2309" t="s">
        <v>18</v>
      </c>
      <c r="Q2309" t="s">
        <v>18</v>
      </c>
    </row>
    <row r="2310" spans="1:17" x14ac:dyDescent="0.45">
      <c r="A2310" t="s">
        <v>249</v>
      </c>
      <c r="B2310" s="1">
        <v>44947.481991539353</v>
      </c>
      <c r="C2310">
        <v>10.317584620500099</v>
      </c>
      <c r="D2310">
        <v>44.764708791511197</v>
      </c>
      <c r="E2310">
        <v>2.0078151226043701</v>
      </c>
      <c r="F2310">
        <v>4</v>
      </c>
      <c r="G2310">
        <v>116.40848472278201</v>
      </c>
      <c r="H2310">
        <v>267.81161499023398</v>
      </c>
      <c r="I2310" t="s">
        <v>18</v>
      </c>
      <c r="J2310" t="s">
        <v>18</v>
      </c>
      <c r="K2310">
        <v>267.81161499000001</v>
      </c>
      <c r="L2310">
        <v>44.76470947</v>
      </c>
      <c r="M2310">
        <v>10.31758499</v>
      </c>
      <c r="N2310" t="s">
        <v>18</v>
      </c>
      <c r="O2310">
        <v>7.2281341599999998</v>
      </c>
      <c r="P2310" t="s">
        <v>18</v>
      </c>
      <c r="Q2310" t="s">
        <v>18</v>
      </c>
    </row>
    <row r="2311" spans="1:17" x14ac:dyDescent="0.45">
      <c r="A2311" t="s">
        <v>249</v>
      </c>
      <c r="B2311" s="1">
        <v>44947.48199270833</v>
      </c>
      <c r="C2311">
        <v>10.317584620500099</v>
      </c>
      <c r="D2311">
        <v>44.764708791511197</v>
      </c>
      <c r="E2311">
        <v>2.0078151226043701</v>
      </c>
      <c r="F2311">
        <v>4</v>
      </c>
      <c r="G2311">
        <v>116.40848472278201</v>
      </c>
      <c r="H2311">
        <v>267.81161499023398</v>
      </c>
      <c r="I2311" t="s">
        <v>18</v>
      </c>
      <c r="J2311" t="s">
        <v>18</v>
      </c>
      <c r="K2311">
        <v>267.81161499000001</v>
      </c>
      <c r="L2311">
        <v>44.76470947</v>
      </c>
      <c r="M2311">
        <v>10.31758499</v>
      </c>
      <c r="N2311" t="s">
        <v>18</v>
      </c>
      <c r="O2311">
        <v>7.2281341599999998</v>
      </c>
      <c r="P2311" t="s">
        <v>18</v>
      </c>
      <c r="Q2311" t="s">
        <v>18</v>
      </c>
    </row>
    <row r="2312" spans="1:17" x14ac:dyDescent="0.45">
      <c r="A2312" t="s">
        <v>249</v>
      </c>
      <c r="B2312" s="1">
        <v>44947.481993865738</v>
      </c>
      <c r="C2312">
        <v>10.317584620500099</v>
      </c>
      <c r="D2312">
        <v>44.764708791511197</v>
      </c>
      <c r="E2312">
        <v>2.0078151226043701</v>
      </c>
      <c r="F2312">
        <v>4</v>
      </c>
      <c r="G2312">
        <v>116.40848472278201</v>
      </c>
      <c r="H2312">
        <v>267.81161499023398</v>
      </c>
      <c r="I2312" t="s">
        <v>18</v>
      </c>
      <c r="J2312" t="s">
        <v>18</v>
      </c>
      <c r="K2312">
        <v>267.81161499000001</v>
      </c>
      <c r="L2312">
        <v>44.76470947</v>
      </c>
      <c r="M2312">
        <v>10.31758499</v>
      </c>
      <c r="N2312" t="s">
        <v>18</v>
      </c>
      <c r="O2312">
        <v>7.2281341599999998</v>
      </c>
      <c r="P2312" t="s">
        <v>18</v>
      </c>
      <c r="Q2312" t="s">
        <v>18</v>
      </c>
    </row>
    <row r="2313" spans="1:17" x14ac:dyDescent="0.45">
      <c r="A2313" t="s">
        <v>249</v>
      </c>
      <c r="B2313" s="1">
        <v>44947.481995023147</v>
      </c>
      <c r="C2313">
        <v>10.317584620500099</v>
      </c>
      <c r="D2313">
        <v>44.764708791511197</v>
      </c>
      <c r="E2313">
        <v>2.0078151226043701</v>
      </c>
      <c r="F2313">
        <v>4</v>
      </c>
      <c r="G2313">
        <v>116.40848472278201</v>
      </c>
      <c r="H2313">
        <v>267.81161499023398</v>
      </c>
      <c r="I2313" t="s">
        <v>18</v>
      </c>
      <c r="J2313" t="s">
        <v>18</v>
      </c>
      <c r="K2313">
        <v>267.81161499000001</v>
      </c>
      <c r="L2313">
        <v>44.76470947</v>
      </c>
      <c r="M2313">
        <v>10.31758499</v>
      </c>
      <c r="N2313" t="s">
        <v>18</v>
      </c>
      <c r="O2313">
        <v>7.2281341599999998</v>
      </c>
      <c r="P2313" t="s">
        <v>18</v>
      </c>
      <c r="Q2313" t="s">
        <v>18</v>
      </c>
    </row>
    <row r="2314" spans="1:17" x14ac:dyDescent="0.45">
      <c r="A2314" t="s">
        <v>249</v>
      </c>
      <c r="B2314" s="1">
        <v>44947.481996168979</v>
      </c>
      <c r="C2314">
        <v>10.317584620500099</v>
      </c>
      <c r="D2314">
        <v>44.764708791511197</v>
      </c>
      <c r="E2314">
        <v>2.0078151226043701</v>
      </c>
      <c r="F2314">
        <v>4</v>
      </c>
      <c r="G2314">
        <v>116.40848472278201</v>
      </c>
      <c r="H2314">
        <v>267.81161499023398</v>
      </c>
      <c r="I2314" t="s">
        <v>18</v>
      </c>
      <c r="J2314" t="s">
        <v>18</v>
      </c>
      <c r="K2314">
        <v>267.81161499000001</v>
      </c>
      <c r="L2314">
        <v>44.76470947</v>
      </c>
      <c r="M2314">
        <v>10.31758499</v>
      </c>
      <c r="N2314" t="s">
        <v>18</v>
      </c>
      <c r="O2314">
        <v>7.2281341599999998</v>
      </c>
      <c r="P2314" t="s">
        <v>18</v>
      </c>
      <c r="Q2314" t="s">
        <v>18</v>
      </c>
    </row>
    <row r="2315" spans="1:17" x14ac:dyDescent="0.45">
      <c r="A2315" t="s">
        <v>249</v>
      </c>
      <c r="B2315" s="1">
        <v>44947.481997337964</v>
      </c>
      <c r="C2315">
        <v>10.317584620500099</v>
      </c>
      <c r="D2315">
        <v>44.764708791511197</v>
      </c>
      <c r="E2315">
        <v>2.0078151226043701</v>
      </c>
      <c r="F2315">
        <v>4</v>
      </c>
      <c r="G2315">
        <v>116.40848472278201</v>
      </c>
      <c r="H2315">
        <v>267.81161499023398</v>
      </c>
      <c r="I2315" t="s">
        <v>18</v>
      </c>
      <c r="J2315" t="s">
        <v>18</v>
      </c>
      <c r="K2315">
        <v>267.81161499000001</v>
      </c>
      <c r="L2315">
        <v>44.76470947</v>
      </c>
      <c r="M2315">
        <v>10.31758499</v>
      </c>
      <c r="N2315" t="s">
        <v>18</v>
      </c>
      <c r="O2315">
        <v>7.2281341599999998</v>
      </c>
      <c r="P2315" t="s">
        <v>18</v>
      </c>
      <c r="Q2315" t="s">
        <v>18</v>
      </c>
    </row>
    <row r="2316" spans="1:17" x14ac:dyDescent="0.45">
      <c r="A2316" t="s">
        <v>249</v>
      </c>
      <c r="B2316" s="1">
        <v>44947.481998483796</v>
      </c>
      <c r="C2316">
        <v>10.317584620500099</v>
      </c>
      <c r="D2316">
        <v>44.764708791511197</v>
      </c>
      <c r="E2316">
        <v>2.0078151226043701</v>
      </c>
      <c r="F2316">
        <v>4</v>
      </c>
      <c r="G2316">
        <v>116.40848472278201</v>
      </c>
      <c r="H2316">
        <v>267.81161499023398</v>
      </c>
      <c r="I2316" t="s">
        <v>18</v>
      </c>
      <c r="J2316" t="s">
        <v>18</v>
      </c>
      <c r="K2316">
        <v>267.81161499000001</v>
      </c>
      <c r="L2316">
        <v>44.76470947</v>
      </c>
      <c r="M2316">
        <v>10.31758499</v>
      </c>
      <c r="N2316" t="s">
        <v>18</v>
      </c>
      <c r="O2316">
        <v>7.2281341599999998</v>
      </c>
      <c r="P2316" t="s">
        <v>18</v>
      </c>
      <c r="Q2316" t="s">
        <v>18</v>
      </c>
    </row>
    <row r="2317" spans="1:17" x14ac:dyDescent="0.45">
      <c r="A2317" t="s">
        <v>249</v>
      </c>
      <c r="B2317" s="1">
        <v>44947.48199965278</v>
      </c>
      <c r="C2317">
        <v>10.317584620500099</v>
      </c>
      <c r="D2317">
        <v>44.764708791511197</v>
      </c>
      <c r="E2317">
        <v>2.0078151226043701</v>
      </c>
      <c r="F2317">
        <v>4</v>
      </c>
      <c r="G2317">
        <v>116.40848472278201</v>
      </c>
      <c r="H2317">
        <v>267.81161499023398</v>
      </c>
      <c r="I2317" t="s">
        <v>18</v>
      </c>
      <c r="J2317" t="s">
        <v>18</v>
      </c>
      <c r="K2317">
        <v>267.81161499000001</v>
      </c>
      <c r="L2317">
        <v>44.76470947</v>
      </c>
      <c r="M2317">
        <v>10.31758499</v>
      </c>
      <c r="N2317" t="s">
        <v>18</v>
      </c>
      <c r="O2317">
        <v>7.2281341599999998</v>
      </c>
      <c r="P2317" t="s">
        <v>18</v>
      </c>
      <c r="Q2317" t="s">
        <v>18</v>
      </c>
    </row>
    <row r="2318" spans="1:17" x14ac:dyDescent="0.45">
      <c r="A2318" t="s">
        <v>249</v>
      </c>
      <c r="B2318" s="1">
        <v>44947.482000798613</v>
      </c>
      <c r="C2318">
        <v>10.317584620500099</v>
      </c>
      <c r="D2318">
        <v>44.764708791511197</v>
      </c>
      <c r="E2318">
        <v>2.0078151226043701</v>
      </c>
      <c r="F2318">
        <v>4</v>
      </c>
      <c r="G2318">
        <v>116.40848472278201</v>
      </c>
      <c r="H2318">
        <v>267.81161499023398</v>
      </c>
      <c r="I2318" t="s">
        <v>18</v>
      </c>
      <c r="J2318" t="s">
        <v>18</v>
      </c>
      <c r="K2318">
        <v>267.81161499000001</v>
      </c>
      <c r="L2318">
        <v>44.76470947</v>
      </c>
      <c r="M2318">
        <v>10.31758499</v>
      </c>
      <c r="N2318" t="s">
        <v>18</v>
      </c>
      <c r="O2318">
        <v>7.2281341599999998</v>
      </c>
      <c r="P2318" t="s">
        <v>18</v>
      </c>
      <c r="Q2318" t="s">
        <v>18</v>
      </c>
    </row>
    <row r="2319" spans="1:17" x14ac:dyDescent="0.45">
      <c r="A2319" t="s">
        <v>249</v>
      </c>
      <c r="B2319" s="1">
        <v>44947.482001956021</v>
      </c>
      <c r="C2319">
        <v>10.317584620500099</v>
      </c>
      <c r="D2319">
        <v>44.764708791511197</v>
      </c>
      <c r="E2319">
        <v>2.0078151226043701</v>
      </c>
      <c r="F2319">
        <v>4</v>
      </c>
      <c r="G2319">
        <v>116.40848472278201</v>
      </c>
      <c r="H2319">
        <v>267.81161499023398</v>
      </c>
      <c r="I2319" t="s">
        <v>18</v>
      </c>
      <c r="J2319" t="s">
        <v>18</v>
      </c>
      <c r="K2319">
        <v>267.81161499000001</v>
      </c>
      <c r="L2319">
        <v>44.76470947</v>
      </c>
      <c r="M2319">
        <v>10.31758499</v>
      </c>
      <c r="N2319" t="s">
        <v>18</v>
      </c>
      <c r="O2319">
        <v>7.2281341599999998</v>
      </c>
      <c r="P2319" t="s">
        <v>18</v>
      </c>
      <c r="Q2319" t="s">
        <v>18</v>
      </c>
    </row>
    <row r="2320" spans="1:17" x14ac:dyDescent="0.45">
      <c r="A2320" t="s">
        <v>250</v>
      </c>
      <c r="B2320" s="1">
        <v>44947.48200311343</v>
      </c>
      <c r="C2320">
        <v>10.317560700215299</v>
      </c>
      <c r="D2320">
        <v>44.764698702543399</v>
      </c>
      <c r="E2320">
        <v>2.0380802154540998</v>
      </c>
      <c r="F2320">
        <v>6</v>
      </c>
      <c r="G2320">
        <v>116.359563025317</v>
      </c>
      <c r="H2320">
        <v>251.31481933593699</v>
      </c>
      <c r="I2320" t="s">
        <v>18</v>
      </c>
      <c r="J2320" t="s">
        <v>18</v>
      </c>
      <c r="K2320">
        <v>251.31481934000001</v>
      </c>
      <c r="L2320">
        <v>44.764698029999998</v>
      </c>
      <c r="M2320">
        <v>10.31756115</v>
      </c>
      <c r="N2320" t="s">
        <v>18</v>
      </c>
      <c r="O2320">
        <v>7.3370885799999996</v>
      </c>
      <c r="P2320" t="s">
        <v>18</v>
      </c>
      <c r="Q2320" t="s">
        <v>18</v>
      </c>
    </row>
    <row r="2321" spans="1:17" x14ac:dyDescent="0.45">
      <c r="A2321" t="s">
        <v>250</v>
      </c>
      <c r="B2321" s="1">
        <v>44947.482004282407</v>
      </c>
      <c r="C2321">
        <v>10.317560700215299</v>
      </c>
      <c r="D2321">
        <v>44.764698702543399</v>
      </c>
      <c r="E2321">
        <v>2.0380802154540998</v>
      </c>
      <c r="F2321">
        <v>6</v>
      </c>
      <c r="G2321">
        <v>116.359563025317</v>
      </c>
      <c r="H2321">
        <v>251.31481933593699</v>
      </c>
      <c r="I2321" t="s">
        <v>18</v>
      </c>
      <c r="J2321" t="s">
        <v>18</v>
      </c>
      <c r="K2321">
        <v>251.31481934000001</v>
      </c>
      <c r="L2321">
        <v>44.764698029999998</v>
      </c>
      <c r="M2321">
        <v>10.31756115</v>
      </c>
      <c r="N2321" t="s">
        <v>18</v>
      </c>
      <c r="O2321">
        <v>7.3370885799999996</v>
      </c>
      <c r="P2321" t="s">
        <v>18</v>
      </c>
      <c r="Q2321" t="s">
        <v>18</v>
      </c>
    </row>
    <row r="2322" spans="1:17" x14ac:dyDescent="0.45">
      <c r="A2322" t="s">
        <v>250</v>
      </c>
      <c r="B2322" s="1">
        <v>44947.482005439815</v>
      </c>
      <c r="C2322">
        <v>10.317560700215299</v>
      </c>
      <c r="D2322">
        <v>44.764698702543399</v>
      </c>
      <c r="E2322">
        <v>2.0380802154540998</v>
      </c>
      <c r="F2322">
        <v>6</v>
      </c>
      <c r="G2322">
        <v>116.359563025317</v>
      </c>
      <c r="H2322">
        <v>251.31481933593699</v>
      </c>
      <c r="I2322" t="s">
        <v>18</v>
      </c>
      <c r="J2322" t="s">
        <v>18</v>
      </c>
      <c r="K2322">
        <v>251.31481934000001</v>
      </c>
      <c r="L2322">
        <v>44.764698029999998</v>
      </c>
      <c r="M2322">
        <v>10.31756115</v>
      </c>
      <c r="N2322" t="s">
        <v>18</v>
      </c>
      <c r="O2322">
        <v>7.3370885799999996</v>
      </c>
      <c r="P2322" t="s">
        <v>18</v>
      </c>
      <c r="Q2322" t="s">
        <v>18</v>
      </c>
    </row>
    <row r="2323" spans="1:17" x14ac:dyDescent="0.45">
      <c r="A2323" t="s">
        <v>250</v>
      </c>
      <c r="B2323" s="1">
        <v>44947.482006597224</v>
      </c>
      <c r="C2323">
        <v>10.317560700215299</v>
      </c>
      <c r="D2323">
        <v>44.764698702543399</v>
      </c>
      <c r="E2323">
        <v>2.0380802154540998</v>
      </c>
      <c r="F2323">
        <v>6</v>
      </c>
      <c r="G2323">
        <v>116.359563025317</v>
      </c>
      <c r="H2323">
        <v>251.31481933593699</v>
      </c>
      <c r="I2323" t="s">
        <v>18</v>
      </c>
      <c r="J2323" t="s">
        <v>18</v>
      </c>
      <c r="K2323">
        <v>251.31481934000001</v>
      </c>
      <c r="L2323">
        <v>44.764698029999998</v>
      </c>
      <c r="M2323">
        <v>10.31756115</v>
      </c>
      <c r="N2323" t="s">
        <v>18</v>
      </c>
      <c r="O2323">
        <v>7.3370885799999996</v>
      </c>
      <c r="P2323" t="s">
        <v>18</v>
      </c>
      <c r="Q2323" t="s">
        <v>18</v>
      </c>
    </row>
    <row r="2324" spans="1:17" x14ac:dyDescent="0.45">
      <c r="A2324" t="s">
        <v>250</v>
      </c>
      <c r="B2324" s="1">
        <v>44947.482007754632</v>
      </c>
      <c r="C2324">
        <v>10.317560700215299</v>
      </c>
      <c r="D2324">
        <v>44.764698702543399</v>
      </c>
      <c r="E2324">
        <v>2.0380802154540998</v>
      </c>
      <c r="F2324">
        <v>6</v>
      </c>
      <c r="G2324">
        <v>116.359563025317</v>
      </c>
      <c r="H2324">
        <v>251.31481933593699</v>
      </c>
      <c r="I2324" t="s">
        <v>18</v>
      </c>
      <c r="J2324" t="s">
        <v>18</v>
      </c>
      <c r="K2324">
        <v>251.31481934000001</v>
      </c>
      <c r="L2324">
        <v>44.764698029999998</v>
      </c>
      <c r="M2324">
        <v>10.31756115</v>
      </c>
      <c r="N2324" t="s">
        <v>18</v>
      </c>
      <c r="O2324">
        <v>7.3370885799999996</v>
      </c>
      <c r="P2324" t="s">
        <v>18</v>
      </c>
      <c r="Q2324" t="s">
        <v>18</v>
      </c>
    </row>
    <row r="2325" spans="1:17" x14ac:dyDescent="0.45">
      <c r="A2325" t="s">
        <v>250</v>
      </c>
      <c r="B2325" s="1">
        <v>44947.48200891204</v>
      </c>
      <c r="C2325">
        <v>10.317560700215299</v>
      </c>
      <c r="D2325">
        <v>44.764698702543399</v>
      </c>
      <c r="E2325">
        <v>2.0380802154540998</v>
      </c>
      <c r="F2325">
        <v>6</v>
      </c>
      <c r="G2325">
        <v>116.359563025317</v>
      </c>
      <c r="H2325">
        <v>251.31481933593699</v>
      </c>
      <c r="I2325" t="s">
        <v>18</v>
      </c>
      <c r="J2325" t="s">
        <v>18</v>
      </c>
      <c r="K2325">
        <v>251.31481934000001</v>
      </c>
      <c r="L2325">
        <v>44.764698029999998</v>
      </c>
      <c r="M2325">
        <v>10.31756115</v>
      </c>
      <c r="N2325" t="s">
        <v>18</v>
      </c>
      <c r="O2325">
        <v>7.3370885799999996</v>
      </c>
      <c r="P2325" t="s">
        <v>18</v>
      </c>
      <c r="Q2325" t="s">
        <v>18</v>
      </c>
    </row>
    <row r="2326" spans="1:17" x14ac:dyDescent="0.45">
      <c r="A2326" t="s">
        <v>250</v>
      </c>
      <c r="B2326" s="1">
        <v>44947.482010057873</v>
      </c>
      <c r="C2326">
        <v>10.317560700215299</v>
      </c>
      <c r="D2326">
        <v>44.764698702543399</v>
      </c>
      <c r="E2326">
        <v>2.0380802154540998</v>
      </c>
      <c r="F2326">
        <v>6</v>
      </c>
      <c r="G2326">
        <v>116.359563025317</v>
      </c>
      <c r="H2326">
        <v>251.31481933593699</v>
      </c>
      <c r="I2326" t="s">
        <v>18</v>
      </c>
      <c r="J2326" t="s">
        <v>18</v>
      </c>
      <c r="K2326">
        <v>251.31481934000001</v>
      </c>
      <c r="L2326">
        <v>44.764698029999998</v>
      </c>
      <c r="M2326">
        <v>10.31756115</v>
      </c>
      <c r="N2326" t="s">
        <v>18</v>
      </c>
      <c r="O2326">
        <v>7.3370885799999996</v>
      </c>
      <c r="P2326" t="s">
        <v>18</v>
      </c>
      <c r="Q2326" t="s">
        <v>18</v>
      </c>
    </row>
    <row r="2327" spans="1:17" x14ac:dyDescent="0.45">
      <c r="A2327" t="s">
        <v>250</v>
      </c>
      <c r="B2327" s="1">
        <v>44947.482011215281</v>
      </c>
      <c r="C2327">
        <v>10.317560700215299</v>
      </c>
      <c r="D2327">
        <v>44.764698702543399</v>
      </c>
      <c r="E2327">
        <v>2.0380802154540998</v>
      </c>
      <c r="F2327">
        <v>6</v>
      </c>
      <c r="G2327">
        <v>116.359563025317</v>
      </c>
      <c r="H2327">
        <v>251.31481933593699</v>
      </c>
      <c r="I2327" t="s">
        <v>18</v>
      </c>
      <c r="J2327" t="s">
        <v>18</v>
      </c>
      <c r="K2327">
        <v>251.31481934000001</v>
      </c>
      <c r="L2327">
        <v>44.764698029999998</v>
      </c>
      <c r="M2327">
        <v>10.31756115</v>
      </c>
      <c r="N2327" t="s">
        <v>18</v>
      </c>
      <c r="O2327">
        <v>7.3370885799999996</v>
      </c>
      <c r="P2327" t="s">
        <v>18</v>
      </c>
      <c r="Q2327" t="s">
        <v>18</v>
      </c>
    </row>
    <row r="2328" spans="1:17" x14ac:dyDescent="0.45">
      <c r="A2328" t="s">
        <v>250</v>
      </c>
      <c r="B2328" s="1">
        <v>44947.482012372682</v>
      </c>
      <c r="C2328">
        <v>10.317560700215299</v>
      </c>
      <c r="D2328">
        <v>44.764698702543399</v>
      </c>
      <c r="E2328">
        <v>2.0380802154540998</v>
      </c>
      <c r="F2328">
        <v>6</v>
      </c>
      <c r="G2328">
        <v>116.359563025317</v>
      </c>
      <c r="H2328">
        <v>251.31481933593699</v>
      </c>
      <c r="I2328" t="s">
        <v>18</v>
      </c>
      <c r="J2328" t="s">
        <v>18</v>
      </c>
      <c r="K2328">
        <v>251.31481934000001</v>
      </c>
      <c r="L2328">
        <v>44.764698029999998</v>
      </c>
      <c r="M2328">
        <v>10.31756115</v>
      </c>
      <c r="N2328" t="s">
        <v>18</v>
      </c>
      <c r="O2328">
        <v>7.3370885799999996</v>
      </c>
      <c r="P2328" t="s">
        <v>18</v>
      </c>
      <c r="Q2328" t="s">
        <v>18</v>
      </c>
    </row>
    <row r="2329" spans="1:17" x14ac:dyDescent="0.45">
      <c r="A2329" t="s">
        <v>250</v>
      </c>
      <c r="B2329" s="1">
        <v>44947.482013530091</v>
      </c>
      <c r="C2329">
        <v>10.317560700215299</v>
      </c>
      <c r="D2329">
        <v>44.764698702543399</v>
      </c>
      <c r="E2329">
        <v>2.0380802154540998</v>
      </c>
      <c r="F2329">
        <v>6</v>
      </c>
      <c r="G2329">
        <v>116.359563025317</v>
      </c>
      <c r="H2329">
        <v>251.31481933593699</v>
      </c>
      <c r="I2329" t="s">
        <v>18</v>
      </c>
      <c r="J2329" t="s">
        <v>18</v>
      </c>
      <c r="K2329">
        <v>251.31481934000001</v>
      </c>
      <c r="L2329">
        <v>44.764698029999998</v>
      </c>
      <c r="M2329">
        <v>10.31756115</v>
      </c>
      <c r="N2329" t="s">
        <v>18</v>
      </c>
      <c r="O2329">
        <v>7.3370885799999996</v>
      </c>
      <c r="P2329" t="s">
        <v>18</v>
      </c>
      <c r="Q2329" t="s">
        <v>18</v>
      </c>
    </row>
    <row r="2330" spans="1:17" x14ac:dyDescent="0.45">
      <c r="A2330" t="s">
        <v>251</v>
      </c>
      <c r="B2330" s="1">
        <v>44947.482014687499</v>
      </c>
      <c r="C2330">
        <v>10.3175381723001</v>
      </c>
      <c r="D2330">
        <v>44.764691145118199</v>
      </c>
      <c r="E2330">
        <v>1.6143488883972099</v>
      </c>
      <c r="F2330">
        <v>6</v>
      </c>
      <c r="G2330">
        <v>116.475307738072</v>
      </c>
      <c r="H2330">
        <v>221.731689453125</v>
      </c>
      <c r="I2330" t="s">
        <v>18</v>
      </c>
      <c r="J2330" t="s">
        <v>18</v>
      </c>
      <c r="K2330">
        <v>221.73168945</v>
      </c>
      <c r="L2330">
        <v>44.764690399999999</v>
      </c>
      <c r="M2330">
        <v>10.317538259999999</v>
      </c>
      <c r="N2330" t="s">
        <v>18</v>
      </c>
      <c r="O2330">
        <v>5.8116560000000002</v>
      </c>
      <c r="P2330" t="s">
        <v>18</v>
      </c>
      <c r="Q2330" t="s">
        <v>18</v>
      </c>
    </row>
    <row r="2331" spans="1:17" x14ac:dyDescent="0.45">
      <c r="A2331" t="s">
        <v>251</v>
      </c>
      <c r="B2331" s="1">
        <v>44947.482015856483</v>
      </c>
      <c r="C2331">
        <v>10.3175381723001</v>
      </c>
      <c r="D2331">
        <v>44.764691145118199</v>
      </c>
      <c r="E2331">
        <v>1.6143488883972099</v>
      </c>
      <c r="F2331">
        <v>6</v>
      </c>
      <c r="G2331">
        <v>116.475307738072</v>
      </c>
      <c r="H2331">
        <v>221.731689453125</v>
      </c>
      <c r="I2331" t="s">
        <v>18</v>
      </c>
      <c r="J2331" t="s">
        <v>18</v>
      </c>
      <c r="K2331">
        <v>221.73168945</v>
      </c>
      <c r="L2331">
        <v>44.764690399999999</v>
      </c>
      <c r="M2331">
        <v>10.317538259999999</v>
      </c>
      <c r="N2331" t="s">
        <v>18</v>
      </c>
      <c r="O2331">
        <v>5.8116560000000002</v>
      </c>
      <c r="P2331" t="s">
        <v>18</v>
      </c>
      <c r="Q2331" t="s">
        <v>18</v>
      </c>
    </row>
    <row r="2332" spans="1:17" x14ac:dyDescent="0.45">
      <c r="A2332" t="s">
        <v>251</v>
      </c>
      <c r="B2332" s="1">
        <v>44947.482017013892</v>
      </c>
      <c r="C2332">
        <v>10.3175381723001</v>
      </c>
      <c r="D2332">
        <v>44.764691145118199</v>
      </c>
      <c r="E2332">
        <v>1.6143488883972099</v>
      </c>
      <c r="F2332">
        <v>6</v>
      </c>
      <c r="G2332">
        <v>116.475307738072</v>
      </c>
      <c r="H2332">
        <v>221.731689453125</v>
      </c>
      <c r="I2332" t="s">
        <v>18</v>
      </c>
      <c r="J2332" t="s">
        <v>18</v>
      </c>
      <c r="K2332">
        <v>221.73168945</v>
      </c>
      <c r="L2332">
        <v>44.764690399999999</v>
      </c>
      <c r="M2332">
        <v>10.317538259999999</v>
      </c>
      <c r="N2332" t="s">
        <v>18</v>
      </c>
      <c r="O2332">
        <v>5.8116560000000002</v>
      </c>
      <c r="P2332" t="s">
        <v>18</v>
      </c>
      <c r="Q2332" t="s">
        <v>18</v>
      </c>
    </row>
    <row r="2333" spans="1:17" x14ac:dyDescent="0.45">
      <c r="A2333" t="s">
        <v>251</v>
      </c>
      <c r="B2333" s="1">
        <v>44947.482018159724</v>
      </c>
      <c r="C2333">
        <v>10.3175381723001</v>
      </c>
      <c r="D2333">
        <v>44.764691145118199</v>
      </c>
      <c r="E2333">
        <v>1.6143488883972099</v>
      </c>
      <c r="F2333">
        <v>6</v>
      </c>
      <c r="G2333">
        <v>116.475307738072</v>
      </c>
      <c r="H2333">
        <v>221.731689453125</v>
      </c>
      <c r="I2333" t="s">
        <v>18</v>
      </c>
      <c r="J2333" t="s">
        <v>18</v>
      </c>
      <c r="K2333">
        <v>221.73168945</v>
      </c>
      <c r="L2333">
        <v>44.764690399999999</v>
      </c>
      <c r="M2333">
        <v>10.317538259999999</v>
      </c>
      <c r="N2333" t="s">
        <v>18</v>
      </c>
      <c r="O2333">
        <v>5.8116560000000002</v>
      </c>
      <c r="P2333" t="s">
        <v>18</v>
      </c>
      <c r="Q2333" t="s">
        <v>18</v>
      </c>
    </row>
    <row r="2334" spans="1:17" x14ac:dyDescent="0.45">
      <c r="A2334" t="s">
        <v>251</v>
      </c>
      <c r="B2334" s="1">
        <v>44947.482019328701</v>
      </c>
      <c r="C2334">
        <v>10.3175381723001</v>
      </c>
      <c r="D2334">
        <v>44.764691145118199</v>
      </c>
      <c r="E2334">
        <v>1.6143488883972099</v>
      </c>
      <c r="F2334">
        <v>6</v>
      </c>
      <c r="G2334">
        <v>116.475307738072</v>
      </c>
      <c r="H2334">
        <v>221.731689453125</v>
      </c>
      <c r="I2334" t="s">
        <v>18</v>
      </c>
      <c r="J2334" t="s">
        <v>18</v>
      </c>
      <c r="K2334">
        <v>221.73168945</v>
      </c>
      <c r="L2334">
        <v>44.764690399999999</v>
      </c>
      <c r="M2334">
        <v>10.317538259999999</v>
      </c>
      <c r="N2334" t="s">
        <v>18</v>
      </c>
      <c r="O2334">
        <v>5.8116560000000002</v>
      </c>
      <c r="P2334" t="s">
        <v>18</v>
      </c>
      <c r="Q2334" t="s">
        <v>18</v>
      </c>
    </row>
    <row r="2335" spans="1:17" x14ac:dyDescent="0.45">
      <c r="A2335" t="s">
        <v>251</v>
      </c>
      <c r="B2335" s="1">
        <v>44947.48202048611</v>
      </c>
      <c r="C2335">
        <v>10.3175381723001</v>
      </c>
      <c r="D2335">
        <v>44.764691145118199</v>
      </c>
      <c r="E2335">
        <v>1.6143488883972099</v>
      </c>
      <c r="F2335">
        <v>6</v>
      </c>
      <c r="G2335">
        <v>116.475307738072</v>
      </c>
      <c r="H2335">
        <v>221.731689453125</v>
      </c>
      <c r="I2335" t="s">
        <v>18</v>
      </c>
      <c r="J2335" t="s">
        <v>18</v>
      </c>
      <c r="K2335">
        <v>221.73168945</v>
      </c>
      <c r="L2335">
        <v>44.764690399999999</v>
      </c>
      <c r="M2335">
        <v>10.317538259999999</v>
      </c>
      <c r="N2335" t="s">
        <v>18</v>
      </c>
      <c r="O2335">
        <v>5.8116560000000002</v>
      </c>
      <c r="P2335" t="s">
        <v>18</v>
      </c>
      <c r="Q2335" t="s">
        <v>18</v>
      </c>
    </row>
    <row r="2336" spans="1:17" x14ac:dyDescent="0.45">
      <c r="A2336" t="s">
        <v>251</v>
      </c>
      <c r="B2336" s="1">
        <v>44947.482021643518</v>
      </c>
      <c r="C2336">
        <v>10.3175381723001</v>
      </c>
      <c r="D2336">
        <v>44.764691145118199</v>
      </c>
      <c r="E2336">
        <v>1.6143488883972099</v>
      </c>
      <c r="F2336">
        <v>6</v>
      </c>
      <c r="G2336">
        <v>116.475307738072</v>
      </c>
      <c r="H2336">
        <v>221.731689453125</v>
      </c>
      <c r="I2336" t="s">
        <v>18</v>
      </c>
      <c r="J2336" t="s">
        <v>18</v>
      </c>
      <c r="K2336">
        <v>221.73168945</v>
      </c>
      <c r="L2336">
        <v>44.764690399999999</v>
      </c>
      <c r="M2336">
        <v>10.317538259999999</v>
      </c>
      <c r="N2336" t="s">
        <v>18</v>
      </c>
      <c r="O2336">
        <v>5.8116560000000002</v>
      </c>
      <c r="P2336" t="s">
        <v>18</v>
      </c>
      <c r="Q2336" t="s">
        <v>18</v>
      </c>
    </row>
    <row r="2337" spans="1:17" x14ac:dyDescent="0.45">
      <c r="A2337" t="s">
        <v>251</v>
      </c>
      <c r="B2337" s="1">
        <v>44947.482022789351</v>
      </c>
      <c r="C2337">
        <v>10.3175381723001</v>
      </c>
      <c r="D2337">
        <v>44.764691145118199</v>
      </c>
      <c r="E2337">
        <v>1.6143488883972099</v>
      </c>
      <c r="F2337">
        <v>6</v>
      </c>
      <c r="G2337">
        <v>116.475307738072</v>
      </c>
      <c r="H2337">
        <v>221.731689453125</v>
      </c>
      <c r="I2337" t="s">
        <v>18</v>
      </c>
      <c r="J2337" t="s">
        <v>18</v>
      </c>
      <c r="K2337">
        <v>221.73168945</v>
      </c>
      <c r="L2337">
        <v>44.764690399999999</v>
      </c>
      <c r="M2337">
        <v>10.317538259999999</v>
      </c>
      <c r="N2337" t="s">
        <v>18</v>
      </c>
      <c r="O2337">
        <v>5.8116560000000002</v>
      </c>
      <c r="P2337" t="s">
        <v>18</v>
      </c>
      <c r="Q2337" t="s">
        <v>18</v>
      </c>
    </row>
    <row r="2338" spans="1:17" x14ac:dyDescent="0.45">
      <c r="A2338" t="s">
        <v>251</v>
      </c>
      <c r="B2338" s="1">
        <v>44947.482023958335</v>
      </c>
      <c r="C2338">
        <v>10.3175381723001</v>
      </c>
      <c r="D2338">
        <v>44.764691145118199</v>
      </c>
      <c r="E2338">
        <v>1.6143488883972099</v>
      </c>
      <c r="F2338">
        <v>6</v>
      </c>
      <c r="G2338">
        <v>116.475307738072</v>
      </c>
      <c r="H2338">
        <v>221.731689453125</v>
      </c>
      <c r="I2338" t="s">
        <v>18</v>
      </c>
      <c r="J2338" t="s">
        <v>18</v>
      </c>
      <c r="K2338">
        <v>221.73168945</v>
      </c>
      <c r="L2338">
        <v>44.764690399999999</v>
      </c>
      <c r="M2338">
        <v>10.317538259999999</v>
      </c>
      <c r="N2338" t="s">
        <v>18</v>
      </c>
      <c r="O2338">
        <v>5.8116560000000002</v>
      </c>
      <c r="P2338" t="s">
        <v>18</v>
      </c>
      <c r="Q2338" t="s">
        <v>18</v>
      </c>
    </row>
    <row r="2339" spans="1:17" x14ac:dyDescent="0.45">
      <c r="A2339" t="s">
        <v>251</v>
      </c>
      <c r="B2339" s="1">
        <v>44947.482025104167</v>
      </c>
      <c r="C2339">
        <v>10.3175381723001</v>
      </c>
      <c r="D2339">
        <v>44.764691145118199</v>
      </c>
      <c r="E2339">
        <v>1.6143488883972099</v>
      </c>
      <c r="F2339">
        <v>6</v>
      </c>
      <c r="G2339">
        <v>116.475307738072</v>
      </c>
      <c r="H2339">
        <v>221.731689453125</v>
      </c>
      <c r="I2339" t="s">
        <v>18</v>
      </c>
      <c r="J2339" t="s">
        <v>18</v>
      </c>
      <c r="K2339">
        <v>221.73168945</v>
      </c>
      <c r="L2339">
        <v>44.764690399999999</v>
      </c>
      <c r="M2339">
        <v>10.317538259999999</v>
      </c>
      <c r="N2339" t="s">
        <v>18</v>
      </c>
      <c r="O2339">
        <v>5.8116560000000002</v>
      </c>
      <c r="P2339" t="s">
        <v>18</v>
      </c>
      <c r="Q2339" t="s">
        <v>18</v>
      </c>
    </row>
    <row r="2340" spans="1:17" x14ac:dyDescent="0.45">
      <c r="A2340" t="s">
        <v>252</v>
      </c>
      <c r="B2340" s="1">
        <v>44947.482026261576</v>
      </c>
      <c r="C2340">
        <v>10.3175349229886</v>
      </c>
      <c r="D2340">
        <v>44.7646654875563</v>
      </c>
      <c r="E2340">
        <v>2.7300784587860099</v>
      </c>
      <c r="F2340">
        <v>6</v>
      </c>
      <c r="G2340">
        <v>116.580020890783</v>
      </c>
      <c r="H2340">
        <v>179.66105651855401</v>
      </c>
      <c r="I2340" t="s">
        <v>18</v>
      </c>
      <c r="J2340" t="s">
        <v>18</v>
      </c>
      <c r="K2340">
        <v>179.66105651999999</v>
      </c>
      <c r="L2340">
        <v>44.7646637</v>
      </c>
      <c r="M2340">
        <v>10.31753445</v>
      </c>
      <c r="N2340" t="s">
        <v>18</v>
      </c>
      <c r="O2340">
        <v>9.8282823599999993</v>
      </c>
      <c r="P2340" t="s">
        <v>18</v>
      </c>
      <c r="Q2340" t="s">
        <v>18</v>
      </c>
    </row>
    <row r="2341" spans="1:17" x14ac:dyDescent="0.45">
      <c r="A2341" t="s">
        <v>252</v>
      </c>
      <c r="B2341" s="1">
        <v>44947.482027430553</v>
      </c>
      <c r="C2341">
        <v>10.3175349229886</v>
      </c>
      <c r="D2341">
        <v>44.7646654875563</v>
      </c>
      <c r="E2341">
        <v>2.7300784587860099</v>
      </c>
      <c r="F2341">
        <v>6</v>
      </c>
      <c r="G2341">
        <v>116.580020890783</v>
      </c>
      <c r="H2341">
        <v>179.66105651855401</v>
      </c>
      <c r="I2341" t="s">
        <v>18</v>
      </c>
      <c r="J2341" t="s">
        <v>18</v>
      </c>
      <c r="K2341">
        <v>179.66105651999999</v>
      </c>
      <c r="L2341">
        <v>44.7646637</v>
      </c>
      <c r="M2341">
        <v>10.31753445</v>
      </c>
      <c r="N2341" t="s">
        <v>18</v>
      </c>
      <c r="O2341">
        <v>9.8282823599999993</v>
      </c>
      <c r="P2341" t="s">
        <v>18</v>
      </c>
      <c r="Q2341" t="s">
        <v>18</v>
      </c>
    </row>
    <row r="2342" spans="1:17" x14ac:dyDescent="0.45">
      <c r="A2342" t="s">
        <v>252</v>
      </c>
      <c r="B2342" s="1">
        <v>44947.482028576385</v>
      </c>
      <c r="C2342">
        <v>10.3175349229886</v>
      </c>
      <c r="D2342">
        <v>44.7646654875563</v>
      </c>
      <c r="E2342">
        <v>2.7300784587860099</v>
      </c>
      <c r="F2342">
        <v>6</v>
      </c>
      <c r="G2342">
        <v>116.580020890783</v>
      </c>
      <c r="H2342">
        <v>179.66105651855401</v>
      </c>
      <c r="I2342" t="s">
        <v>18</v>
      </c>
      <c r="J2342" t="s">
        <v>18</v>
      </c>
      <c r="K2342">
        <v>179.66105651999999</v>
      </c>
      <c r="L2342">
        <v>44.7646637</v>
      </c>
      <c r="M2342">
        <v>10.31753445</v>
      </c>
      <c r="N2342" t="s">
        <v>18</v>
      </c>
      <c r="O2342">
        <v>9.8282823599999993</v>
      </c>
      <c r="P2342" t="s">
        <v>18</v>
      </c>
      <c r="Q2342" t="s">
        <v>18</v>
      </c>
    </row>
    <row r="2343" spans="1:17" x14ac:dyDescent="0.45">
      <c r="A2343" t="s">
        <v>252</v>
      </c>
      <c r="B2343" s="1">
        <v>44947.48202974537</v>
      </c>
      <c r="C2343">
        <v>10.3175349229886</v>
      </c>
      <c r="D2343">
        <v>44.7646654875563</v>
      </c>
      <c r="E2343">
        <v>2.7300784587860099</v>
      </c>
      <c r="F2343">
        <v>6</v>
      </c>
      <c r="G2343">
        <v>116.580020890783</v>
      </c>
      <c r="H2343">
        <v>179.66105651855401</v>
      </c>
      <c r="I2343" t="s">
        <v>18</v>
      </c>
      <c r="J2343" t="s">
        <v>18</v>
      </c>
      <c r="K2343">
        <v>179.66105651999999</v>
      </c>
      <c r="L2343">
        <v>44.7646637</v>
      </c>
      <c r="M2343">
        <v>10.31753445</v>
      </c>
      <c r="N2343" t="s">
        <v>18</v>
      </c>
      <c r="O2343">
        <v>9.8282823599999993</v>
      </c>
      <c r="P2343" t="s">
        <v>18</v>
      </c>
      <c r="Q2343" t="s">
        <v>18</v>
      </c>
    </row>
    <row r="2344" spans="1:17" x14ac:dyDescent="0.45">
      <c r="A2344" t="s">
        <v>252</v>
      </c>
      <c r="B2344" s="1">
        <v>44947.482030891202</v>
      </c>
      <c r="C2344">
        <v>10.3175349229886</v>
      </c>
      <c r="D2344">
        <v>44.7646654875563</v>
      </c>
      <c r="E2344">
        <v>2.7300784587860099</v>
      </c>
      <c r="F2344">
        <v>6</v>
      </c>
      <c r="G2344">
        <v>116.580020890783</v>
      </c>
      <c r="H2344">
        <v>179.66105651855401</v>
      </c>
      <c r="I2344" t="s">
        <v>18</v>
      </c>
      <c r="J2344" t="s">
        <v>18</v>
      </c>
      <c r="K2344">
        <v>179.66105651999999</v>
      </c>
      <c r="L2344">
        <v>44.7646637</v>
      </c>
      <c r="M2344">
        <v>10.31753445</v>
      </c>
      <c r="N2344" t="s">
        <v>18</v>
      </c>
      <c r="O2344">
        <v>9.8282823599999993</v>
      </c>
      <c r="P2344" t="s">
        <v>18</v>
      </c>
      <c r="Q2344" t="s">
        <v>18</v>
      </c>
    </row>
    <row r="2345" spans="1:17" x14ac:dyDescent="0.45">
      <c r="A2345" t="s">
        <v>252</v>
      </c>
      <c r="B2345" s="1">
        <v>44947.482032060187</v>
      </c>
      <c r="C2345">
        <v>10.3175349229886</v>
      </c>
      <c r="D2345">
        <v>44.7646654875563</v>
      </c>
      <c r="E2345">
        <v>2.7300784587860099</v>
      </c>
      <c r="F2345">
        <v>6</v>
      </c>
      <c r="G2345">
        <v>116.580020890783</v>
      </c>
      <c r="H2345">
        <v>179.66105651855401</v>
      </c>
      <c r="I2345" t="s">
        <v>18</v>
      </c>
      <c r="J2345" t="s">
        <v>18</v>
      </c>
      <c r="K2345">
        <v>179.66105651999999</v>
      </c>
      <c r="L2345">
        <v>44.7646637</v>
      </c>
      <c r="M2345">
        <v>10.31753445</v>
      </c>
      <c r="N2345" t="s">
        <v>18</v>
      </c>
      <c r="O2345">
        <v>9.8282823599999993</v>
      </c>
      <c r="P2345" t="s">
        <v>18</v>
      </c>
      <c r="Q2345" t="s">
        <v>18</v>
      </c>
    </row>
    <row r="2346" spans="1:17" x14ac:dyDescent="0.45">
      <c r="A2346" t="s">
        <v>252</v>
      </c>
      <c r="B2346" s="1">
        <v>44947.482033217595</v>
      </c>
      <c r="C2346">
        <v>10.3175349229886</v>
      </c>
      <c r="D2346">
        <v>44.7646654875563</v>
      </c>
      <c r="E2346">
        <v>2.7300784587860099</v>
      </c>
      <c r="F2346">
        <v>6</v>
      </c>
      <c r="G2346">
        <v>116.580020890783</v>
      </c>
      <c r="H2346">
        <v>179.66105651855401</v>
      </c>
      <c r="I2346" t="s">
        <v>18</v>
      </c>
      <c r="J2346" t="s">
        <v>18</v>
      </c>
      <c r="K2346">
        <v>179.66105651999999</v>
      </c>
      <c r="L2346">
        <v>44.7646637</v>
      </c>
      <c r="M2346">
        <v>10.31753445</v>
      </c>
      <c r="N2346" t="s">
        <v>18</v>
      </c>
      <c r="O2346">
        <v>9.8282823599999993</v>
      </c>
      <c r="P2346" t="s">
        <v>18</v>
      </c>
      <c r="Q2346" t="s">
        <v>18</v>
      </c>
    </row>
    <row r="2347" spans="1:17" x14ac:dyDescent="0.45">
      <c r="A2347" t="s">
        <v>252</v>
      </c>
      <c r="B2347" s="1">
        <v>44947.482034375003</v>
      </c>
      <c r="C2347">
        <v>10.3175349229886</v>
      </c>
      <c r="D2347">
        <v>44.7646654875563</v>
      </c>
      <c r="E2347">
        <v>2.7300784587860099</v>
      </c>
      <c r="F2347">
        <v>6</v>
      </c>
      <c r="G2347">
        <v>116.580020890783</v>
      </c>
      <c r="H2347">
        <v>179.66105651855401</v>
      </c>
      <c r="I2347" t="s">
        <v>18</v>
      </c>
      <c r="J2347" t="s">
        <v>18</v>
      </c>
      <c r="K2347">
        <v>179.66105651999999</v>
      </c>
      <c r="L2347">
        <v>44.7646637</v>
      </c>
      <c r="M2347">
        <v>10.31753445</v>
      </c>
      <c r="N2347" t="s">
        <v>18</v>
      </c>
      <c r="O2347">
        <v>9.8282823599999993</v>
      </c>
      <c r="P2347" t="s">
        <v>18</v>
      </c>
      <c r="Q2347" t="s">
        <v>18</v>
      </c>
    </row>
    <row r="2348" spans="1:17" x14ac:dyDescent="0.45">
      <c r="A2348" t="s">
        <v>252</v>
      </c>
      <c r="B2348" s="1">
        <v>44947.482035520836</v>
      </c>
      <c r="C2348">
        <v>10.3175349229886</v>
      </c>
      <c r="D2348">
        <v>44.7646654875563</v>
      </c>
      <c r="E2348">
        <v>2.7300784587860099</v>
      </c>
      <c r="F2348">
        <v>6</v>
      </c>
      <c r="G2348">
        <v>116.580020890783</v>
      </c>
      <c r="H2348">
        <v>179.66105651855401</v>
      </c>
      <c r="I2348" t="s">
        <v>18</v>
      </c>
      <c r="J2348" t="s">
        <v>18</v>
      </c>
      <c r="K2348">
        <v>179.66105651999999</v>
      </c>
      <c r="L2348">
        <v>44.7646637</v>
      </c>
      <c r="M2348">
        <v>10.31753445</v>
      </c>
      <c r="N2348" t="s">
        <v>18</v>
      </c>
      <c r="O2348">
        <v>9.8282823599999993</v>
      </c>
      <c r="P2348" t="s">
        <v>18</v>
      </c>
      <c r="Q2348" t="s">
        <v>18</v>
      </c>
    </row>
    <row r="2349" spans="1:17" x14ac:dyDescent="0.45">
      <c r="A2349" t="s">
        <v>252</v>
      </c>
      <c r="B2349" s="1">
        <v>44947.482036666668</v>
      </c>
      <c r="C2349">
        <v>10.3175349229886</v>
      </c>
      <c r="D2349">
        <v>44.7646654875563</v>
      </c>
      <c r="E2349">
        <v>2.7300784587860099</v>
      </c>
      <c r="F2349">
        <v>6</v>
      </c>
      <c r="G2349">
        <v>116.580020890783</v>
      </c>
      <c r="H2349">
        <v>179.66105651855401</v>
      </c>
      <c r="I2349" t="s">
        <v>18</v>
      </c>
      <c r="J2349" t="s">
        <v>18</v>
      </c>
      <c r="K2349">
        <v>179.66105651999999</v>
      </c>
      <c r="L2349">
        <v>44.7646637</v>
      </c>
      <c r="M2349">
        <v>10.31753445</v>
      </c>
      <c r="N2349" t="s">
        <v>18</v>
      </c>
      <c r="O2349">
        <v>9.8282823599999993</v>
      </c>
      <c r="P2349" t="s">
        <v>18</v>
      </c>
      <c r="Q2349" t="s">
        <v>18</v>
      </c>
    </row>
    <row r="2350" spans="1:17" x14ac:dyDescent="0.45">
      <c r="A2350" t="s">
        <v>253</v>
      </c>
      <c r="B2350" s="1">
        <v>44947.482037835645</v>
      </c>
      <c r="C2350">
        <v>10.317543135591301</v>
      </c>
      <c r="D2350">
        <v>44.764639765772699</v>
      </c>
      <c r="E2350">
        <v>2.8222291469573899</v>
      </c>
      <c r="F2350">
        <v>4</v>
      </c>
      <c r="G2350">
        <v>116.54024481372601</v>
      </c>
      <c r="H2350">
        <v>164.14637756347599</v>
      </c>
      <c r="I2350" t="s">
        <v>18</v>
      </c>
      <c r="J2350" t="s">
        <v>18</v>
      </c>
      <c r="K2350">
        <v>164.14637755999999</v>
      </c>
      <c r="L2350">
        <v>44.764640810000003</v>
      </c>
      <c r="M2350">
        <v>10.31754303</v>
      </c>
      <c r="N2350" t="s">
        <v>18</v>
      </c>
      <c r="O2350">
        <v>10.16002464</v>
      </c>
      <c r="P2350" t="s">
        <v>18</v>
      </c>
      <c r="Q2350" t="s">
        <v>18</v>
      </c>
    </row>
    <row r="2351" spans="1:17" x14ac:dyDescent="0.45">
      <c r="A2351" t="s">
        <v>253</v>
      </c>
      <c r="B2351" s="1">
        <v>44947.482038993054</v>
      </c>
      <c r="C2351">
        <v>10.317543135591301</v>
      </c>
      <c r="D2351">
        <v>44.764639765772699</v>
      </c>
      <c r="E2351">
        <v>2.8222291469573899</v>
      </c>
      <c r="F2351">
        <v>4</v>
      </c>
      <c r="G2351">
        <v>116.54024481372601</v>
      </c>
      <c r="H2351">
        <v>164.14637756347599</v>
      </c>
      <c r="I2351" t="s">
        <v>18</v>
      </c>
      <c r="J2351" t="s">
        <v>18</v>
      </c>
      <c r="K2351">
        <v>164.14637755999999</v>
      </c>
      <c r="L2351">
        <v>44.764640810000003</v>
      </c>
      <c r="M2351">
        <v>10.31754303</v>
      </c>
      <c r="N2351" t="s">
        <v>18</v>
      </c>
      <c r="O2351">
        <v>10.16002464</v>
      </c>
      <c r="P2351" t="s">
        <v>18</v>
      </c>
      <c r="Q2351" t="s">
        <v>18</v>
      </c>
    </row>
    <row r="2352" spans="1:17" x14ac:dyDescent="0.45">
      <c r="A2352" t="s">
        <v>253</v>
      </c>
      <c r="B2352" s="1">
        <v>44947.482040150462</v>
      </c>
      <c r="C2352">
        <v>10.317543135591301</v>
      </c>
      <c r="D2352">
        <v>44.764639765772699</v>
      </c>
      <c r="E2352">
        <v>2.8222291469573899</v>
      </c>
      <c r="F2352">
        <v>4</v>
      </c>
      <c r="G2352">
        <v>116.54024481372601</v>
      </c>
      <c r="H2352">
        <v>164.14637756347599</v>
      </c>
      <c r="I2352" t="s">
        <v>18</v>
      </c>
      <c r="J2352" t="s">
        <v>18</v>
      </c>
      <c r="K2352">
        <v>164.14637755999999</v>
      </c>
      <c r="L2352">
        <v>44.764640810000003</v>
      </c>
      <c r="M2352">
        <v>10.31754303</v>
      </c>
      <c r="N2352" t="s">
        <v>18</v>
      </c>
      <c r="O2352">
        <v>10.16002464</v>
      </c>
      <c r="P2352" t="s">
        <v>18</v>
      </c>
      <c r="Q2352" t="s">
        <v>18</v>
      </c>
    </row>
    <row r="2353" spans="1:17" x14ac:dyDescent="0.45">
      <c r="A2353" t="s">
        <v>253</v>
      </c>
      <c r="B2353" s="1">
        <v>44947.482041319447</v>
      </c>
      <c r="C2353">
        <v>10.317543135591301</v>
      </c>
      <c r="D2353">
        <v>44.764639765772699</v>
      </c>
      <c r="E2353">
        <v>2.8222291469573899</v>
      </c>
      <c r="F2353">
        <v>4</v>
      </c>
      <c r="G2353">
        <v>116.54024481372601</v>
      </c>
      <c r="H2353">
        <v>164.14637756347599</v>
      </c>
      <c r="I2353" t="s">
        <v>18</v>
      </c>
      <c r="J2353" t="s">
        <v>18</v>
      </c>
      <c r="K2353">
        <v>164.14637755999999</v>
      </c>
      <c r="L2353">
        <v>44.764640810000003</v>
      </c>
      <c r="M2353">
        <v>10.31754303</v>
      </c>
      <c r="N2353" t="s">
        <v>18</v>
      </c>
      <c r="O2353">
        <v>10.16002464</v>
      </c>
      <c r="P2353" t="s">
        <v>18</v>
      </c>
      <c r="Q2353" t="s">
        <v>18</v>
      </c>
    </row>
    <row r="2354" spans="1:17" x14ac:dyDescent="0.45">
      <c r="A2354" t="s">
        <v>253</v>
      </c>
      <c r="B2354" s="1">
        <v>44947.482042476855</v>
      </c>
      <c r="C2354">
        <v>10.317543135591301</v>
      </c>
      <c r="D2354">
        <v>44.764639765772699</v>
      </c>
      <c r="E2354">
        <v>2.8222291469573899</v>
      </c>
      <c r="F2354">
        <v>4</v>
      </c>
      <c r="G2354">
        <v>116.54024481372601</v>
      </c>
      <c r="H2354">
        <v>164.14637756347599</v>
      </c>
      <c r="I2354" t="s">
        <v>18</v>
      </c>
      <c r="J2354" t="s">
        <v>18</v>
      </c>
      <c r="K2354">
        <v>164.14637755999999</v>
      </c>
      <c r="L2354">
        <v>44.764640810000003</v>
      </c>
      <c r="M2354">
        <v>10.31754303</v>
      </c>
      <c r="N2354" t="s">
        <v>18</v>
      </c>
      <c r="O2354">
        <v>10.16002464</v>
      </c>
      <c r="P2354" t="s">
        <v>18</v>
      </c>
      <c r="Q2354" t="s">
        <v>18</v>
      </c>
    </row>
    <row r="2355" spans="1:17" x14ac:dyDescent="0.45">
      <c r="A2355" t="s">
        <v>253</v>
      </c>
      <c r="B2355" s="1">
        <v>44947.482043634256</v>
      </c>
      <c r="C2355">
        <v>10.317543135591301</v>
      </c>
      <c r="D2355">
        <v>44.764639765772699</v>
      </c>
      <c r="E2355">
        <v>2.8222291469573899</v>
      </c>
      <c r="F2355">
        <v>4</v>
      </c>
      <c r="G2355">
        <v>116.54024481372601</v>
      </c>
      <c r="H2355">
        <v>164.14637756347599</v>
      </c>
      <c r="I2355" t="s">
        <v>18</v>
      </c>
      <c r="J2355" t="s">
        <v>18</v>
      </c>
      <c r="K2355">
        <v>164.14637755999999</v>
      </c>
      <c r="L2355">
        <v>44.764640810000003</v>
      </c>
      <c r="M2355">
        <v>10.31754303</v>
      </c>
      <c r="N2355" t="s">
        <v>18</v>
      </c>
      <c r="O2355">
        <v>10.16002464</v>
      </c>
      <c r="P2355" t="s">
        <v>18</v>
      </c>
      <c r="Q2355" t="s">
        <v>18</v>
      </c>
    </row>
    <row r="2356" spans="1:17" x14ac:dyDescent="0.45">
      <c r="A2356" t="s">
        <v>253</v>
      </c>
      <c r="B2356" s="1">
        <v>44947.482044791665</v>
      </c>
      <c r="C2356">
        <v>10.317543135591301</v>
      </c>
      <c r="D2356">
        <v>44.764639765772699</v>
      </c>
      <c r="E2356">
        <v>2.8222291469573899</v>
      </c>
      <c r="F2356">
        <v>4</v>
      </c>
      <c r="G2356">
        <v>116.54024481372601</v>
      </c>
      <c r="H2356">
        <v>164.14637756347599</v>
      </c>
      <c r="I2356" t="s">
        <v>18</v>
      </c>
      <c r="J2356" t="s">
        <v>18</v>
      </c>
      <c r="K2356">
        <v>164.14637755999999</v>
      </c>
      <c r="L2356">
        <v>44.764640810000003</v>
      </c>
      <c r="M2356">
        <v>10.31754303</v>
      </c>
      <c r="N2356" t="s">
        <v>18</v>
      </c>
      <c r="O2356">
        <v>10.16002464</v>
      </c>
      <c r="P2356" t="s">
        <v>18</v>
      </c>
      <c r="Q2356" t="s">
        <v>18</v>
      </c>
    </row>
    <row r="2357" spans="1:17" x14ac:dyDescent="0.45">
      <c r="A2357" t="s">
        <v>253</v>
      </c>
      <c r="B2357" s="1">
        <v>44947.482045949073</v>
      </c>
      <c r="C2357">
        <v>10.317543135591301</v>
      </c>
      <c r="D2357">
        <v>44.764639765772699</v>
      </c>
      <c r="E2357">
        <v>2.8222291469573899</v>
      </c>
      <c r="F2357">
        <v>4</v>
      </c>
      <c r="G2357">
        <v>116.54024481372601</v>
      </c>
      <c r="H2357">
        <v>164.14637756347599</v>
      </c>
      <c r="I2357" t="s">
        <v>18</v>
      </c>
      <c r="J2357" t="s">
        <v>18</v>
      </c>
      <c r="K2357">
        <v>164.14637755999999</v>
      </c>
      <c r="L2357">
        <v>44.764640810000003</v>
      </c>
      <c r="M2357">
        <v>10.31754303</v>
      </c>
      <c r="N2357" t="s">
        <v>18</v>
      </c>
      <c r="O2357">
        <v>10.16002464</v>
      </c>
      <c r="P2357" t="s">
        <v>18</v>
      </c>
      <c r="Q2357" t="s">
        <v>18</v>
      </c>
    </row>
    <row r="2358" spans="1:17" x14ac:dyDescent="0.45">
      <c r="A2358" t="s">
        <v>253</v>
      </c>
      <c r="B2358" s="1">
        <v>44947.482047094905</v>
      </c>
      <c r="C2358">
        <v>10.317543135591301</v>
      </c>
      <c r="D2358">
        <v>44.764639765772699</v>
      </c>
      <c r="E2358">
        <v>2.8222291469573899</v>
      </c>
      <c r="F2358">
        <v>4</v>
      </c>
      <c r="G2358">
        <v>116.54024481372601</v>
      </c>
      <c r="H2358">
        <v>164.14637756347599</v>
      </c>
      <c r="I2358" t="s">
        <v>18</v>
      </c>
      <c r="J2358" t="s">
        <v>18</v>
      </c>
      <c r="K2358">
        <v>164.14637755999999</v>
      </c>
      <c r="L2358">
        <v>44.764640810000003</v>
      </c>
      <c r="M2358">
        <v>10.31754303</v>
      </c>
      <c r="N2358" t="s">
        <v>18</v>
      </c>
      <c r="O2358">
        <v>10.16002464</v>
      </c>
      <c r="P2358" t="s">
        <v>18</v>
      </c>
      <c r="Q2358" t="s">
        <v>18</v>
      </c>
    </row>
    <row r="2359" spans="1:17" x14ac:dyDescent="0.45">
      <c r="A2359" t="s">
        <v>253</v>
      </c>
      <c r="B2359" s="1">
        <v>44947.482048252314</v>
      </c>
      <c r="C2359">
        <v>10.317543135591301</v>
      </c>
      <c r="D2359">
        <v>44.764639765772699</v>
      </c>
      <c r="E2359">
        <v>2.8222291469573899</v>
      </c>
      <c r="F2359">
        <v>4</v>
      </c>
      <c r="G2359">
        <v>116.54024481372601</v>
      </c>
      <c r="H2359">
        <v>164.14637756347599</v>
      </c>
      <c r="I2359" t="s">
        <v>18</v>
      </c>
      <c r="J2359" t="s">
        <v>18</v>
      </c>
      <c r="K2359">
        <v>164.14637755999999</v>
      </c>
      <c r="L2359">
        <v>44.764640810000003</v>
      </c>
      <c r="M2359">
        <v>10.31754303</v>
      </c>
      <c r="N2359" t="s">
        <v>18</v>
      </c>
      <c r="O2359">
        <v>10.16002464</v>
      </c>
      <c r="P2359" t="s">
        <v>18</v>
      </c>
      <c r="Q2359" t="s">
        <v>18</v>
      </c>
    </row>
    <row r="2360" spans="1:17" x14ac:dyDescent="0.45">
      <c r="A2360" t="s">
        <v>254</v>
      </c>
      <c r="B2360" s="1">
        <v>44947.482049409722</v>
      </c>
      <c r="C2360">
        <v>10.317551492463201</v>
      </c>
      <c r="D2360">
        <v>44.764617077685998</v>
      </c>
      <c r="E2360">
        <v>2.5055270195007302</v>
      </c>
      <c r="F2360">
        <v>4</v>
      </c>
      <c r="G2360">
        <v>116.43964270583101</v>
      </c>
      <c r="H2360">
        <v>159.12399291992099</v>
      </c>
      <c r="I2360" t="s">
        <v>18</v>
      </c>
      <c r="J2360" t="s">
        <v>18</v>
      </c>
      <c r="K2360">
        <v>159.12399292000001</v>
      </c>
      <c r="L2360">
        <v>44.764617919999999</v>
      </c>
      <c r="M2360">
        <v>10.317551610000001</v>
      </c>
      <c r="N2360" t="s">
        <v>18</v>
      </c>
      <c r="O2360">
        <v>9.0198974599999993</v>
      </c>
      <c r="P2360" t="s">
        <v>18</v>
      </c>
      <c r="Q2360" t="s">
        <v>18</v>
      </c>
    </row>
    <row r="2361" spans="1:17" x14ac:dyDescent="0.45">
      <c r="A2361" t="s">
        <v>254</v>
      </c>
      <c r="B2361" s="1">
        <v>44947.482050578707</v>
      </c>
      <c r="C2361">
        <v>10.317551492463201</v>
      </c>
      <c r="D2361">
        <v>44.764617077685998</v>
      </c>
      <c r="E2361">
        <v>2.5055270195007302</v>
      </c>
      <c r="F2361">
        <v>4</v>
      </c>
      <c r="G2361">
        <v>116.43964270583101</v>
      </c>
      <c r="H2361">
        <v>159.12399291992099</v>
      </c>
      <c r="I2361" t="s">
        <v>18</v>
      </c>
      <c r="J2361" t="s">
        <v>18</v>
      </c>
      <c r="K2361">
        <v>159.12399292000001</v>
      </c>
      <c r="L2361">
        <v>44.764617919999999</v>
      </c>
      <c r="M2361">
        <v>10.317551610000001</v>
      </c>
      <c r="N2361" t="s">
        <v>18</v>
      </c>
      <c r="O2361">
        <v>9.0198974599999993</v>
      </c>
      <c r="P2361" t="s">
        <v>18</v>
      </c>
      <c r="Q2361" t="s">
        <v>18</v>
      </c>
    </row>
    <row r="2362" spans="1:17" x14ac:dyDescent="0.45">
      <c r="A2362" t="s">
        <v>254</v>
      </c>
      <c r="B2362" s="1">
        <v>44947.482051724539</v>
      </c>
      <c r="C2362">
        <v>10.317551492463201</v>
      </c>
      <c r="D2362">
        <v>44.764617077685998</v>
      </c>
      <c r="E2362">
        <v>2.5055270195007302</v>
      </c>
      <c r="F2362">
        <v>4</v>
      </c>
      <c r="G2362">
        <v>116.43964270583101</v>
      </c>
      <c r="H2362">
        <v>159.12399291992099</v>
      </c>
      <c r="I2362" t="s">
        <v>18</v>
      </c>
      <c r="J2362" t="s">
        <v>18</v>
      </c>
      <c r="K2362">
        <v>159.12399292000001</v>
      </c>
      <c r="L2362">
        <v>44.764617919999999</v>
      </c>
      <c r="M2362">
        <v>10.317551610000001</v>
      </c>
      <c r="N2362" t="s">
        <v>18</v>
      </c>
      <c r="O2362">
        <v>9.0198974599999993</v>
      </c>
      <c r="P2362" t="s">
        <v>18</v>
      </c>
      <c r="Q2362" t="s">
        <v>18</v>
      </c>
    </row>
    <row r="2363" spans="1:17" x14ac:dyDescent="0.45">
      <c r="A2363" t="s">
        <v>254</v>
      </c>
      <c r="B2363" s="1">
        <v>44947.482052893516</v>
      </c>
      <c r="C2363">
        <v>10.317551492463201</v>
      </c>
      <c r="D2363">
        <v>44.764617077685998</v>
      </c>
      <c r="E2363">
        <v>2.5055270195007302</v>
      </c>
      <c r="F2363">
        <v>4</v>
      </c>
      <c r="G2363">
        <v>116.43964270583101</v>
      </c>
      <c r="H2363">
        <v>159.12399291992099</v>
      </c>
      <c r="I2363" t="s">
        <v>18</v>
      </c>
      <c r="J2363" t="s">
        <v>18</v>
      </c>
      <c r="K2363">
        <v>159.12399292000001</v>
      </c>
      <c r="L2363">
        <v>44.764617919999999</v>
      </c>
      <c r="M2363">
        <v>10.317551610000001</v>
      </c>
      <c r="N2363" t="s">
        <v>18</v>
      </c>
      <c r="O2363">
        <v>9.0198974599999993</v>
      </c>
      <c r="P2363" t="s">
        <v>18</v>
      </c>
      <c r="Q2363" t="s">
        <v>18</v>
      </c>
    </row>
    <row r="2364" spans="1:17" x14ac:dyDescent="0.45">
      <c r="A2364" t="s">
        <v>254</v>
      </c>
      <c r="B2364" s="1">
        <v>44947.482054050924</v>
      </c>
      <c r="C2364">
        <v>10.317551492463201</v>
      </c>
      <c r="D2364">
        <v>44.764617077685998</v>
      </c>
      <c r="E2364">
        <v>2.5055270195007302</v>
      </c>
      <c r="F2364">
        <v>4</v>
      </c>
      <c r="G2364">
        <v>116.43964270583101</v>
      </c>
      <c r="H2364">
        <v>159.12399291992099</v>
      </c>
      <c r="I2364" t="s">
        <v>18</v>
      </c>
      <c r="J2364" t="s">
        <v>18</v>
      </c>
      <c r="K2364">
        <v>159.12399292000001</v>
      </c>
      <c r="L2364">
        <v>44.764617919999999</v>
      </c>
      <c r="M2364">
        <v>10.317551610000001</v>
      </c>
      <c r="N2364" t="s">
        <v>18</v>
      </c>
      <c r="O2364">
        <v>9.0198974599999993</v>
      </c>
      <c r="P2364" t="s">
        <v>18</v>
      </c>
      <c r="Q2364" t="s">
        <v>18</v>
      </c>
    </row>
    <row r="2365" spans="1:17" x14ac:dyDescent="0.45">
      <c r="A2365" t="s">
        <v>254</v>
      </c>
      <c r="B2365" s="1">
        <v>44947.482055208333</v>
      </c>
      <c r="C2365">
        <v>10.317551492463201</v>
      </c>
      <c r="D2365">
        <v>44.764617077685998</v>
      </c>
      <c r="E2365">
        <v>2.5055270195007302</v>
      </c>
      <c r="F2365">
        <v>4</v>
      </c>
      <c r="G2365">
        <v>116.43964270583101</v>
      </c>
      <c r="H2365">
        <v>159.12399291992099</v>
      </c>
      <c r="I2365" t="s">
        <v>18</v>
      </c>
      <c r="J2365" t="s">
        <v>18</v>
      </c>
      <c r="K2365">
        <v>159.12399292000001</v>
      </c>
      <c r="L2365">
        <v>44.764617919999999</v>
      </c>
      <c r="M2365">
        <v>10.317551610000001</v>
      </c>
      <c r="N2365" t="s">
        <v>18</v>
      </c>
      <c r="O2365">
        <v>9.0198974599999993</v>
      </c>
      <c r="P2365" t="s">
        <v>18</v>
      </c>
      <c r="Q2365" t="s">
        <v>18</v>
      </c>
    </row>
    <row r="2366" spans="1:17" x14ac:dyDescent="0.45">
      <c r="A2366" t="s">
        <v>254</v>
      </c>
      <c r="B2366" s="1">
        <v>44947.482056354165</v>
      </c>
      <c r="C2366">
        <v>10.317551492463201</v>
      </c>
      <c r="D2366">
        <v>44.764617077685998</v>
      </c>
      <c r="E2366">
        <v>2.5055270195007302</v>
      </c>
      <c r="F2366">
        <v>4</v>
      </c>
      <c r="G2366">
        <v>116.43964270583101</v>
      </c>
      <c r="H2366">
        <v>159.12399291992099</v>
      </c>
      <c r="I2366" t="s">
        <v>18</v>
      </c>
      <c r="J2366" t="s">
        <v>18</v>
      </c>
      <c r="K2366">
        <v>159.12399292000001</v>
      </c>
      <c r="L2366">
        <v>44.764617919999999</v>
      </c>
      <c r="M2366">
        <v>10.317551610000001</v>
      </c>
      <c r="N2366" t="s">
        <v>18</v>
      </c>
      <c r="O2366">
        <v>9.0198974599999993</v>
      </c>
      <c r="P2366" t="s">
        <v>18</v>
      </c>
      <c r="Q2366" t="s">
        <v>18</v>
      </c>
    </row>
    <row r="2367" spans="1:17" x14ac:dyDescent="0.45">
      <c r="A2367" t="s">
        <v>254</v>
      </c>
      <c r="B2367" s="1">
        <v>44947.482057511574</v>
      </c>
      <c r="C2367">
        <v>10.317551492463201</v>
      </c>
      <c r="D2367">
        <v>44.764617077685998</v>
      </c>
      <c r="E2367">
        <v>2.5055270195007302</v>
      </c>
      <c r="F2367">
        <v>4</v>
      </c>
      <c r="G2367">
        <v>116.43964270583101</v>
      </c>
      <c r="H2367">
        <v>159.12399291992099</v>
      </c>
      <c r="I2367" t="s">
        <v>18</v>
      </c>
      <c r="J2367" t="s">
        <v>18</v>
      </c>
      <c r="K2367">
        <v>159.12399292000001</v>
      </c>
      <c r="L2367">
        <v>44.764617919999999</v>
      </c>
      <c r="M2367">
        <v>10.317551610000001</v>
      </c>
      <c r="N2367" t="s">
        <v>18</v>
      </c>
      <c r="O2367">
        <v>9.0198974599999993</v>
      </c>
      <c r="P2367" t="s">
        <v>18</v>
      </c>
      <c r="Q2367" t="s">
        <v>18</v>
      </c>
    </row>
    <row r="2368" spans="1:17" x14ac:dyDescent="0.45">
      <c r="A2368" t="s">
        <v>254</v>
      </c>
      <c r="B2368" s="1">
        <v>44947.482058680558</v>
      </c>
      <c r="C2368">
        <v>10.317551492463201</v>
      </c>
      <c r="D2368">
        <v>44.764617077685998</v>
      </c>
      <c r="E2368">
        <v>2.5055270195007302</v>
      </c>
      <c r="F2368">
        <v>4</v>
      </c>
      <c r="G2368">
        <v>116.43964270583101</v>
      </c>
      <c r="H2368">
        <v>159.12399291992099</v>
      </c>
      <c r="I2368" t="s">
        <v>18</v>
      </c>
      <c r="J2368" t="s">
        <v>18</v>
      </c>
      <c r="K2368">
        <v>159.12399292000001</v>
      </c>
      <c r="L2368">
        <v>44.764617919999999</v>
      </c>
      <c r="M2368">
        <v>10.317551610000001</v>
      </c>
      <c r="N2368" t="s">
        <v>18</v>
      </c>
      <c r="O2368">
        <v>9.0198974599999993</v>
      </c>
      <c r="P2368" t="s">
        <v>18</v>
      </c>
      <c r="Q2368" t="s">
        <v>18</v>
      </c>
    </row>
    <row r="2369" spans="1:17" x14ac:dyDescent="0.45">
      <c r="A2369" t="s">
        <v>254</v>
      </c>
      <c r="B2369" s="1">
        <v>44947.48205982639</v>
      </c>
      <c r="C2369">
        <v>10.317551492463201</v>
      </c>
      <c r="D2369">
        <v>44.764617077685998</v>
      </c>
      <c r="E2369">
        <v>2.5055270195007302</v>
      </c>
      <c r="F2369">
        <v>4</v>
      </c>
      <c r="G2369">
        <v>116.43964270583101</v>
      </c>
      <c r="H2369">
        <v>159.12399291992099</v>
      </c>
      <c r="I2369" t="s">
        <v>18</v>
      </c>
      <c r="J2369" t="s">
        <v>18</v>
      </c>
      <c r="K2369">
        <v>159.12399292000001</v>
      </c>
      <c r="L2369">
        <v>44.764617919999999</v>
      </c>
      <c r="M2369">
        <v>10.317551610000001</v>
      </c>
      <c r="N2369" t="s">
        <v>18</v>
      </c>
      <c r="O2369">
        <v>9.0198974599999993</v>
      </c>
      <c r="P2369" t="s">
        <v>18</v>
      </c>
      <c r="Q2369" t="s">
        <v>18</v>
      </c>
    </row>
    <row r="2370" spans="1:17" x14ac:dyDescent="0.45">
      <c r="A2370" t="s">
        <v>255</v>
      </c>
      <c r="B2370" s="1">
        <v>44947.482060983799</v>
      </c>
      <c r="C2370">
        <v>10.3175575249319</v>
      </c>
      <c r="D2370">
        <v>44.764602994978098</v>
      </c>
      <c r="E2370">
        <v>1.3824212551116899</v>
      </c>
      <c r="F2370">
        <v>4</v>
      </c>
      <c r="G2370">
        <v>116.489592791094</v>
      </c>
      <c r="H2370">
        <v>160.55120849609301</v>
      </c>
      <c r="I2370" t="s">
        <v>18</v>
      </c>
      <c r="J2370" t="s">
        <v>18</v>
      </c>
      <c r="K2370">
        <v>160.5512085</v>
      </c>
      <c r="L2370">
        <v>44.764602660000001</v>
      </c>
      <c r="M2370">
        <v>10.31755733</v>
      </c>
      <c r="N2370" t="s">
        <v>18</v>
      </c>
      <c r="O2370">
        <v>4.9767165200000001</v>
      </c>
      <c r="P2370" t="s">
        <v>18</v>
      </c>
      <c r="Q2370" t="s">
        <v>18</v>
      </c>
    </row>
    <row r="2371" spans="1:17" x14ac:dyDescent="0.45">
      <c r="A2371" t="s">
        <v>255</v>
      </c>
      <c r="B2371" s="1">
        <v>44947.482062141207</v>
      </c>
      <c r="C2371">
        <v>10.3175575249319</v>
      </c>
      <c r="D2371">
        <v>44.764602994978098</v>
      </c>
      <c r="E2371">
        <v>1.3824212551116899</v>
      </c>
      <c r="F2371">
        <v>4</v>
      </c>
      <c r="G2371">
        <v>116.489592791094</v>
      </c>
      <c r="H2371">
        <v>160.55120849609301</v>
      </c>
      <c r="I2371" t="s">
        <v>18</v>
      </c>
      <c r="J2371" t="s">
        <v>18</v>
      </c>
      <c r="K2371">
        <v>160.5512085</v>
      </c>
      <c r="L2371">
        <v>44.764602660000001</v>
      </c>
      <c r="M2371">
        <v>10.31755733</v>
      </c>
      <c r="N2371" t="s">
        <v>18</v>
      </c>
      <c r="O2371">
        <v>4.9767165200000001</v>
      </c>
      <c r="P2371" t="s">
        <v>18</v>
      </c>
      <c r="Q2371" t="s">
        <v>18</v>
      </c>
    </row>
    <row r="2372" spans="1:17" x14ac:dyDescent="0.45">
      <c r="A2372" t="s">
        <v>255</v>
      </c>
      <c r="B2372" s="1">
        <v>44947.482063298608</v>
      </c>
      <c r="C2372">
        <v>10.3175575249319</v>
      </c>
      <c r="D2372">
        <v>44.764602994978098</v>
      </c>
      <c r="E2372">
        <v>1.3824212551116899</v>
      </c>
      <c r="F2372">
        <v>4</v>
      </c>
      <c r="G2372">
        <v>116.489592791094</v>
      </c>
      <c r="H2372">
        <v>160.55120849609301</v>
      </c>
      <c r="I2372" t="s">
        <v>18</v>
      </c>
      <c r="J2372" t="s">
        <v>18</v>
      </c>
      <c r="K2372">
        <v>160.5512085</v>
      </c>
      <c r="L2372">
        <v>44.764602660000001</v>
      </c>
      <c r="M2372">
        <v>10.31755733</v>
      </c>
      <c r="N2372" t="s">
        <v>18</v>
      </c>
      <c r="O2372">
        <v>4.9767165200000001</v>
      </c>
      <c r="P2372" t="s">
        <v>18</v>
      </c>
      <c r="Q2372" t="s">
        <v>18</v>
      </c>
    </row>
    <row r="2373" spans="1:17" x14ac:dyDescent="0.45">
      <c r="A2373" t="s">
        <v>255</v>
      </c>
      <c r="B2373" s="1">
        <v>44947.482064467593</v>
      </c>
      <c r="C2373">
        <v>10.3175575249319</v>
      </c>
      <c r="D2373">
        <v>44.764602994978098</v>
      </c>
      <c r="E2373">
        <v>1.3824212551116899</v>
      </c>
      <c r="F2373">
        <v>4</v>
      </c>
      <c r="G2373">
        <v>116.489592791094</v>
      </c>
      <c r="H2373">
        <v>160.55120849609301</v>
      </c>
      <c r="I2373" t="s">
        <v>18</v>
      </c>
      <c r="J2373" t="s">
        <v>18</v>
      </c>
      <c r="K2373">
        <v>160.5512085</v>
      </c>
      <c r="L2373">
        <v>44.764602660000001</v>
      </c>
      <c r="M2373">
        <v>10.31755733</v>
      </c>
      <c r="N2373" t="s">
        <v>18</v>
      </c>
      <c r="O2373">
        <v>4.9767165200000001</v>
      </c>
      <c r="P2373" t="s">
        <v>18</v>
      </c>
      <c r="Q2373" t="s">
        <v>18</v>
      </c>
    </row>
    <row r="2374" spans="1:17" x14ac:dyDescent="0.45">
      <c r="A2374" t="s">
        <v>255</v>
      </c>
      <c r="B2374" s="1">
        <v>44947.482065625001</v>
      </c>
      <c r="C2374">
        <v>10.3175575249319</v>
      </c>
      <c r="D2374">
        <v>44.764602994978098</v>
      </c>
      <c r="E2374">
        <v>1.3824212551116899</v>
      </c>
      <c r="F2374">
        <v>4</v>
      </c>
      <c r="G2374">
        <v>116.489592791094</v>
      </c>
      <c r="H2374">
        <v>160.55120849609301</v>
      </c>
      <c r="I2374" t="s">
        <v>18</v>
      </c>
      <c r="J2374" t="s">
        <v>18</v>
      </c>
      <c r="K2374">
        <v>160.5512085</v>
      </c>
      <c r="L2374">
        <v>44.764602660000001</v>
      </c>
      <c r="M2374">
        <v>10.31755733</v>
      </c>
      <c r="N2374" t="s">
        <v>18</v>
      </c>
      <c r="O2374">
        <v>4.9767165200000001</v>
      </c>
      <c r="P2374" t="s">
        <v>18</v>
      </c>
      <c r="Q2374" t="s">
        <v>18</v>
      </c>
    </row>
    <row r="2375" spans="1:17" x14ac:dyDescent="0.45">
      <c r="A2375" t="s">
        <v>255</v>
      </c>
      <c r="B2375" s="1">
        <v>44947.482066770834</v>
      </c>
      <c r="C2375">
        <v>10.3175575249319</v>
      </c>
      <c r="D2375">
        <v>44.764602994978098</v>
      </c>
      <c r="E2375">
        <v>1.3824212551116899</v>
      </c>
      <c r="F2375">
        <v>4</v>
      </c>
      <c r="G2375">
        <v>116.489592791094</v>
      </c>
      <c r="H2375">
        <v>160.55120849609301</v>
      </c>
      <c r="I2375" t="s">
        <v>18</v>
      </c>
      <c r="J2375" t="s">
        <v>18</v>
      </c>
      <c r="K2375">
        <v>160.5512085</v>
      </c>
      <c r="L2375">
        <v>44.764602660000001</v>
      </c>
      <c r="M2375">
        <v>10.31755733</v>
      </c>
      <c r="N2375" t="s">
        <v>18</v>
      </c>
      <c r="O2375">
        <v>4.9767165200000001</v>
      </c>
      <c r="P2375" t="s">
        <v>18</v>
      </c>
      <c r="Q2375" t="s">
        <v>18</v>
      </c>
    </row>
    <row r="2376" spans="1:17" x14ac:dyDescent="0.45">
      <c r="A2376" t="s">
        <v>255</v>
      </c>
      <c r="B2376" s="1">
        <v>44947.482067939818</v>
      </c>
      <c r="C2376">
        <v>10.3175575249319</v>
      </c>
      <c r="D2376">
        <v>44.764602994978098</v>
      </c>
      <c r="E2376">
        <v>1.3824212551116899</v>
      </c>
      <c r="F2376">
        <v>4</v>
      </c>
      <c r="G2376">
        <v>116.489592791094</v>
      </c>
      <c r="H2376">
        <v>160.55120849609301</v>
      </c>
      <c r="I2376" t="s">
        <v>18</v>
      </c>
      <c r="J2376" t="s">
        <v>18</v>
      </c>
      <c r="K2376">
        <v>160.5512085</v>
      </c>
      <c r="L2376">
        <v>44.764602660000001</v>
      </c>
      <c r="M2376">
        <v>10.31755733</v>
      </c>
      <c r="N2376" t="s">
        <v>18</v>
      </c>
      <c r="O2376">
        <v>4.9767165200000001</v>
      </c>
      <c r="P2376" t="s">
        <v>18</v>
      </c>
      <c r="Q2376" t="s">
        <v>18</v>
      </c>
    </row>
    <row r="2377" spans="1:17" x14ac:dyDescent="0.45">
      <c r="A2377" t="s">
        <v>255</v>
      </c>
      <c r="B2377" s="1">
        <v>44947.48206908565</v>
      </c>
      <c r="C2377">
        <v>10.3175575249319</v>
      </c>
      <c r="D2377">
        <v>44.764602994978098</v>
      </c>
      <c r="E2377">
        <v>1.3824212551116899</v>
      </c>
      <c r="F2377">
        <v>4</v>
      </c>
      <c r="G2377">
        <v>116.489592791094</v>
      </c>
      <c r="H2377">
        <v>160.55120849609301</v>
      </c>
      <c r="I2377" t="s">
        <v>18</v>
      </c>
      <c r="J2377" t="s">
        <v>18</v>
      </c>
      <c r="K2377">
        <v>160.5512085</v>
      </c>
      <c r="L2377">
        <v>44.764602660000001</v>
      </c>
      <c r="M2377">
        <v>10.31755733</v>
      </c>
      <c r="N2377" t="s">
        <v>18</v>
      </c>
      <c r="O2377">
        <v>4.9767165200000001</v>
      </c>
      <c r="P2377" t="s">
        <v>18</v>
      </c>
      <c r="Q2377" t="s">
        <v>18</v>
      </c>
    </row>
    <row r="2378" spans="1:17" x14ac:dyDescent="0.45">
      <c r="A2378" t="s">
        <v>255</v>
      </c>
      <c r="B2378" s="1">
        <v>44947.482070254628</v>
      </c>
      <c r="C2378">
        <v>10.3175575249319</v>
      </c>
      <c r="D2378">
        <v>44.764602994978098</v>
      </c>
      <c r="E2378">
        <v>1.3824212551116899</v>
      </c>
      <c r="F2378">
        <v>4</v>
      </c>
      <c r="G2378">
        <v>116.489592791094</v>
      </c>
      <c r="H2378">
        <v>160.55120849609301</v>
      </c>
      <c r="I2378" t="s">
        <v>18</v>
      </c>
      <c r="J2378" t="s">
        <v>18</v>
      </c>
      <c r="K2378">
        <v>160.5512085</v>
      </c>
      <c r="L2378">
        <v>44.764602660000001</v>
      </c>
      <c r="M2378">
        <v>10.31755733</v>
      </c>
      <c r="N2378" t="s">
        <v>18</v>
      </c>
      <c r="O2378">
        <v>4.9767165200000001</v>
      </c>
      <c r="P2378" t="s">
        <v>18</v>
      </c>
      <c r="Q2378" t="s">
        <v>18</v>
      </c>
    </row>
    <row r="2379" spans="1:17" x14ac:dyDescent="0.45">
      <c r="A2379" t="s">
        <v>255</v>
      </c>
      <c r="B2379" s="1">
        <v>44947.48207140046</v>
      </c>
      <c r="C2379">
        <v>10.3175575249319</v>
      </c>
      <c r="D2379">
        <v>44.764602994978098</v>
      </c>
      <c r="E2379">
        <v>1.3824212551116899</v>
      </c>
      <c r="F2379">
        <v>4</v>
      </c>
      <c r="G2379">
        <v>116.489592791094</v>
      </c>
      <c r="H2379">
        <v>160.55120849609301</v>
      </c>
      <c r="I2379" t="s">
        <v>18</v>
      </c>
      <c r="J2379" t="s">
        <v>18</v>
      </c>
      <c r="K2379">
        <v>160.5512085</v>
      </c>
      <c r="L2379">
        <v>44.764602660000001</v>
      </c>
      <c r="M2379">
        <v>10.31755733</v>
      </c>
      <c r="N2379" t="s">
        <v>18</v>
      </c>
      <c r="O2379">
        <v>4.9767165200000001</v>
      </c>
      <c r="P2379" t="s">
        <v>18</v>
      </c>
      <c r="Q2379" t="s">
        <v>18</v>
      </c>
    </row>
    <row r="2380" spans="1:17" x14ac:dyDescent="0.45">
      <c r="A2380" t="s">
        <v>256</v>
      </c>
      <c r="B2380" s="1">
        <v>44947.482072569444</v>
      </c>
      <c r="C2380">
        <v>10.3175575249319</v>
      </c>
      <c r="D2380">
        <v>44.764602994978098</v>
      </c>
      <c r="E2380">
        <v>0</v>
      </c>
      <c r="F2380">
        <v>4</v>
      </c>
      <c r="G2380">
        <v>116.380262754898</v>
      </c>
      <c r="H2380">
        <v>160.55120849609301</v>
      </c>
      <c r="I2380" t="s">
        <v>18</v>
      </c>
      <c r="J2380" t="s">
        <v>18</v>
      </c>
      <c r="K2380">
        <v>160.5512085</v>
      </c>
      <c r="L2380">
        <v>44.764602660000001</v>
      </c>
      <c r="M2380">
        <v>10.31755733</v>
      </c>
      <c r="N2380" t="s">
        <v>18</v>
      </c>
      <c r="O2380">
        <v>0</v>
      </c>
      <c r="P2380" t="s">
        <v>18</v>
      </c>
      <c r="Q2380" t="s">
        <v>18</v>
      </c>
    </row>
    <row r="2381" spans="1:17" x14ac:dyDescent="0.45">
      <c r="A2381" t="s">
        <v>256</v>
      </c>
      <c r="B2381" s="1">
        <v>44947.482073715277</v>
      </c>
      <c r="C2381">
        <v>10.3175575249319</v>
      </c>
      <c r="D2381">
        <v>44.764602994978098</v>
      </c>
      <c r="E2381">
        <v>0</v>
      </c>
      <c r="F2381">
        <v>4</v>
      </c>
      <c r="G2381">
        <v>116.380262754898</v>
      </c>
      <c r="H2381">
        <v>160.55120849609301</v>
      </c>
      <c r="I2381" t="s">
        <v>18</v>
      </c>
      <c r="J2381" t="s">
        <v>18</v>
      </c>
      <c r="K2381">
        <v>160.5512085</v>
      </c>
      <c r="L2381">
        <v>44.764602660000001</v>
      </c>
      <c r="M2381">
        <v>10.31755733</v>
      </c>
      <c r="N2381" t="s">
        <v>18</v>
      </c>
      <c r="O2381">
        <v>0</v>
      </c>
      <c r="P2381" t="s">
        <v>18</v>
      </c>
      <c r="Q2381" t="s">
        <v>18</v>
      </c>
    </row>
    <row r="2382" spans="1:17" x14ac:dyDescent="0.45">
      <c r="A2382" t="s">
        <v>256</v>
      </c>
      <c r="B2382" s="1">
        <v>44947.482074872685</v>
      </c>
      <c r="C2382">
        <v>10.3175575249319</v>
      </c>
      <c r="D2382">
        <v>44.764602994978098</v>
      </c>
      <c r="E2382">
        <v>0</v>
      </c>
      <c r="F2382">
        <v>4</v>
      </c>
      <c r="G2382">
        <v>116.380262754898</v>
      </c>
      <c r="H2382">
        <v>160.55120849609301</v>
      </c>
      <c r="I2382" t="s">
        <v>18</v>
      </c>
      <c r="J2382" t="s">
        <v>18</v>
      </c>
      <c r="K2382">
        <v>160.5512085</v>
      </c>
      <c r="L2382">
        <v>44.764602660000001</v>
      </c>
      <c r="M2382">
        <v>10.31755733</v>
      </c>
      <c r="N2382" t="s">
        <v>18</v>
      </c>
      <c r="O2382">
        <v>0</v>
      </c>
      <c r="P2382" t="s">
        <v>18</v>
      </c>
      <c r="Q2382" t="s">
        <v>18</v>
      </c>
    </row>
    <row r="2383" spans="1:17" x14ac:dyDescent="0.45">
      <c r="A2383" t="s">
        <v>256</v>
      </c>
      <c r="B2383" s="1">
        <v>44947.48207604167</v>
      </c>
      <c r="C2383">
        <v>10.3175575249319</v>
      </c>
      <c r="D2383">
        <v>44.764602994978098</v>
      </c>
      <c r="E2383">
        <v>0</v>
      </c>
      <c r="F2383">
        <v>4</v>
      </c>
      <c r="G2383">
        <v>116.380262754898</v>
      </c>
      <c r="H2383">
        <v>160.55120849609301</v>
      </c>
      <c r="I2383" t="s">
        <v>18</v>
      </c>
      <c r="J2383" t="s">
        <v>18</v>
      </c>
      <c r="K2383">
        <v>160.5512085</v>
      </c>
      <c r="L2383">
        <v>44.764602660000001</v>
      </c>
      <c r="M2383">
        <v>10.31755733</v>
      </c>
      <c r="N2383" t="s">
        <v>18</v>
      </c>
      <c r="O2383">
        <v>0</v>
      </c>
      <c r="P2383" t="s">
        <v>18</v>
      </c>
      <c r="Q2383" t="s">
        <v>18</v>
      </c>
    </row>
    <row r="2384" spans="1:17" x14ac:dyDescent="0.45">
      <c r="A2384" t="s">
        <v>256</v>
      </c>
      <c r="B2384" s="1">
        <v>44947.482077187502</v>
      </c>
      <c r="C2384">
        <v>10.3175575249319</v>
      </c>
      <c r="D2384">
        <v>44.764602994978098</v>
      </c>
      <c r="E2384">
        <v>0</v>
      </c>
      <c r="F2384">
        <v>4</v>
      </c>
      <c r="G2384">
        <v>116.380262754898</v>
      </c>
      <c r="H2384">
        <v>160.55120849609301</v>
      </c>
      <c r="I2384" t="s">
        <v>18</v>
      </c>
      <c r="J2384" t="s">
        <v>18</v>
      </c>
      <c r="K2384">
        <v>160.5512085</v>
      </c>
      <c r="L2384">
        <v>44.764602660000001</v>
      </c>
      <c r="M2384">
        <v>10.31755733</v>
      </c>
      <c r="N2384" t="s">
        <v>18</v>
      </c>
      <c r="O2384">
        <v>0</v>
      </c>
      <c r="P2384" t="s">
        <v>18</v>
      </c>
      <c r="Q2384" t="s">
        <v>18</v>
      </c>
    </row>
    <row r="2385" spans="1:17" x14ac:dyDescent="0.45">
      <c r="A2385" t="s">
        <v>256</v>
      </c>
      <c r="B2385" s="1">
        <v>44947.482078356479</v>
      </c>
      <c r="C2385">
        <v>10.3175575249319</v>
      </c>
      <c r="D2385">
        <v>44.764602994978098</v>
      </c>
      <c r="E2385">
        <v>0</v>
      </c>
      <c r="F2385">
        <v>4</v>
      </c>
      <c r="G2385">
        <v>116.380262754898</v>
      </c>
      <c r="H2385">
        <v>160.55120849609301</v>
      </c>
      <c r="I2385" t="s">
        <v>18</v>
      </c>
      <c r="J2385" t="s">
        <v>18</v>
      </c>
      <c r="K2385">
        <v>160.5512085</v>
      </c>
      <c r="L2385">
        <v>44.764602660000001</v>
      </c>
      <c r="M2385">
        <v>10.31755733</v>
      </c>
      <c r="N2385" t="s">
        <v>18</v>
      </c>
      <c r="O2385">
        <v>0</v>
      </c>
      <c r="P2385" t="s">
        <v>18</v>
      </c>
      <c r="Q2385" t="s">
        <v>18</v>
      </c>
    </row>
    <row r="2386" spans="1:17" x14ac:dyDescent="0.45">
      <c r="A2386" t="s">
        <v>256</v>
      </c>
      <c r="B2386" s="1">
        <v>44947.482079513888</v>
      </c>
      <c r="C2386">
        <v>10.3175575249319</v>
      </c>
      <c r="D2386">
        <v>44.764602994978098</v>
      </c>
      <c r="E2386">
        <v>0</v>
      </c>
      <c r="F2386">
        <v>4</v>
      </c>
      <c r="G2386">
        <v>116.380262754898</v>
      </c>
      <c r="H2386">
        <v>160.55120849609301</v>
      </c>
      <c r="I2386" t="s">
        <v>18</v>
      </c>
      <c r="J2386" t="s">
        <v>18</v>
      </c>
      <c r="K2386">
        <v>160.5512085</v>
      </c>
      <c r="L2386">
        <v>44.764602660000001</v>
      </c>
      <c r="M2386">
        <v>10.31755733</v>
      </c>
      <c r="N2386" t="s">
        <v>18</v>
      </c>
      <c r="O2386">
        <v>0</v>
      </c>
      <c r="P2386" t="s">
        <v>18</v>
      </c>
      <c r="Q2386" t="s">
        <v>18</v>
      </c>
    </row>
    <row r="2387" spans="1:17" x14ac:dyDescent="0.45">
      <c r="A2387" t="s">
        <v>256</v>
      </c>
      <c r="B2387" s="1">
        <v>44947.48208065972</v>
      </c>
      <c r="C2387">
        <v>10.3175575249319</v>
      </c>
      <c r="D2387">
        <v>44.764602994978098</v>
      </c>
      <c r="E2387">
        <v>0</v>
      </c>
      <c r="F2387">
        <v>4</v>
      </c>
      <c r="G2387">
        <v>116.380262754898</v>
      </c>
      <c r="H2387">
        <v>160.55120849609301</v>
      </c>
      <c r="I2387" t="s">
        <v>18</v>
      </c>
      <c r="J2387" t="s">
        <v>18</v>
      </c>
      <c r="K2387">
        <v>160.5512085</v>
      </c>
      <c r="L2387">
        <v>44.764602660000001</v>
      </c>
      <c r="M2387">
        <v>10.31755733</v>
      </c>
      <c r="N2387" t="s">
        <v>18</v>
      </c>
      <c r="O2387">
        <v>0</v>
      </c>
      <c r="P2387" t="s">
        <v>18</v>
      </c>
      <c r="Q2387" t="s">
        <v>18</v>
      </c>
    </row>
    <row r="2388" spans="1:17" x14ac:dyDescent="0.45">
      <c r="A2388" t="s">
        <v>256</v>
      </c>
      <c r="B2388" s="1">
        <v>44947.482081817128</v>
      </c>
      <c r="C2388">
        <v>10.3175575249319</v>
      </c>
      <c r="D2388">
        <v>44.764602994978098</v>
      </c>
      <c r="E2388">
        <v>0</v>
      </c>
      <c r="F2388">
        <v>4</v>
      </c>
      <c r="G2388">
        <v>116.380262754898</v>
      </c>
      <c r="H2388">
        <v>160.55120849609301</v>
      </c>
      <c r="I2388" t="s">
        <v>18</v>
      </c>
      <c r="J2388" t="s">
        <v>18</v>
      </c>
      <c r="K2388">
        <v>160.5512085</v>
      </c>
      <c r="L2388">
        <v>44.764602660000001</v>
      </c>
      <c r="M2388">
        <v>10.31755733</v>
      </c>
      <c r="N2388" t="s">
        <v>18</v>
      </c>
      <c r="O2388">
        <v>0</v>
      </c>
      <c r="P2388" t="s">
        <v>18</v>
      </c>
      <c r="Q2388" t="s">
        <v>18</v>
      </c>
    </row>
    <row r="2389" spans="1:17" x14ac:dyDescent="0.45">
      <c r="A2389" t="s">
        <v>256</v>
      </c>
      <c r="B2389" s="1">
        <v>44947.482082974537</v>
      </c>
      <c r="C2389">
        <v>10.3175575249319</v>
      </c>
      <c r="D2389">
        <v>44.764602994978098</v>
      </c>
      <c r="E2389">
        <v>0</v>
      </c>
      <c r="F2389">
        <v>4</v>
      </c>
      <c r="G2389">
        <v>116.380262754898</v>
      </c>
      <c r="H2389">
        <v>160.55120849609301</v>
      </c>
      <c r="I2389" t="s">
        <v>18</v>
      </c>
      <c r="J2389" t="s">
        <v>18</v>
      </c>
      <c r="K2389">
        <v>160.5512085</v>
      </c>
      <c r="L2389">
        <v>44.764602660000001</v>
      </c>
      <c r="M2389">
        <v>10.31755733</v>
      </c>
      <c r="N2389" t="s">
        <v>18</v>
      </c>
      <c r="O2389">
        <v>0</v>
      </c>
      <c r="P2389" t="s">
        <v>18</v>
      </c>
      <c r="Q2389" t="s">
        <v>18</v>
      </c>
    </row>
    <row r="2390" spans="1:17" x14ac:dyDescent="0.45">
      <c r="A2390" t="s">
        <v>257</v>
      </c>
      <c r="B2390" s="1">
        <v>44947.482084131945</v>
      </c>
      <c r="C2390">
        <v>10.3175575249319</v>
      </c>
      <c r="D2390">
        <v>44.764602994978098</v>
      </c>
      <c r="E2390">
        <v>0</v>
      </c>
      <c r="F2390">
        <v>6</v>
      </c>
      <c r="G2390">
        <v>116.38593908077701</v>
      </c>
      <c r="H2390">
        <v>160.55120849609301</v>
      </c>
      <c r="I2390" t="s">
        <v>18</v>
      </c>
      <c r="J2390" t="s">
        <v>18</v>
      </c>
      <c r="K2390">
        <v>160.5512085</v>
      </c>
      <c r="L2390">
        <v>44.764602660000001</v>
      </c>
      <c r="M2390">
        <v>10.31755733</v>
      </c>
      <c r="N2390" t="s">
        <v>18</v>
      </c>
      <c r="O2390">
        <v>0</v>
      </c>
      <c r="P2390" t="s">
        <v>18</v>
      </c>
      <c r="Q2390" t="s">
        <v>18</v>
      </c>
    </row>
    <row r="2391" spans="1:17" x14ac:dyDescent="0.45">
      <c r="A2391" t="s">
        <v>257</v>
      </c>
      <c r="B2391" s="1">
        <v>44947.482085300922</v>
      </c>
      <c r="C2391">
        <v>10.3175575249319</v>
      </c>
      <c r="D2391">
        <v>44.764602994978098</v>
      </c>
      <c r="E2391">
        <v>0</v>
      </c>
      <c r="F2391">
        <v>6</v>
      </c>
      <c r="G2391">
        <v>116.38593908077701</v>
      </c>
      <c r="H2391">
        <v>160.55120849609301</v>
      </c>
      <c r="I2391" t="s">
        <v>18</v>
      </c>
      <c r="J2391" t="s">
        <v>18</v>
      </c>
      <c r="K2391">
        <v>160.5512085</v>
      </c>
      <c r="L2391">
        <v>44.764602660000001</v>
      </c>
      <c r="M2391">
        <v>10.31755733</v>
      </c>
      <c r="N2391" t="s">
        <v>18</v>
      </c>
      <c r="O2391">
        <v>0</v>
      </c>
      <c r="P2391" t="s">
        <v>18</v>
      </c>
      <c r="Q2391" t="s">
        <v>18</v>
      </c>
    </row>
    <row r="2392" spans="1:17" x14ac:dyDescent="0.45">
      <c r="A2392" t="s">
        <v>257</v>
      </c>
      <c r="B2392" s="1">
        <v>44947.482086446762</v>
      </c>
      <c r="C2392">
        <v>10.3175575249319</v>
      </c>
      <c r="D2392">
        <v>44.764602994978098</v>
      </c>
      <c r="E2392">
        <v>0</v>
      </c>
      <c r="F2392">
        <v>6</v>
      </c>
      <c r="G2392">
        <v>116.38593908077701</v>
      </c>
      <c r="H2392">
        <v>160.55120849609301</v>
      </c>
      <c r="I2392" t="s">
        <v>18</v>
      </c>
      <c r="J2392" t="s">
        <v>18</v>
      </c>
      <c r="K2392">
        <v>160.5512085</v>
      </c>
      <c r="L2392">
        <v>44.764602660000001</v>
      </c>
      <c r="M2392">
        <v>10.31755733</v>
      </c>
      <c r="N2392" t="s">
        <v>18</v>
      </c>
      <c r="O2392">
        <v>0</v>
      </c>
      <c r="P2392" t="s">
        <v>18</v>
      </c>
      <c r="Q2392" t="s">
        <v>18</v>
      </c>
    </row>
    <row r="2393" spans="1:17" x14ac:dyDescent="0.45">
      <c r="A2393" t="s">
        <v>257</v>
      </c>
      <c r="B2393" s="1">
        <v>44947.482087615739</v>
      </c>
      <c r="C2393">
        <v>10.3175575249319</v>
      </c>
      <c r="D2393">
        <v>44.764602994978098</v>
      </c>
      <c r="E2393">
        <v>0</v>
      </c>
      <c r="F2393">
        <v>6</v>
      </c>
      <c r="G2393">
        <v>116.38593908077701</v>
      </c>
      <c r="H2393">
        <v>160.55120849609301</v>
      </c>
      <c r="I2393" t="s">
        <v>18</v>
      </c>
      <c r="J2393" t="s">
        <v>18</v>
      </c>
      <c r="K2393">
        <v>160.5512085</v>
      </c>
      <c r="L2393">
        <v>44.764602660000001</v>
      </c>
      <c r="M2393">
        <v>10.31755733</v>
      </c>
      <c r="N2393" t="s">
        <v>18</v>
      </c>
      <c r="O2393">
        <v>0</v>
      </c>
      <c r="P2393" t="s">
        <v>18</v>
      </c>
      <c r="Q2393" t="s">
        <v>18</v>
      </c>
    </row>
    <row r="2394" spans="1:17" x14ac:dyDescent="0.45">
      <c r="A2394" t="s">
        <v>257</v>
      </c>
      <c r="B2394" s="1">
        <v>44947.482088773148</v>
      </c>
      <c r="C2394">
        <v>10.3175575249319</v>
      </c>
      <c r="D2394">
        <v>44.764602994978098</v>
      </c>
      <c r="E2394">
        <v>0</v>
      </c>
      <c r="F2394">
        <v>6</v>
      </c>
      <c r="G2394">
        <v>116.38593908077701</v>
      </c>
      <c r="H2394">
        <v>160.55120849609301</v>
      </c>
      <c r="I2394" t="s">
        <v>18</v>
      </c>
      <c r="J2394" t="s">
        <v>18</v>
      </c>
      <c r="K2394">
        <v>160.5512085</v>
      </c>
      <c r="L2394">
        <v>44.764602660000001</v>
      </c>
      <c r="M2394">
        <v>10.31755733</v>
      </c>
      <c r="N2394" t="s">
        <v>18</v>
      </c>
      <c r="O2394">
        <v>0</v>
      </c>
      <c r="P2394" t="s">
        <v>18</v>
      </c>
      <c r="Q2394" t="s">
        <v>18</v>
      </c>
    </row>
    <row r="2395" spans="1:17" x14ac:dyDescent="0.45">
      <c r="A2395" t="s">
        <v>257</v>
      </c>
      <c r="B2395" s="1">
        <v>44947.482089930556</v>
      </c>
      <c r="C2395">
        <v>10.3175575249319</v>
      </c>
      <c r="D2395">
        <v>44.764602994978098</v>
      </c>
      <c r="E2395">
        <v>0</v>
      </c>
      <c r="F2395">
        <v>6</v>
      </c>
      <c r="G2395">
        <v>116.38593908077701</v>
      </c>
      <c r="H2395">
        <v>160.55120849609301</v>
      </c>
      <c r="I2395" t="s">
        <v>18</v>
      </c>
      <c r="J2395" t="s">
        <v>18</v>
      </c>
      <c r="K2395">
        <v>160.5512085</v>
      </c>
      <c r="L2395">
        <v>44.764602660000001</v>
      </c>
      <c r="M2395">
        <v>10.31755733</v>
      </c>
      <c r="N2395" t="s">
        <v>18</v>
      </c>
      <c r="O2395">
        <v>0</v>
      </c>
      <c r="P2395" t="s">
        <v>18</v>
      </c>
      <c r="Q2395" t="s">
        <v>18</v>
      </c>
    </row>
    <row r="2396" spans="1:17" x14ac:dyDescent="0.45">
      <c r="A2396" t="s">
        <v>257</v>
      </c>
      <c r="B2396" s="1">
        <v>44947.482091087964</v>
      </c>
      <c r="C2396">
        <v>10.3175575249319</v>
      </c>
      <c r="D2396">
        <v>44.764602994978098</v>
      </c>
      <c r="E2396">
        <v>0</v>
      </c>
      <c r="F2396">
        <v>6</v>
      </c>
      <c r="G2396">
        <v>116.38593908077701</v>
      </c>
      <c r="H2396">
        <v>160.55120849609301</v>
      </c>
      <c r="I2396" t="s">
        <v>18</v>
      </c>
      <c r="J2396" t="s">
        <v>18</v>
      </c>
      <c r="K2396">
        <v>160.5512085</v>
      </c>
      <c r="L2396">
        <v>44.764602660000001</v>
      </c>
      <c r="M2396">
        <v>10.31755733</v>
      </c>
      <c r="N2396" t="s">
        <v>18</v>
      </c>
      <c r="O2396">
        <v>0</v>
      </c>
      <c r="P2396" t="s">
        <v>18</v>
      </c>
      <c r="Q2396" t="s">
        <v>18</v>
      </c>
    </row>
    <row r="2397" spans="1:17" x14ac:dyDescent="0.45">
      <c r="A2397" t="s">
        <v>257</v>
      </c>
      <c r="B2397" s="1">
        <v>44947.482092233797</v>
      </c>
      <c r="C2397">
        <v>10.3175575249319</v>
      </c>
      <c r="D2397">
        <v>44.764602994978098</v>
      </c>
      <c r="E2397">
        <v>0</v>
      </c>
      <c r="F2397">
        <v>6</v>
      </c>
      <c r="G2397">
        <v>116.38593908077701</v>
      </c>
      <c r="H2397">
        <v>160.55120849609301</v>
      </c>
      <c r="I2397" t="s">
        <v>18</v>
      </c>
      <c r="J2397" t="s">
        <v>18</v>
      </c>
      <c r="K2397">
        <v>160.5512085</v>
      </c>
      <c r="L2397">
        <v>44.764602660000001</v>
      </c>
      <c r="M2397">
        <v>10.31755733</v>
      </c>
      <c r="N2397" t="s">
        <v>18</v>
      </c>
      <c r="O2397">
        <v>0</v>
      </c>
      <c r="P2397" t="s">
        <v>18</v>
      </c>
      <c r="Q2397" t="s">
        <v>18</v>
      </c>
    </row>
    <row r="2398" spans="1:17" x14ac:dyDescent="0.45">
      <c r="A2398" t="s">
        <v>257</v>
      </c>
      <c r="B2398" s="1">
        <v>44947.482093391205</v>
      </c>
      <c r="C2398">
        <v>10.3175575249319</v>
      </c>
      <c r="D2398">
        <v>44.764602994978098</v>
      </c>
      <c r="E2398">
        <v>0</v>
      </c>
      <c r="F2398">
        <v>6</v>
      </c>
      <c r="G2398">
        <v>116.38593908077701</v>
      </c>
      <c r="H2398">
        <v>160.55120849609301</v>
      </c>
      <c r="I2398" t="s">
        <v>18</v>
      </c>
      <c r="J2398" t="s">
        <v>18</v>
      </c>
      <c r="K2398">
        <v>160.5512085</v>
      </c>
      <c r="L2398">
        <v>44.764602660000001</v>
      </c>
      <c r="M2398">
        <v>10.31755733</v>
      </c>
      <c r="N2398" t="s">
        <v>18</v>
      </c>
      <c r="O2398">
        <v>0</v>
      </c>
      <c r="P2398" t="s">
        <v>18</v>
      </c>
      <c r="Q2398" t="s">
        <v>18</v>
      </c>
    </row>
    <row r="2399" spans="1:17" x14ac:dyDescent="0.45">
      <c r="A2399" t="s">
        <v>257</v>
      </c>
      <c r="B2399" s="1">
        <v>44947.482094548614</v>
      </c>
      <c r="C2399">
        <v>10.3175575249319</v>
      </c>
      <c r="D2399">
        <v>44.764602994978098</v>
      </c>
      <c r="E2399">
        <v>0</v>
      </c>
      <c r="F2399">
        <v>6</v>
      </c>
      <c r="G2399">
        <v>116.38593908077701</v>
      </c>
      <c r="H2399">
        <v>160.55120849609301</v>
      </c>
      <c r="I2399" t="s">
        <v>18</v>
      </c>
      <c r="J2399" t="s">
        <v>18</v>
      </c>
      <c r="K2399">
        <v>160.5512085</v>
      </c>
      <c r="L2399">
        <v>44.764602660000001</v>
      </c>
      <c r="M2399">
        <v>10.31755733</v>
      </c>
      <c r="N2399" t="s">
        <v>18</v>
      </c>
      <c r="O2399">
        <v>0</v>
      </c>
      <c r="P2399" t="s">
        <v>18</v>
      </c>
      <c r="Q2399" t="s">
        <v>18</v>
      </c>
    </row>
    <row r="2400" spans="1:17" x14ac:dyDescent="0.45">
      <c r="A2400" t="s">
        <v>258</v>
      </c>
      <c r="B2400" s="1">
        <v>44947.482095706022</v>
      </c>
      <c r="C2400">
        <v>10.3175575249319</v>
      </c>
      <c r="D2400">
        <v>44.764602994978098</v>
      </c>
      <c r="E2400">
        <v>0</v>
      </c>
      <c r="F2400">
        <v>6</v>
      </c>
      <c r="G2400">
        <v>116.371048397751</v>
      </c>
      <c r="H2400">
        <v>160.55120849609301</v>
      </c>
      <c r="I2400" t="s">
        <v>18</v>
      </c>
      <c r="J2400" t="s">
        <v>18</v>
      </c>
      <c r="K2400">
        <v>160.5512085</v>
      </c>
      <c r="L2400">
        <v>44.764602660000001</v>
      </c>
      <c r="M2400">
        <v>10.31755733</v>
      </c>
      <c r="N2400" t="s">
        <v>18</v>
      </c>
      <c r="O2400">
        <v>0</v>
      </c>
      <c r="P2400" t="s">
        <v>18</v>
      </c>
      <c r="Q2400" t="s">
        <v>18</v>
      </c>
    </row>
    <row r="2401" spans="1:17" x14ac:dyDescent="0.45">
      <c r="A2401" t="s">
        <v>258</v>
      </c>
      <c r="B2401" s="1">
        <v>44947.482096874999</v>
      </c>
      <c r="C2401">
        <v>10.3175575249319</v>
      </c>
      <c r="D2401">
        <v>44.764602994978098</v>
      </c>
      <c r="E2401">
        <v>0</v>
      </c>
      <c r="F2401">
        <v>6</v>
      </c>
      <c r="G2401">
        <v>116.371048397751</v>
      </c>
      <c r="H2401">
        <v>160.55120849609301</v>
      </c>
      <c r="I2401" t="s">
        <v>18</v>
      </c>
      <c r="J2401" t="s">
        <v>18</v>
      </c>
      <c r="K2401">
        <v>160.5512085</v>
      </c>
      <c r="L2401">
        <v>44.764602660000001</v>
      </c>
      <c r="M2401">
        <v>10.31755733</v>
      </c>
      <c r="N2401" t="s">
        <v>18</v>
      </c>
      <c r="O2401">
        <v>0</v>
      </c>
      <c r="P2401" t="s">
        <v>18</v>
      </c>
      <c r="Q2401" t="s">
        <v>18</v>
      </c>
    </row>
    <row r="2402" spans="1:17" x14ac:dyDescent="0.45">
      <c r="A2402" t="s">
        <v>258</v>
      </c>
      <c r="B2402" s="1">
        <v>44947.482098032408</v>
      </c>
      <c r="C2402">
        <v>10.3175575249319</v>
      </c>
      <c r="D2402">
        <v>44.764602994978098</v>
      </c>
      <c r="E2402">
        <v>0</v>
      </c>
      <c r="F2402">
        <v>6</v>
      </c>
      <c r="G2402">
        <v>116.371048397751</v>
      </c>
      <c r="H2402">
        <v>160.55120849609301</v>
      </c>
      <c r="I2402" t="s">
        <v>18</v>
      </c>
      <c r="J2402" t="s">
        <v>18</v>
      </c>
      <c r="K2402">
        <v>160.5512085</v>
      </c>
      <c r="L2402">
        <v>44.764602660000001</v>
      </c>
      <c r="M2402">
        <v>10.31755733</v>
      </c>
      <c r="N2402" t="s">
        <v>18</v>
      </c>
      <c r="O2402">
        <v>0</v>
      </c>
      <c r="P2402" t="s">
        <v>18</v>
      </c>
      <c r="Q2402" t="s">
        <v>18</v>
      </c>
    </row>
    <row r="2403" spans="1:17" x14ac:dyDescent="0.45">
      <c r="A2403" t="s">
        <v>258</v>
      </c>
      <c r="B2403" s="1">
        <v>44947.482099189816</v>
      </c>
      <c r="C2403">
        <v>10.3175575249319</v>
      </c>
      <c r="D2403">
        <v>44.764602994978098</v>
      </c>
      <c r="E2403">
        <v>0</v>
      </c>
      <c r="F2403">
        <v>6</v>
      </c>
      <c r="G2403">
        <v>116.371048397751</v>
      </c>
      <c r="H2403">
        <v>160.55120849609301</v>
      </c>
      <c r="I2403" t="s">
        <v>18</v>
      </c>
      <c r="J2403" t="s">
        <v>18</v>
      </c>
      <c r="K2403">
        <v>160.5512085</v>
      </c>
      <c r="L2403">
        <v>44.764602660000001</v>
      </c>
      <c r="M2403">
        <v>10.31755733</v>
      </c>
      <c r="N2403" t="s">
        <v>18</v>
      </c>
      <c r="O2403">
        <v>0</v>
      </c>
      <c r="P2403" t="s">
        <v>18</v>
      </c>
      <c r="Q2403" t="s">
        <v>18</v>
      </c>
    </row>
    <row r="2404" spans="1:17" x14ac:dyDescent="0.45">
      <c r="A2404" t="s">
        <v>258</v>
      </c>
      <c r="B2404" s="1">
        <v>44947.482100347224</v>
      </c>
      <c r="C2404">
        <v>10.3175575249319</v>
      </c>
      <c r="D2404">
        <v>44.764602994978098</v>
      </c>
      <c r="E2404">
        <v>0</v>
      </c>
      <c r="F2404">
        <v>6</v>
      </c>
      <c r="G2404">
        <v>116.371048397751</v>
      </c>
      <c r="H2404">
        <v>160.55120849609301</v>
      </c>
      <c r="I2404" t="s">
        <v>18</v>
      </c>
      <c r="J2404" t="s">
        <v>18</v>
      </c>
      <c r="K2404">
        <v>160.5512085</v>
      </c>
      <c r="L2404">
        <v>44.764602660000001</v>
      </c>
      <c r="M2404">
        <v>10.31755733</v>
      </c>
      <c r="N2404" t="s">
        <v>18</v>
      </c>
      <c r="O2404">
        <v>0</v>
      </c>
      <c r="P2404" t="s">
        <v>18</v>
      </c>
      <c r="Q2404" t="s">
        <v>18</v>
      </c>
    </row>
    <row r="2405" spans="1:17" x14ac:dyDescent="0.45">
      <c r="A2405" t="s">
        <v>258</v>
      </c>
      <c r="B2405" s="1">
        <v>44947.482101504633</v>
      </c>
      <c r="C2405">
        <v>10.3175575249319</v>
      </c>
      <c r="D2405">
        <v>44.764602994978098</v>
      </c>
      <c r="E2405">
        <v>0</v>
      </c>
      <c r="F2405">
        <v>6</v>
      </c>
      <c r="G2405">
        <v>116.371048397751</v>
      </c>
      <c r="H2405">
        <v>160.55120849609301</v>
      </c>
      <c r="I2405" t="s">
        <v>18</v>
      </c>
      <c r="J2405" t="s">
        <v>18</v>
      </c>
      <c r="K2405">
        <v>160.5512085</v>
      </c>
      <c r="L2405">
        <v>44.764602660000001</v>
      </c>
      <c r="M2405">
        <v>10.31755733</v>
      </c>
      <c r="N2405" t="s">
        <v>18</v>
      </c>
      <c r="O2405">
        <v>0</v>
      </c>
      <c r="P2405" t="s">
        <v>18</v>
      </c>
      <c r="Q2405" t="s">
        <v>18</v>
      </c>
    </row>
    <row r="2406" spans="1:17" x14ac:dyDescent="0.45">
      <c r="A2406" t="s">
        <v>258</v>
      </c>
      <c r="B2406" s="1">
        <v>44947.482102662034</v>
      </c>
      <c r="C2406">
        <v>10.3175575249319</v>
      </c>
      <c r="D2406">
        <v>44.764602994978098</v>
      </c>
      <c r="E2406">
        <v>0</v>
      </c>
      <c r="F2406">
        <v>6</v>
      </c>
      <c r="G2406">
        <v>116.371048397751</v>
      </c>
      <c r="H2406">
        <v>160.55120849609301</v>
      </c>
      <c r="I2406" t="s">
        <v>18</v>
      </c>
      <c r="J2406" t="s">
        <v>18</v>
      </c>
      <c r="K2406">
        <v>160.5512085</v>
      </c>
      <c r="L2406">
        <v>44.764602660000001</v>
      </c>
      <c r="M2406">
        <v>10.31755733</v>
      </c>
      <c r="N2406" t="s">
        <v>18</v>
      </c>
      <c r="O2406">
        <v>0</v>
      </c>
      <c r="P2406" t="s">
        <v>18</v>
      </c>
      <c r="Q2406" t="s">
        <v>18</v>
      </c>
    </row>
    <row r="2407" spans="1:17" x14ac:dyDescent="0.45">
      <c r="A2407" t="s">
        <v>258</v>
      </c>
      <c r="B2407" s="1">
        <v>44947.482103796297</v>
      </c>
      <c r="C2407">
        <v>10.3175575249319</v>
      </c>
      <c r="D2407">
        <v>44.764602994978098</v>
      </c>
      <c r="E2407">
        <v>0</v>
      </c>
      <c r="F2407">
        <v>6</v>
      </c>
      <c r="G2407">
        <v>116.371048397751</v>
      </c>
      <c r="H2407">
        <v>160.55120849609301</v>
      </c>
      <c r="I2407" t="s">
        <v>18</v>
      </c>
      <c r="J2407" t="s">
        <v>18</v>
      </c>
      <c r="K2407">
        <v>160.5512085</v>
      </c>
      <c r="L2407">
        <v>44.764602660000001</v>
      </c>
      <c r="M2407">
        <v>10.31755733</v>
      </c>
      <c r="N2407" t="s">
        <v>18</v>
      </c>
      <c r="O2407">
        <v>0</v>
      </c>
      <c r="P2407" t="s">
        <v>18</v>
      </c>
      <c r="Q2407" t="s">
        <v>18</v>
      </c>
    </row>
    <row r="2408" spans="1:17" x14ac:dyDescent="0.45">
      <c r="A2408" t="s">
        <v>258</v>
      </c>
      <c r="B2408" s="1">
        <v>44947.482104965275</v>
      </c>
      <c r="C2408">
        <v>10.3175575249319</v>
      </c>
      <c r="D2408">
        <v>44.764602994978098</v>
      </c>
      <c r="E2408">
        <v>0</v>
      </c>
      <c r="F2408">
        <v>6</v>
      </c>
      <c r="G2408">
        <v>116.371048397751</v>
      </c>
      <c r="H2408">
        <v>160.55120849609301</v>
      </c>
      <c r="I2408" t="s">
        <v>18</v>
      </c>
      <c r="J2408" t="s">
        <v>18</v>
      </c>
      <c r="K2408">
        <v>160.5512085</v>
      </c>
      <c r="L2408">
        <v>44.764602660000001</v>
      </c>
      <c r="M2408">
        <v>10.31755733</v>
      </c>
      <c r="N2408" t="s">
        <v>18</v>
      </c>
      <c r="O2408">
        <v>0</v>
      </c>
      <c r="P2408" t="s">
        <v>18</v>
      </c>
      <c r="Q2408" t="s">
        <v>18</v>
      </c>
    </row>
    <row r="2409" spans="1:17" x14ac:dyDescent="0.45">
      <c r="A2409" t="s">
        <v>258</v>
      </c>
      <c r="B2409" s="1">
        <v>44947.482106122683</v>
      </c>
      <c r="C2409">
        <v>10.3175575249319</v>
      </c>
      <c r="D2409">
        <v>44.764602994978098</v>
      </c>
      <c r="E2409">
        <v>0</v>
      </c>
      <c r="F2409">
        <v>6</v>
      </c>
      <c r="G2409">
        <v>116.371048397751</v>
      </c>
      <c r="H2409">
        <v>160.55120849609301</v>
      </c>
      <c r="I2409" t="s">
        <v>18</v>
      </c>
      <c r="J2409" t="s">
        <v>18</v>
      </c>
      <c r="K2409">
        <v>160.5512085</v>
      </c>
      <c r="L2409">
        <v>44.764602660000001</v>
      </c>
      <c r="M2409">
        <v>10.31755733</v>
      </c>
      <c r="N2409" t="s">
        <v>18</v>
      </c>
      <c r="O2409">
        <v>0</v>
      </c>
      <c r="P2409" t="s">
        <v>18</v>
      </c>
      <c r="Q2409" t="s">
        <v>18</v>
      </c>
    </row>
    <row r="2410" spans="1:17" x14ac:dyDescent="0.45">
      <c r="A2410" t="s">
        <v>259</v>
      </c>
      <c r="B2410" s="1">
        <v>44947.482107280091</v>
      </c>
      <c r="C2410">
        <v>10.3175575249319</v>
      </c>
      <c r="D2410">
        <v>44.764602994978098</v>
      </c>
      <c r="E2410">
        <v>0</v>
      </c>
      <c r="F2410">
        <v>6</v>
      </c>
      <c r="G2410">
        <v>116.289407249071</v>
      </c>
      <c r="H2410">
        <v>160.55120849609301</v>
      </c>
      <c r="I2410" t="s">
        <v>18</v>
      </c>
      <c r="J2410" t="s">
        <v>18</v>
      </c>
      <c r="K2410">
        <v>160.5512085</v>
      </c>
      <c r="L2410">
        <v>44.764602660000001</v>
      </c>
      <c r="M2410">
        <v>10.31755733</v>
      </c>
      <c r="N2410" t="s">
        <v>18</v>
      </c>
      <c r="O2410">
        <v>0</v>
      </c>
      <c r="P2410" t="s">
        <v>18</v>
      </c>
      <c r="Q2410" t="s">
        <v>18</v>
      </c>
    </row>
    <row r="2411" spans="1:17" x14ac:dyDescent="0.45">
      <c r="A2411" t="s">
        <v>259</v>
      </c>
      <c r="B2411" s="1">
        <v>44947.4821084375</v>
      </c>
      <c r="C2411">
        <v>10.3175575249319</v>
      </c>
      <c r="D2411">
        <v>44.764602994978098</v>
      </c>
      <c r="E2411">
        <v>0</v>
      </c>
      <c r="F2411">
        <v>6</v>
      </c>
      <c r="G2411">
        <v>116.289407249071</v>
      </c>
      <c r="H2411">
        <v>160.55120849609301</v>
      </c>
      <c r="I2411" t="s">
        <v>18</v>
      </c>
      <c r="J2411" t="s">
        <v>18</v>
      </c>
      <c r="K2411">
        <v>160.5512085</v>
      </c>
      <c r="L2411">
        <v>44.764602660000001</v>
      </c>
      <c r="M2411">
        <v>10.31755733</v>
      </c>
      <c r="N2411" t="s">
        <v>18</v>
      </c>
      <c r="O2411">
        <v>0</v>
      </c>
      <c r="P2411" t="s">
        <v>18</v>
      </c>
      <c r="Q2411" t="s">
        <v>18</v>
      </c>
    </row>
    <row r="2412" spans="1:17" x14ac:dyDescent="0.45">
      <c r="A2412" t="s">
        <v>259</v>
      </c>
      <c r="B2412" s="1">
        <v>44947.482109606484</v>
      </c>
      <c r="C2412">
        <v>10.3175575249319</v>
      </c>
      <c r="D2412">
        <v>44.764602994978098</v>
      </c>
      <c r="E2412">
        <v>0</v>
      </c>
      <c r="F2412">
        <v>6</v>
      </c>
      <c r="G2412">
        <v>116.289407249071</v>
      </c>
      <c r="H2412">
        <v>160.55120849609301</v>
      </c>
      <c r="I2412" t="s">
        <v>18</v>
      </c>
      <c r="J2412" t="s">
        <v>18</v>
      </c>
      <c r="K2412">
        <v>160.5512085</v>
      </c>
      <c r="L2412">
        <v>44.764602660000001</v>
      </c>
      <c r="M2412">
        <v>10.31755733</v>
      </c>
      <c r="N2412" t="s">
        <v>18</v>
      </c>
      <c r="O2412">
        <v>0</v>
      </c>
      <c r="P2412" t="s">
        <v>18</v>
      </c>
      <c r="Q2412" t="s">
        <v>18</v>
      </c>
    </row>
    <row r="2413" spans="1:17" x14ac:dyDescent="0.45">
      <c r="A2413" t="s">
        <v>259</v>
      </c>
      <c r="B2413" s="1">
        <v>44947.482110763885</v>
      </c>
      <c r="C2413">
        <v>10.3175575249319</v>
      </c>
      <c r="D2413">
        <v>44.764602994978098</v>
      </c>
      <c r="E2413">
        <v>0</v>
      </c>
      <c r="F2413">
        <v>6</v>
      </c>
      <c r="G2413">
        <v>116.289407249071</v>
      </c>
      <c r="H2413">
        <v>160.55120849609301</v>
      </c>
      <c r="I2413" t="s">
        <v>18</v>
      </c>
      <c r="J2413" t="s">
        <v>18</v>
      </c>
      <c r="K2413">
        <v>160.5512085</v>
      </c>
      <c r="L2413">
        <v>44.764602660000001</v>
      </c>
      <c r="M2413">
        <v>10.31755733</v>
      </c>
      <c r="N2413" t="s">
        <v>18</v>
      </c>
      <c r="O2413">
        <v>0</v>
      </c>
      <c r="P2413" t="s">
        <v>18</v>
      </c>
      <c r="Q2413" t="s">
        <v>18</v>
      </c>
    </row>
    <row r="2414" spans="1:17" x14ac:dyDescent="0.45">
      <c r="A2414" t="s">
        <v>259</v>
      </c>
      <c r="B2414" s="1">
        <v>44947.482111909725</v>
      </c>
      <c r="C2414">
        <v>10.3175575249319</v>
      </c>
      <c r="D2414">
        <v>44.764602994978098</v>
      </c>
      <c r="E2414">
        <v>0</v>
      </c>
      <c r="F2414">
        <v>6</v>
      </c>
      <c r="G2414">
        <v>116.289407249071</v>
      </c>
      <c r="H2414">
        <v>160.55120849609301</v>
      </c>
      <c r="I2414" t="s">
        <v>18</v>
      </c>
      <c r="J2414" t="s">
        <v>18</v>
      </c>
      <c r="K2414">
        <v>160.5512085</v>
      </c>
      <c r="L2414">
        <v>44.764602660000001</v>
      </c>
      <c r="M2414">
        <v>10.31755733</v>
      </c>
      <c r="N2414" t="s">
        <v>18</v>
      </c>
      <c r="O2414">
        <v>0</v>
      </c>
      <c r="P2414" t="s">
        <v>18</v>
      </c>
      <c r="Q2414" t="s">
        <v>18</v>
      </c>
    </row>
    <row r="2415" spans="1:17" x14ac:dyDescent="0.45">
      <c r="A2415" t="s">
        <v>259</v>
      </c>
      <c r="B2415" s="1">
        <v>44947.482113078702</v>
      </c>
      <c r="C2415">
        <v>10.3175575249319</v>
      </c>
      <c r="D2415">
        <v>44.764602994978098</v>
      </c>
      <c r="E2415">
        <v>0</v>
      </c>
      <c r="F2415">
        <v>6</v>
      </c>
      <c r="G2415">
        <v>116.289407249071</v>
      </c>
      <c r="H2415">
        <v>160.55120849609301</v>
      </c>
      <c r="I2415" t="s">
        <v>18</v>
      </c>
      <c r="J2415" t="s">
        <v>18</v>
      </c>
      <c r="K2415">
        <v>160.5512085</v>
      </c>
      <c r="L2415">
        <v>44.764602660000001</v>
      </c>
      <c r="M2415">
        <v>10.31755733</v>
      </c>
      <c r="N2415" t="s">
        <v>18</v>
      </c>
      <c r="O2415">
        <v>0</v>
      </c>
      <c r="P2415" t="s">
        <v>18</v>
      </c>
      <c r="Q2415" t="s">
        <v>18</v>
      </c>
    </row>
    <row r="2416" spans="1:17" x14ac:dyDescent="0.45">
      <c r="A2416" t="s">
        <v>259</v>
      </c>
      <c r="B2416" s="1">
        <v>44947.482114224535</v>
      </c>
      <c r="C2416">
        <v>10.3175575249319</v>
      </c>
      <c r="D2416">
        <v>44.764602994978098</v>
      </c>
      <c r="E2416">
        <v>0</v>
      </c>
      <c r="F2416">
        <v>6</v>
      </c>
      <c r="G2416">
        <v>116.289407249071</v>
      </c>
      <c r="H2416">
        <v>160.55120849609301</v>
      </c>
      <c r="I2416" t="s">
        <v>18</v>
      </c>
      <c r="J2416" t="s">
        <v>18</v>
      </c>
      <c r="K2416">
        <v>160.5512085</v>
      </c>
      <c r="L2416">
        <v>44.764602660000001</v>
      </c>
      <c r="M2416">
        <v>10.31755733</v>
      </c>
      <c r="N2416" t="s">
        <v>18</v>
      </c>
      <c r="O2416">
        <v>0</v>
      </c>
      <c r="P2416" t="s">
        <v>18</v>
      </c>
      <c r="Q2416" t="s">
        <v>18</v>
      </c>
    </row>
    <row r="2417" spans="1:17" x14ac:dyDescent="0.45">
      <c r="A2417" t="s">
        <v>259</v>
      </c>
      <c r="B2417" s="1">
        <v>44947.482115381943</v>
      </c>
      <c r="C2417">
        <v>10.3175575249319</v>
      </c>
      <c r="D2417">
        <v>44.764602994978098</v>
      </c>
      <c r="E2417">
        <v>0</v>
      </c>
      <c r="F2417">
        <v>6</v>
      </c>
      <c r="G2417">
        <v>116.289407249071</v>
      </c>
      <c r="H2417">
        <v>160.55120849609301</v>
      </c>
      <c r="I2417" t="s">
        <v>18</v>
      </c>
      <c r="J2417" t="s">
        <v>18</v>
      </c>
      <c r="K2417">
        <v>160.5512085</v>
      </c>
      <c r="L2417">
        <v>44.764602660000001</v>
      </c>
      <c r="M2417">
        <v>10.31755733</v>
      </c>
      <c r="N2417" t="s">
        <v>18</v>
      </c>
      <c r="O2417">
        <v>0</v>
      </c>
      <c r="P2417" t="s">
        <v>18</v>
      </c>
      <c r="Q2417" t="s">
        <v>18</v>
      </c>
    </row>
    <row r="2418" spans="1:17" x14ac:dyDescent="0.45">
      <c r="A2418" t="s">
        <v>259</v>
      </c>
      <c r="B2418" s="1">
        <v>44947.482116539351</v>
      </c>
      <c r="C2418">
        <v>10.3175575249319</v>
      </c>
      <c r="D2418">
        <v>44.764602994978098</v>
      </c>
      <c r="E2418">
        <v>0</v>
      </c>
      <c r="F2418">
        <v>6</v>
      </c>
      <c r="G2418">
        <v>116.289407249071</v>
      </c>
      <c r="H2418">
        <v>160.55120849609301</v>
      </c>
      <c r="I2418" t="s">
        <v>18</v>
      </c>
      <c r="J2418" t="s">
        <v>18</v>
      </c>
      <c r="K2418">
        <v>160.5512085</v>
      </c>
      <c r="L2418">
        <v>44.764602660000001</v>
      </c>
      <c r="M2418">
        <v>10.31755733</v>
      </c>
      <c r="N2418" t="s">
        <v>18</v>
      </c>
      <c r="O2418">
        <v>0</v>
      </c>
      <c r="P2418" t="s">
        <v>18</v>
      </c>
      <c r="Q2418" t="s">
        <v>18</v>
      </c>
    </row>
    <row r="2419" spans="1:17" x14ac:dyDescent="0.45">
      <c r="A2419" t="s">
        <v>259</v>
      </c>
      <c r="B2419" s="1">
        <v>44947.48211769676</v>
      </c>
      <c r="C2419">
        <v>10.3175575249319</v>
      </c>
      <c r="D2419">
        <v>44.764602994978098</v>
      </c>
      <c r="E2419">
        <v>0</v>
      </c>
      <c r="F2419">
        <v>6</v>
      </c>
      <c r="G2419">
        <v>116.289407249071</v>
      </c>
      <c r="H2419">
        <v>160.55120849609301</v>
      </c>
      <c r="I2419" t="s">
        <v>18</v>
      </c>
      <c r="J2419" t="s">
        <v>18</v>
      </c>
      <c r="K2419">
        <v>160.5512085</v>
      </c>
      <c r="L2419">
        <v>44.764602660000001</v>
      </c>
      <c r="M2419">
        <v>10.31755733</v>
      </c>
      <c r="N2419" t="s">
        <v>18</v>
      </c>
      <c r="O2419">
        <v>0</v>
      </c>
      <c r="P2419" t="s">
        <v>18</v>
      </c>
      <c r="Q2419" t="s">
        <v>18</v>
      </c>
    </row>
    <row r="2420" spans="1:17" x14ac:dyDescent="0.45">
      <c r="A2420" t="s">
        <v>260</v>
      </c>
      <c r="B2420" s="1">
        <v>44947.482118842592</v>
      </c>
      <c r="C2420">
        <v>10.3175624615213</v>
      </c>
      <c r="D2420">
        <v>44.764576989223897</v>
      </c>
      <c r="E2420">
        <v>1.1747531890869101</v>
      </c>
      <c r="F2420">
        <v>6</v>
      </c>
      <c r="G2420">
        <v>116.32518712889799</v>
      </c>
      <c r="H2420">
        <v>169.34045410156199</v>
      </c>
      <c r="I2420" t="s">
        <v>18</v>
      </c>
      <c r="J2420" t="s">
        <v>18</v>
      </c>
      <c r="K2420">
        <v>169.34045409999999</v>
      </c>
      <c r="L2420">
        <v>44.764575960000002</v>
      </c>
      <c r="M2420">
        <v>10.3175621</v>
      </c>
      <c r="N2420" t="s">
        <v>18</v>
      </c>
      <c r="O2420">
        <v>4.2291111900000002</v>
      </c>
      <c r="P2420" t="s">
        <v>18</v>
      </c>
      <c r="Q2420" t="s">
        <v>18</v>
      </c>
    </row>
    <row r="2421" spans="1:17" x14ac:dyDescent="0.45">
      <c r="A2421" t="s">
        <v>260</v>
      </c>
      <c r="B2421" s="1">
        <v>44947.482120023145</v>
      </c>
      <c r="C2421">
        <v>10.3175624615213</v>
      </c>
      <c r="D2421">
        <v>44.764576989223897</v>
      </c>
      <c r="E2421">
        <v>1.1747531890869101</v>
      </c>
      <c r="F2421">
        <v>6</v>
      </c>
      <c r="G2421">
        <v>116.32518712889799</v>
      </c>
      <c r="H2421">
        <v>169.34045410156199</v>
      </c>
      <c r="I2421" t="s">
        <v>18</v>
      </c>
      <c r="J2421" t="s">
        <v>18</v>
      </c>
      <c r="K2421">
        <v>169.34045409999999</v>
      </c>
      <c r="L2421">
        <v>44.764575960000002</v>
      </c>
      <c r="M2421">
        <v>10.3175621</v>
      </c>
      <c r="N2421" t="s">
        <v>18</v>
      </c>
      <c r="O2421">
        <v>4.2291111900000002</v>
      </c>
      <c r="P2421" t="s">
        <v>18</v>
      </c>
      <c r="Q2421" t="s">
        <v>18</v>
      </c>
    </row>
    <row r="2422" spans="1:17" x14ac:dyDescent="0.45">
      <c r="A2422" t="s">
        <v>260</v>
      </c>
      <c r="B2422" s="1">
        <v>44947.482121180554</v>
      </c>
      <c r="C2422">
        <v>10.3175624615213</v>
      </c>
      <c r="D2422">
        <v>44.764576989223897</v>
      </c>
      <c r="E2422">
        <v>1.1747531890869101</v>
      </c>
      <c r="F2422">
        <v>6</v>
      </c>
      <c r="G2422">
        <v>116.32518712889799</v>
      </c>
      <c r="H2422">
        <v>169.34045410156199</v>
      </c>
      <c r="I2422" t="s">
        <v>18</v>
      </c>
      <c r="J2422" t="s">
        <v>18</v>
      </c>
      <c r="K2422">
        <v>169.34045409999999</v>
      </c>
      <c r="L2422">
        <v>44.764575960000002</v>
      </c>
      <c r="M2422">
        <v>10.3175621</v>
      </c>
      <c r="N2422" t="s">
        <v>18</v>
      </c>
      <c r="O2422">
        <v>4.2291111900000002</v>
      </c>
      <c r="P2422" t="s">
        <v>18</v>
      </c>
      <c r="Q2422" t="s">
        <v>18</v>
      </c>
    </row>
    <row r="2423" spans="1:17" x14ac:dyDescent="0.45">
      <c r="A2423" t="s">
        <v>260</v>
      </c>
      <c r="B2423" s="1">
        <v>44947.482122337962</v>
      </c>
      <c r="C2423">
        <v>10.3175624615213</v>
      </c>
      <c r="D2423">
        <v>44.764576989223897</v>
      </c>
      <c r="E2423">
        <v>1.1747531890869101</v>
      </c>
      <c r="F2423">
        <v>6</v>
      </c>
      <c r="G2423">
        <v>116.32518712889799</v>
      </c>
      <c r="H2423">
        <v>169.34045410156199</v>
      </c>
      <c r="I2423" t="s">
        <v>18</v>
      </c>
      <c r="J2423" t="s">
        <v>18</v>
      </c>
      <c r="K2423">
        <v>169.34045409999999</v>
      </c>
      <c r="L2423">
        <v>44.764575960000002</v>
      </c>
      <c r="M2423">
        <v>10.3175621</v>
      </c>
      <c r="N2423" t="s">
        <v>18</v>
      </c>
      <c r="O2423">
        <v>4.2291111900000002</v>
      </c>
      <c r="P2423" t="s">
        <v>18</v>
      </c>
      <c r="Q2423" t="s">
        <v>18</v>
      </c>
    </row>
    <row r="2424" spans="1:17" x14ac:dyDescent="0.45">
      <c r="A2424" t="s">
        <v>260</v>
      </c>
      <c r="B2424" s="1">
        <v>44947.482123483795</v>
      </c>
      <c r="C2424">
        <v>10.3175624615213</v>
      </c>
      <c r="D2424">
        <v>44.764576989223897</v>
      </c>
      <c r="E2424">
        <v>1.1747531890869101</v>
      </c>
      <c r="F2424">
        <v>6</v>
      </c>
      <c r="G2424">
        <v>116.32518712889799</v>
      </c>
      <c r="H2424">
        <v>169.34045410156199</v>
      </c>
      <c r="I2424" t="s">
        <v>18</v>
      </c>
      <c r="J2424" t="s">
        <v>18</v>
      </c>
      <c r="K2424">
        <v>169.34045409999999</v>
      </c>
      <c r="L2424">
        <v>44.764575960000002</v>
      </c>
      <c r="M2424">
        <v>10.3175621</v>
      </c>
      <c r="N2424" t="s">
        <v>18</v>
      </c>
      <c r="O2424">
        <v>4.2291111900000002</v>
      </c>
      <c r="P2424" t="s">
        <v>18</v>
      </c>
      <c r="Q2424" t="s">
        <v>18</v>
      </c>
    </row>
    <row r="2425" spans="1:17" x14ac:dyDescent="0.45">
      <c r="A2425" t="s">
        <v>260</v>
      </c>
      <c r="B2425" s="1">
        <v>44947.482124641203</v>
      </c>
      <c r="C2425">
        <v>10.3175624615213</v>
      </c>
      <c r="D2425">
        <v>44.764576989223897</v>
      </c>
      <c r="E2425">
        <v>1.1747531890869101</v>
      </c>
      <c r="F2425">
        <v>6</v>
      </c>
      <c r="G2425">
        <v>116.32518712889799</v>
      </c>
      <c r="H2425">
        <v>169.34045410156199</v>
      </c>
      <c r="I2425" t="s">
        <v>18</v>
      </c>
      <c r="J2425" t="s">
        <v>18</v>
      </c>
      <c r="K2425">
        <v>169.34045409999999</v>
      </c>
      <c r="L2425">
        <v>44.764575960000002</v>
      </c>
      <c r="M2425">
        <v>10.3175621</v>
      </c>
      <c r="N2425" t="s">
        <v>18</v>
      </c>
      <c r="O2425">
        <v>4.2291111900000002</v>
      </c>
      <c r="P2425" t="s">
        <v>18</v>
      </c>
      <c r="Q2425" t="s">
        <v>18</v>
      </c>
    </row>
    <row r="2426" spans="1:17" x14ac:dyDescent="0.45">
      <c r="A2426" t="s">
        <v>260</v>
      </c>
      <c r="B2426" s="1">
        <v>44947.482125798611</v>
      </c>
      <c r="C2426">
        <v>10.3175624615213</v>
      </c>
      <c r="D2426">
        <v>44.764576989223897</v>
      </c>
      <c r="E2426">
        <v>1.1747531890869101</v>
      </c>
      <c r="F2426">
        <v>6</v>
      </c>
      <c r="G2426">
        <v>116.32518712889799</v>
      </c>
      <c r="H2426">
        <v>169.34045410156199</v>
      </c>
      <c r="I2426" t="s">
        <v>18</v>
      </c>
      <c r="J2426" t="s">
        <v>18</v>
      </c>
      <c r="K2426">
        <v>169.34045409999999</v>
      </c>
      <c r="L2426">
        <v>44.764575960000002</v>
      </c>
      <c r="M2426">
        <v>10.3175621</v>
      </c>
      <c r="N2426" t="s">
        <v>18</v>
      </c>
      <c r="O2426">
        <v>4.2291111900000002</v>
      </c>
      <c r="P2426" t="s">
        <v>18</v>
      </c>
      <c r="Q2426" t="s">
        <v>18</v>
      </c>
    </row>
    <row r="2427" spans="1:17" x14ac:dyDescent="0.45">
      <c r="A2427" t="s">
        <v>260</v>
      </c>
      <c r="B2427" s="1">
        <v>44947.48212695602</v>
      </c>
      <c r="C2427">
        <v>10.3175624615213</v>
      </c>
      <c r="D2427">
        <v>44.764576989223897</v>
      </c>
      <c r="E2427">
        <v>1.1747531890869101</v>
      </c>
      <c r="F2427">
        <v>6</v>
      </c>
      <c r="G2427">
        <v>116.32518712889799</v>
      </c>
      <c r="H2427">
        <v>169.34045410156199</v>
      </c>
      <c r="I2427" t="s">
        <v>18</v>
      </c>
      <c r="J2427" t="s">
        <v>18</v>
      </c>
      <c r="K2427">
        <v>169.34045409999999</v>
      </c>
      <c r="L2427">
        <v>44.764575960000002</v>
      </c>
      <c r="M2427">
        <v>10.3175621</v>
      </c>
      <c r="N2427" t="s">
        <v>18</v>
      </c>
      <c r="O2427">
        <v>4.2291111900000002</v>
      </c>
      <c r="P2427" t="s">
        <v>18</v>
      </c>
      <c r="Q2427" t="s">
        <v>18</v>
      </c>
    </row>
    <row r="2428" spans="1:17" x14ac:dyDescent="0.45">
      <c r="A2428" t="s">
        <v>260</v>
      </c>
      <c r="B2428" s="1">
        <v>44947.482128124997</v>
      </c>
      <c r="C2428">
        <v>10.3175624615213</v>
      </c>
      <c r="D2428">
        <v>44.764576989223897</v>
      </c>
      <c r="E2428">
        <v>1.1747531890869101</v>
      </c>
      <c r="F2428">
        <v>6</v>
      </c>
      <c r="G2428">
        <v>116.32518712889799</v>
      </c>
      <c r="H2428">
        <v>169.34045410156199</v>
      </c>
      <c r="I2428" t="s">
        <v>18</v>
      </c>
      <c r="J2428" t="s">
        <v>18</v>
      </c>
      <c r="K2428">
        <v>169.34045409999999</v>
      </c>
      <c r="L2428">
        <v>44.764575960000002</v>
      </c>
      <c r="M2428">
        <v>10.3175621</v>
      </c>
      <c r="N2428" t="s">
        <v>18</v>
      </c>
      <c r="O2428">
        <v>4.2291111900000002</v>
      </c>
      <c r="P2428" t="s">
        <v>18</v>
      </c>
      <c r="Q2428" t="s">
        <v>18</v>
      </c>
    </row>
    <row r="2429" spans="1:17" x14ac:dyDescent="0.45">
      <c r="A2429" t="s">
        <v>260</v>
      </c>
      <c r="B2429" s="1">
        <v>44947.482129270837</v>
      </c>
      <c r="C2429">
        <v>10.3175624615213</v>
      </c>
      <c r="D2429">
        <v>44.764576989223897</v>
      </c>
      <c r="E2429">
        <v>1.1747531890869101</v>
      </c>
      <c r="F2429">
        <v>6</v>
      </c>
      <c r="G2429">
        <v>116.32518712889799</v>
      </c>
      <c r="H2429">
        <v>169.34045410156199</v>
      </c>
      <c r="I2429" t="s">
        <v>18</v>
      </c>
      <c r="J2429" t="s">
        <v>18</v>
      </c>
      <c r="K2429">
        <v>169.34045409999999</v>
      </c>
      <c r="L2429">
        <v>44.764575960000002</v>
      </c>
      <c r="M2429">
        <v>10.3175621</v>
      </c>
      <c r="N2429" t="s">
        <v>18</v>
      </c>
      <c r="O2429">
        <v>4.2291111900000002</v>
      </c>
      <c r="P2429" t="s">
        <v>18</v>
      </c>
      <c r="Q2429" t="s">
        <v>18</v>
      </c>
    </row>
    <row r="2430" spans="1:17" x14ac:dyDescent="0.45">
      <c r="A2430" t="s">
        <v>261</v>
      </c>
      <c r="B2430" s="1">
        <v>44947.482130428238</v>
      </c>
      <c r="C2430">
        <v>10.317563191141501</v>
      </c>
      <c r="D2430">
        <v>44.764555030813199</v>
      </c>
      <c r="E2430">
        <v>2.4027390480041499</v>
      </c>
      <c r="F2430">
        <v>6</v>
      </c>
      <c r="G2430">
        <v>116.449066089083</v>
      </c>
      <c r="H2430">
        <v>179.164779663085</v>
      </c>
      <c r="I2430" t="s">
        <v>18</v>
      </c>
      <c r="J2430" t="s">
        <v>18</v>
      </c>
      <c r="K2430">
        <v>179.16477965999999</v>
      </c>
      <c r="L2430">
        <v>44.764556880000001</v>
      </c>
      <c r="M2430">
        <v>10.317563059999999</v>
      </c>
      <c r="N2430" t="s">
        <v>18</v>
      </c>
      <c r="O2430">
        <v>8.6498603799999998</v>
      </c>
      <c r="P2430" t="s">
        <v>18</v>
      </c>
      <c r="Q2430" t="s">
        <v>18</v>
      </c>
    </row>
    <row r="2431" spans="1:17" x14ac:dyDescent="0.45">
      <c r="A2431" t="s">
        <v>261</v>
      </c>
      <c r="B2431" s="1">
        <v>44947.482131597222</v>
      </c>
      <c r="C2431">
        <v>10.317563191141501</v>
      </c>
      <c r="D2431">
        <v>44.764555030813199</v>
      </c>
      <c r="E2431">
        <v>2.4027390480041499</v>
      </c>
      <c r="F2431">
        <v>6</v>
      </c>
      <c r="G2431">
        <v>116.449066089083</v>
      </c>
      <c r="H2431">
        <v>179.164779663085</v>
      </c>
      <c r="I2431" t="s">
        <v>18</v>
      </c>
      <c r="J2431" t="s">
        <v>18</v>
      </c>
      <c r="K2431">
        <v>179.16477965999999</v>
      </c>
      <c r="L2431">
        <v>44.764556880000001</v>
      </c>
      <c r="M2431">
        <v>10.317563059999999</v>
      </c>
      <c r="N2431" t="s">
        <v>18</v>
      </c>
      <c r="O2431">
        <v>8.6498603799999998</v>
      </c>
      <c r="P2431" t="s">
        <v>18</v>
      </c>
      <c r="Q2431" t="s">
        <v>18</v>
      </c>
    </row>
    <row r="2432" spans="1:17" x14ac:dyDescent="0.45">
      <c r="A2432" t="s">
        <v>261</v>
      </c>
      <c r="B2432" s="1">
        <v>44947.482132754631</v>
      </c>
      <c r="C2432">
        <v>10.317563191141501</v>
      </c>
      <c r="D2432">
        <v>44.764555030813199</v>
      </c>
      <c r="E2432">
        <v>2.4027390480041499</v>
      </c>
      <c r="F2432">
        <v>6</v>
      </c>
      <c r="G2432">
        <v>116.449066089083</v>
      </c>
      <c r="H2432">
        <v>179.164779663085</v>
      </c>
      <c r="I2432" t="s">
        <v>18</v>
      </c>
      <c r="J2432" t="s">
        <v>18</v>
      </c>
      <c r="K2432">
        <v>179.16477965999999</v>
      </c>
      <c r="L2432">
        <v>44.764556880000001</v>
      </c>
      <c r="M2432">
        <v>10.317563059999999</v>
      </c>
      <c r="N2432" t="s">
        <v>18</v>
      </c>
      <c r="O2432">
        <v>8.6498603799999998</v>
      </c>
      <c r="P2432" t="s">
        <v>18</v>
      </c>
      <c r="Q2432" t="s">
        <v>18</v>
      </c>
    </row>
    <row r="2433" spans="1:17" x14ac:dyDescent="0.45">
      <c r="A2433" t="s">
        <v>261</v>
      </c>
      <c r="B2433" s="1">
        <v>44947.482133912039</v>
      </c>
      <c r="C2433">
        <v>10.317563191141501</v>
      </c>
      <c r="D2433">
        <v>44.764555030813199</v>
      </c>
      <c r="E2433">
        <v>2.4027390480041499</v>
      </c>
      <c r="F2433">
        <v>6</v>
      </c>
      <c r="G2433">
        <v>116.449066089083</v>
      </c>
      <c r="H2433">
        <v>179.164779663085</v>
      </c>
      <c r="I2433" t="s">
        <v>18</v>
      </c>
      <c r="J2433" t="s">
        <v>18</v>
      </c>
      <c r="K2433">
        <v>179.16477965999999</v>
      </c>
      <c r="L2433">
        <v>44.764556880000001</v>
      </c>
      <c r="M2433">
        <v>10.317563059999999</v>
      </c>
      <c r="N2433" t="s">
        <v>18</v>
      </c>
      <c r="O2433">
        <v>8.6498603799999998</v>
      </c>
      <c r="P2433" t="s">
        <v>18</v>
      </c>
      <c r="Q2433" t="s">
        <v>18</v>
      </c>
    </row>
    <row r="2434" spans="1:17" x14ac:dyDescent="0.45">
      <c r="A2434" t="s">
        <v>261</v>
      </c>
      <c r="B2434" s="1">
        <v>44947.482135069447</v>
      </c>
      <c r="C2434">
        <v>10.317563191141501</v>
      </c>
      <c r="D2434">
        <v>44.764555030813199</v>
      </c>
      <c r="E2434">
        <v>2.4027390480041499</v>
      </c>
      <c r="F2434">
        <v>6</v>
      </c>
      <c r="G2434">
        <v>116.449066089083</v>
      </c>
      <c r="H2434">
        <v>179.164779663085</v>
      </c>
      <c r="I2434" t="s">
        <v>18</v>
      </c>
      <c r="J2434" t="s">
        <v>18</v>
      </c>
      <c r="K2434">
        <v>179.16477965999999</v>
      </c>
      <c r="L2434">
        <v>44.764556880000001</v>
      </c>
      <c r="M2434">
        <v>10.317563059999999</v>
      </c>
      <c r="N2434" t="s">
        <v>18</v>
      </c>
      <c r="O2434">
        <v>8.6498603799999998</v>
      </c>
      <c r="P2434" t="s">
        <v>18</v>
      </c>
      <c r="Q2434" t="s">
        <v>18</v>
      </c>
    </row>
    <row r="2435" spans="1:17" x14ac:dyDescent="0.45">
      <c r="A2435" t="s">
        <v>261</v>
      </c>
      <c r="B2435" s="1">
        <v>44947.482136226849</v>
      </c>
      <c r="C2435">
        <v>10.317563191141501</v>
      </c>
      <c r="D2435">
        <v>44.764555030813199</v>
      </c>
      <c r="E2435">
        <v>2.4027390480041499</v>
      </c>
      <c r="F2435">
        <v>6</v>
      </c>
      <c r="G2435">
        <v>116.449066089083</v>
      </c>
      <c r="H2435">
        <v>179.164779663085</v>
      </c>
      <c r="I2435" t="s">
        <v>18</v>
      </c>
      <c r="J2435" t="s">
        <v>18</v>
      </c>
      <c r="K2435">
        <v>179.16477965999999</v>
      </c>
      <c r="L2435">
        <v>44.764556880000001</v>
      </c>
      <c r="M2435">
        <v>10.317563059999999</v>
      </c>
      <c r="N2435" t="s">
        <v>18</v>
      </c>
      <c r="O2435">
        <v>8.6498603799999998</v>
      </c>
      <c r="P2435" t="s">
        <v>18</v>
      </c>
      <c r="Q2435" t="s">
        <v>18</v>
      </c>
    </row>
    <row r="2436" spans="1:17" x14ac:dyDescent="0.45">
      <c r="A2436" t="s">
        <v>261</v>
      </c>
      <c r="B2436" s="1">
        <v>44947.482137384257</v>
      </c>
      <c r="C2436">
        <v>10.317563191141501</v>
      </c>
      <c r="D2436">
        <v>44.764555030813199</v>
      </c>
      <c r="E2436">
        <v>2.4027390480041499</v>
      </c>
      <c r="F2436">
        <v>6</v>
      </c>
      <c r="G2436">
        <v>116.449066089083</v>
      </c>
      <c r="H2436">
        <v>179.164779663085</v>
      </c>
      <c r="I2436" t="s">
        <v>18</v>
      </c>
      <c r="J2436" t="s">
        <v>18</v>
      </c>
      <c r="K2436">
        <v>179.16477965999999</v>
      </c>
      <c r="L2436">
        <v>44.764556880000001</v>
      </c>
      <c r="M2436">
        <v>10.317563059999999</v>
      </c>
      <c r="N2436" t="s">
        <v>18</v>
      </c>
      <c r="O2436">
        <v>8.6498603799999998</v>
      </c>
      <c r="P2436" t="s">
        <v>18</v>
      </c>
      <c r="Q2436" t="s">
        <v>18</v>
      </c>
    </row>
    <row r="2437" spans="1:17" x14ac:dyDescent="0.45">
      <c r="A2437" t="s">
        <v>261</v>
      </c>
      <c r="B2437" s="1">
        <v>44947.482138530089</v>
      </c>
      <c r="C2437">
        <v>10.317563191141501</v>
      </c>
      <c r="D2437">
        <v>44.764555030813199</v>
      </c>
      <c r="E2437">
        <v>2.4027390480041499</v>
      </c>
      <c r="F2437">
        <v>6</v>
      </c>
      <c r="G2437">
        <v>116.449066089083</v>
      </c>
      <c r="H2437">
        <v>179.164779663085</v>
      </c>
      <c r="I2437" t="s">
        <v>18</v>
      </c>
      <c r="J2437" t="s">
        <v>18</v>
      </c>
      <c r="K2437">
        <v>179.16477965999999</v>
      </c>
      <c r="L2437">
        <v>44.764556880000001</v>
      </c>
      <c r="M2437">
        <v>10.317563059999999</v>
      </c>
      <c r="N2437" t="s">
        <v>18</v>
      </c>
      <c r="O2437">
        <v>8.6498603799999998</v>
      </c>
      <c r="P2437" t="s">
        <v>18</v>
      </c>
      <c r="Q2437" t="s">
        <v>18</v>
      </c>
    </row>
    <row r="2438" spans="1:17" x14ac:dyDescent="0.45">
      <c r="A2438" t="s">
        <v>261</v>
      </c>
      <c r="B2438" s="1">
        <v>44947.482139687498</v>
      </c>
      <c r="C2438">
        <v>10.317563191141501</v>
      </c>
      <c r="D2438">
        <v>44.764555030813199</v>
      </c>
      <c r="E2438">
        <v>2.4027390480041499</v>
      </c>
      <c r="F2438">
        <v>6</v>
      </c>
      <c r="G2438">
        <v>116.449066089083</v>
      </c>
      <c r="H2438">
        <v>179.164779663085</v>
      </c>
      <c r="I2438" t="s">
        <v>18</v>
      </c>
      <c r="J2438" t="s">
        <v>18</v>
      </c>
      <c r="K2438">
        <v>179.16477965999999</v>
      </c>
      <c r="L2438">
        <v>44.764556880000001</v>
      </c>
      <c r="M2438">
        <v>10.317563059999999</v>
      </c>
      <c r="N2438" t="s">
        <v>18</v>
      </c>
      <c r="O2438">
        <v>8.6498603799999998</v>
      </c>
      <c r="P2438" t="s">
        <v>18</v>
      </c>
      <c r="Q2438" t="s">
        <v>18</v>
      </c>
    </row>
    <row r="2439" spans="1:17" x14ac:dyDescent="0.45">
      <c r="A2439" t="s">
        <v>261</v>
      </c>
      <c r="B2439" s="1">
        <v>44947.482140844906</v>
      </c>
      <c r="C2439">
        <v>10.317563191141501</v>
      </c>
      <c r="D2439">
        <v>44.764555030813199</v>
      </c>
      <c r="E2439">
        <v>2.4027390480041499</v>
      </c>
      <c r="F2439">
        <v>6</v>
      </c>
      <c r="G2439">
        <v>116.449066089083</v>
      </c>
      <c r="H2439">
        <v>179.164779663085</v>
      </c>
      <c r="I2439" t="s">
        <v>18</v>
      </c>
      <c r="J2439" t="s">
        <v>18</v>
      </c>
      <c r="K2439">
        <v>179.16477965999999</v>
      </c>
      <c r="L2439">
        <v>44.764556880000001</v>
      </c>
      <c r="M2439">
        <v>10.317563059999999</v>
      </c>
      <c r="N2439" t="s">
        <v>18</v>
      </c>
      <c r="O2439">
        <v>8.6498603799999998</v>
      </c>
      <c r="P2439" t="s">
        <v>18</v>
      </c>
      <c r="Q2439" t="s">
        <v>18</v>
      </c>
    </row>
    <row r="2440" spans="1:17" x14ac:dyDescent="0.45">
      <c r="A2440" t="s">
        <v>262</v>
      </c>
      <c r="B2440" s="1">
        <v>44947.482142002315</v>
      </c>
      <c r="C2440">
        <v>10.317552586819</v>
      </c>
      <c r="D2440">
        <v>44.764523844006</v>
      </c>
      <c r="E2440">
        <v>3.5608847141265798</v>
      </c>
      <c r="F2440">
        <v>4</v>
      </c>
      <c r="G2440">
        <v>116.565726031097</v>
      </c>
      <c r="H2440">
        <v>194.44996643066401</v>
      </c>
      <c r="I2440" t="s">
        <v>18</v>
      </c>
      <c r="J2440" t="s">
        <v>18</v>
      </c>
      <c r="K2440">
        <v>194.44996642999999</v>
      </c>
      <c r="L2440">
        <v>44.764522550000002</v>
      </c>
      <c r="M2440">
        <v>10.31755257</v>
      </c>
      <c r="N2440" t="s">
        <v>18</v>
      </c>
      <c r="O2440">
        <v>12.8191843</v>
      </c>
      <c r="P2440" t="s">
        <v>18</v>
      </c>
      <c r="Q2440" t="s">
        <v>18</v>
      </c>
    </row>
    <row r="2441" spans="1:17" x14ac:dyDescent="0.45">
      <c r="A2441" t="s">
        <v>262</v>
      </c>
      <c r="B2441" s="1">
        <v>44947.482143171299</v>
      </c>
      <c r="C2441">
        <v>10.317552586819</v>
      </c>
      <c r="D2441">
        <v>44.764523844006</v>
      </c>
      <c r="E2441">
        <v>3.5608847141265798</v>
      </c>
      <c r="F2441">
        <v>4</v>
      </c>
      <c r="G2441">
        <v>116.565726031097</v>
      </c>
      <c r="H2441">
        <v>194.44996643066401</v>
      </c>
      <c r="I2441" t="s">
        <v>18</v>
      </c>
      <c r="J2441" t="s">
        <v>18</v>
      </c>
      <c r="K2441">
        <v>194.44996642999999</v>
      </c>
      <c r="L2441">
        <v>44.764522550000002</v>
      </c>
      <c r="M2441">
        <v>10.31755257</v>
      </c>
      <c r="N2441" t="s">
        <v>18</v>
      </c>
      <c r="O2441">
        <v>12.8191843</v>
      </c>
      <c r="P2441" t="s">
        <v>18</v>
      </c>
      <c r="Q2441" t="s">
        <v>18</v>
      </c>
    </row>
    <row r="2442" spans="1:17" x14ac:dyDescent="0.45">
      <c r="A2442" t="s">
        <v>262</v>
      </c>
      <c r="B2442" s="1">
        <v>44947.4821443287</v>
      </c>
      <c r="C2442">
        <v>10.317552586819</v>
      </c>
      <c r="D2442">
        <v>44.764523844006</v>
      </c>
      <c r="E2442">
        <v>3.5608847141265798</v>
      </c>
      <c r="F2442">
        <v>4</v>
      </c>
      <c r="G2442">
        <v>116.565726031097</v>
      </c>
      <c r="H2442">
        <v>194.44996643066401</v>
      </c>
      <c r="I2442" t="s">
        <v>18</v>
      </c>
      <c r="J2442" t="s">
        <v>18</v>
      </c>
      <c r="K2442">
        <v>194.44996642999999</v>
      </c>
      <c r="L2442">
        <v>44.764522550000002</v>
      </c>
      <c r="M2442">
        <v>10.31755257</v>
      </c>
      <c r="N2442" t="s">
        <v>18</v>
      </c>
      <c r="O2442">
        <v>12.8191843</v>
      </c>
      <c r="P2442" t="s">
        <v>18</v>
      </c>
      <c r="Q2442" t="s">
        <v>18</v>
      </c>
    </row>
    <row r="2443" spans="1:17" x14ac:dyDescent="0.45">
      <c r="A2443" t="s">
        <v>262</v>
      </c>
      <c r="B2443" s="1">
        <v>44947.482145486108</v>
      </c>
      <c r="C2443">
        <v>10.317552586819</v>
      </c>
      <c r="D2443">
        <v>44.764523844006</v>
      </c>
      <c r="E2443">
        <v>3.5608847141265798</v>
      </c>
      <c r="F2443">
        <v>4</v>
      </c>
      <c r="G2443">
        <v>116.565726031097</v>
      </c>
      <c r="H2443">
        <v>194.44996643066401</v>
      </c>
      <c r="I2443" t="s">
        <v>18</v>
      </c>
      <c r="J2443" t="s">
        <v>18</v>
      </c>
      <c r="K2443">
        <v>194.44996642999999</v>
      </c>
      <c r="L2443">
        <v>44.764522550000002</v>
      </c>
      <c r="M2443">
        <v>10.31755257</v>
      </c>
      <c r="N2443" t="s">
        <v>18</v>
      </c>
      <c r="O2443">
        <v>12.8191843</v>
      </c>
      <c r="P2443" t="s">
        <v>18</v>
      </c>
      <c r="Q2443" t="s">
        <v>18</v>
      </c>
    </row>
    <row r="2444" spans="1:17" x14ac:dyDescent="0.45">
      <c r="A2444" t="s">
        <v>262</v>
      </c>
      <c r="B2444" s="1">
        <v>44947.482146643517</v>
      </c>
      <c r="C2444">
        <v>10.317552586819</v>
      </c>
      <c r="D2444">
        <v>44.764523844006</v>
      </c>
      <c r="E2444">
        <v>3.5608847141265798</v>
      </c>
      <c r="F2444">
        <v>4</v>
      </c>
      <c r="G2444">
        <v>116.565726031097</v>
      </c>
      <c r="H2444">
        <v>194.44996643066401</v>
      </c>
      <c r="I2444" t="s">
        <v>18</v>
      </c>
      <c r="J2444" t="s">
        <v>18</v>
      </c>
      <c r="K2444">
        <v>194.44996642999999</v>
      </c>
      <c r="L2444">
        <v>44.764522550000002</v>
      </c>
      <c r="M2444">
        <v>10.31755257</v>
      </c>
      <c r="N2444" t="s">
        <v>18</v>
      </c>
      <c r="O2444">
        <v>12.8191843</v>
      </c>
      <c r="P2444" t="s">
        <v>18</v>
      </c>
      <c r="Q2444" t="s">
        <v>18</v>
      </c>
    </row>
    <row r="2445" spans="1:17" x14ac:dyDescent="0.45">
      <c r="A2445" t="s">
        <v>262</v>
      </c>
      <c r="B2445" s="1">
        <v>44947.482147800925</v>
      </c>
      <c r="C2445">
        <v>10.317552586819</v>
      </c>
      <c r="D2445">
        <v>44.764523844006</v>
      </c>
      <c r="E2445">
        <v>3.5608847141265798</v>
      </c>
      <c r="F2445">
        <v>4</v>
      </c>
      <c r="G2445">
        <v>116.565726031097</v>
      </c>
      <c r="H2445">
        <v>194.44996643066401</v>
      </c>
      <c r="I2445" t="s">
        <v>18</v>
      </c>
      <c r="J2445" t="s">
        <v>18</v>
      </c>
      <c r="K2445">
        <v>194.44996642999999</v>
      </c>
      <c r="L2445">
        <v>44.764522550000002</v>
      </c>
      <c r="M2445">
        <v>10.31755257</v>
      </c>
      <c r="N2445" t="s">
        <v>18</v>
      </c>
      <c r="O2445">
        <v>12.8191843</v>
      </c>
      <c r="P2445" t="s">
        <v>18</v>
      </c>
      <c r="Q2445" t="s">
        <v>18</v>
      </c>
    </row>
    <row r="2446" spans="1:17" x14ac:dyDescent="0.45">
      <c r="A2446" t="s">
        <v>262</v>
      </c>
      <c r="B2446" s="1">
        <v>44947.482148958334</v>
      </c>
      <c r="C2446">
        <v>10.317552586819</v>
      </c>
      <c r="D2446">
        <v>44.764523844006</v>
      </c>
      <c r="E2446">
        <v>3.5608847141265798</v>
      </c>
      <c r="F2446">
        <v>4</v>
      </c>
      <c r="G2446">
        <v>116.565726031097</v>
      </c>
      <c r="H2446">
        <v>194.44996643066401</v>
      </c>
      <c r="I2446" t="s">
        <v>18</v>
      </c>
      <c r="J2446" t="s">
        <v>18</v>
      </c>
      <c r="K2446">
        <v>194.44996642999999</v>
      </c>
      <c r="L2446">
        <v>44.764522550000002</v>
      </c>
      <c r="M2446">
        <v>10.31755257</v>
      </c>
      <c r="N2446" t="s">
        <v>18</v>
      </c>
      <c r="O2446">
        <v>12.8191843</v>
      </c>
      <c r="P2446" t="s">
        <v>18</v>
      </c>
      <c r="Q2446" t="s">
        <v>18</v>
      </c>
    </row>
    <row r="2447" spans="1:17" x14ac:dyDescent="0.45">
      <c r="A2447" t="s">
        <v>262</v>
      </c>
      <c r="B2447" s="1">
        <v>44947.482150104166</v>
      </c>
      <c r="C2447">
        <v>10.317552586819</v>
      </c>
      <c r="D2447">
        <v>44.764523844006</v>
      </c>
      <c r="E2447">
        <v>3.5608847141265798</v>
      </c>
      <c r="F2447">
        <v>4</v>
      </c>
      <c r="G2447">
        <v>116.565726031097</v>
      </c>
      <c r="H2447">
        <v>194.44996643066401</v>
      </c>
      <c r="I2447" t="s">
        <v>18</v>
      </c>
      <c r="J2447" t="s">
        <v>18</v>
      </c>
      <c r="K2447">
        <v>194.44996642999999</v>
      </c>
      <c r="L2447">
        <v>44.764522550000002</v>
      </c>
      <c r="M2447">
        <v>10.31755257</v>
      </c>
      <c r="N2447" t="s">
        <v>18</v>
      </c>
      <c r="O2447">
        <v>12.8191843</v>
      </c>
      <c r="P2447" t="s">
        <v>18</v>
      </c>
      <c r="Q2447" t="s">
        <v>18</v>
      </c>
    </row>
    <row r="2448" spans="1:17" x14ac:dyDescent="0.45">
      <c r="A2448" t="s">
        <v>262</v>
      </c>
      <c r="B2448" s="1">
        <v>44947.482151284719</v>
      </c>
      <c r="C2448">
        <v>10.317552586819</v>
      </c>
      <c r="D2448">
        <v>44.764523844006</v>
      </c>
      <c r="E2448">
        <v>3.5608847141265798</v>
      </c>
      <c r="F2448">
        <v>4</v>
      </c>
      <c r="G2448">
        <v>116.565726031097</v>
      </c>
      <c r="H2448">
        <v>194.44996643066401</v>
      </c>
      <c r="I2448" t="s">
        <v>18</v>
      </c>
      <c r="J2448" t="s">
        <v>18</v>
      </c>
      <c r="K2448">
        <v>194.44996642999999</v>
      </c>
      <c r="L2448">
        <v>44.764522550000002</v>
      </c>
      <c r="M2448">
        <v>10.31755257</v>
      </c>
      <c r="N2448" t="s">
        <v>18</v>
      </c>
      <c r="O2448">
        <v>12.8191843</v>
      </c>
      <c r="P2448" t="s">
        <v>18</v>
      </c>
      <c r="Q2448" t="s">
        <v>18</v>
      </c>
    </row>
    <row r="2449" spans="1:17" x14ac:dyDescent="0.45">
      <c r="A2449" t="s">
        <v>262</v>
      </c>
      <c r="B2449" s="1">
        <v>44947.482152418983</v>
      </c>
      <c r="C2449">
        <v>10.317552586819</v>
      </c>
      <c r="D2449">
        <v>44.764523844006</v>
      </c>
      <c r="E2449">
        <v>3.5608847141265798</v>
      </c>
      <c r="F2449">
        <v>4</v>
      </c>
      <c r="G2449">
        <v>116.565726031097</v>
      </c>
      <c r="H2449">
        <v>194.44996643066401</v>
      </c>
      <c r="I2449" t="s">
        <v>18</v>
      </c>
      <c r="J2449" t="s">
        <v>18</v>
      </c>
      <c r="K2449">
        <v>194.44996642999999</v>
      </c>
      <c r="L2449">
        <v>44.764522550000002</v>
      </c>
      <c r="M2449">
        <v>10.31755257</v>
      </c>
      <c r="N2449" t="s">
        <v>18</v>
      </c>
      <c r="O2449">
        <v>12.8191843</v>
      </c>
      <c r="P2449" t="s">
        <v>18</v>
      </c>
      <c r="Q2449" t="s">
        <v>18</v>
      </c>
    </row>
    <row r="2450" spans="1:17" x14ac:dyDescent="0.45">
      <c r="A2450" t="s">
        <v>263</v>
      </c>
      <c r="B2450" s="1">
        <v>44947.482153564815</v>
      </c>
      <c r="C2450">
        <v>10.3175207106339</v>
      </c>
      <c r="D2450">
        <v>44.764490468968503</v>
      </c>
      <c r="E2450">
        <v>4.4902987480163503</v>
      </c>
      <c r="F2450">
        <v>4</v>
      </c>
      <c r="G2450">
        <v>116.49096562947101</v>
      </c>
      <c r="H2450">
        <v>213.23464965820301</v>
      </c>
      <c r="I2450" t="s">
        <v>18</v>
      </c>
      <c r="J2450" t="s">
        <v>18</v>
      </c>
      <c r="K2450">
        <v>213.23464966</v>
      </c>
      <c r="L2450">
        <v>44.76449203</v>
      </c>
      <c r="M2450">
        <v>10.3175211</v>
      </c>
      <c r="N2450" t="s">
        <v>18</v>
      </c>
      <c r="O2450">
        <v>16.165075300000002</v>
      </c>
      <c r="P2450" t="s">
        <v>18</v>
      </c>
      <c r="Q2450" t="s">
        <v>18</v>
      </c>
    </row>
    <row r="2451" spans="1:17" x14ac:dyDescent="0.45">
      <c r="A2451" t="s">
        <v>263</v>
      </c>
      <c r="B2451" s="1">
        <v>44947.482154722224</v>
      </c>
      <c r="C2451">
        <v>10.3175207106339</v>
      </c>
      <c r="D2451">
        <v>44.764490468968503</v>
      </c>
      <c r="E2451">
        <v>4.4902987480163503</v>
      </c>
      <c r="F2451">
        <v>4</v>
      </c>
      <c r="G2451">
        <v>116.49096562947101</v>
      </c>
      <c r="H2451">
        <v>213.23464965820301</v>
      </c>
      <c r="I2451" t="s">
        <v>18</v>
      </c>
      <c r="J2451" t="s">
        <v>18</v>
      </c>
      <c r="K2451">
        <v>213.23464966</v>
      </c>
      <c r="L2451">
        <v>44.76449203</v>
      </c>
      <c r="M2451">
        <v>10.3175211</v>
      </c>
      <c r="N2451" t="s">
        <v>18</v>
      </c>
      <c r="O2451">
        <v>16.165075300000002</v>
      </c>
      <c r="P2451" t="s">
        <v>18</v>
      </c>
      <c r="Q2451" t="s">
        <v>18</v>
      </c>
    </row>
    <row r="2452" spans="1:17" x14ac:dyDescent="0.45">
      <c r="A2452" t="s">
        <v>263</v>
      </c>
      <c r="B2452" s="1">
        <v>44947.482155891201</v>
      </c>
      <c r="C2452">
        <v>10.3175207106339</v>
      </c>
      <c r="D2452">
        <v>44.764490468968503</v>
      </c>
      <c r="E2452">
        <v>4.4902987480163503</v>
      </c>
      <c r="F2452">
        <v>4</v>
      </c>
      <c r="G2452">
        <v>116.49096562947101</v>
      </c>
      <c r="H2452">
        <v>213.23464965820301</v>
      </c>
      <c r="I2452" t="s">
        <v>18</v>
      </c>
      <c r="J2452" t="s">
        <v>18</v>
      </c>
      <c r="K2452">
        <v>213.23464966</v>
      </c>
      <c r="L2452">
        <v>44.76449203</v>
      </c>
      <c r="M2452">
        <v>10.3175211</v>
      </c>
      <c r="N2452" t="s">
        <v>18</v>
      </c>
      <c r="O2452">
        <v>16.165075300000002</v>
      </c>
      <c r="P2452" t="s">
        <v>18</v>
      </c>
      <c r="Q2452" t="s">
        <v>18</v>
      </c>
    </row>
    <row r="2453" spans="1:17" x14ac:dyDescent="0.45">
      <c r="A2453" t="s">
        <v>263</v>
      </c>
      <c r="B2453" s="1">
        <v>44947.482157048609</v>
      </c>
      <c r="C2453">
        <v>10.3175207106339</v>
      </c>
      <c r="D2453">
        <v>44.764490468968503</v>
      </c>
      <c r="E2453">
        <v>4.4902987480163503</v>
      </c>
      <c r="F2453">
        <v>4</v>
      </c>
      <c r="G2453">
        <v>116.49096562947101</v>
      </c>
      <c r="H2453">
        <v>213.23464965820301</v>
      </c>
      <c r="I2453" t="s">
        <v>18</v>
      </c>
      <c r="J2453" t="s">
        <v>18</v>
      </c>
      <c r="K2453">
        <v>213.23464966</v>
      </c>
      <c r="L2453">
        <v>44.76449203</v>
      </c>
      <c r="M2453">
        <v>10.3175211</v>
      </c>
      <c r="N2453" t="s">
        <v>18</v>
      </c>
      <c r="O2453">
        <v>16.165075300000002</v>
      </c>
      <c r="P2453" t="s">
        <v>18</v>
      </c>
      <c r="Q2453" t="s">
        <v>18</v>
      </c>
    </row>
    <row r="2454" spans="1:17" x14ac:dyDescent="0.45">
      <c r="A2454" t="s">
        <v>263</v>
      </c>
      <c r="B2454" s="1">
        <v>44947.482158217594</v>
      </c>
      <c r="C2454">
        <v>10.3175207106339</v>
      </c>
      <c r="D2454">
        <v>44.764490468968503</v>
      </c>
      <c r="E2454">
        <v>4.4902987480163503</v>
      </c>
      <c r="F2454">
        <v>4</v>
      </c>
      <c r="G2454">
        <v>116.49096562947101</v>
      </c>
      <c r="H2454">
        <v>213.23464965820301</v>
      </c>
      <c r="I2454" t="s">
        <v>18</v>
      </c>
      <c r="J2454" t="s">
        <v>18</v>
      </c>
      <c r="K2454">
        <v>213.23464966</v>
      </c>
      <c r="L2454">
        <v>44.76449203</v>
      </c>
      <c r="M2454">
        <v>10.3175211</v>
      </c>
      <c r="N2454" t="s">
        <v>18</v>
      </c>
      <c r="O2454">
        <v>16.165075300000002</v>
      </c>
      <c r="P2454" t="s">
        <v>18</v>
      </c>
      <c r="Q2454" t="s">
        <v>18</v>
      </c>
    </row>
    <row r="2455" spans="1:17" x14ac:dyDescent="0.45">
      <c r="A2455" t="s">
        <v>263</v>
      </c>
      <c r="B2455" s="1">
        <v>44947.482159363426</v>
      </c>
      <c r="C2455">
        <v>10.3175207106339</v>
      </c>
      <c r="D2455">
        <v>44.764490468968503</v>
      </c>
      <c r="E2455">
        <v>4.4902987480163503</v>
      </c>
      <c r="F2455">
        <v>4</v>
      </c>
      <c r="G2455">
        <v>116.49096562947101</v>
      </c>
      <c r="H2455">
        <v>213.23464965820301</v>
      </c>
      <c r="I2455" t="s">
        <v>18</v>
      </c>
      <c r="J2455" t="s">
        <v>18</v>
      </c>
      <c r="K2455">
        <v>213.23464966</v>
      </c>
      <c r="L2455">
        <v>44.76449203</v>
      </c>
      <c r="M2455">
        <v>10.3175211</v>
      </c>
      <c r="N2455" t="s">
        <v>18</v>
      </c>
      <c r="O2455">
        <v>16.165075300000002</v>
      </c>
      <c r="P2455" t="s">
        <v>18</v>
      </c>
      <c r="Q2455" t="s">
        <v>18</v>
      </c>
    </row>
    <row r="2456" spans="1:17" x14ac:dyDescent="0.45">
      <c r="A2456" t="s">
        <v>263</v>
      </c>
      <c r="B2456" s="1">
        <v>44947.48216053241</v>
      </c>
      <c r="C2456">
        <v>10.3175207106339</v>
      </c>
      <c r="D2456">
        <v>44.764490468968503</v>
      </c>
      <c r="E2456">
        <v>4.4902987480163503</v>
      </c>
      <c r="F2456">
        <v>4</v>
      </c>
      <c r="G2456">
        <v>116.49096562947101</v>
      </c>
      <c r="H2456">
        <v>213.23464965820301</v>
      </c>
      <c r="I2456" t="s">
        <v>18</v>
      </c>
      <c r="J2456" t="s">
        <v>18</v>
      </c>
      <c r="K2456">
        <v>213.23464966</v>
      </c>
      <c r="L2456">
        <v>44.76449203</v>
      </c>
      <c r="M2456">
        <v>10.3175211</v>
      </c>
      <c r="N2456" t="s">
        <v>18</v>
      </c>
      <c r="O2456">
        <v>16.165075300000002</v>
      </c>
      <c r="P2456" t="s">
        <v>18</v>
      </c>
      <c r="Q2456" t="s">
        <v>18</v>
      </c>
    </row>
    <row r="2457" spans="1:17" x14ac:dyDescent="0.45">
      <c r="A2457" t="s">
        <v>263</v>
      </c>
      <c r="B2457" s="1">
        <v>44947.482161689812</v>
      </c>
      <c r="C2457">
        <v>10.3175207106339</v>
      </c>
      <c r="D2457">
        <v>44.764490468968503</v>
      </c>
      <c r="E2457">
        <v>4.4902987480163503</v>
      </c>
      <c r="F2457">
        <v>4</v>
      </c>
      <c r="G2457">
        <v>116.49096562947101</v>
      </c>
      <c r="H2457">
        <v>213.23464965820301</v>
      </c>
      <c r="I2457" t="s">
        <v>18</v>
      </c>
      <c r="J2457" t="s">
        <v>18</v>
      </c>
      <c r="K2457">
        <v>213.23464966</v>
      </c>
      <c r="L2457">
        <v>44.76449203</v>
      </c>
      <c r="M2457">
        <v>10.3175211</v>
      </c>
      <c r="N2457" t="s">
        <v>18</v>
      </c>
      <c r="O2457">
        <v>16.165075300000002</v>
      </c>
      <c r="P2457" t="s">
        <v>18</v>
      </c>
      <c r="Q2457" t="s">
        <v>18</v>
      </c>
    </row>
    <row r="2458" spans="1:17" x14ac:dyDescent="0.45">
      <c r="A2458" t="s">
        <v>263</v>
      </c>
      <c r="B2458" s="1">
        <v>44947.48216284722</v>
      </c>
      <c r="C2458">
        <v>10.3175207106339</v>
      </c>
      <c r="D2458">
        <v>44.764490468968503</v>
      </c>
      <c r="E2458">
        <v>4.4902987480163503</v>
      </c>
      <c r="F2458">
        <v>4</v>
      </c>
      <c r="G2458">
        <v>116.49096562947101</v>
      </c>
      <c r="H2458">
        <v>213.23464965820301</v>
      </c>
      <c r="I2458" t="s">
        <v>18</v>
      </c>
      <c r="J2458" t="s">
        <v>18</v>
      </c>
      <c r="K2458">
        <v>213.23464966</v>
      </c>
      <c r="L2458">
        <v>44.76449203</v>
      </c>
      <c r="M2458">
        <v>10.3175211</v>
      </c>
      <c r="N2458" t="s">
        <v>18</v>
      </c>
      <c r="O2458">
        <v>16.165075300000002</v>
      </c>
      <c r="P2458" t="s">
        <v>18</v>
      </c>
      <c r="Q2458" t="s">
        <v>18</v>
      </c>
    </row>
    <row r="2459" spans="1:17" x14ac:dyDescent="0.45">
      <c r="A2459" t="s">
        <v>263</v>
      </c>
      <c r="B2459" s="1">
        <v>44947.482163993052</v>
      </c>
      <c r="C2459">
        <v>10.3175207106339</v>
      </c>
      <c r="D2459">
        <v>44.764490468968503</v>
      </c>
      <c r="E2459">
        <v>4.4902987480163503</v>
      </c>
      <c r="F2459">
        <v>4</v>
      </c>
      <c r="G2459">
        <v>116.49096562947101</v>
      </c>
      <c r="H2459">
        <v>213.23464965820301</v>
      </c>
      <c r="I2459" t="s">
        <v>18</v>
      </c>
      <c r="J2459" t="s">
        <v>18</v>
      </c>
      <c r="K2459">
        <v>213.23464966</v>
      </c>
      <c r="L2459">
        <v>44.76449203</v>
      </c>
      <c r="M2459">
        <v>10.3175211</v>
      </c>
      <c r="N2459" t="s">
        <v>18</v>
      </c>
      <c r="O2459">
        <v>16.165075300000002</v>
      </c>
      <c r="P2459" t="s">
        <v>18</v>
      </c>
      <c r="Q2459" t="s">
        <v>18</v>
      </c>
    </row>
    <row r="2460" spans="1:17" x14ac:dyDescent="0.45">
      <c r="A2460" t="s">
        <v>264</v>
      </c>
      <c r="B2460" s="1">
        <v>44947.482165150461</v>
      </c>
      <c r="C2460">
        <v>10.317478009768401</v>
      </c>
      <c r="D2460">
        <v>44.764450061488802</v>
      </c>
      <c r="E2460">
        <v>5.6268348693847603</v>
      </c>
      <c r="F2460">
        <v>4</v>
      </c>
      <c r="G2460">
        <v>116.539286571858</v>
      </c>
      <c r="H2460">
        <v>217.50558471679599</v>
      </c>
      <c r="I2460" t="s">
        <v>18</v>
      </c>
      <c r="J2460" t="s">
        <v>18</v>
      </c>
      <c r="K2460">
        <v>217.50558472</v>
      </c>
      <c r="L2460">
        <v>44.764450070000002</v>
      </c>
      <c r="M2460">
        <v>10.31747818</v>
      </c>
      <c r="N2460" t="s">
        <v>18</v>
      </c>
      <c r="O2460">
        <v>20.256605149999999</v>
      </c>
      <c r="P2460" t="s">
        <v>18</v>
      </c>
      <c r="Q2460" t="s">
        <v>18</v>
      </c>
    </row>
    <row r="2461" spans="1:17" x14ac:dyDescent="0.45">
      <c r="A2461" t="s">
        <v>264</v>
      </c>
      <c r="B2461" s="1">
        <v>44947.482166319445</v>
      </c>
      <c r="C2461">
        <v>10.317478009768401</v>
      </c>
      <c r="D2461">
        <v>44.764450061488802</v>
      </c>
      <c r="E2461">
        <v>5.6268348693847603</v>
      </c>
      <c r="F2461">
        <v>4</v>
      </c>
      <c r="G2461">
        <v>116.539286571858</v>
      </c>
      <c r="H2461">
        <v>217.50558471679599</v>
      </c>
      <c r="I2461" t="s">
        <v>18</v>
      </c>
      <c r="J2461" t="s">
        <v>18</v>
      </c>
      <c r="K2461">
        <v>217.50558472</v>
      </c>
      <c r="L2461">
        <v>44.764450070000002</v>
      </c>
      <c r="M2461">
        <v>10.31747818</v>
      </c>
      <c r="N2461" t="s">
        <v>18</v>
      </c>
      <c r="O2461">
        <v>20.256605149999999</v>
      </c>
      <c r="P2461" t="s">
        <v>18</v>
      </c>
      <c r="Q2461" t="s">
        <v>18</v>
      </c>
    </row>
    <row r="2462" spans="1:17" x14ac:dyDescent="0.45">
      <c r="A2462" t="s">
        <v>264</v>
      </c>
      <c r="B2462" s="1">
        <v>44947.482167465278</v>
      </c>
      <c r="C2462">
        <v>10.317478009768401</v>
      </c>
      <c r="D2462">
        <v>44.764450061488802</v>
      </c>
      <c r="E2462">
        <v>5.6268348693847603</v>
      </c>
      <c r="F2462">
        <v>4</v>
      </c>
      <c r="G2462">
        <v>116.539286571858</v>
      </c>
      <c r="H2462">
        <v>217.50558471679599</v>
      </c>
      <c r="I2462" t="s">
        <v>18</v>
      </c>
      <c r="J2462" t="s">
        <v>18</v>
      </c>
      <c r="K2462">
        <v>217.50558472</v>
      </c>
      <c r="L2462">
        <v>44.764450070000002</v>
      </c>
      <c r="M2462">
        <v>10.31747818</v>
      </c>
      <c r="N2462" t="s">
        <v>18</v>
      </c>
      <c r="O2462">
        <v>20.256605149999999</v>
      </c>
      <c r="P2462" t="s">
        <v>18</v>
      </c>
      <c r="Q2462" t="s">
        <v>18</v>
      </c>
    </row>
    <row r="2463" spans="1:17" x14ac:dyDescent="0.45">
      <c r="A2463" t="s">
        <v>264</v>
      </c>
      <c r="B2463" s="1">
        <v>44947.482168634262</v>
      </c>
      <c r="C2463">
        <v>10.317478009768401</v>
      </c>
      <c r="D2463">
        <v>44.764450061488802</v>
      </c>
      <c r="E2463">
        <v>5.6268348693847603</v>
      </c>
      <c r="F2463">
        <v>4</v>
      </c>
      <c r="G2463">
        <v>116.539286571858</v>
      </c>
      <c r="H2463">
        <v>217.50558471679599</v>
      </c>
      <c r="I2463" t="s">
        <v>18</v>
      </c>
      <c r="J2463" t="s">
        <v>18</v>
      </c>
      <c r="K2463">
        <v>217.50558472</v>
      </c>
      <c r="L2463">
        <v>44.764450070000002</v>
      </c>
      <c r="M2463">
        <v>10.31747818</v>
      </c>
      <c r="N2463" t="s">
        <v>18</v>
      </c>
      <c r="O2463">
        <v>20.256605149999999</v>
      </c>
      <c r="P2463" t="s">
        <v>18</v>
      </c>
      <c r="Q2463" t="s">
        <v>18</v>
      </c>
    </row>
    <row r="2464" spans="1:17" x14ac:dyDescent="0.45">
      <c r="A2464" t="s">
        <v>264</v>
      </c>
      <c r="B2464" s="1">
        <v>44947.482169791663</v>
      </c>
      <c r="C2464">
        <v>10.317478009768401</v>
      </c>
      <c r="D2464">
        <v>44.764450061488802</v>
      </c>
      <c r="E2464">
        <v>5.6268348693847603</v>
      </c>
      <c r="F2464">
        <v>4</v>
      </c>
      <c r="G2464">
        <v>116.539286571858</v>
      </c>
      <c r="H2464">
        <v>217.50558471679599</v>
      </c>
      <c r="I2464" t="s">
        <v>18</v>
      </c>
      <c r="J2464" t="s">
        <v>18</v>
      </c>
      <c r="K2464">
        <v>217.50558472</v>
      </c>
      <c r="L2464">
        <v>44.764450070000002</v>
      </c>
      <c r="M2464">
        <v>10.31747818</v>
      </c>
      <c r="N2464" t="s">
        <v>18</v>
      </c>
      <c r="O2464">
        <v>20.256605149999999</v>
      </c>
      <c r="P2464" t="s">
        <v>18</v>
      </c>
      <c r="Q2464" t="s">
        <v>18</v>
      </c>
    </row>
    <row r="2465" spans="1:17" x14ac:dyDescent="0.45">
      <c r="A2465" t="s">
        <v>264</v>
      </c>
      <c r="B2465" s="1">
        <v>44947.482170937503</v>
      </c>
      <c r="C2465">
        <v>10.317478009768401</v>
      </c>
      <c r="D2465">
        <v>44.764450061488802</v>
      </c>
      <c r="E2465">
        <v>5.6268348693847603</v>
      </c>
      <c r="F2465">
        <v>4</v>
      </c>
      <c r="G2465">
        <v>116.539286571858</v>
      </c>
      <c r="H2465">
        <v>217.50558471679599</v>
      </c>
      <c r="I2465" t="s">
        <v>18</v>
      </c>
      <c r="J2465" t="s">
        <v>18</v>
      </c>
      <c r="K2465">
        <v>217.50558472</v>
      </c>
      <c r="L2465">
        <v>44.764450070000002</v>
      </c>
      <c r="M2465">
        <v>10.31747818</v>
      </c>
      <c r="N2465" t="s">
        <v>18</v>
      </c>
      <c r="O2465">
        <v>20.256605149999999</v>
      </c>
      <c r="P2465" t="s">
        <v>18</v>
      </c>
      <c r="Q2465" t="s">
        <v>18</v>
      </c>
    </row>
    <row r="2466" spans="1:17" x14ac:dyDescent="0.45">
      <c r="A2466" t="s">
        <v>264</v>
      </c>
      <c r="B2466" s="1">
        <v>44947.48217210648</v>
      </c>
      <c r="C2466">
        <v>10.317478009768401</v>
      </c>
      <c r="D2466">
        <v>44.764450061488802</v>
      </c>
      <c r="E2466">
        <v>5.6268348693847603</v>
      </c>
      <c r="F2466">
        <v>4</v>
      </c>
      <c r="G2466">
        <v>116.539286571858</v>
      </c>
      <c r="H2466">
        <v>217.50558471679599</v>
      </c>
      <c r="I2466" t="s">
        <v>18</v>
      </c>
      <c r="J2466" t="s">
        <v>18</v>
      </c>
      <c r="K2466">
        <v>217.50558472</v>
      </c>
      <c r="L2466">
        <v>44.764450070000002</v>
      </c>
      <c r="M2466">
        <v>10.31747818</v>
      </c>
      <c r="N2466" t="s">
        <v>18</v>
      </c>
      <c r="O2466">
        <v>20.256605149999999</v>
      </c>
      <c r="P2466" t="s">
        <v>18</v>
      </c>
      <c r="Q2466" t="s">
        <v>18</v>
      </c>
    </row>
    <row r="2467" spans="1:17" x14ac:dyDescent="0.45">
      <c r="A2467" t="s">
        <v>264</v>
      </c>
      <c r="B2467" s="1">
        <v>44947.482173252312</v>
      </c>
      <c r="C2467">
        <v>10.317478009768401</v>
      </c>
      <c r="D2467">
        <v>44.764450061488802</v>
      </c>
      <c r="E2467">
        <v>5.6268348693847603</v>
      </c>
      <c r="F2467">
        <v>4</v>
      </c>
      <c r="G2467">
        <v>116.539286571858</v>
      </c>
      <c r="H2467">
        <v>217.50558471679599</v>
      </c>
      <c r="I2467" t="s">
        <v>18</v>
      </c>
      <c r="J2467" t="s">
        <v>18</v>
      </c>
      <c r="K2467">
        <v>217.50558472</v>
      </c>
      <c r="L2467">
        <v>44.764450070000002</v>
      </c>
      <c r="M2467">
        <v>10.31747818</v>
      </c>
      <c r="N2467" t="s">
        <v>18</v>
      </c>
      <c r="O2467">
        <v>20.256605149999999</v>
      </c>
      <c r="P2467" t="s">
        <v>18</v>
      </c>
      <c r="Q2467" t="s">
        <v>18</v>
      </c>
    </row>
    <row r="2468" spans="1:17" x14ac:dyDescent="0.45">
      <c r="A2468" t="s">
        <v>264</v>
      </c>
      <c r="B2468" s="1">
        <v>44947.482174421297</v>
      </c>
      <c r="C2468">
        <v>10.317478009768401</v>
      </c>
      <c r="D2468">
        <v>44.764450061488802</v>
      </c>
      <c r="E2468">
        <v>5.6268348693847603</v>
      </c>
      <c r="F2468">
        <v>4</v>
      </c>
      <c r="G2468">
        <v>116.539286571858</v>
      </c>
      <c r="H2468">
        <v>217.50558471679599</v>
      </c>
      <c r="I2468" t="s">
        <v>18</v>
      </c>
      <c r="J2468" t="s">
        <v>18</v>
      </c>
      <c r="K2468">
        <v>217.50558472</v>
      </c>
      <c r="L2468">
        <v>44.764450070000002</v>
      </c>
      <c r="M2468">
        <v>10.31747818</v>
      </c>
      <c r="N2468" t="s">
        <v>18</v>
      </c>
      <c r="O2468">
        <v>20.256605149999999</v>
      </c>
      <c r="P2468" t="s">
        <v>18</v>
      </c>
      <c r="Q2468" t="s">
        <v>18</v>
      </c>
    </row>
    <row r="2469" spans="1:17" x14ac:dyDescent="0.45">
      <c r="A2469" t="s">
        <v>264</v>
      </c>
      <c r="B2469" s="1">
        <v>44947.482175567129</v>
      </c>
      <c r="C2469">
        <v>10.317478009768401</v>
      </c>
      <c r="D2469">
        <v>44.764450061488802</v>
      </c>
      <c r="E2469">
        <v>5.6268348693847603</v>
      </c>
      <c r="F2469">
        <v>4</v>
      </c>
      <c r="G2469">
        <v>116.539286571858</v>
      </c>
      <c r="H2469">
        <v>217.50558471679599</v>
      </c>
      <c r="I2469" t="s">
        <v>18</v>
      </c>
      <c r="J2469" t="s">
        <v>18</v>
      </c>
      <c r="K2469">
        <v>217.50558472</v>
      </c>
      <c r="L2469">
        <v>44.764450070000002</v>
      </c>
      <c r="M2469">
        <v>10.31747818</v>
      </c>
      <c r="N2469" t="s">
        <v>18</v>
      </c>
      <c r="O2469">
        <v>20.256605149999999</v>
      </c>
      <c r="P2469" t="s">
        <v>18</v>
      </c>
      <c r="Q2469" t="s">
        <v>18</v>
      </c>
    </row>
    <row r="2470" spans="1:17" x14ac:dyDescent="0.45">
      <c r="A2470" t="s">
        <v>265</v>
      </c>
      <c r="B2470" s="1">
        <v>44947.482176724538</v>
      </c>
      <c r="C2470">
        <v>10.317429615821</v>
      </c>
      <c r="D2470">
        <v>44.764403996047598</v>
      </c>
      <c r="E2470">
        <v>6.5193328857421804</v>
      </c>
      <c r="F2470">
        <v>4</v>
      </c>
      <c r="G2470">
        <v>116.66169582048001</v>
      </c>
      <c r="H2470">
        <v>217.44905090332</v>
      </c>
      <c r="I2470" t="s">
        <v>18</v>
      </c>
      <c r="J2470" t="s">
        <v>18</v>
      </c>
      <c r="K2470">
        <v>217.4490509</v>
      </c>
      <c r="L2470">
        <v>44.764404300000002</v>
      </c>
      <c r="M2470">
        <v>10.317429539999999</v>
      </c>
      <c r="N2470" t="s">
        <v>18</v>
      </c>
      <c r="O2470">
        <v>23.469596859999999</v>
      </c>
      <c r="P2470" t="s">
        <v>18</v>
      </c>
      <c r="Q2470" t="s">
        <v>18</v>
      </c>
    </row>
    <row r="2471" spans="1:17" x14ac:dyDescent="0.45">
      <c r="A2471" t="s">
        <v>265</v>
      </c>
      <c r="B2471" s="1">
        <v>44947.482177893522</v>
      </c>
      <c r="C2471">
        <v>10.317429615821</v>
      </c>
      <c r="D2471">
        <v>44.764403996047598</v>
      </c>
      <c r="E2471">
        <v>6.5193328857421804</v>
      </c>
      <c r="F2471">
        <v>4</v>
      </c>
      <c r="G2471">
        <v>116.66169582048001</v>
      </c>
      <c r="H2471">
        <v>217.44905090332</v>
      </c>
      <c r="I2471" t="s">
        <v>18</v>
      </c>
      <c r="J2471" t="s">
        <v>18</v>
      </c>
      <c r="K2471">
        <v>217.4490509</v>
      </c>
      <c r="L2471">
        <v>44.764404300000002</v>
      </c>
      <c r="M2471">
        <v>10.317429539999999</v>
      </c>
      <c r="N2471" t="s">
        <v>18</v>
      </c>
      <c r="O2471">
        <v>23.469596859999999</v>
      </c>
      <c r="P2471" t="s">
        <v>18</v>
      </c>
      <c r="Q2471" t="s">
        <v>18</v>
      </c>
    </row>
    <row r="2472" spans="1:17" x14ac:dyDescent="0.45">
      <c r="A2472" t="s">
        <v>265</v>
      </c>
      <c r="B2472" s="1">
        <v>44947.482179050923</v>
      </c>
      <c r="C2472">
        <v>10.317429615821</v>
      </c>
      <c r="D2472">
        <v>44.764403996047598</v>
      </c>
      <c r="E2472">
        <v>6.5193328857421804</v>
      </c>
      <c r="F2472">
        <v>4</v>
      </c>
      <c r="G2472">
        <v>116.66169582048001</v>
      </c>
      <c r="H2472">
        <v>217.44905090332</v>
      </c>
      <c r="I2472" t="s">
        <v>18</v>
      </c>
      <c r="J2472" t="s">
        <v>18</v>
      </c>
      <c r="K2472">
        <v>217.4490509</v>
      </c>
      <c r="L2472">
        <v>44.764404300000002</v>
      </c>
      <c r="M2472">
        <v>10.317429539999999</v>
      </c>
      <c r="N2472" t="s">
        <v>18</v>
      </c>
      <c r="O2472">
        <v>23.469596859999999</v>
      </c>
      <c r="P2472" t="s">
        <v>18</v>
      </c>
      <c r="Q2472" t="s">
        <v>18</v>
      </c>
    </row>
    <row r="2473" spans="1:17" x14ac:dyDescent="0.45">
      <c r="A2473" t="s">
        <v>265</v>
      </c>
      <c r="B2473" s="1">
        <v>44947.482180208332</v>
      </c>
      <c r="C2473">
        <v>10.317429615821</v>
      </c>
      <c r="D2473">
        <v>44.764403996047598</v>
      </c>
      <c r="E2473">
        <v>6.5193328857421804</v>
      </c>
      <c r="F2473">
        <v>4</v>
      </c>
      <c r="G2473">
        <v>116.66169582048001</v>
      </c>
      <c r="H2473">
        <v>217.44905090332</v>
      </c>
      <c r="I2473" t="s">
        <v>18</v>
      </c>
      <c r="J2473" t="s">
        <v>18</v>
      </c>
      <c r="K2473">
        <v>217.4490509</v>
      </c>
      <c r="L2473">
        <v>44.764404300000002</v>
      </c>
      <c r="M2473">
        <v>10.317429539999999</v>
      </c>
      <c r="N2473" t="s">
        <v>18</v>
      </c>
      <c r="O2473">
        <v>23.469596859999999</v>
      </c>
      <c r="P2473" t="s">
        <v>18</v>
      </c>
      <c r="Q2473" t="s">
        <v>18</v>
      </c>
    </row>
    <row r="2474" spans="1:17" x14ac:dyDescent="0.45">
      <c r="A2474" t="s">
        <v>265</v>
      </c>
      <c r="B2474" s="1">
        <v>44947.482181354164</v>
      </c>
      <c r="C2474">
        <v>10.317429615821</v>
      </c>
      <c r="D2474">
        <v>44.764403996047598</v>
      </c>
      <c r="E2474">
        <v>6.5193328857421804</v>
      </c>
      <c r="F2474">
        <v>4</v>
      </c>
      <c r="G2474">
        <v>116.66169582048001</v>
      </c>
      <c r="H2474">
        <v>217.44905090332</v>
      </c>
      <c r="I2474" t="s">
        <v>18</v>
      </c>
      <c r="J2474" t="s">
        <v>18</v>
      </c>
      <c r="K2474">
        <v>217.4490509</v>
      </c>
      <c r="L2474">
        <v>44.764404300000002</v>
      </c>
      <c r="M2474">
        <v>10.317429539999999</v>
      </c>
      <c r="N2474" t="s">
        <v>18</v>
      </c>
      <c r="O2474">
        <v>23.469596859999999</v>
      </c>
      <c r="P2474" t="s">
        <v>18</v>
      </c>
      <c r="Q2474" t="s">
        <v>18</v>
      </c>
    </row>
    <row r="2475" spans="1:17" x14ac:dyDescent="0.45">
      <c r="A2475" t="s">
        <v>265</v>
      </c>
      <c r="B2475" s="1">
        <v>44947.482182523148</v>
      </c>
      <c r="C2475">
        <v>10.317429615821</v>
      </c>
      <c r="D2475">
        <v>44.764403996047598</v>
      </c>
      <c r="E2475">
        <v>6.5193328857421804</v>
      </c>
      <c r="F2475">
        <v>4</v>
      </c>
      <c r="G2475">
        <v>116.66169582048001</v>
      </c>
      <c r="H2475">
        <v>217.44905090332</v>
      </c>
      <c r="I2475" t="s">
        <v>18</v>
      </c>
      <c r="J2475" t="s">
        <v>18</v>
      </c>
      <c r="K2475">
        <v>217.4490509</v>
      </c>
      <c r="L2475">
        <v>44.764404300000002</v>
      </c>
      <c r="M2475">
        <v>10.317429539999999</v>
      </c>
      <c r="N2475" t="s">
        <v>18</v>
      </c>
      <c r="O2475">
        <v>23.469596859999999</v>
      </c>
      <c r="P2475" t="s">
        <v>18</v>
      </c>
      <c r="Q2475" t="s">
        <v>18</v>
      </c>
    </row>
    <row r="2476" spans="1:17" x14ac:dyDescent="0.45">
      <c r="A2476" t="s">
        <v>265</v>
      </c>
      <c r="B2476" s="1">
        <v>44947.482183668981</v>
      </c>
      <c r="C2476">
        <v>10.317429615821</v>
      </c>
      <c r="D2476">
        <v>44.764403996047598</v>
      </c>
      <c r="E2476">
        <v>6.5193328857421804</v>
      </c>
      <c r="F2476">
        <v>4</v>
      </c>
      <c r="G2476">
        <v>116.66169582048001</v>
      </c>
      <c r="H2476">
        <v>217.44905090332</v>
      </c>
      <c r="I2476" t="s">
        <v>18</v>
      </c>
      <c r="J2476" t="s">
        <v>18</v>
      </c>
      <c r="K2476">
        <v>217.4490509</v>
      </c>
      <c r="L2476">
        <v>44.764404300000002</v>
      </c>
      <c r="M2476">
        <v>10.317429539999999</v>
      </c>
      <c r="N2476" t="s">
        <v>18</v>
      </c>
      <c r="O2476">
        <v>23.469596859999999</v>
      </c>
      <c r="P2476" t="s">
        <v>18</v>
      </c>
      <c r="Q2476" t="s">
        <v>18</v>
      </c>
    </row>
    <row r="2477" spans="1:17" x14ac:dyDescent="0.45">
      <c r="A2477" t="s">
        <v>265</v>
      </c>
      <c r="B2477" s="1">
        <v>44947.482184826389</v>
      </c>
      <c r="C2477">
        <v>10.317429615821</v>
      </c>
      <c r="D2477">
        <v>44.764403996047598</v>
      </c>
      <c r="E2477">
        <v>6.5193328857421804</v>
      </c>
      <c r="F2477">
        <v>4</v>
      </c>
      <c r="G2477">
        <v>116.66169582048001</v>
      </c>
      <c r="H2477">
        <v>217.44905090332</v>
      </c>
      <c r="I2477" t="s">
        <v>18</v>
      </c>
      <c r="J2477" t="s">
        <v>18</v>
      </c>
      <c r="K2477">
        <v>217.4490509</v>
      </c>
      <c r="L2477">
        <v>44.764404300000002</v>
      </c>
      <c r="M2477">
        <v>10.317429539999999</v>
      </c>
      <c r="N2477" t="s">
        <v>18</v>
      </c>
      <c r="O2477">
        <v>23.469596859999999</v>
      </c>
      <c r="P2477" t="s">
        <v>18</v>
      </c>
      <c r="Q2477" t="s">
        <v>18</v>
      </c>
    </row>
    <row r="2478" spans="1:17" x14ac:dyDescent="0.45">
      <c r="A2478" t="s">
        <v>265</v>
      </c>
      <c r="B2478" s="1">
        <v>44947.482185995374</v>
      </c>
      <c r="C2478">
        <v>10.317429615821</v>
      </c>
      <c r="D2478">
        <v>44.764403996047598</v>
      </c>
      <c r="E2478">
        <v>6.5193328857421804</v>
      </c>
      <c r="F2478">
        <v>4</v>
      </c>
      <c r="G2478">
        <v>116.66169582048001</v>
      </c>
      <c r="H2478">
        <v>217.44905090332</v>
      </c>
      <c r="I2478" t="s">
        <v>18</v>
      </c>
      <c r="J2478" t="s">
        <v>18</v>
      </c>
      <c r="K2478">
        <v>217.4490509</v>
      </c>
      <c r="L2478">
        <v>44.764404300000002</v>
      </c>
      <c r="M2478">
        <v>10.317429539999999</v>
      </c>
      <c r="N2478" t="s">
        <v>18</v>
      </c>
      <c r="O2478">
        <v>23.469596859999999</v>
      </c>
      <c r="P2478" t="s">
        <v>18</v>
      </c>
      <c r="Q2478" t="s">
        <v>18</v>
      </c>
    </row>
    <row r="2479" spans="1:17" x14ac:dyDescent="0.45">
      <c r="A2479" t="s">
        <v>265</v>
      </c>
      <c r="B2479" s="1">
        <v>44947.482187141206</v>
      </c>
      <c r="C2479">
        <v>10.317429615821</v>
      </c>
      <c r="D2479">
        <v>44.764403996047598</v>
      </c>
      <c r="E2479">
        <v>6.5193328857421804</v>
      </c>
      <c r="F2479">
        <v>4</v>
      </c>
      <c r="G2479">
        <v>116.66169582048001</v>
      </c>
      <c r="H2479">
        <v>217.44905090332</v>
      </c>
      <c r="I2479" t="s">
        <v>18</v>
      </c>
      <c r="J2479" t="s">
        <v>18</v>
      </c>
      <c r="K2479">
        <v>217.4490509</v>
      </c>
      <c r="L2479">
        <v>44.764404300000002</v>
      </c>
      <c r="M2479">
        <v>10.317429539999999</v>
      </c>
      <c r="N2479" t="s">
        <v>18</v>
      </c>
      <c r="O2479">
        <v>23.469596859999999</v>
      </c>
      <c r="P2479" t="s">
        <v>18</v>
      </c>
      <c r="Q2479" t="s">
        <v>18</v>
      </c>
    </row>
    <row r="2480" spans="1:17" x14ac:dyDescent="0.45">
      <c r="A2480" t="s">
        <v>266</v>
      </c>
      <c r="B2480" s="1">
        <v>44947.482188298614</v>
      </c>
      <c r="C2480">
        <v>10.317373384201399</v>
      </c>
      <c r="D2480">
        <v>44.764352492594298</v>
      </c>
      <c r="E2480">
        <v>7.3156399726867596</v>
      </c>
      <c r="F2480">
        <v>4</v>
      </c>
      <c r="G2480">
        <v>116.78516597329801</v>
      </c>
      <c r="H2480">
        <v>217.744369506835</v>
      </c>
      <c r="I2480" t="s">
        <v>18</v>
      </c>
      <c r="J2480" t="s">
        <v>18</v>
      </c>
      <c r="K2480">
        <v>217.74436951000001</v>
      </c>
      <c r="L2480">
        <v>44.764350890000003</v>
      </c>
      <c r="M2480">
        <v>10.31737328</v>
      </c>
      <c r="N2480" t="s">
        <v>18</v>
      </c>
      <c r="O2480">
        <v>26.336303709999999</v>
      </c>
      <c r="P2480" t="s">
        <v>18</v>
      </c>
      <c r="Q2480" t="s">
        <v>18</v>
      </c>
    </row>
    <row r="2481" spans="1:17" x14ac:dyDescent="0.45">
      <c r="A2481" t="s">
        <v>266</v>
      </c>
      <c r="B2481" s="1">
        <v>44947.482189456015</v>
      </c>
      <c r="C2481">
        <v>10.317373384201399</v>
      </c>
      <c r="D2481">
        <v>44.764352492594298</v>
      </c>
      <c r="E2481">
        <v>7.3156399726867596</v>
      </c>
      <c r="F2481">
        <v>4</v>
      </c>
      <c r="G2481">
        <v>116.78516597329801</v>
      </c>
      <c r="H2481">
        <v>217.744369506835</v>
      </c>
      <c r="I2481" t="s">
        <v>18</v>
      </c>
      <c r="J2481" t="s">
        <v>18</v>
      </c>
      <c r="K2481">
        <v>217.74436951000001</v>
      </c>
      <c r="L2481">
        <v>44.764350890000003</v>
      </c>
      <c r="M2481">
        <v>10.31737328</v>
      </c>
      <c r="N2481" t="s">
        <v>18</v>
      </c>
      <c r="O2481">
        <v>26.336303709999999</v>
      </c>
      <c r="P2481" t="s">
        <v>18</v>
      </c>
      <c r="Q2481" t="s">
        <v>18</v>
      </c>
    </row>
    <row r="2482" spans="1:17" x14ac:dyDescent="0.45">
      <c r="A2482" t="s">
        <v>266</v>
      </c>
      <c r="B2482" s="1">
        <v>44947.482190625</v>
      </c>
      <c r="C2482">
        <v>10.317373384201399</v>
      </c>
      <c r="D2482">
        <v>44.764352492594298</v>
      </c>
      <c r="E2482">
        <v>7.3156399726867596</v>
      </c>
      <c r="F2482">
        <v>4</v>
      </c>
      <c r="G2482">
        <v>116.78516597329801</v>
      </c>
      <c r="H2482">
        <v>217.744369506835</v>
      </c>
      <c r="I2482" t="s">
        <v>18</v>
      </c>
      <c r="J2482" t="s">
        <v>18</v>
      </c>
      <c r="K2482">
        <v>217.74436951000001</v>
      </c>
      <c r="L2482">
        <v>44.764350890000003</v>
      </c>
      <c r="M2482">
        <v>10.31737328</v>
      </c>
      <c r="N2482" t="s">
        <v>18</v>
      </c>
      <c r="O2482">
        <v>26.336303709999999</v>
      </c>
      <c r="P2482" t="s">
        <v>18</v>
      </c>
      <c r="Q2482" t="s">
        <v>18</v>
      </c>
    </row>
    <row r="2483" spans="1:17" x14ac:dyDescent="0.45">
      <c r="A2483" t="s">
        <v>266</v>
      </c>
      <c r="B2483" s="1">
        <v>44947.482191782408</v>
      </c>
      <c r="C2483">
        <v>10.317373384201399</v>
      </c>
      <c r="D2483">
        <v>44.764352492594298</v>
      </c>
      <c r="E2483">
        <v>7.3156399726867596</v>
      </c>
      <c r="F2483">
        <v>4</v>
      </c>
      <c r="G2483">
        <v>116.78516597329801</v>
      </c>
      <c r="H2483">
        <v>217.744369506835</v>
      </c>
      <c r="I2483" t="s">
        <v>18</v>
      </c>
      <c r="J2483" t="s">
        <v>18</v>
      </c>
      <c r="K2483">
        <v>217.74436951000001</v>
      </c>
      <c r="L2483">
        <v>44.764350890000003</v>
      </c>
      <c r="M2483">
        <v>10.31737328</v>
      </c>
      <c r="N2483" t="s">
        <v>18</v>
      </c>
      <c r="O2483">
        <v>26.336303709999999</v>
      </c>
      <c r="P2483" t="s">
        <v>18</v>
      </c>
      <c r="Q2483" t="s">
        <v>18</v>
      </c>
    </row>
    <row r="2484" spans="1:17" x14ac:dyDescent="0.45">
      <c r="A2484" t="s">
        <v>266</v>
      </c>
      <c r="B2484" s="1">
        <v>44947.482192928241</v>
      </c>
      <c r="C2484">
        <v>10.317373384201399</v>
      </c>
      <c r="D2484">
        <v>44.764352492594298</v>
      </c>
      <c r="E2484">
        <v>7.3156399726867596</v>
      </c>
      <c r="F2484">
        <v>4</v>
      </c>
      <c r="G2484">
        <v>116.78516597329801</v>
      </c>
      <c r="H2484">
        <v>217.744369506835</v>
      </c>
      <c r="I2484" t="s">
        <v>18</v>
      </c>
      <c r="J2484" t="s">
        <v>18</v>
      </c>
      <c r="K2484">
        <v>217.74436951000001</v>
      </c>
      <c r="L2484">
        <v>44.764350890000003</v>
      </c>
      <c r="M2484">
        <v>10.31737328</v>
      </c>
      <c r="N2484" t="s">
        <v>18</v>
      </c>
      <c r="O2484">
        <v>26.336303709999999</v>
      </c>
      <c r="P2484" t="s">
        <v>18</v>
      </c>
      <c r="Q2484" t="s">
        <v>18</v>
      </c>
    </row>
    <row r="2485" spans="1:17" x14ac:dyDescent="0.45">
      <c r="A2485" t="s">
        <v>266</v>
      </c>
      <c r="B2485" s="1">
        <v>44947.482194097225</v>
      </c>
      <c r="C2485">
        <v>10.317373384201399</v>
      </c>
      <c r="D2485">
        <v>44.764352492594298</v>
      </c>
      <c r="E2485">
        <v>7.3156399726867596</v>
      </c>
      <c r="F2485">
        <v>4</v>
      </c>
      <c r="G2485">
        <v>116.78516597329801</v>
      </c>
      <c r="H2485">
        <v>217.744369506835</v>
      </c>
      <c r="I2485" t="s">
        <v>18</v>
      </c>
      <c r="J2485" t="s">
        <v>18</v>
      </c>
      <c r="K2485">
        <v>217.74436951000001</v>
      </c>
      <c r="L2485">
        <v>44.764350890000003</v>
      </c>
      <c r="M2485">
        <v>10.31737328</v>
      </c>
      <c r="N2485" t="s">
        <v>18</v>
      </c>
      <c r="O2485">
        <v>26.336303709999999</v>
      </c>
      <c r="P2485" t="s">
        <v>18</v>
      </c>
      <c r="Q2485" t="s">
        <v>18</v>
      </c>
    </row>
    <row r="2486" spans="1:17" x14ac:dyDescent="0.45">
      <c r="A2486" t="s">
        <v>266</v>
      </c>
      <c r="B2486" s="1">
        <v>44947.482195243058</v>
      </c>
      <c r="C2486">
        <v>10.317373384201399</v>
      </c>
      <c r="D2486">
        <v>44.764352492594298</v>
      </c>
      <c r="E2486">
        <v>7.3156399726867596</v>
      </c>
      <c r="F2486">
        <v>4</v>
      </c>
      <c r="G2486">
        <v>116.78516597329801</v>
      </c>
      <c r="H2486">
        <v>217.744369506835</v>
      </c>
      <c r="I2486" t="s">
        <v>18</v>
      </c>
      <c r="J2486" t="s">
        <v>18</v>
      </c>
      <c r="K2486">
        <v>217.74436951000001</v>
      </c>
      <c r="L2486">
        <v>44.764350890000003</v>
      </c>
      <c r="M2486">
        <v>10.31737328</v>
      </c>
      <c r="N2486" t="s">
        <v>18</v>
      </c>
      <c r="O2486">
        <v>26.336303709999999</v>
      </c>
      <c r="P2486" t="s">
        <v>18</v>
      </c>
      <c r="Q2486" t="s">
        <v>18</v>
      </c>
    </row>
    <row r="2487" spans="1:17" x14ac:dyDescent="0.45">
      <c r="A2487" t="s">
        <v>266</v>
      </c>
      <c r="B2487" s="1">
        <v>44947.482196400466</v>
      </c>
      <c r="C2487">
        <v>10.317373384201399</v>
      </c>
      <c r="D2487">
        <v>44.764352492594298</v>
      </c>
      <c r="E2487">
        <v>7.3156399726867596</v>
      </c>
      <c r="F2487">
        <v>4</v>
      </c>
      <c r="G2487">
        <v>116.78516597329801</v>
      </c>
      <c r="H2487">
        <v>217.744369506835</v>
      </c>
      <c r="I2487" t="s">
        <v>18</v>
      </c>
      <c r="J2487" t="s">
        <v>18</v>
      </c>
      <c r="K2487">
        <v>217.74436951000001</v>
      </c>
      <c r="L2487">
        <v>44.764350890000003</v>
      </c>
      <c r="M2487">
        <v>10.31737328</v>
      </c>
      <c r="N2487" t="s">
        <v>18</v>
      </c>
      <c r="O2487">
        <v>26.336303709999999</v>
      </c>
      <c r="P2487" t="s">
        <v>18</v>
      </c>
      <c r="Q2487" t="s">
        <v>18</v>
      </c>
    </row>
    <row r="2488" spans="1:17" x14ac:dyDescent="0.45">
      <c r="A2488" t="s">
        <v>266</v>
      </c>
      <c r="B2488" s="1">
        <v>44947.482197569443</v>
      </c>
      <c r="C2488">
        <v>10.317373384201399</v>
      </c>
      <c r="D2488">
        <v>44.764352492594298</v>
      </c>
      <c r="E2488">
        <v>7.3156399726867596</v>
      </c>
      <c r="F2488">
        <v>4</v>
      </c>
      <c r="G2488">
        <v>116.78516597329801</v>
      </c>
      <c r="H2488">
        <v>217.744369506835</v>
      </c>
      <c r="I2488" t="s">
        <v>18</v>
      </c>
      <c r="J2488" t="s">
        <v>18</v>
      </c>
      <c r="K2488">
        <v>217.74436951000001</v>
      </c>
      <c r="L2488">
        <v>44.764350890000003</v>
      </c>
      <c r="M2488">
        <v>10.31737328</v>
      </c>
      <c r="N2488" t="s">
        <v>18</v>
      </c>
      <c r="O2488">
        <v>26.336303709999999</v>
      </c>
      <c r="P2488" t="s">
        <v>18</v>
      </c>
      <c r="Q2488" t="s">
        <v>18</v>
      </c>
    </row>
    <row r="2489" spans="1:17" x14ac:dyDescent="0.45">
      <c r="A2489" t="s">
        <v>266</v>
      </c>
      <c r="B2489" s="1">
        <v>44947.482198715275</v>
      </c>
      <c r="C2489">
        <v>10.317373384201399</v>
      </c>
      <c r="D2489">
        <v>44.764352492594298</v>
      </c>
      <c r="E2489">
        <v>7.3156399726867596</v>
      </c>
      <c r="F2489">
        <v>4</v>
      </c>
      <c r="G2489">
        <v>116.78516597329801</v>
      </c>
      <c r="H2489">
        <v>217.744369506835</v>
      </c>
      <c r="I2489" t="s">
        <v>18</v>
      </c>
      <c r="J2489" t="s">
        <v>18</v>
      </c>
      <c r="K2489">
        <v>217.74436951000001</v>
      </c>
      <c r="L2489">
        <v>44.764350890000003</v>
      </c>
      <c r="M2489">
        <v>10.31737328</v>
      </c>
      <c r="N2489" t="s">
        <v>18</v>
      </c>
      <c r="O2489">
        <v>26.336303709999999</v>
      </c>
      <c r="P2489" t="s">
        <v>18</v>
      </c>
      <c r="Q2489" t="s">
        <v>18</v>
      </c>
    </row>
    <row r="2490" spans="1:17" x14ac:dyDescent="0.45">
      <c r="A2490" t="s">
        <v>267</v>
      </c>
      <c r="B2490" s="1">
        <v>44947.482199895836</v>
      </c>
      <c r="C2490">
        <v>10.3173115426479</v>
      </c>
      <c r="D2490">
        <v>44.7642955652925</v>
      </c>
      <c r="E2490">
        <v>8.0258111953735298</v>
      </c>
      <c r="F2490">
        <v>4</v>
      </c>
      <c r="G2490">
        <v>116.81188395279401</v>
      </c>
      <c r="H2490">
        <v>217.63510131835901</v>
      </c>
      <c r="I2490" t="s">
        <v>18</v>
      </c>
      <c r="J2490" t="s">
        <v>18</v>
      </c>
      <c r="K2490">
        <v>217.63510131999999</v>
      </c>
      <c r="L2490">
        <v>44.764293670000001</v>
      </c>
      <c r="M2490">
        <v>10.317311289999999</v>
      </c>
      <c r="N2490" t="s">
        <v>18</v>
      </c>
      <c r="O2490">
        <v>28.892919540000001</v>
      </c>
      <c r="P2490" t="s">
        <v>18</v>
      </c>
      <c r="Q2490" t="s">
        <v>18</v>
      </c>
    </row>
    <row r="2491" spans="1:17" x14ac:dyDescent="0.45">
      <c r="A2491" t="s">
        <v>267</v>
      </c>
      <c r="B2491" s="1">
        <v>44947.482201041668</v>
      </c>
      <c r="C2491">
        <v>10.3173115426479</v>
      </c>
      <c r="D2491">
        <v>44.7642955652925</v>
      </c>
      <c r="E2491">
        <v>8.0258111953735298</v>
      </c>
      <c r="F2491">
        <v>4</v>
      </c>
      <c r="G2491">
        <v>116.81188395279401</v>
      </c>
      <c r="H2491">
        <v>217.63510131835901</v>
      </c>
      <c r="I2491" t="s">
        <v>18</v>
      </c>
      <c r="J2491" t="s">
        <v>18</v>
      </c>
      <c r="K2491">
        <v>217.63510131999999</v>
      </c>
      <c r="L2491">
        <v>44.764293670000001</v>
      </c>
      <c r="M2491">
        <v>10.317311289999999</v>
      </c>
      <c r="N2491" t="s">
        <v>18</v>
      </c>
      <c r="O2491">
        <v>28.892919540000001</v>
      </c>
      <c r="P2491" t="s">
        <v>18</v>
      </c>
      <c r="Q2491" t="s">
        <v>18</v>
      </c>
    </row>
    <row r="2492" spans="1:17" x14ac:dyDescent="0.45">
      <c r="A2492" t="s">
        <v>267</v>
      </c>
      <c r="B2492" s="1">
        <v>44947.482202187501</v>
      </c>
      <c r="C2492">
        <v>10.3173115426479</v>
      </c>
      <c r="D2492">
        <v>44.7642955652925</v>
      </c>
      <c r="E2492">
        <v>8.0258111953735298</v>
      </c>
      <c r="F2492">
        <v>4</v>
      </c>
      <c r="G2492">
        <v>116.81188395279401</v>
      </c>
      <c r="H2492">
        <v>217.63510131835901</v>
      </c>
      <c r="I2492" t="s">
        <v>18</v>
      </c>
      <c r="J2492" t="s">
        <v>18</v>
      </c>
      <c r="K2492">
        <v>217.63510131999999</v>
      </c>
      <c r="L2492">
        <v>44.764293670000001</v>
      </c>
      <c r="M2492">
        <v>10.317311289999999</v>
      </c>
      <c r="N2492" t="s">
        <v>18</v>
      </c>
      <c r="O2492">
        <v>28.892919540000001</v>
      </c>
      <c r="P2492" t="s">
        <v>18</v>
      </c>
      <c r="Q2492" t="s">
        <v>18</v>
      </c>
    </row>
    <row r="2493" spans="1:17" x14ac:dyDescent="0.45">
      <c r="A2493" t="s">
        <v>267</v>
      </c>
      <c r="B2493" s="1">
        <v>44947.482203356485</v>
      </c>
      <c r="C2493">
        <v>10.3173115426479</v>
      </c>
      <c r="D2493">
        <v>44.7642955652925</v>
      </c>
      <c r="E2493">
        <v>8.0258111953735298</v>
      </c>
      <c r="F2493">
        <v>4</v>
      </c>
      <c r="G2493">
        <v>116.81188395279401</v>
      </c>
      <c r="H2493">
        <v>217.63510131835901</v>
      </c>
      <c r="I2493" t="s">
        <v>18</v>
      </c>
      <c r="J2493" t="s">
        <v>18</v>
      </c>
      <c r="K2493">
        <v>217.63510131999999</v>
      </c>
      <c r="L2493">
        <v>44.764293670000001</v>
      </c>
      <c r="M2493">
        <v>10.317311289999999</v>
      </c>
      <c r="N2493" t="s">
        <v>18</v>
      </c>
      <c r="O2493">
        <v>28.892919540000001</v>
      </c>
      <c r="P2493" t="s">
        <v>18</v>
      </c>
      <c r="Q2493" t="s">
        <v>18</v>
      </c>
    </row>
    <row r="2494" spans="1:17" x14ac:dyDescent="0.45">
      <c r="A2494" t="s">
        <v>267</v>
      </c>
      <c r="B2494" s="1">
        <v>44947.482204513886</v>
      </c>
      <c r="C2494">
        <v>10.3173115426479</v>
      </c>
      <c r="D2494">
        <v>44.7642955652925</v>
      </c>
      <c r="E2494">
        <v>8.0258111953735298</v>
      </c>
      <c r="F2494">
        <v>4</v>
      </c>
      <c r="G2494">
        <v>116.81188395279401</v>
      </c>
      <c r="H2494">
        <v>217.63510131835901</v>
      </c>
      <c r="I2494" t="s">
        <v>18</v>
      </c>
      <c r="J2494" t="s">
        <v>18</v>
      </c>
      <c r="K2494">
        <v>217.63510131999999</v>
      </c>
      <c r="L2494">
        <v>44.764293670000001</v>
      </c>
      <c r="M2494">
        <v>10.317311289999999</v>
      </c>
      <c r="N2494" t="s">
        <v>18</v>
      </c>
      <c r="O2494">
        <v>28.892919540000001</v>
      </c>
      <c r="P2494" t="s">
        <v>18</v>
      </c>
      <c r="Q2494" t="s">
        <v>18</v>
      </c>
    </row>
    <row r="2495" spans="1:17" x14ac:dyDescent="0.45">
      <c r="A2495" t="s">
        <v>267</v>
      </c>
      <c r="B2495" s="1">
        <v>44947.482205671295</v>
      </c>
      <c r="C2495">
        <v>10.3173115426479</v>
      </c>
      <c r="D2495">
        <v>44.7642955652925</v>
      </c>
      <c r="E2495">
        <v>8.0258111953735298</v>
      </c>
      <c r="F2495">
        <v>4</v>
      </c>
      <c r="G2495">
        <v>116.81188395279401</v>
      </c>
      <c r="H2495">
        <v>217.63510131835901</v>
      </c>
      <c r="I2495" t="s">
        <v>18</v>
      </c>
      <c r="J2495" t="s">
        <v>18</v>
      </c>
      <c r="K2495">
        <v>217.63510131999999</v>
      </c>
      <c r="L2495">
        <v>44.764293670000001</v>
      </c>
      <c r="M2495">
        <v>10.317311289999999</v>
      </c>
      <c r="N2495" t="s">
        <v>18</v>
      </c>
      <c r="O2495">
        <v>28.892919540000001</v>
      </c>
      <c r="P2495" t="s">
        <v>18</v>
      </c>
      <c r="Q2495" t="s">
        <v>18</v>
      </c>
    </row>
    <row r="2496" spans="1:17" x14ac:dyDescent="0.45">
      <c r="A2496" t="s">
        <v>267</v>
      </c>
      <c r="B2496" s="1">
        <v>44947.482206817127</v>
      </c>
      <c r="C2496">
        <v>10.3173115426479</v>
      </c>
      <c r="D2496">
        <v>44.7642955652925</v>
      </c>
      <c r="E2496">
        <v>8.0258111953735298</v>
      </c>
      <c r="F2496">
        <v>4</v>
      </c>
      <c r="G2496">
        <v>116.81188395279401</v>
      </c>
      <c r="H2496">
        <v>217.63510131835901</v>
      </c>
      <c r="I2496" t="s">
        <v>18</v>
      </c>
      <c r="J2496" t="s">
        <v>18</v>
      </c>
      <c r="K2496">
        <v>217.63510131999999</v>
      </c>
      <c r="L2496">
        <v>44.764293670000001</v>
      </c>
      <c r="M2496">
        <v>10.317311289999999</v>
      </c>
      <c r="N2496" t="s">
        <v>18</v>
      </c>
      <c r="O2496">
        <v>28.892919540000001</v>
      </c>
      <c r="P2496" t="s">
        <v>18</v>
      </c>
      <c r="Q2496" t="s">
        <v>18</v>
      </c>
    </row>
    <row r="2497" spans="1:17" x14ac:dyDescent="0.45">
      <c r="A2497" t="s">
        <v>267</v>
      </c>
      <c r="B2497" s="1">
        <v>44947.482207986111</v>
      </c>
      <c r="C2497">
        <v>10.3173115426479</v>
      </c>
      <c r="D2497">
        <v>44.7642955652925</v>
      </c>
      <c r="E2497">
        <v>8.0258111953735298</v>
      </c>
      <c r="F2497">
        <v>4</v>
      </c>
      <c r="G2497">
        <v>116.81188395279401</v>
      </c>
      <c r="H2497">
        <v>217.63510131835901</v>
      </c>
      <c r="I2497" t="s">
        <v>18</v>
      </c>
      <c r="J2497" t="s">
        <v>18</v>
      </c>
      <c r="K2497">
        <v>217.63510131999999</v>
      </c>
      <c r="L2497">
        <v>44.764293670000001</v>
      </c>
      <c r="M2497">
        <v>10.317311289999999</v>
      </c>
      <c r="N2497" t="s">
        <v>18</v>
      </c>
      <c r="O2497">
        <v>28.892919540000001</v>
      </c>
      <c r="P2497" t="s">
        <v>18</v>
      </c>
      <c r="Q2497" t="s">
        <v>18</v>
      </c>
    </row>
    <row r="2498" spans="1:17" x14ac:dyDescent="0.45">
      <c r="A2498" t="s">
        <v>267</v>
      </c>
      <c r="B2498" s="1">
        <v>44947.48220914352</v>
      </c>
      <c r="C2498">
        <v>10.3173115426479</v>
      </c>
      <c r="D2498">
        <v>44.7642955652925</v>
      </c>
      <c r="E2498">
        <v>8.0258111953735298</v>
      </c>
      <c r="F2498">
        <v>4</v>
      </c>
      <c r="G2498">
        <v>116.81188395279401</v>
      </c>
      <c r="H2498">
        <v>217.63510131835901</v>
      </c>
      <c r="I2498" t="s">
        <v>18</v>
      </c>
      <c r="J2498" t="s">
        <v>18</v>
      </c>
      <c r="K2498">
        <v>217.63510131999999</v>
      </c>
      <c r="L2498">
        <v>44.764293670000001</v>
      </c>
      <c r="M2498">
        <v>10.317311289999999</v>
      </c>
      <c r="N2498" t="s">
        <v>18</v>
      </c>
      <c r="O2498">
        <v>28.892919540000001</v>
      </c>
      <c r="P2498" t="s">
        <v>18</v>
      </c>
      <c r="Q2498" t="s">
        <v>18</v>
      </c>
    </row>
    <row r="2499" spans="1:17" x14ac:dyDescent="0.45">
      <c r="A2499" t="s">
        <v>267</v>
      </c>
      <c r="B2499" s="1">
        <v>44947.482210289352</v>
      </c>
      <c r="C2499">
        <v>10.3173115426479</v>
      </c>
      <c r="D2499">
        <v>44.7642955652925</v>
      </c>
      <c r="E2499">
        <v>8.0258111953735298</v>
      </c>
      <c r="F2499">
        <v>4</v>
      </c>
      <c r="G2499">
        <v>116.81188395279401</v>
      </c>
      <c r="H2499">
        <v>217.63510131835901</v>
      </c>
      <c r="I2499" t="s">
        <v>18</v>
      </c>
      <c r="J2499" t="s">
        <v>18</v>
      </c>
      <c r="K2499">
        <v>217.63510131999999</v>
      </c>
      <c r="L2499">
        <v>44.764293670000001</v>
      </c>
      <c r="M2499">
        <v>10.317311289999999</v>
      </c>
      <c r="N2499" t="s">
        <v>18</v>
      </c>
      <c r="O2499">
        <v>28.892919540000001</v>
      </c>
      <c r="P2499" t="s">
        <v>18</v>
      </c>
      <c r="Q2499" t="s">
        <v>18</v>
      </c>
    </row>
    <row r="2500" spans="1:17" x14ac:dyDescent="0.45">
      <c r="A2500" t="s">
        <v>268</v>
      </c>
      <c r="B2500" s="1">
        <v>44947.482211446761</v>
      </c>
      <c r="C2500">
        <v>10.317244400815699</v>
      </c>
      <c r="D2500">
        <v>44.764235356470898</v>
      </c>
      <c r="E2500">
        <v>8.6292228698730398</v>
      </c>
      <c r="F2500">
        <v>6</v>
      </c>
      <c r="G2500">
        <v>116.87992251535999</v>
      </c>
      <c r="H2500">
        <v>218.06072998046801</v>
      </c>
      <c r="I2500" t="s">
        <v>18</v>
      </c>
      <c r="J2500" t="s">
        <v>18</v>
      </c>
      <c r="K2500">
        <v>218.06072997999999</v>
      </c>
      <c r="L2500">
        <v>44.764236449999999</v>
      </c>
      <c r="M2500">
        <v>10.31724453</v>
      </c>
      <c r="N2500" t="s">
        <v>18</v>
      </c>
      <c r="O2500">
        <v>31.06520081</v>
      </c>
      <c r="P2500" t="s">
        <v>18</v>
      </c>
      <c r="Q2500" t="s">
        <v>18</v>
      </c>
    </row>
    <row r="2501" spans="1:17" x14ac:dyDescent="0.45">
      <c r="A2501" t="s">
        <v>268</v>
      </c>
      <c r="B2501" s="1">
        <v>44947.482212604169</v>
      </c>
      <c r="C2501">
        <v>10.317244400815699</v>
      </c>
      <c r="D2501">
        <v>44.764235356470898</v>
      </c>
      <c r="E2501">
        <v>8.6292228698730398</v>
      </c>
      <c r="F2501">
        <v>6</v>
      </c>
      <c r="G2501">
        <v>116.87992251535999</v>
      </c>
      <c r="H2501">
        <v>218.06072998046801</v>
      </c>
      <c r="I2501" t="s">
        <v>18</v>
      </c>
      <c r="J2501" t="s">
        <v>18</v>
      </c>
      <c r="K2501">
        <v>218.06072997999999</v>
      </c>
      <c r="L2501">
        <v>44.764236449999999</v>
      </c>
      <c r="M2501">
        <v>10.31724453</v>
      </c>
      <c r="N2501" t="s">
        <v>18</v>
      </c>
      <c r="O2501">
        <v>31.06520081</v>
      </c>
      <c r="P2501" t="s">
        <v>18</v>
      </c>
      <c r="Q2501" t="s">
        <v>18</v>
      </c>
    </row>
    <row r="2502" spans="1:17" x14ac:dyDescent="0.45">
      <c r="A2502" t="s">
        <v>268</v>
      </c>
      <c r="B2502" s="1">
        <v>44947.482213773146</v>
      </c>
      <c r="C2502">
        <v>10.317244400815699</v>
      </c>
      <c r="D2502">
        <v>44.764235356470898</v>
      </c>
      <c r="E2502">
        <v>8.6292228698730398</v>
      </c>
      <c r="F2502">
        <v>6</v>
      </c>
      <c r="G2502">
        <v>116.87992251535999</v>
      </c>
      <c r="H2502">
        <v>218.06072998046801</v>
      </c>
      <c r="I2502" t="s">
        <v>18</v>
      </c>
      <c r="J2502" t="s">
        <v>18</v>
      </c>
      <c r="K2502">
        <v>218.06072997999999</v>
      </c>
      <c r="L2502">
        <v>44.764236449999999</v>
      </c>
      <c r="M2502">
        <v>10.31724453</v>
      </c>
      <c r="N2502" t="s">
        <v>18</v>
      </c>
      <c r="O2502">
        <v>31.06520081</v>
      </c>
      <c r="P2502" t="s">
        <v>18</v>
      </c>
      <c r="Q2502" t="s">
        <v>18</v>
      </c>
    </row>
    <row r="2503" spans="1:17" x14ac:dyDescent="0.45">
      <c r="A2503" t="s">
        <v>268</v>
      </c>
      <c r="B2503" s="1">
        <v>44947.482214930555</v>
      </c>
      <c r="C2503">
        <v>10.317244400815699</v>
      </c>
      <c r="D2503">
        <v>44.764235356470898</v>
      </c>
      <c r="E2503">
        <v>8.6292228698730398</v>
      </c>
      <c r="F2503">
        <v>6</v>
      </c>
      <c r="G2503">
        <v>116.87992251535999</v>
      </c>
      <c r="H2503">
        <v>218.06072998046801</v>
      </c>
      <c r="I2503" t="s">
        <v>18</v>
      </c>
      <c r="J2503" t="s">
        <v>18</v>
      </c>
      <c r="K2503">
        <v>218.06072997999999</v>
      </c>
      <c r="L2503">
        <v>44.764236449999999</v>
      </c>
      <c r="M2503">
        <v>10.31724453</v>
      </c>
      <c r="N2503" t="s">
        <v>18</v>
      </c>
      <c r="O2503">
        <v>31.06520081</v>
      </c>
      <c r="P2503" t="s">
        <v>18</v>
      </c>
      <c r="Q2503" t="s">
        <v>18</v>
      </c>
    </row>
    <row r="2504" spans="1:17" x14ac:dyDescent="0.45">
      <c r="A2504" t="s">
        <v>268</v>
      </c>
      <c r="B2504" s="1">
        <v>44947.482216076387</v>
      </c>
      <c r="C2504">
        <v>10.317244400815699</v>
      </c>
      <c r="D2504">
        <v>44.764235356470898</v>
      </c>
      <c r="E2504">
        <v>8.6292228698730398</v>
      </c>
      <c r="F2504">
        <v>6</v>
      </c>
      <c r="G2504">
        <v>116.87992251535999</v>
      </c>
      <c r="H2504">
        <v>218.06072998046801</v>
      </c>
      <c r="I2504" t="s">
        <v>18</v>
      </c>
      <c r="J2504" t="s">
        <v>18</v>
      </c>
      <c r="K2504">
        <v>218.06072997999999</v>
      </c>
      <c r="L2504">
        <v>44.764236449999999</v>
      </c>
      <c r="M2504">
        <v>10.31724453</v>
      </c>
      <c r="N2504" t="s">
        <v>18</v>
      </c>
      <c r="O2504">
        <v>31.06520081</v>
      </c>
      <c r="P2504" t="s">
        <v>18</v>
      </c>
      <c r="Q2504" t="s">
        <v>18</v>
      </c>
    </row>
    <row r="2505" spans="1:17" x14ac:dyDescent="0.45">
      <c r="A2505" t="s">
        <v>268</v>
      </c>
      <c r="B2505" s="1">
        <v>44947.482217233795</v>
      </c>
      <c r="C2505">
        <v>10.317244400815699</v>
      </c>
      <c r="D2505">
        <v>44.764235356470898</v>
      </c>
      <c r="E2505">
        <v>8.6292228698730398</v>
      </c>
      <c r="F2505">
        <v>6</v>
      </c>
      <c r="G2505">
        <v>116.87992251535999</v>
      </c>
      <c r="H2505">
        <v>218.06072998046801</v>
      </c>
      <c r="I2505" t="s">
        <v>18</v>
      </c>
      <c r="J2505" t="s">
        <v>18</v>
      </c>
      <c r="K2505">
        <v>218.06072997999999</v>
      </c>
      <c r="L2505">
        <v>44.764236449999999</v>
      </c>
      <c r="M2505">
        <v>10.31724453</v>
      </c>
      <c r="N2505" t="s">
        <v>18</v>
      </c>
      <c r="O2505">
        <v>31.06520081</v>
      </c>
      <c r="P2505" t="s">
        <v>18</v>
      </c>
      <c r="Q2505" t="s">
        <v>18</v>
      </c>
    </row>
    <row r="2506" spans="1:17" x14ac:dyDescent="0.45">
      <c r="A2506" t="s">
        <v>268</v>
      </c>
      <c r="B2506" s="1">
        <v>44947.482218391204</v>
      </c>
      <c r="C2506">
        <v>10.317244400815699</v>
      </c>
      <c r="D2506">
        <v>44.764235356470898</v>
      </c>
      <c r="E2506">
        <v>8.6292228698730398</v>
      </c>
      <c r="F2506">
        <v>6</v>
      </c>
      <c r="G2506">
        <v>116.87992251535999</v>
      </c>
      <c r="H2506">
        <v>218.06072998046801</v>
      </c>
      <c r="I2506" t="s">
        <v>18</v>
      </c>
      <c r="J2506" t="s">
        <v>18</v>
      </c>
      <c r="K2506">
        <v>218.06072997999999</v>
      </c>
      <c r="L2506">
        <v>44.764236449999999</v>
      </c>
      <c r="M2506">
        <v>10.31724453</v>
      </c>
      <c r="N2506" t="s">
        <v>18</v>
      </c>
      <c r="O2506">
        <v>31.06520081</v>
      </c>
      <c r="P2506" t="s">
        <v>18</v>
      </c>
      <c r="Q2506" t="s">
        <v>18</v>
      </c>
    </row>
    <row r="2507" spans="1:17" x14ac:dyDescent="0.45">
      <c r="A2507" t="s">
        <v>268</v>
      </c>
      <c r="B2507" s="1">
        <v>44947.482219548612</v>
      </c>
      <c r="C2507">
        <v>10.317244400815699</v>
      </c>
      <c r="D2507">
        <v>44.764235356470898</v>
      </c>
      <c r="E2507">
        <v>8.6292228698730398</v>
      </c>
      <c r="F2507">
        <v>6</v>
      </c>
      <c r="G2507">
        <v>116.87992251535999</v>
      </c>
      <c r="H2507">
        <v>218.06072998046801</v>
      </c>
      <c r="I2507" t="s">
        <v>18</v>
      </c>
      <c r="J2507" t="s">
        <v>18</v>
      </c>
      <c r="K2507">
        <v>218.06072997999999</v>
      </c>
      <c r="L2507">
        <v>44.764236449999999</v>
      </c>
      <c r="M2507">
        <v>10.31724453</v>
      </c>
      <c r="N2507" t="s">
        <v>18</v>
      </c>
      <c r="O2507">
        <v>31.06520081</v>
      </c>
      <c r="P2507" t="s">
        <v>18</v>
      </c>
      <c r="Q2507" t="s">
        <v>18</v>
      </c>
    </row>
    <row r="2508" spans="1:17" x14ac:dyDescent="0.45">
      <c r="A2508" t="s">
        <v>268</v>
      </c>
      <c r="B2508" s="1">
        <v>44947.482220706021</v>
      </c>
      <c r="C2508">
        <v>10.317244400815699</v>
      </c>
      <c r="D2508">
        <v>44.764235356470898</v>
      </c>
      <c r="E2508">
        <v>8.6292228698730398</v>
      </c>
      <c r="F2508">
        <v>6</v>
      </c>
      <c r="G2508">
        <v>116.87992251535999</v>
      </c>
      <c r="H2508">
        <v>218.06072998046801</v>
      </c>
      <c r="I2508" t="s">
        <v>18</v>
      </c>
      <c r="J2508" t="s">
        <v>18</v>
      </c>
      <c r="K2508">
        <v>218.06072997999999</v>
      </c>
      <c r="L2508">
        <v>44.764236449999999</v>
      </c>
      <c r="M2508">
        <v>10.31724453</v>
      </c>
      <c r="N2508" t="s">
        <v>18</v>
      </c>
      <c r="O2508">
        <v>31.06520081</v>
      </c>
      <c r="P2508" t="s">
        <v>18</v>
      </c>
      <c r="Q2508" t="s">
        <v>18</v>
      </c>
    </row>
    <row r="2509" spans="1:17" x14ac:dyDescent="0.45">
      <c r="A2509" t="s">
        <v>268</v>
      </c>
      <c r="B2509" s="1">
        <v>44947.482221863429</v>
      </c>
      <c r="C2509">
        <v>10.317244400815699</v>
      </c>
      <c r="D2509">
        <v>44.764235356470898</v>
      </c>
      <c r="E2509">
        <v>8.6292228698730398</v>
      </c>
      <c r="F2509">
        <v>6</v>
      </c>
      <c r="G2509">
        <v>116.87992251535999</v>
      </c>
      <c r="H2509">
        <v>218.06072998046801</v>
      </c>
      <c r="I2509" t="s">
        <v>18</v>
      </c>
      <c r="J2509" t="s">
        <v>18</v>
      </c>
      <c r="K2509">
        <v>218.06072997999999</v>
      </c>
      <c r="L2509">
        <v>44.764236449999999</v>
      </c>
      <c r="M2509">
        <v>10.31724453</v>
      </c>
      <c r="N2509" t="s">
        <v>18</v>
      </c>
      <c r="O2509">
        <v>31.06520081</v>
      </c>
      <c r="P2509" t="s">
        <v>18</v>
      </c>
      <c r="Q2509" t="s">
        <v>18</v>
      </c>
    </row>
    <row r="2510" spans="1:17" x14ac:dyDescent="0.45">
      <c r="A2510" t="s">
        <v>269</v>
      </c>
      <c r="B2510" s="1">
        <v>44947.48222302083</v>
      </c>
      <c r="C2510">
        <v>10.317174017108799</v>
      </c>
      <c r="D2510">
        <v>44.764171623559399</v>
      </c>
      <c r="E2510">
        <v>8.9841318130493093</v>
      </c>
      <c r="F2510">
        <v>4</v>
      </c>
      <c r="G2510">
        <v>116.825012577604</v>
      </c>
      <c r="H2510">
        <v>218.44635009765599</v>
      </c>
      <c r="I2510" t="s">
        <v>18</v>
      </c>
      <c r="J2510" t="s">
        <v>18</v>
      </c>
      <c r="K2510">
        <v>218.44635009999999</v>
      </c>
      <c r="L2510">
        <v>44.764171599999997</v>
      </c>
      <c r="M2510">
        <v>10.31717396</v>
      </c>
      <c r="N2510" t="s">
        <v>18</v>
      </c>
      <c r="O2510">
        <v>32.342872620000001</v>
      </c>
      <c r="P2510" t="s">
        <v>18</v>
      </c>
      <c r="Q2510" t="s">
        <v>18</v>
      </c>
    </row>
    <row r="2511" spans="1:17" x14ac:dyDescent="0.45">
      <c r="A2511" t="s">
        <v>269</v>
      </c>
      <c r="B2511" s="1">
        <v>44947.482224189815</v>
      </c>
      <c r="C2511">
        <v>10.317174017108799</v>
      </c>
      <c r="D2511">
        <v>44.764171623559399</v>
      </c>
      <c r="E2511">
        <v>8.9841318130493093</v>
      </c>
      <c r="F2511">
        <v>4</v>
      </c>
      <c r="G2511">
        <v>116.825012577604</v>
      </c>
      <c r="H2511">
        <v>218.44635009765599</v>
      </c>
      <c r="I2511" t="s">
        <v>18</v>
      </c>
      <c r="J2511" t="s">
        <v>18</v>
      </c>
      <c r="K2511">
        <v>218.44635009999999</v>
      </c>
      <c r="L2511">
        <v>44.764171599999997</v>
      </c>
      <c r="M2511">
        <v>10.31717396</v>
      </c>
      <c r="N2511" t="s">
        <v>18</v>
      </c>
      <c r="O2511">
        <v>32.342872620000001</v>
      </c>
      <c r="P2511" t="s">
        <v>18</v>
      </c>
      <c r="Q2511" t="s">
        <v>18</v>
      </c>
    </row>
    <row r="2512" spans="1:17" x14ac:dyDescent="0.45">
      <c r="A2512" t="s">
        <v>269</v>
      </c>
      <c r="B2512" s="1">
        <v>44947.482225347223</v>
      </c>
      <c r="C2512">
        <v>10.317174017108799</v>
      </c>
      <c r="D2512">
        <v>44.764171623559399</v>
      </c>
      <c r="E2512">
        <v>8.9841318130493093</v>
      </c>
      <c r="F2512">
        <v>4</v>
      </c>
      <c r="G2512">
        <v>116.825012577604</v>
      </c>
      <c r="H2512">
        <v>218.44635009765599</v>
      </c>
      <c r="I2512" t="s">
        <v>18</v>
      </c>
      <c r="J2512" t="s">
        <v>18</v>
      </c>
      <c r="K2512">
        <v>218.44635009999999</v>
      </c>
      <c r="L2512">
        <v>44.764171599999997</v>
      </c>
      <c r="M2512">
        <v>10.31717396</v>
      </c>
      <c r="N2512" t="s">
        <v>18</v>
      </c>
      <c r="O2512">
        <v>32.342872620000001</v>
      </c>
      <c r="P2512" t="s">
        <v>18</v>
      </c>
      <c r="Q2512" t="s">
        <v>18</v>
      </c>
    </row>
    <row r="2513" spans="1:17" x14ac:dyDescent="0.45">
      <c r="A2513" t="s">
        <v>269</v>
      </c>
      <c r="B2513" s="1">
        <v>44947.482226504631</v>
      </c>
      <c r="C2513">
        <v>10.317174017108799</v>
      </c>
      <c r="D2513">
        <v>44.764171623559399</v>
      </c>
      <c r="E2513">
        <v>8.9841318130493093</v>
      </c>
      <c r="F2513">
        <v>4</v>
      </c>
      <c r="G2513">
        <v>116.825012577604</v>
      </c>
      <c r="H2513">
        <v>218.44635009765599</v>
      </c>
      <c r="I2513" t="s">
        <v>18</v>
      </c>
      <c r="J2513" t="s">
        <v>18</v>
      </c>
      <c r="K2513">
        <v>218.44635009999999</v>
      </c>
      <c r="L2513">
        <v>44.764171599999997</v>
      </c>
      <c r="M2513">
        <v>10.31717396</v>
      </c>
      <c r="N2513" t="s">
        <v>18</v>
      </c>
      <c r="O2513">
        <v>32.342872620000001</v>
      </c>
      <c r="P2513" t="s">
        <v>18</v>
      </c>
      <c r="Q2513" t="s">
        <v>18</v>
      </c>
    </row>
    <row r="2514" spans="1:17" x14ac:dyDescent="0.45">
      <c r="A2514" t="s">
        <v>269</v>
      </c>
      <c r="B2514" s="1">
        <v>44947.48222766204</v>
      </c>
      <c r="C2514">
        <v>10.317174017108799</v>
      </c>
      <c r="D2514">
        <v>44.764171623559399</v>
      </c>
      <c r="E2514">
        <v>8.9841318130493093</v>
      </c>
      <c r="F2514">
        <v>4</v>
      </c>
      <c r="G2514">
        <v>116.825012577604</v>
      </c>
      <c r="H2514">
        <v>218.44635009765599</v>
      </c>
      <c r="I2514" t="s">
        <v>18</v>
      </c>
      <c r="J2514" t="s">
        <v>18</v>
      </c>
      <c r="K2514">
        <v>218.44635009999999</v>
      </c>
      <c r="L2514">
        <v>44.764171599999997</v>
      </c>
      <c r="M2514">
        <v>10.31717396</v>
      </c>
      <c r="N2514" t="s">
        <v>18</v>
      </c>
      <c r="O2514">
        <v>32.342872620000001</v>
      </c>
      <c r="P2514" t="s">
        <v>18</v>
      </c>
      <c r="Q2514" t="s">
        <v>18</v>
      </c>
    </row>
    <row r="2515" spans="1:17" x14ac:dyDescent="0.45">
      <c r="A2515" t="s">
        <v>269</v>
      </c>
      <c r="B2515" s="1">
        <v>44947.482228819441</v>
      </c>
      <c r="C2515">
        <v>10.317174017108799</v>
      </c>
      <c r="D2515">
        <v>44.764171623559399</v>
      </c>
      <c r="E2515">
        <v>8.9841318130493093</v>
      </c>
      <c r="F2515">
        <v>4</v>
      </c>
      <c r="G2515">
        <v>116.825012577604</v>
      </c>
      <c r="H2515">
        <v>218.44635009765599</v>
      </c>
      <c r="I2515" t="s">
        <v>18</v>
      </c>
      <c r="J2515" t="s">
        <v>18</v>
      </c>
      <c r="K2515">
        <v>218.44635009999999</v>
      </c>
      <c r="L2515">
        <v>44.764171599999997</v>
      </c>
      <c r="M2515">
        <v>10.31717396</v>
      </c>
      <c r="N2515" t="s">
        <v>18</v>
      </c>
      <c r="O2515">
        <v>32.342872620000001</v>
      </c>
      <c r="P2515" t="s">
        <v>18</v>
      </c>
      <c r="Q2515" t="s">
        <v>18</v>
      </c>
    </row>
    <row r="2516" spans="1:17" x14ac:dyDescent="0.45">
      <c r="A2516" t="s">
        <v>269</v>
      </c>
      <c r="B2516" s="1">
        <v>44947.482229965281</v>
      </c>
      <c r="C2516">
        <v>10.317174017108799</v>
      </c>
      <c r="D2516">
        <v>44.764171623559399</v>
      </c>
      <c r="E2516">
        <v>8.9841318130493093</v>
      </c>
      <c r="F2516">
        <v>4</v>
      </c>
      <c r="G2516">
        <v>116.825012577604</v>
      </c>
      <c r="H2516">
        <v>218.44635009765599</v>
      </c>
      <c r="I2516" t="s">
        <v>18</v>
      </c>
      <c r="J2516" t="s">
        <v>18</v>
      </c>
      <c r="K2516">
        <v>218.44635009999999</v>
      </c>
      <c r="L2516">
        <v>44.764171599999997</v>
      </c>
      <c r="M2516">
        <v>10.31717396</v>
      </c>
      <c r="N2516" t="s">
        <v>18</v>
      </c>
      <c r="O2516">
        <v>32.342872620000001</v>
      </c>
      <c r="P2516" t="s">
        <v>18</v>
      </c>
      <c r="Q2516" t="s">
        <v>18</v>
      </c>
    </row>
    <row r="2517" spans="1:17" x14ac:dyDescent="0.45">
      <c r="A2517" t="s">
        <v>269</v>
      </c>
      <c r="B2517" s="1">
        <v>44947.482231122682</v>
      </c>
      <c r="C2517">
        <v>10.317174017108799</v>
      </c>
      <c r="D2517">
        <v>44.764171623559399</v>
      </c>
      <c r="E2517">
        <v>8.9841318130493093</v>
      </c>
      <c r="F2517">
        <v>4</v>
      </c>
      <c r="G2517">
        <v>116.825012577604</v>
      </c>
      <c r="H2517">
        <v>218.44635009765599</v>
      </c>
      <c r="I2517" t="s">
        <v>18</v>
      </c>
      <c r="J2517" t="s">
        <v>18</v>
      </c>
      <c r="K2517">
        <v>218.44635009999999</v>
      </c>
      <c r="L2517">
        <v>44.764171599999997</v>
      </c>
      <c r="M2517">
        <v>10.31717396</v>
      </c>
      <c r="N2517" t="s">
        <v>18</v>
      </c>
      <c r="O2517">
        <v>32.342872620000001</v>
      </c>
      <c r="P2517" t="s">
        <v>18</v>
      </c>
      <c r="Q2517" t="s">
        <v>18</v>
      </c>
    </row>
    <row r="2518" spans="1:17" x14ac:dyDescent="0.45">
      <c r="A2518" t="s">
        <v>269</v>
      </c>
      <c r="B2518" s="1">
        <v>44947.48223228009</v>
      </c>
      <c r="C2518">
        <v>10.317174017108799</v>
      </c>
      <c r="D2518">
        <v>44.764171623559399</v>
      </c>
      <c r="E2518">
        <v>8.9841318130493093</v>
      </c>
      <c r="F2518">
        <v>4</v>
      </c>
      <c r="G2518">
        <v>116.825012577604</v>
      </c>
      <c r="H2518">
        <v>218.44635009765599</v>
      </c>
      <c r="I2518" t="s">
        <v>18</v>
      </c>
      <c r="J2518" t="s">
        <v>18</v>
      </c>
      <c r="K2518">
        <v>218.44635009999999</v>
      </c>
      <c r="L2518">
        <v>44.764171599999997</v>
      </c>
      <c r="M2518">
        <v>10.31717396</v>
      </c>
      <c r="N2518" t="s">
        <v>18</v>
      </c>
      <c r="O2518">
        <v>32.342872620000001</v>
      </c>
      <c r="P2518" t="s">
        <v>18</v>
      </c>
      <c r="Q2518" t="s">
        <v>18</v>
      </c>
    </row>
    <row r="2519" spans="1:17" x14ac:dyDescent="0.45">
      <c r="A2519" t="s">
        <v>269</v>
      </c>
      <c r="B2519" s="1">
        <v>44947.482233437499</v>
      </c>
      <c r="C2519">
        <v>10.317174017108799</v>
      </c>
      <c r="D2519">
        <v>44.764171623559399</v>
      </c>
      <c r="E2519">
        <v>8.9841318130493093</v>
      </c>
      <c r="F2519">
        <v>4</v>
      </c>
      <c r="G2519">
        <v>116.825012577604</v>
      </c>
      <c r="H2519">
        <v>218.44635009765599</v>
      </c>
      <c r="I2519" t="s">
        <v>18</v>
      </c>
      <c r="J2519" t="s">
        <v>18</v>
      </c>
      <c r="K2519">
        <v>218.44635009999999</v>
      </c>
      <c r="L2519">
        <v>44.764171599999997</v>
      </c>
      <c r="M2519">
        <v>10.31717396</v>
      </c>
      <c r="N2519" t="s">
        <v>18</v>
      </c>
      <c r="O2519">
        <v>32.342872620000001</v>
      </c>
      <c r="P2519" t="s">
        <v>18</v>
      </c>
      <c r="Q2519" t="s">
        <v>18</v>
      </c>
    </row>
    <row r="2520" spans="1:17" x14ac:dyDescent="0.45">
      <c r="A2520" t="s">
        <v>270</v>
      </c>
      <c r="B2520" s="1">
        <v>44947.482234583331</v>
      </c>
      <c r="C2520">
        <v>10.317102870371</v>
      </c>
      <c r="D2520">
        <v>44.764105736219904</v>
      </c>
      <c r="E2520">
        <v>9.1616020202636701</v>
      </c>
      <c r="F2520">
        <v>4</v>
      </c>
      <c r="G2520">
        <v>116.91172085524801</v>
      </c>
      <c r="H2520">
        <v>218.15101623535099</v>
      </c>
      <c r="I2520" t="s">
        <v>18</v>
      </c>
      <c r="J2520" t="s">
        <v>18</v>
      </c>
      <c r="K2520">
        <v>218.15101623999999</v>
      </c>
      <c r="L2520">
        <v>44.764106750000003</v>
      </c>
      <c r="M2520">
        <v>10.31710243</v>
      </c>
      <c r="N2520" t="s">
        <v>18</v>
      </c>
      <c r="O2520">
        <v>32.981765750000001</v>
      </c>
      <c r="P2520" t="s">
        <v>18</v>
      </c>
      <c r="Q2520" t="s">
        <v>18</v>
      </c>
    </row>
    <row r="2521" spans="1:17" x14ac:dyDescent="0.45">
      <c r="A2521" t="s">
        <v>270</v>
      </c>
      <c r="B2521" s="1">
        <v>44947.482235763891</v>
      </c>
      <c r="C2521">
        <v>10.317102870371</v>
      </c>
      <c r="D2521">
        <v>44.764105736219904</v>
      </c>
      <c r="E2521">
        <v>9.1616020202636701</v>
      </c>
      <c r="F2521">
        <v>4</v>
      </c>
      <c r="G2521">
        <v>116.91172085524801</v>
      </c>
      <c r="H2521">
        <v>218.15101623535099</v>
      </c>
      <c r="I2521" t="s">
        <v>18</v>
      </c>
      <c r="J2521" t="s">
        <v>18</v>
      </c>
      <c r="K2521">
        <v>218.15101623999999</v>
      </c>
      <c r="L2521">
        <v>44.764106750000003</v>
      </c>
      <c r="M2521">
        <v>10.31710243</v>
      </c>
      <c r="N2521" t="s">
        <v>18</v>
      </c>
      <c r="O2521">
        <v>32.981765750000001</v>
      </c>
      <c r="P2521" t="s">
        <v>18</v>
      </c>
      <c r="Q2521" t="s">
        <v>18</v>
      </c>
    </row>
    <row r="2522" spans="1:17" x14ac:dyDescent="0.45">
      <c r="A2522" t="s">
        <v>270</v>
      </c>
      <c r="B2522" s="1">
        <v>44947.4822369213</v>
      </c>
      <c r="C2522">
        <v>10.317102870371</v>
      </c>
      <c r="D2522">
        <v>44.764105736219904</v>
      </c>
      <c r="E2522">
        <v>9.1616020202636701</v>
      </c>
      <c r="F2522">
        <v>4</v>
      </c>
      <c r="G2522">
        <v>116.91172085524801</v>
      </c>
      <c r="H2522">
        <v>218.15101623535099</v>
      </c>
      <c r="I2522" t="s">
        <v>18</v>
      </c>
      <c r="J2522" t="s">
        <v>18</v>
      </c>
      <c r="K2522">
        <v>218.15101623999999</v>
      </c>
      <c r="L2522">
        <v>44.764106750000003</v>
      </c>
      <c r="M2522">
        <v>10.31710243</v>
      </c>
      <c r="N2522" t="s">
        <v>18</v>
      </c>
      <c r="O2522">
        <v>32.981765750000001</v>
      </c>
      <c r="P2522" t="s">
        <v>18</v>
      </c>
      <c r="Q2522" t="s">
        <v>18</v>
      </c>
    </row>
    <row r="2523" spans="1:17" x14ac:dyDescent="0.45">
      <c r="A2523" t="s">
        <v>270</v>
      </c>
      <c r="B2523" s="1">
        <v>44947.482238078701</v>
      </c>
      <c r="C2523">
        <v>10.317102870371</v>
      </c>
      <c r="D2523">
        <v>44.764105736219904</v>
      </c>
      <c r="E2523">
        <v>9.1616020202636701</v>
      </c>
      <c r="F2523">
        <v>4</v>
      </c>
      <c r="G2523">
        <v>116.91172085524801</v>
      </c>
      <c r="H2523">
        <v>218.15101623535099</v>
      </c>
      <c r="I2523" t="s">
        <v>18</v>
      </c>
      <c r="J2523" t="s">
        <v>18</v>
      </c>
      <c r="K2523">
        <v>218.15101623999999</v>
      </c>
      <c r="L2523">
        <v>44.764106750000003</v>
      </c>
      <c r="M2523">
        <v>10.31710243</v>
      </c>
      <c r="N2523" t="s">
        <v>18</v>
      </c>
      <c r="O2523">
        <v>32.981765750000001</v>
      </c>
      <c r="P2523" t="s">
        <v>18</v>
      </c>
      <c r="Q2523" t="s">
        <v>18</v>
      </c>
    </row>
    <row r="2524" spans="1:17" x14ac:dyDescent="0.45">
      <c r="A2524" t="s">
        <v>270</v>
      </c>
      <c r="B2524" s="1">
        <v>44947.482239224541</v>
      </c>
      <c r="C2524">
        <v>10.317102870371</v>
      </c>
      <c r="D2524">
        <v>44.764105736219904</v>
      </c>
      <c r="E2524">
        <v>9.1616020202636701</v>
      </c>
      <c r="F2524">
        <v>4</v>
      </c>
      <c r="G2524">
        <v>116.91172085524801</v>
      </c>
      <c r="H2524">
        <v>218.15101623535099</v>
      </c>
      <c r="I2524" t="s">
        <v>18</v>
      </c>
      <c r="J2524" t="s">
        <v>18</v>
      </c>
      <c r="K2524">
        <v>218.15101623999999</v>
      </c>
      <c r="L2524">
        <v>44.764106750000003</v>
      </c>
      <c r="M2524">
        <v>10.31710243</v>
      </c>
      <c r="N2524" t="s">
        <v>18</v>
      </c>
      <c r="O2524">
        <v>32.981765750000001</v>
      </c>
      <c r="P2524" t="s">
        <v>18</v>
      </c>
      <c r="Q2524" t="s">
        <v>18</v>
      </c>
    </row>
    <row r="2525" spans="1:17" x14ac:dyDescent="0.45">
      <c r="A2525" t="s">
        <v>270</v>
      </c>
      <c r="B2525" s="1">
        <v>44947.482240393518</v>
      </c>
      <c r="C2525">
        <v>10.317102870371</v>
      </c>
      <c r="D2525">
        <v>44.764105736219904</v>
      </c>
      <c r="E2525">
        <v>9.1616020202636701</v>
      </c>
      <c r="F2525">
        <v>4</v>
      </c>
      <c r="G2525">
        <v>116.91172085524801</v>
      </c>
      <c r="H2525">
        <v>218.15101623535099</v>
      </c>
      <c r="I2525" t="s">
        <v>18</v>
      </c>
      <c r="J2525" t="s">
        <v>18</v>
      </c>
      <c r="K2525">
        <v>218.15101623999999</v>
      </c>
      <c r="L2525">
        <v>44.764106750000003</v>
      </c>
      <c r="M2525">
        <v>10.31710243</v>
      </c>
      <c r="N2525" t="s">
        <v>18</v>
      </c>
      <c r="O2525">
        <v>32.981765750000001</v>
      </c>
      <c r="P2525" t="s">
        <v>18</v>
      </c>
      <c r="Q2525" t="s">
        <v>18</v>
      </c>
    </row>
    <row r="2526" spans="1:17" x14ac:dyDescent="0.45">
      <c r="A2526" t="s">
        <v>270</v>
      </c>
      <c r="B2526" s="1">
        <v>44947.482241550926</v>
      </c>
      <c r="C2526">
        <v>10.317102870371</v>
      </c>
      <c r="D2526">
        <v>44.764105736219904</v>
      </c>
      <c r="E2526">
        <v>9.1616020202636701</v>
      </c>
      <c r="F2526">
        <v>4</v>
      </c>
      <c r="G2526">
        <v>116.91172085524801</v>
      </c>
      <c r="H2526">
        <v>218.15101623535099</v>
      </c>
      <c r="I2526" t="s">
        <v>18</v>
      </c>
      <c r="J2526" t="s">
        <v>18</v>
      </c>
      <c r="K2526">
        <v>218.15101623999999</v>
      </c>
      <c r="L2526">
        <v>44.764106750000003</v>
      </c>
      <c r="M2526">
        <v>10.31710243</v>
      </c>
      <c r="N2526" t="s">
        <v>18</v>
      </c>
      <c r="O2526">
        <v>32.981765750000001</v>
      </c>
      <c r="P2526" t="s">
        <v>18</v>
      </c>
      <c r="Q2526" t="s">
        <v>18</v>
      </c>
    </row>
    <row r="2527" spans="1:17" x14ac:dyDescent="0.45">
      <c r="A2527" t="s">
        <v>270</v>
      </c>
      <c r="B2527" s="1">
        <v>44947.482242696758</v>
      </c>
      <c r="C2527">
        <v>10.317102870371</v>
      </c>
      <c r="D2527">
        <v>44.764105736219904</v>
      </c>
      <c r="E2527">
        <v>9.1616020202636701</v>
      </c>
      <c r="F2527">
        <v>4</v>
      </c>
      <c r="G2527">
        <v>116.91172085524801</v>
      </c>
      <c r="H2527">
        <v>218.15101623535099</v>
      </c>
      <c r="I2527" t="s">
        <v>18</v>
      </c>
      <c r="J2527" t="s">
        <v>18</v>
      </c>
      <c r="K2527">
        <v>218.15101623999999</v>
      </c>
      <c r="L2527">
        <v>44.764106750000003</v>
      </c>
      <c r="M2527">
        <v>10.31710243</v>
      </c>
      <c r="N2527" t="s">
        <v>18</v>
      </c>
      <c r="O2527">
        <v>32.981765750000001</v>
      </c>
      <c r="P2527" t="s">
        <v>18</v>
      </c>
      <c r="Q2527" t="s">
        <v>18</v>
      </c>
    </row>
    <row r="2528" spans="1:17" x14ac:dyDescent="0.45">
      <c r="A2528" t="s">
        <v>270</v>
      </c>
      <c r="B2528" s="1">
        <v>44947.482243854167</v>
      </c>
      <c r="C2528">
        <v>10.317102870371</v>
      </c>
      <c r="D2528">
        <v>44.764105736219904</v>
      </c>
      <c r="E2528">
        <v>9.1616020202636701</v>
      </c>
      <c r="F2528">
        <v>4</v>
      </c>
      <c r="G2528">
        <v>116.91172085524801</v>
      </c>
      <c r="H2528">
        <v>218.15101623535099</v>
      </c>
      <c r="I2528" t="s">
        <v>18</v>
      </c>
      <c r="J2528" t="s">
        <v>18</v>
      </c>
      <c r="K2528">
        <v>218.15101623999999</v>
      </c>
      <c r="L2528">
        <v>44.764106750000003</v>
      </c>
      <c r="M2528">
        <v>10.31710243</v>
      </c>
      <c r="N2528" t="s">
        <v>18</v>
      </c>
      <c r="O2528">
        <v>32.981765750000001</v>
      </c>
      <c r="P2528" t="s">
        <v>18</v>
      </c>
      <c r="Q2528" t="s">
        <v>18</v>
      </c>
    </row>
    <row r="2529" spans="1:17" x14ac:dyDescent="0.45">
      <c r="A2529" t="s">
        <v>270</v>
      </c>
      <c r="B2529" s="1">
        <v>44947.482245023151</v>
      </c>
      <c r="C2529">
        <v>10.317102870371</v>
      </c>
      <c r="D2529">
        <v>44.764105736219904</v>
      </c>
      <c r="E2529">
        <v>9.1616020202636701</v>
      </c>
      <c r="F2529">
        <v>4</v>
      </c>
      <c r="G2529">
        <v>116.91172085524801</v>
      </c>
      <c r="H2529">
        <v>218.15101623535099</v>
      </c>
      <c r="I2529" t="s">
        <v>18</v>
      </c>
      <c r="J2529" t="s">
        <v>18</v>
      </c>
      <c r="K2529">
        <v>218.15101623999999</v>
      </c>
      <c r="L2529">
        <v>44.764106750000003</v>
      </c>
      <c r="M2529">
        <v>10.31710243</v>
      </c>
      <c r="N2529" t="s">
        <v>18</v>
      </c>
      <c r="O2529">
        <v>32.981765750000001</v>
      </c>
      <c r="P2529" t="s">
        <v>18</v>
      </c>
      <c r="Q2529" t="s">
        <v>18</v>
      </c>
    </row>
    <row r="2530" spans="1:17" x14ac:dyDescent="0.45">
      <c r="A2530" t="s">
        <v>271</v>
      </c>
      <c r="B2530" s="1">
        <v>44947.482246180552</v>
      </c>
      <c r="C2530">
        <v>10.3170299646084</v>
      </c>
      <c r="D2530">
        <v>44.764040009844301</v>
      </c>
      <c r="E2530">
        <v>9.2846946716308594</v>
      </c>
      <c r="F2530">
        <v>4</v>
      </c>
      <c r="G2530">
        <v>116.99477708597</v>
      </c>
      <c r="H2530">
        <v>218.12515258789</v>
      </c>
      <c r="I2530" t="s">
        <v>18</v>
      </c>
      <c r="J2530" t="s">
        <v>18</v>
      </c>
      <c r="K2530">
        <v>218.12515259</v>
      </c>
      <c r="L2530">
        <v>44.764041900000002</v>
      </c>
      <c r="M2530">
        <v>10.31702995</v>
      </c>
      <c r="N2530" t="s">
        <v>18</v>
      </c>
      <c r="O2530">
        <v>33.424900049999998</v>
      </c>
      <c r="P2530" t="s">
        <v>18</v>
      </c>
      <c r="Q2530" t="s">
        <v>18</v>
      </c>
    </row>
    <row r="2531" spans="1:17" x14ac:dyDescent="0.45">
      <c r="A2531" t="s">
        <v>271</v>
      </c>
      <c r="B2531" s="1">
        <v>44947.482247337961</v>
      </c>
      <c r="C2531">
        <v>10.3170299646084</v>
      </c>
      <c r="D2531">
        <v>44.764040009844301</v>
      </c>
      <c r="E2531">
        <v>9.2846946716308594</v>
      </c>
      <c r="F2531">
        <v>4</v>
      </c>
      <c r="G2531">
        <v>116.99477708597</v>
      </c>
      <c r="H2531">
        <v>218.12515258789</v>
      </c>
      <c r="I2531" t="s">
        <v>18</v>
      </c>
      <c r="J2531" t="s">
        <v>18</v>
      </c>
      <c r="K2531">
        <v>218.12515259</v>
      </c>
      <c r="L2531">
        <v>44.764041900000002</v>
      </c>
      <c r="M2531">
        <v>10.31702995</v>
      </c>
      <c r="N2531" t="s">
        <v>18</v>
      </c>
      <c r="O2531">
        <v>33.424900049999998</v>
      </c>
      <c r="P2531" t="s">
        <v>18</v>
      </c>
      <c r="Q2531" t="s">
        <v>18</v>
      </c>
    </row>
    <row r="2532" spans="1:17" x14ac:dyDescent="0.45">
      <c r="A2532" t="s">
        <v>271</v>
      </c>
      <c r="B2532" s="1">
        <v>44947.482248483793</v>
      </c>
      <c r="C2532">
        <v>10.3170299646084</v>
      </c>
      <c r="D2532">
        <v>44.764040009844301</v>
      </c>
      <c r="E2532">
        <v>9.2846946716308594</v>
      </c>
      <c r="F2532">
        <v>4</v>
      </c>
      <c r="G2532">
        <v>116.99477708597</v>
      </c>
      <c r="H2532">
        <v>218.12515258789</v>
      </c>
      <c r="I2532" t="s">
        <v>18</v>
      </c>
      <c r="J2532" t="s">
        <v>18</v>
      </c>
      <c r="K2532">
        <v>218.12515259</v>
      </c>
      <c r="L2532">
        <v>44.764041900000002</v>
      </c>
      <c r="M2532">
        <v>10.31702995</v>
      </c>
      <c r="N2532" t="s">
        <v>18</v>
      </c>
      <c r="O2532">
        <v>33.424900049999998</v>
      </c>
      <c r="P2532" t="s">
        <v>18</v>
      </c>
      <c r="Q2532" t="s">
        <v>18</v>
      </c>
    </row>
    <row r="2533" spans="1:17" x14ac:dyDescent="0.45">
      <c r="A2533" t="s">
        <v>271</v>
      </c>
      <c r="B2533" s="1">
        <v>44947.482249641202</v>
      </c>
      <c r="C2533">
        <v>10.3170299646084</v>
      </c>
      <c r="D2533">
        <v>44.764040009844301</v>
      </c>
      <c r="E2533">
        <v>9.2846946716308594</v>
      </c>
      <c r="F2533">
        <v>4</v>
      </c>
      <c r="G2533">
        <v>116.99477708597</v>
      </c>
      <c r="H2533">
        <v>218.12515258789</v>
      </c>
      <c r="I2533" t="s">
        <v>18</v>
      </c>
      <c r="J2533" t="s">
        <v>18</v>
      </c>
      <c r="K2533">
        <v>218.12515259</v>
      </c>
      <c r="L2533">
        <v>44.764041900000002</v>
      </c>
      <c r="M2533">
        <v>10.31702995</v>
      </c>
      <c r="N2533" t="s">
        <v>18</v>
      </c>
      <c r="O2533">
        <v>33.424900049999998</v>
      </c>
      <c r="P2533" t="s">
        <v>18</v>
      </c>
      <c r="Q2533" t="s">
        <v>18</v>
      </c>
    </row>
    <row r="2534" spans="1:17" x14ac:dyDescent="0.45">
      <c r="A2534" t="s">
        <v>271</v>
      </c>
      <c r="B2534" s="1">
        <v>44947.482250810186</v>
      </c>
      <c r="C2534">
        <v>10.3170299646084</v>
      </c>
      <c r="D2534">
        <v>44.764040009844301</v>
      </c>
      <c r="E2534">
        <v>9.2846946716308594</v>
      </c>
      <c r="F2534">
        <v>4</v>
      </c>
      <c r="G2534">
        <v>116.99477708597</v>
      </c>
      <c r="H2534">
        <v>218.12515258789</v>
      </c>
      <c r="I2534" t="s">
        <v>18</v>
      </c>
      <c r="J2534" t="s">
        <v>18</v>
      </c>
      <c r="K2534">
        <v>218.12515259</v>
      </c>
      <c r="L2534">
        <v>44.764041900000002</v>
      </c>
      <c r="M2534">
        <v>10.31702995</v>
      </c>
      <c r="N2534" t="s">
        <v>18</v>
      </c>
      <c r="O2534">
        <v>33.424900049999998</v>
      </c>
      <c r="P2534" t="s">
        <v>18</v>
      </c>
      <c r="Q2534" t="s">
        <v>18</v>
      </c>
    </row>
    <row r="2535" spans="1:17" x14ac:dyDescent="0.45">
      <c r="A2535" t="s">
        <v>271</v>
      </c>
      <c r="B2535" s="1">
        <v>44947.482251967594</v>
      </c>
      <c r="C2535">
        <v>10.3170299646084</v>
      </c>
      <c r="D2535">
        <v>44.764040009844301</v>
      </c>
      <c r="E2535">
        <v>9.2846946716308594</v>
      </c>
      <c r="F2535">
        <v>4</v>
      </c>
      <c r="G2535">
        <v>116.99477708597</v>
      </c>
      <c r="H2535">
        <v>218.12515258789</v>
      </c>
      <c r="I2535" t="s">
        <v>18</v>
      </c>
      <c r="J2535" t="s">
        <v>18</v>
      </c>
      <c r="K2535">
        <v>218.12515259</v>
      </c>
      <c r="L2535">
        <v>44.764041900000002</v>
      </c>
      <c r="M2535">
        <v>10.31702995</v>
      </c>
      <c r="N2535" t="s">
        <v>18</v>
      </c>
      <c r="O2535">
        <v>33.424900049999998</v>
      </c>
      <c r="P2535" t="s">
        <v>18</v>
      </c>
      <c r="Q2535" t="s">
        <v>18</v>
      </c>
    </row>
    <row r="2536" spans="1:17" x14ac:dyDescent="0.45">
      <c r="A2536" t="s">
        <v>271</v>
      </c>
      <c r="B2536" s="1">
        <v>44947.482253125003</v>
      </c>
      <c r="C2536">
        <v>10.3170299646084</v>
      </c>
      <c r="D2536">
        <v>44.764040009844301</v>
      </c>
      <c r="E2536">
        <v>9.2846946716308594</v>
      </c>
      <c r="F2536">
        <v>4</v>
      </c>
      <c r="G2536">
        <v>116.99477708597</v>
      </c>
      <c r="H2536">
        <v>218.12515258789</v>
      </c>
      <c r="I2536" t="s">
        <v>18</v>
      </c>
      <c r="J2536" t="s">
        <v>18</v>
      </c>
      <c r="K2536">
        <v>218.12515259</v>
      </c>
      <c r="L2536">
        <v>44.764041900000002</v>
      </c>
      <c r="M2536">
        <v>10.31702995</v>
      </c>
      <c r="N2536" t="s">
        <v>18</v>
      </c>
      <c r="O2536">
        <v>33.424900049999998</v>
      </c>
      <c r="P2536" t="s">
        <v>18</v>
      </c>
      <c r="Q2536" t="s">
        <v>18</v>
      </c>
    </row>
    <row r="2537" spans="1:17" x14ac:dyDescent="0.45">
      <c r="A2537" t="s">
        <v>271</v>
      </c>
      <c r="B2537" s="1">
        <v>44947.482254270835</v>
      </c>
      <c r="C2537">
        <v>10.3170299646084</v>
      </c>
      <c r="D2537">
        <v>44.764040009844301</v>
      </c>
      <c r="E2537">
        <v>9.2846946716308594</v>
      </c>
      <c r="F2537">
        <v>4</v>
      </c>
      <c r="G2537">
        <v>116.99477708597</v>
      </c>
      <c r="H2537">
        <v>218.12515258789</v>
      </c>
      <c r="I2537" t="s">
        <v>18</v>
      </c>
      <c r="J2537" t="s">
        <v>18</v>
      </c>
      <c r="K2537">
        <v>218.12515259</v>
      </c>
      <c r="L2537">
        <v>44.764041900000002</v>
      </c>
      <c r="M2537">
        <v>10.31702995</v>
      </c>
      <c r="N2537" t="s">
        <v>18</v>
      </c>
      <c r="O2537">
        <v>33.424900049999998</v>
      </c>
      <c r="P2537" t="s">
        <v>18</v>
      </c>
      <c r="Q2537" t="s">
        <v>18</v>
      </c>
    </row>
    <row r="2538" spans="1:17" x14ac:dyDescent="0.45">
      <c r="A2538" t="s">
        <v>271</v>
      </c>
      <c r="B2538" s="1">
        <v>44947.482255439812</v>
      </c>
      <c r="C2538">
        <v>10.3170299646084</v>
      </c>
      <c r="D2538">
        <v>44.764040009844301</v>
      </c>
      <c r="E2538">
        <v>9.2846946716308594</v>
      </c>
      <c r="F2538">
        <v>4</v>
      </c>
      <c r="G2538">
        <v>116.99477708597</v>
      </c>
      <c r="H2538">
        <v>218.12515258789</v>
      </c>
      <c r="I2538" t="s">
        <v>18</v>
      </c>
      <c r="J2538" t="s">
        <v>18</v>
      </c>
      <c r="K2538">
        <v>218.12515259</v>
      </c>
      <c r="L2538">
        <v>44.764041900000002</v>
      </c>
      <c r="M2538">
        <v>10.31702995</v>
      </c>
      <c r="N2538" t="s">
        <v>18</v>
      </c>
      <c r="O2538">
        <v>33.424900049999998</v>
      </c>
      <c r="P2538" t="s">
        <v>18</v>
      </c>
      <c r="Q2538" t="s">
        <v>18</v>
      </c>
    </row>
    <row r="2539" spans="1:17" x14ac:dyDescent="0.45">
      <c r="A2539" t="s">
        <v>271</v>
      </c>
      <c r="B2539" s="1">
        <v>44947.482256585645</v>
      </c>
      <c r="C2539">
        <v>10.3170299646084</v>
      </c>
      <c r="D2539">
        <v>44.764040009844301</v>
      </c>
      <c r="E2539">
        <v>9.2846946716308594</v>
      </c>
      <c r="F2539">
        <v>4</v>
      </c>
      <c r="G2539">
        <v>116.99477708597</v>
      </c>
      <c r="H2539">
        <v>218.12515258789</v>
      </c>
      <c r="I2539" t="s">
        <v>18</v>
      </c>
      <c r="J2539" t="s">
        <v>18</v>
      </c>
      <c r="K2539">
        <v>218.12515259</v>
      </c>
      <c r="L2539">
        <v>44.764041900000002</v>
      </c>
      <c r="M2539">
        <v>10.31702995</v>
      </c>
      <c r="N2539" t="s">
        <v>18</v>
      </c>
      <c r="O2539">
        <v>33.424900049999998</v>
      </c>
      <c r="P2539" t="s">
        <v>18</v>
      </c>
      <c r="Q2539" t="s">
        <v>18</v>
      </c>
    </row>
    <row r="2540" spans="1:17" x14ac:dyDescent="0.45">
      <c r="A2540" t="s">
        <v>272</v>
      </c>
      <c r="B2540" s="1">
        <v>44947.482257743053</v>
      </c>
      <c r="C2540">
        <v>10.316955130404301</v>
      </c>
      <c r="D2540">
        <v>44.763971765255</v>
      </c>
      <c r="E2540">
        <v>9.6276483535766602</v>
      </c>
      <c r="F2540">
        <v>4</v>
      </c>
      <c r="G2540">
        <v>117.07626510385499</v>
      </c>
      <c r="H2540">
        <v>218.13095092773401</v>
      </c>
      <c r="I2540" t="s">
        <v>18</v>
      </c>
      <c r="J2540" t="s">
        <v>18</v>
      </c>
      <c r="K2540">
        <v>218.13095093000001</v>
      </c>
      <c r="L2540">
        <v>44.763973239999999</v>
      </c>
      <c r="M2540">
        <v>10.316955569999999</v>
      </c>
      <c r="N2540" t="s">
        <v>18</v>
      </c>
      <c r="O2540">
        <v>34.659534450000002</v>
      </c>
      <c r="P2540" t="s">
        <v>18</v>
      </c>
      <c r="Q2540" t="s">
        <v>18</v>
      </c>
    </row>
    <row r="2541" spans="1:17" x14ac:dyDescent="0.45">
      <c r="A2541" t="s">
        <v>272</v>
      </c>
      <c r="B2541" s="1">
        <v>44947.482258912038</v>
      </c>
      <c r="C2541">
        <v>10.316955130404301</v>
      </c>
      <c r="D2541">
        <v>44.763971765255</v>
      </c>
      <c r="E2541">
        <v>9.6276483535766602</v>
      </c>
      <c r="F2541">
        <v>4</v>
      </c>
      <c r="G2541">
        <v>117.07626510385499</v>
      </c>
      <c r="H2541">
        <v>218.13095092773401</v>
      </c>
      <c r="I2541" t="s">
        <v>18</v>
      </c>
      <c r="J2541" t="s">
        <v>18</v>
      </c>
      <c r="K2541">
        <v>218.13095093000001</v>
      </c>
      <c r="L2541">
        <v>44.763973239999999</v>
      </c>
      <c r="M2541">
        <v>10.316955569999999</v>
      </c>
      <c r="N2541" t="s">
        <v>18</v>
      </c>
      <c r="O2541">
        <v>34.659534450000002</v>
      </c>
      <c r="P2541" t="s">
        <v>18</v>
      </c>
      <c r="Q2541" t="s">
        <v>18</v>
      </c>
    </row>
    <row r="2542" spans="1:17" x14ac:dyDescent="0.45">
      <c r="A2542" t="s">
        <v>272</v>
      </c>
      <c r="B2542" s="1">
        <v>44947.48226005787</v>
      </c>
      <c r="C2542">
        <v>10.316955130404301</v>
      </c>
      <c r="D2542">
        <v>44.763971765255</v>
      </c>
      <c r="E2542">
        <v>9.6276483535766602</v>
      </c>
      <c r="F2542">
        <v>4</v>
      </c>
      <c r="G2542">
        <v>117.07626510385499</v>
      </c>
      <c r="H2542">
        <v>218.13095092773401</v>
      </c>
      <c r="I2542" t="s">
        <v>18</v>
      </c>
      <c r="J2542" t="s">
        <v>18</v>
      </c>
      <c r="K2542">
        <v>218.13095093000001</v>
      </c>
      <c r="L2542">
        <v>44.763973239999999</v>
      </c>
      <c r="M2542">
        <v>10.316955569999999</v>
      </c>
      <c r="N2542" t="s">
        <v>18</v>
      </c>
      <c r="O2542">
        <v>34.659534450000002</v>
      </c>
      <c r="P2542" t="s">
        <v>18</v>
      </c>
      <c r="Q2542" t="s">
        <v>18</v>
      </c>
    </row>
    <row r="2543" spans="1:17" x14ac:dyDescent="0.45">
      <c r="A2543" t="s">
        <v>272</v>
      </c>
      <c r="B2543" s="1">
        <v>44947.482261226854</v>
      </c>
      <c r="C2543">
        <v>10.316955130404301</v>
      </c>
      <c r="D2543">
        <v>44.763971765255</v>
      </c>
      <c r="E2543">
        <v>9.6276483535766602</v>
      </c>
      <c r="F2543">
        <v>4</v>
      </c>
      <c r="G2543">
        <v>117.07626510385499</v>
      </c>
      <c r="H2543">
        <v>218.13095092773401</v>
      </c>
      <c r="I2543" t="s">
        <v>18</v>
      </c>
      <c r="J2543" t="s">
        <v>18</v>
      </c>
      <c r="K2543">
        <v>218.13095093000001</v>
      </c>
      <c r="L2543">
        <v>44.763973239999999</v>
      </c>
      <c r="M2543">
        <v>10.316955569999999</v>
      </c>
      <c r="N2543" t="s">
        <v>18</v>
      </c>
      <c r="O2543">
        <v>34.659534450000002</v>
      </c>
      <c r="P2543" t="s">
        <v>18</v>
      </c>
      <c r="Q2543" t="s">
        <v>18</v>
      </c>
    </row>
    <row r="2544" spans="1:17" x14ac:dyDescent="0.45">
      <c r="A2544" t="s">
        <v>272</v>
      </c>
      <c r="B2544" s="1">
        <v>44947.482262372687</v>
      </c>
      <c r="C2544">
        <v>10.316955130404301</v>
      </c>
      <c r="D2544">
        <v>44.763971765255</v>
      </c>
      <c r="E2544">
        <v>9.6276483535766602</v>
      </c>
      <c r="F2544">
        <v>4</v>
      </c>
      <c r="G2544">
        <v>117.07626510385499</v>
      </c>
      <c r="H2544">
        <v>218.13095092773401</v>
      </c>
      <c r="I2544" t="s">
        <v>18</v>
      </c>
      <c r="J2544" t="s">
        <v>18</v>
      </c>
      <c r="K2544">
        <v>218.13095093000001</v>
      </c>
      <c r="L2544">
        <v>44.763973239999999</v>
      </c>
      <c r="M2544">
        <v>10.316955569999999</v>
      </c>
      <c r="N2544" t="s">
        <v>18</v>
      </c>
      <c r="O2544">
        <v>34.659534450000002</v>
      </c>
      <c r="P2544" t="s">
        <v>18</v>
      </c>
      <c r="Q2544" t="s">
        <v>18</v>
      </c>
    </row>
    <row r="2545" spans="1:17" x14ac:dyDescent="0.45">
      <c r="A2545" t="s">
        <v>272</v>
      </c>
      <c r="B2545" s="1">
        <v>44947.482263541664</v>
      </c>
      <c r="C2545">
        <v>10.316955130404301</v>
      </c>
      <c r="D2545">
        <v>44.763971765255</v>
      </c>
      <c r="E2545">
        <v>9.6276483535766602</v>
      </c>
      <c r="F2545">
        <v>4</v>
      </c>
      <c r="G2545">
        <v>117.07626510385499</v>
      </c>
      <c r="H2545">
        <v>218.13095092773401</v>
      </c>
      <c r="I2545" t="s">
        <v>18</v>
      </c>
      <c r="J2545" t="s">
        <v>18</v>
      </c>
      <c r="K2545">
        <v>218.13095093000001</v>
      </c>
      <c r="L2545">
        <v>44.763973239999999</v>
      </c>
      <c r="M2545">
        <v>10.316955569999999</v>
      </c>
      <c r="N2545" t="s">
        <v>18</v>
      </c>
      <c r="O2545">
        <v>34.659534450000002</v>
      </c>
      <c r="P2545" t="s">
        <v>18</v>
      </c>
      <c r="Q2545" t="s">
        <v>18</v>
      </c>
    </row>
    <row r="2546" spans="1:17" x14ac:dyDescent="0.45">
      <c r="A2546" t="s">
        <v>272</v>
      </c>
      <c r="B2546" s="1">
        <v>44947.482264699072</v>
      </c>
      <c r="C2546">
        <v>10.316955130404301</v>
      </c>
      <c r="D2546">
        <v>44.763971765255</v>
      </c>
      <c r="E2546">
        <v>9.6276483535766602</v>
      </c>
      <c r="F2546">
        <v>4</v>
      </c>
      <c r="G2546">
        <v>117.07626510385499</v>
      </c>
      <c r="H2546">
        <v>218.13095092773401</v>
      </c>
      <c r="I2546" t="s">
        <v>18</v>
      </c>
      <c r="J2546" t="s">
        <v>18</v>
      </c>
      <c r="K2546">
        <v>218.13095093000001</v>
      </c>
      <c r="L2546">
        <v>44.763973239999999</v>
      </c>
      <c r="M2546">
        <v>10.316955569999999</v>
      </c>
      <c r="N2546" t="s">
        <v>18</v>
      </c>
      <c r="O2546">
        <v>34.659534450000002</v>
      </c>
      <c r="P2546" t="s">
        <v>18</v>
      </c>
      <c r="Q2546" t="s">
        <v>18</v>
      </c>
    </row>
    <row r="2547" spans="1:17" x14ac:dyDescent="0.45">
      <c r="A2547" t="s">
        <v>272</v>
      </c>
      <c r="B2547" s="1">
        <v>44947.482265844905</v>
      </c>
      <c r="C2547">
        <v>10.316955130404301</v>
      </c>
      <c r="D2547">
        <v>44.763971765255</v>
      </c>
      <c r="E2547">
        <v>9.6276483535766602</v>
      </c>
      <c r="F2547">
        <v>4</v>
      </c>
      <c r="G2547">
        <v>117.07626510385499</v>
      </c>
      <c r="H2547">
        <v>218.13095092773401</v>
      </c>
      <c r="I2547" t="s">
        <v>18</v>
      </c>
      <c r="J2547" t="s">
        <v>18</v>
      </c>
      <c r="K2547">
        <v>218.13095093000001</v>
      </c>
      <c r="L2547">
        <v>44.763973239999999</v>
      </c>
      <c r="M2547">
        <v>10.316955569999999</v>
      </c>
      <c r="N2547" t="s">
        <v>18</v>
      </c>
      <c r="O2547">
        <v>34.659534450000002</v>
      </c>
      <c r="P2547" t="s">
        <v>18</v>
      </c>
      <c r="Q2547" t="s">
        <v>18</v>
      </c>
    </row>
    <row r="2548" spans="1:17" x14ac:dyDescent="0.45">
      <c r="A2548" t="s">
        <v>272</v>
      </c>
      <c r="B2548" s="1">
        <v>44947.482267013889</v>
      </c>
      <c r="C2548">
        <v>10.316955130404301</v>
      </c>
      <c r="D2548">
        <v>44.763971765255</v>
      </c>
      <c r="E2548">
        <v>9.6276483535766602</v>
      </c>
      <c r="F2548">
        <v>4</v>
      </c>
      <c r="G2548">
        <v>117.07626510385499</v>
      </c>
      <c r="H2548">
        <v>218.13095092773401</v>
      </c>
      <c r="I2548" t="s">
        <v>18</v>
      </c>
      <c r="J2548" t="s">
        <v>18</v>
      </c>
      <c r="K2548">
        <v>218.13095093000001</v>
      </c>
      <c r="L2548">
        <v>44.763973239999999</v>
      </c>
      <c r="M2548">
        <v>10.316955569999999</v>
      </c>
      <c r="N2548" t="s">
        <v>18</v>
      </c>
      <c r="O2548">
        <v>34.659534450000002</v>
      </c>
      <c r="P2548" t="s">
        <v>18</v>
      </c>
      <c r="Q2548" t="s">
        <v>18</v>
      </c>
    </row>
    <row r="2549" spans="1:17" x14ac:dyDescent="0.45">
      <c r="A2549" t="s">
        <v>272</v>
      </c>
      <c r="B2549" s="1">
        <v>44947.482268171298</v>
      </c>
      <c r="C2549">
        <v>10.316955130404301</v>
      </c>
      <c r="D2549">
        <v>44.763971765255</v>
      </c>
      <c r="E2549">
        <v>9.6276483535766602</v>
      </c>
      <c r="F2549">
        <v>4</v>
      </c>
      <c r="G2549">
        <v>117.07626510385499</v>
      </c>
      <c r="H2549">
        <v>218.13095092773401</v>
      </c>
      <c r="I2549" t="s">
        <v>18</v>
      </c>
      <c r="J2549" t="s">
        <v>18</v>
      </c>
      <c r="K2549">
        <v>218.13095093000001</v>
      </c>
      <c r="L2549">
        <v>44.763973239999999</v>
      </c>
      <c r="M2549">
        <v>10.316955569999999</v>
      </c>
      <c r="N2549" t="s">
        <v>18</v>
      </c>
      <c r="O2549">
        <v>34.659534450000002</v>
      </c>
      <c r="P2549" t="s">
        <v>18</v>
      </c>
      <c r="Q2549" t="s">
        <v>18</v>
      </c>
    </row>
    <row r="2550" spans="1:17" x14ac:dyDescent="0.45">
      <c r="A2550" t="s">
        <v>273</v>
      </c>
      <c r="B2550" s="1">
        <v>44947.48226931713</v>
      </c>
      <c r="C2550">
        <v>10.3168781559578</v>
      </c>
      <c r="D2550">
        <v>44.763900176000398</v>
      </c>
      <c r="E2550">
        <v>9.9358139038085902</v>
      </c>
      <c r="F2550">
        <v>4</v>
      </c>
      <c r="G2550">
        <v>117.12515966186599</v>
      </c>
      <c r="H2550">
        <v>218.11997985839801</v>
      </c>
      <c r="I2550" t="s">
        <v>18</v>
      </c>
      <c r="J2550" t="s">
        <v>18</v>
      </c>
      <c r="K2550">
        <v>218.11997986</v>
      </c>
      <c r="L2550">
        <v>44.763900759999999</v>
      </c>
      <c r="M2550">
        <v>10.316878320000001</v>
      </c>
      <c r="N2550" t="s">
        <v>18</v>
      </c>
      <c r="O2550">
        <v>35.768928529999997</v>
      </c>
      <c r="P2550" t="s">
        <v>18</v>
      </c>
      <c r="Q2550" t="s">
        <v>18</v>
      </c>
    </row>
    <row r="2551" spans="1:17" x14ac:dyDescent="0.45">
      <c r="A2551" t="s">
        <v>273</v>
      </c>
      <c r="B2551" s="1">
        <v>44947.482270486114</v>
      </c>
      <c r="C2551">
        <v>10.3168781559578</v>
      </c>
      <c r="D2551">
        <v>44.763900176000398</v>
      </c>
      <c r="E2551">
        <v>9.9358139038085902</v>
      </c>
      <c r="F2551">
        <v>4</v>
      </c>
      <c r="G2551">
        <v>117.12515966186599</v>
      </c>
      <c r="H2551">
        <v>218.11997985839801</v>
      </c>
      <c r="I2551" t="s">
        <v>18</v>
      </c>
      <c r="J2551" t="s">
        <v>18</v>
      </c>
      <c r="K2551">
        <v>218.11997986</v>
      </c>
      <c r="L2551">
        <v>44.763900759999999</v>
      </c>
      <c r="M2551">
        <v>10.316878320000001</v>
      </c>
      <c r="N2551" t="s">
        <v>18</v>
      </c>
      <c r="O2551">
        <v>35.768928529999997</v>
      </c>
      <c r="P2551" t="s">
        <v>18</v>
      </c>
      <c r="Q2551" t="s">
        <v>18</v>
      </c>
    </row>
    <row r="2552" spans="1:17" x14ac:dyDescent="0.45">
      <c r="A2552" t="s">
        <v>273</v>
      </c>
      <c r="B2552" s="1">
        <v>44947.482271643516</v>
      </c>
      <c r="C2552">
        <v>10.3168781559578</v>
      </c>
      <c r="D2552">
        <v>44.763900176000398</v>
      </c>
      <c r="E2552">
        <v>9.9358139038085902</v>
      </c>
      <c r="F2552">
        <v>4</v>
      </c>
      <c r="G2552">
        <v>117.12515966186599</v>
      </c>
      <c r="H2552">
        <v>218.11997985839801</v>
      </c>
      <c r="I2552" t="s">
        <v>18</v>
      </c>
      <c r="J2552" t="s">
        <v>18</v>
      </c>
      <c r="K2552">
        <v>218.11997986</v>
      </c>
      <c r="L2552">
        <v>44.763900759999999</v>
      </c>
      <c r="M2552">
        <v>10.316878320000001</v>
      </c>
      <c r="N2552" t="s">
        <v>18</v>
      </c>
      <c r="O2552">
        <v>35.768928529999997</v>
      </c>
      <c r="P2552" t="s">
        <v>18</v>
      </c>
      <c r="Q2552" t="s">
        <v>18</v>
      </c>
    </row>
    <row r="2553" spans="1:17" x14ac:dyDescent="0.45">
      <c r="A2553" t="s">
        <v>273</v>
      </c>
      <c r="B2553" s="1">
        <v>44947.482272789355</v>
      </c>
      <c r="C2553">
        <v>10.3168781559578</v>
      </c>
      <c r="D2553">
        <v>44.763900176000398</v>
      </c>
      <c r="E2553">
        <v>9.9358139038085902</v>
      </c>
      <c r="F2553">
        <v>4</v>
      </c>
      <c r="G2553">
        <v>117.12515966186599</v>
      </c>
      <c r="H2553">
        <v>218.11997985839801</v>
      </c>
      <c r="I2553" t="s">
        <v>18</v>
      </c>
      <c r="J2553" t="s">
        <v>18</v>
      </c>
      <c r="K2553">
        <v>218.11997986</v>
      </c>
      <c r="L2553">
        <v>44.763900759999999</v>
      </c>
      <c r="M2553">
        <v>10.316878320000001</v>
      </c>
      <c r="N2553" t="s">
        <v>18</v>
      </c>
      <c r="O2553">
        <v>35.768928529999997</v>
      </c>
      <c r="P2553" t="s">
        <v>18</v>
      </c>
      <c r="Q2553" t="s">
        <v>18</v>
      </c>
    </row>
    <row r="2554" spans="1:17" x14ac:dyDescent="0.45">
      <c r="A2554" t="s">
        <v>273</v>
      </c>
      <c r="B2554" s="1">
        <v>44947.482273946756</v>
      </c>
      <c r="C2554">
        <v>10.3168781559578</v>
      </c>
      <c r="D2554">
        <v>44.763900176000398</v>
      </c>
      <c r="E2554">
        <v>9.9358139038085902</v>
      </c>
      <c r="F2554">
        <v>4</v>
      </c>
      <c r="G2554">
        <v>117.12515966186599</v>
      </c>
      <c r="H2554">
        <v>218.11997985839801</v>
      </c>
      <c r="I2554" t="s">
        <v>18</v>
      </c>
      <c r="J2554" t="s">
        <v>18</v>
      </c>
      <c r="K2554">
        <v>218.11997986</v>
      </c>
      <c r="L2554">
        <v>44.763900759999999</v>
      </c>
      <c r="M2554">
        <v>10.316878320000001</v>
      </c>
      <c r="N2554" t="s">
        <v>18</v>
      </c>
      <c r="O2554">
        <v>35.768928529999997</v>
      </c>
      <c r="P2554" t="s">
        <v>18</v>
      </c>
      <c r="Q2554" t="s">
        <v>18</v>
      </c>
    </row>
    <row r="2555" spans="1:17" x14ac:dyDescent="0.45">
      <c r="A2555" t="s">
        <v>273</v>
      </c>
      <c r="B2555" s="1">
        <v>44947.482275104165</v>
      </c>
      <c r="C2555">
        <v>10.3168781559578</v>
      </c>
      <c r="D2555">
        <v>44.763900176000398</v>
      </c>
      <c r="E2555">
        <v>9.9358139038085902</v>
      </c>
      <c r="F2555">
        <v>4</v>
      </c>
      <c r="G2555">
        <v>117.12515966186599</v>
      </c>
      <c r="H2555">
        <v>218.11997985839801</v>
      </c>
      <c r="I2555" t="s">
        <v>18</v>
      </c>
      <c r="J2555" t="s">
        <v>18</v>
      </c>
      <c r="K2555">
        <v>218.11997986</v>
      </c>
      <c r="L2555">
        <v>44.763900759999999</v>
      </c>
      <c r="M2555">
        <v>10.316878320000001</v>
      </c>
      <c r="N2555" t="s">
        <v>18</v>
      </c>
      <c r="O2555">
        <v>35.768928529999997</v>
      </c>
      <c r="P2555" t="s">
        <v>18</v>
      </c>
      <c r="Q2555" t="s">
        <v>18</v>
      </c>
    </row>
    <row r="2556" spans="1:17" x14ac:dyDescent="0.45">
      <c r="A2556" t="s">
        <v>273</v>
      </c>
      <c r="B2556" s="1">
        <v>44947.482276273149</v>
      </c>
      <c r="C2556">
        <v>10.3168781559578</v>
      </c>
      <c r="D2556">
        <v>44.763900176000398</v>
      </c>
      <c r="E2556">
        <v>9.9358139038085902</v>
      </c>
      <c r="F2556">
        <v>4</v>
      </c>
      <c r="G2556">
        <v>117.12515966186599</v>
      </c>
      <c r="H2556">
        <v>218.11997985839801</v>
      </c>
      <c r="I2556" t="s">
        <v>18</v>
      </c>
      <c r="J2556" t="s">
        <v>18</v>
      </c>
      <c r="K2556">
        <v>218.11997986</v>
      </c>
      <c r="L2556">
        <v>44.763900759999999</v>
      </c>
      <c r="M2556">
        <v>10.316878320000001</v>
      </c>
      <c r="N2556" t="s">
        <v>18</v>
      </c>
      <c r="O2556">
        <v>35.768928529999997</v>
      </c>
      <c r="P2556" t="s">
        <v>18</v>
      </c>
      <c r="Q2556" t="s">
        <v>18</v>
      </c>
    </row>
    <row r="2557" spans="1:17" x14ac:dyDescent="0.45">
      <c r="A2557" t="s">
        <v>273</v>
      </c>
      <c r="B2557" s="1">
        <v>44947.482277430558</v>
      </c>
      <c r="C2557">
        <v>10.3168781559578</v>
      </c>
      <c r="D2557">
        <v>44.763900176000398</v>
      </c>
      <c r="E2557">
        <v>9.9358139038085902</v>
      </c>
      <c r="F2557">
        <v>4</v>
      </c>
      <c r="G2557">
        <v>117.12515966186599</v>
      </c>
      <c r="H2557">
        <v>218.11997985839801</v>
      </c>
      <c r="I2557" t="s">
        <v>18</v>
      </c>
      <c r="J2557" t="s">
        <v>18</v>
      </c>
      <c r="K2557">
        <v>218.11997986</v>
      </c>
      <c r="L2557">
        <v>44.763900759999999</v>
      </c>
      <c r="M2557">
        <v>10.316878320000001</v>
      </c>
      <c r="N2557" t="s">
        <v>18</v>
      </c>
      <c r="O2557">
        <v>35.768928529999997</v>
      </c>
      <c r="P2557" t="s">
        <v>18</v>
      </c>
      <c r="Q2557" t="s">
        <v>18</v>
      </c>
    </row>
    <row r="2558" spans="1:17" x14ac:dyDescent="0.45">
      <c r="A2558" t="s">
        <v>273</v>
      </c>
      <c r="B2558" s="1">
        <v>44947.482278587966</v>
      </c>
      <c r="C2558">
        <v>10.3168781559578</v>
      </c>
      <c r="D2558">
        <v>44.763900176000398</v>
      </c>
      <c r="E2558">
        <v>9.9358139038085902</v>
      </c>
      <c r="F2558">
        <v>4</v>
      </c>
      <c r="G2558">
        <v>117.12515966186599</v>
      </c>
      <c r="H2558">
        <v>218.11997985839801</v>
      </c>
      <c r="I2558" t="s">
        <v>18</v>
      </c>
      <c r="J2558" t="s">
        <v>18</v>
      </c>
      <c r="K2558">
        <v>218.11997986</v>
      </c>
      <c r="L2558">
        <v>44.763900759999999</v>
      </c>
      <c r="M2558">
        <v>10.316878320000001</v>
      </c>
      <c r="N2558" t="s">
        <v>18</v>
      </c>
      <c r="O2558">
        <v>35.768928529999997</v>
      </c>
      <c r="P2558" t="s">
        <v>18</v>
      </c>
      <c r="Q2558" t="s">
        <v>18</v>
      </c>
    </row>
    <row r="2559" spans="1:17" x14ac:dyDescent="0.45">
      <c r="A2559" t="s">
        <v>273</v>
      </c>
      <c r="B2559" s="1">
        <v>44947.482279745367</v>
      </c>
      <c r="C2559">
        <v>10.3168781559578</v>
      </c>
      <c r="D2559">
        <v>44.763900176000398</v>
      </c>
      <c r="E2559">
        <v>9.9358139038085902</v>
      </c>
      <c r="F2559">
        <v>4</v>
      </c>
      <c r="G2559">
        <v>117.12515966186599</v>
      </c>
      <c r="H2559">
        <v>218.11997985839801</v>
      </c>
      <c r="I2559" t="s">
        <v>18</v>
      </c>
      <c r="J2559" t="s">
        <v>18</v>
      </c>
      <c r="K2559">
        <v>218.11997986</v>
      </c>
      <c r="L2559">
        <v>44.763900759999999</v>
      </c>
      <c r="M2559">
        <v>10.316878320000001</v>
      </c>
      <c r="N2559" t="s">
        <v>18</v>
      </c>
      <c r="O2559">
        <v>35.768928529999997</v>
      </c>
      <c r="P2559" t="s">
        <v>18</v>
      </c>
      <c r="Q2559" t="s">
        <v>18</v>
      </c>
    </row>
    <row r="2560" spans="1:17" x14ac:dyDescent="0.45">
      <c r="A2560" t="s">
        <v>274</v>
      </c>
      <c r="B2560" s="1">
        <v>44947.482280891207</v>
      </c>
      <c r="C2560">
        <v>10.316797926577401</v>
      </c>
      <c r="D2560">
        <v>44.763827348097998</v>
      </c>
      <c r="E2560">
        <v>10.1650228500366</v>
      </c>
      <c r="F2560">
        <v>4</v>
      </c>
      <c r="G2560">
        <v>117.20538255629999</v>
      </c>
      <c r="H2560">
        <v>218.02247619628901</v>
      </c>
      <c r="I2560" t="s">
        <v>18</v>
      </c>
      <c r="J2560" t="s">
        <v>18</v>
      </c>
      <c r="K2560">
        <v>218.0224762</v>
      </c>
      <c r="L2560">
        <v>44.763828279999998</v>
      </c>
      <c r="M2560">
        <v>10.31679821</v>
      </c>
      <c r="N2560" t="s">
        <v>18</v>
      </c>
      <c r="O2560">
        <v>36.594081879999997</v>
      </c>
      <c r="P2560" t="s">
        <v>18</v>
      </c>
      <c r="Q2560" t="s">
        <v>18</v>
      </c>
    </row>
    <row r="2561" spans="1:17" x14ac:dyDescent="0.45">
      <c r="A2561" t="s">
        <v>274</v>
      </c>
      <c r="B2561" s="1">
        <v>44947.482282060184</v>
      </c>
      <c r="C2561">
        <v>10.316797926577401</v>
      </c>
      <c r="D2561">
        <v>44.763827348097998</v>
      </c>
      <c r="E2561">
        <v>10.1650228500366</v>
      </c>
      <c r="F2561">
        <v>4</v>
      </c>
      <c r="G2561">
        <v>117.20538255629999</v>
      </c>
      <c r="H2561">
        <v>218.02247619628901</v>
      </c>
      <c r="I2561" t="s">
        <v>18</v>
      </c>
      <c r="J2561" t="s">
        <v>18</v>
      </c>
      <c r="K2561">
        <v>218.0224762</v>
      </c>
      <c r="L2561">
        <v>44.763828279999998</v>
      </c>
      <c r="M2561">
        <v>10.31679821</v>
      </c>
      <c r="N2561" t="s">
        <v>18</v>
      </c>
      <c r="O2561">
        <v>36.594081879999997</v>
      </c>
      <c r="P2561" t="s">
        <v>18</v>
      </c>
      <c r="Q2561" t="s">
        <v>18</v>
      </c>
    </row>
    <row r="2562" spans="1:17" x14ac:dyDescent="0.45">
      <c r="A2562" t="s">
        <v>274</v>
      </c>
      <c r="B2562" s="1">
        <v>44947.482283217592</v>
      </c>
      <c r="C2562">
        <v>10.316797926577401</v>
      </c>
      <c r="D2562">
        <v>44.763827348097998</v>
      </c>
      <c r="E2562">
        <v>10.1650228500366</v>
      </c>
      <c r="F2562">
        <v>4</v>
      </c>
      <c r="G2562">
        <v>117.20538255629999</v>
      </c>
      <c r="H2562">
        <v>218.02247619628901</v>
      </c>
      <c r="I2562" t="s">
        <v>18</v>
      </c>
      <c r="J2562" t="s">
        <v>18</v>
      </c>
      <c r="K2562">
        <v>218.0224762</v>
      </c>
      <c r="L2562">
        <v>44.763828279999998</v>
      </c>
      <c r="M2562">
        <v>10.31679821</v>
      </c>
      <c r="N2562" t="s">
        <v>18</v>
      </c>
      <c r="O2562">
        <v>36.594081879999997</v>
      </c>
      <c r="P2562" t="s">
        <v>18</v>
      </c>
      <c r="Q2562" t="s">
        <v>18</v>
      </c>
    </row>
    <row r="2563" spans="1:17" x14ac:dyDescent="0.45">
      <c r="A2563" t="s">
        <v>274</v>
      </c>
      <c r="B2563" s="1">
        <v>44947.482284375001</v>
      </c>
      <c r="C2563">
        <v>10.316797926577401</v>
      </c>
      <c r="D2563">
        <v>44.763827348097998</v>
      </c>
      <c r="E2563">
        <v>10.1650228500366</v>
      </c>
      <c r="F2563">
        <v>4</v>
      </c>
      <c r="G2563">
        <v>117.20538255629999</v>
      </c>
      <c r="H2563">
        <v>218.02247619628901</v>
      </c>
      <c r="I2563" t="s">
        <v>18</v>
      </c>
      <c r="J2563" t="s">
        <v>18</v>
      </c>
      <c r="K2563">
        <v>218.0224762</v>
      </c>
      <c r="L2563">
        <v>44.763828279999998</v>
      </c>
      <c r="M2563">
        <v>10.31679821</v>
      </c>
      <c r="N2563" t="s">
        <v>18</v>
      </c>
      <c r="O2563">
        <v>36.594081879999997</v>
      </c>
      <c r="P2563" t="s">
        <v>18</v>
      </c>
      <c r="Q2563" t="s">
        <v>18</v>
      </c>
    </row>
    <row r="2564" spans="1:17" x14ac:dyDescent="0.45">
      <c r="A2564" t="s">
        <v>274</v>
      </c>
      <c r="B2564" s="1">
        <v>44947.482285532409</v>
      </c>
      <c r="C2564">
        <v>10.316797926577401</v>
      </c>
      <c r="D2564">
        <v>44.763827348097998</v>
      </c>
      <c r="E2564">
        <v>10.1650228500366</v>
      </c>
      <c r="F2564">
        <v>4</v>
      </c>
      <c r="G2564">
        <v>117.20538255629999</v>
      </c>
      <c r="H2564">
        <v>218.02247619628901</v>
      </c>
      <c r="I2564" t="s">
        <v>18</v>
      </c>
      <c r="J2564" t="s">
        <v>18</v>
      </c>
      <c r="K2564">
        <v>218.0224762</v>
      </c>
      <c r="L2564">
        <v>44.763828279999998</v>
      </c>
      <c r="M2564">
        <v>10.31679821</v>
      </c>
      <c r="N2564" t="s">
        <v>18</v>
      </c>
      <c r="O2564">
        <v>36.594081879999997</v>
      </c>
      <c r="P2564" t="s">
        <v>18</v>
      </c>
      <c r="Q2564" t="s">
        <v>18</v>
      </c>
    </row>
    <row r="2565" spans="1:17" x14ac:dyDescent="0.45">
      <c r="A2565" t="s">
        <v>274</v>
      </c>
      <c r="B2565" s="1">
        <v>44947.482286678242</v>
      </c>
      <c r="C2565">
        <v>10.316797926577401</v>
      </c>
      <c r="D2565">
        <v>44.763827348097998</v>
      </c>
      <c r="E2565">
        <v>10.1650228500366</v>
      </c>
      <c r="F2565">
        <v>4</v>
      </c>
      <c r="G2565">
        <v>117.20538255629999</v>
      </c>
      <c r="H2565">
        <v>218.02247619628901</v>
      </c>
      <c r="I2565" t="s">
        <v>18</v>
      </c>
      <c r="J2565" t="s">
        <v>18</v>
      </c>
      <c r="K2565">
        <v>218.0224762</v>
      </c>
      <c r="L2565">
        <v>44.763828279999998</v>
      </c>
      <c r="M2565">
        <v>10.31679821</v>
      </c>
      <c r="N2565" t="s">
        <v>18</v>
      </c>
      <c r="O2565">
        <v>36.594081879999997</v>
      </c>
      <c r="P2565" t="s">
        <v>18</v>
      </c>
      <c r="Q2565" t="s">
        <v>18</v>
      </c>
    </row>
    <row r="2566" spans="1:17" x14ac:dyDescent="0.45">
      <c r="A2566" t="s">
        <v>274</v>
      </c>
      <c r="B2566" s="1">
        <v>44947.482287847219</v>
      </c>
      <c r="C2566">
        <v>10.316797926577401</v>
      </c>
      <c r="D2566">
        <v>44.763827348097998</v>
      </c>
      <c r="E2566">
        <v>10.1650228500366</v>
      </c>
      <c r="F2566">
        <v>4</v>
      </c>
      <c r="G2566">
        <v>117.20538255629999</v>
      </c>
      <c r="H2566">
        <v>218.02247619628901</v>
      </c>
      <c r="I2566" t="s">
        <v>18</v>
      </c>
      <c r="J2566" t="s">
        <v>18</v>
      </c>
      <c r="K2566">
        <v>218.0224762</v>
      </c>
      <c r="L2566">
        <v>44.763828279999998</v>
      </c>
      <c r="M2566">
        <v>10.31679821</v>
      </c>
      <c r="N2566" t="s">
        <v>18</v>
      </c>
      <c r="O2566">
        <v>36.594081879999997</v>
      </c>
      <c r="P2566" t="s">
        <v>18</v>
      </c>
      <c r="Q2566" t="s">
        <v>18</v>
      </c>
    </row>
    <row r="2567" spans="1:17" x14ac:dyDescent="0.45">
      <c r="A2567" t="s">
        <v>274</v>
      </c>
      <c r="B2567" s="1">
        <v>44947.482288981482</v>
      </c>
      <c r="C2567">
        <v>10.316797926577401</v>
      </c>
      <c r="D2567">
        <v>44.763827348097998</v>
      </c>
      <c r="E2567">
        <v>10.1650228500366</v>
      </c>
      <c r="F2567">
        <v>4</v>
      </c>
      <c r="G2567">
        <v>117.20538255629999</v>
      </c>
      <c r="H2567">
        <v>218.02247619628901</v>
      </c>
      <c r="I2567" t="s">
        <v>18</v>
      </c>
      <c r="J2567" t="s">
        <v>18</v>
      </c>
      <c r="K2567">
        <v>218.0224762</v>
      </c>
      <c r="L2567">
        <v>44.763828279999998</v>
      </c>
      <c r="M2567">
        <v>10.31679821</v>
      </c>
      <c r="N2567" t="s">
        <v>18</v>
      </c>
      <c r="O2567">
        <v>36.594081879999997</v>
      </c>
      <c r="P2567" t="s">
        <v>18</v>
      </c>
      <c r="Q2567" t="s">
        <v>18</v>
      </c>
    </row>
    <row r="2568" spans="1:17" x14ac:dyDescent="0.45">
      <c r="A2568" t="s">
        <v>274</v>
      </c>
      <c r="B2568" s="1">
        <v>44947.482290150459</v>
      </c>
      <c r="C2568">
        <v>10.316797926577401</v>
      </c>
      <c r="D2568">
        <v>44.763827348097998</v>
      </c>
      <c r="E2568">
        <v>10.1650228500366</v>
      </c>
      <c r="F2568">
        <v>4</v>
      </c>
      <c r="G2568">
        <v>117.20538255629999</v>
      </c>
      <c r="H2568">
        <v>218.02247619628901</v>
      </c>
      <c r="I2568" t="s">
        <v>18</v>
      </c>
      <c r="J2568" t="s">
        <v>18</v>
      </c>
      <c r="K2568">
        <v>218.0224762</v>
      </c>
      <c r="L2568">
        <v>44.763828279999998</v>
      </c>
      <c r="M2568">
        <v>10.31679821</v>
      </c>
      <c r="N2568" t="s">
        <v>18</v>
      </c>
      <c r="O2568">
        <v>36.594081879999997</v>
      </c>
      <c r="P2568" t="s">
        <v>18</v>
      </c>
      <c r="Q2568" t="s">
        <v>18</v>
      </c>
    </row>
    <row r="2569" spans="1:17" x14ac:dyDescent="0.45">
      <c r="A2569" t="s">
        <v>274</v>
      </c>
      <c r="B2569" s="1">
        <v>44947.482291307868</v>
      </c>
      <c r="C2569">
        <v>10.316797926577401</v>
      </c>
      <c r="D2569">
        <v>44.763827348097998</v>
      </c>
      <c r="E2569">
        <v>10.1650228500366</v>
      </c>
      <c r="F2569">
        <v>4</v>
      </c>
      <c r="G2569">
        <v>117.20538255629999</v>
      </c>
      <c r="H2569">
        <v>218.02247619628901</v>
      </c>
      <c r="I2569" t="s">
        <v>18</v>
      </c>
      <c r="J2569" t="s">
        <v>18</v>
      </c>
      <c r="K2569">
        <v>218.0224762</v>
      </c>
      <c r="L2569">
        <v>44.763828279999998</v>
      </c>
      <c r="M2569">
        <v>10.31679821</v>
      </c>
      <c r="N2569" t="s">
        <v>18</v>
      </c>
      <c r="O2569">
        <v>36.594081879999997</v>
      </c>
      <c r="P2569" t="s">
        <v>18</v>
      </c>
      <c r="Q2569" t="s">
        <v>18</v>
      </c>
    </row>
    <row r="2570" spans="1:17" x14ac:dyDescent="0.45">
      <c r="A2570" t="s">
        <v>275</v>
      </c>
      <c r="B2570" s="1">
        <v>44947.482292465276</v>
      </c>
      <c r="C2570">
        <v>10.316716069523601</v>
      </c>
      <c r="D2570">
        <v>44.763753370747899</v>
      </c>
      <c r="E2570">
        <v>10.270195007324199</v>
      </c>
      <c r="F2570">
        <v>4</v>
      </c>
      <c r="G2570">
        <v>117.343912504317</v>
      </c>
      <c r="H2570">
        <v>218.04316711425699</v>
      </c>
      <c r="I2570" t="s">
        <v>18</v>
      </c>
      <c r="J2570" t="s">
        <v>18</v>
      </c>
      <c r="K2570">
        <v>218.04316711000001</v>
      </c>
      <c r="L2570">
        <v>44.763751980000002</v>
      </c>
      <c r="M2570">
        <v>10.316716189999999</v>
      </c>
      <c r="N2570" t="s">
        <v>18</v>
      </c>
      <c r="O2570">
        <v>36.972702030000001</v>
      </c>
      <c r="P2570" t="s">
        <v>18</v>
      </c>
      <c r="Q2570" t="s">
        <v>18</v>
      </c>
    </row>
    <row r="2571" spans="1:17" x14ac:dyDescent="0.45">
      <c r="A2571" t="s">
        <v>275</v>
      </c>
      <c r="B2571" s="1">
        <v>44947.482293622685</v>
      </c>
      <c r="C2571">
        <v>10.316716069523601</v>
      </c>
      <c r="D2571">
        <v>44.763753370747899</v>
      </c>
      <c r="E2571">
        <v>10.270195007324199</v>
      </c>
      <c r="F2571">
        <v>4</v>
      </c>
      <c r="G2571">
        <v>117.343912504317</v>
      </c>
      <c r="H2571">
        <v>218.04316711425699</v>
      </c>
      <c r="I2571" t="s">
        <v>18</v>
      </c>
      <c r="J2571" t="s">
        <v>18</v>
      </c>
      <c r="K2571">
        <v>218.04316711000001</v>
      </c>
      <c r="L2571">
        <v>44.763751980000002</v>
      </c>
      <c r="M2571">
        <v>10.316716189999999</v>
      </c>
      <c r="N2571" t="s">
        <v>18</v>
      </c>
      <c r="O2571">
        <v>36.972702030000001</v>
      </c>
      <c r="P2571" t="s">
        <v>18</v>
      </c>
      <c r="Q2571" t="s">
        <v>18</v>
      </c>
    </row>
    <row r="2572" spans="1:17" x14ac:dyDescent="0.45">
      <c r="A2572" t="s">
        <v>275</v>
      </c>
      <c r="B2572" s="1">
        <v>44947.482294791669</v>
      </c>
      <c r="C2572">
        <v>10.316716069523601</v>
      </c>
      <c r="D2572">
        <v>44.763753370747899</v>
      </c>
      <c r="E2572">
        <v>10.270195007324199</v>
      </c>
      <c r="F2572">
        <v>4</v>
      </c>
      <c r="G2572">
        <v>117.343912504317</v>
      </c>
      <c r="H2572">
        <v>218.04316711425699</v>
      </c>
      <c r="I2572" t="s">
        <v>18</v>
      </c>
      <c r="J2572" t="s">
        <v>18</v>
      </c>
      <c r="K2572">
        <v>218.04316711000001</v>
      </c>
      <c r="L2572">
        <v>44.763751980000002</v>
      </c>
      <c r="M2572">
        <v>10.316716189999999</v>
      </c>
      <c r="N2572" t="s">
        <v>18</v>
      </c>
      <c r="O2572">
        <v>36.972702030000001</v>
      </c>
      <c r="P2572" t="s">
        <v>18</v>
      </c>
      <c r="Q2572" t="s">
        <v>18</v>
      </c>
    </row>
    <row r="2573" spans="1:17" x14ac:dyDescent="0.45">
      <c r="A2573" t="s">
        <v>275</v>
      </c>
      <c r="B2573" s="1">
        <v>44947.482295949078</v>
      </c>
      <c r="C2573">
        <v>10.316716069523601</v>
      </c>
      <c r="D2573">
        <v>44.763753370747899</v>
      </c>
      <c r="E2573">
        <v>10.270195007324199</v>
      </c>
      <c r="F2573">
        <v>4</v>
      </c>
      <c r="G2573">
        <v>117.343912504317</v>
      </c>
      <c r="H2573">
        <v>218.04316711425699</v>
      </c>
      <c r="I2573" t="s">
        <v>18</v>
      </c>
      <c r="J2573" t="s">
        <v>18</v>
      </c>
      <c r="K2573">
        <v>218.04316711000001</v>
      </c>
      <c r="L2573">
        <v>44.763751980000002</v>
      </c>
      <c r="M2573">
        <v>10.316716189999999</v>
      </c>
      <c r="N2573" t="s">
        <v>18</v>
      </c>
      <c r="O2573">
        <v>36.972702030000001</v>
      </c>
      <c r="P2573" t="s">
        <v>18</v>
      </c>
      <c r="Q2573" t="s">
        <v>18</v>
      </c>
    </row>
    <row r="2574" spans="1:17" x14ac:dyDescent="0.45">
      <c r="A2574" t="s">
        <v>275</v>
      </c>
      <c r="B2574" s="1">
        <v>44947.482297106479</v>
      </c>
      <c r="C2574">
        <v>10.316716069523601</v>
      </c>
      <c r="D2574">
        <v>44.763753370747899</v>
      </c>
      <c r="E2574">
        <v>10.270195007324199</v>
      </c>
      <c r="F2574">
        <v>4</v>
      </c>
      <c r="G2574">
        <v>117.343912504317</v>
      </c>
      <c r="H2574">
        <v>218.04316711425699</v>
      </c>
      <c r="I2574" t="s">
        <v>18</v>
      </c>
      <c r="J2574" t="s">
        <v>18</v>
      </c>
      <c r="K2574">
        <v>218.04316711000001</v>
      </c>
      <c r="L2574">
        <v>44.763751980000002</v>
      </c>
      <c r="M2574">
        <v>10.316716189999999</v>
      </c>
      <c r="N2574" t="s">
        <v>18</v>
      </c>
      <c r="O2574">
        <v>36.972702030000001</v>
      </c>
      <c r="P2574" t="s">
        <v>18</v>
      </c>
      <c r="Q2574" t="s">
        <v>18</v>
      </c>
    </row>
    <row r="2575" spans="1:17" x14ac:dyDescent="0.45">
      <c r="A2575" t="s">
        <v>275</v>
      </c>
      <c r="B2575" s="1">
        <v>44947.482298252318</v>
      </c>
      <c r="C2575">
        <v>10.316716069523601</v>
      </c>
      <c r="D2575">
        <v>44.763753370747899</v>
      </c>
      <c r="E2575">
        <v>10.270195007324199</v>
      </c>
      <c r="F2575">
        <v>4</v>
      </c>
      <c r="G2575">
        <v>117.343912504317</v>
      </c>
      <c r="H2575">
        <v>218.04316711425699</v>
      </c>
      <c r="I2575" t="s">
        <v>18</v>
      </c>
      <c r="J2575" t="s">
        <v>18</v>
      </c>
      <c r="K2575">
        <v>218.04316711000001</v>
      </c>
      <c r="L2575">
        <v>44.763751980000002</v>
      </c>
      <c r="M2575">
        <v>10.316716189999999</v>
      </c>
      <c r="N2575" t="s">
        <v>18</v>
      </c>
      <c r="O2575">
        <v>36.972702030000001</v>
      </c>
      <c r="P2575" t="s">
        <v>18</v>
      </c>
      <c r="Q2575" t="s">
        <v>18</v>
      </c>
    </row>
    <row r="2576" spans="1:17" x14ac:dyDescent="0.45">
      <c r="A2576" t="s">
        <v>275</v>
      </c>
      <c r="B2576" s="1">
        <v>44947.482299467592</v>
      </c>
      <c r="C2576">
        <v>10.316716069523601</v>
      </c>
      <c r="D2576">
        <v>44.763753370747899</v>
      </c>
      <c r="E2576">
        <v>10.270195007324199</v>
      </c>
      <c r="F2576">
        <v>4</v>
      </c>
      <c r="G2576">
        <v>117.343912504317</v>
      </c>
      <c r="H2576">
        <v>218.04316711425699</v>
      </c>
      <c r="I2576" t="s">
        <v>18</v>
      </c>
      <c r="J2576" t="s">
        <v>18</v>
      </c>
      <c r="K2576">
        <v>218.04316711000001</v>
      </c>
      <c r="L2576">
        <v>44.763751980000002</v>
      </c>
      <c r="M2576">
        <v>10.316716189999999</v>
      </c>
      <c r="N2576" t="s">
        <v>18</v>
      </c>
      <c r="O2576">
        <v>36.972702030000001</v>
      </c>
      <c r="P2576" t="s">
        <v>18</v>
      </c>
      <c r="Q2576" t="s">
        <v>18</v>
      </c>
    </row>
    <row r="2577" spans="1:17" x14ac:dyDescent="0.45">
      <c r="A2577" t="s">
        <v>275</v>
      </c>
      <c r="B2577" s="1">
        <v>44947.482300578704</v>
      </c>
      <c r="C2577">
        <v>10.316716069523601</v>
      </c>
      <c r="D2577">
        <v>44.763753370747899</v>
      </c>
      <c r="E2577">
        <v>10.270195007324199</v>
      </c>
      <c r="F2577">
        <v>4</v>
      </c>
      <c r="G2577">
        <v>117.343912504317</v>
      </c>
      <c r="H2577">
        <v>218.04316711425699</v>
      </c>
      <c r="I2577" t="s">
        <v>18</v>
      </c>
      <c r="J2577" t="s">
        <v>18</v>
      </c>
      <c r="K2577">
        <v>218.04316711000001</v>
      </c>
      <c r="L2577">
        <v>44.763751980000002</v>
      </c>
      <c r="M2577">
        <v>10.316716189999999</v>
      </c>
      <c r="N2577" t="s">
        <v>18</v>
      </c>
      <c r="O2577">
        <v>36.972702030000001</v>
      </c>
      <c r="P2577" t="s">
        <v>18</v>
      </c>
      <c r="Q2577" t="s">
        <v>18</v>
      </c>
    </row>
    <row r="2578" spans="1:17" x14ac:dyDescent="0.45">
      <c r="A2578" t="s">
        <v>275</v>
      </c>
      <c r="B2578" s="1">
        <v>44947.482301724536</v>
      </c>
      <c r="C2578">
        <v>10.316716069523601</v>
      </c>
      <c r="D2578">
        <v>44.763753370747899</v>
      </c>
      <c r="E2578">
        <v>10.270195007324199</v>
      </c>
      <c r="F2578">
        <v>4</v>
      </c>
      <c r="G2578">
        <v>117.343912504317</v>
      </c>
      <c r="H2578">
        <v>218.04316711425699</v>
      </c>
      <c r="I2578" t="s">
        <v>18</v>
      </c>
      <c r="J2578" t="s">
        <v>18</v>
      </c>
      <c r="K2578">
        <v>218.04316711000001</v>
      </c>
      <c r="L2578">
        <v>44.763751980000002</v>
      </c>
      <c r="M2578">
        <v>10.316716189999999</v>
      </c>
      <c r="N2578" t="s">
        <v>18</v>
      </c>
      <c r="O2578">
        <v>36.972702030000001</v>
      </c>
      <c r="P2578" t="s">
        <v>18</v>
      </c>
      <c r="Q2578" t="s">
        <v>18</v>
      </c>
    </row>
    <row r="2579" spans="1:17" x14ac:dyDescent="0.45">
      <c r="A2579" t="s">
        <v>275</v>
      </c>
      <c r="B2579" s="1">
        <v>44947.482302881945</v>
      </c>
      <c r="C2579">
        <v>10.316716069523601</v>
      </c>
      <c r="D2579">
        <v>44.763753370747899</v>
      </c>
      <c r="E2579">
        <v>10.270195007324199</v>
      </c>
      <c r="F2579">
        <v>4</v>
      </c>
      <c r="G2579">
        <v>117.343912504317</v>
      </c>
      <c r="H2579">
        <v>218.04316711425699</v>
      </c>
      <c r="I2579" t="s">
        <v>18</v>
      </c>
      <c r="J2579" t="s">
        <v>18</v>
      </c>
      <c r="K2579">
        <v>218.04316711000001</v>
      </c>
      <c r="L2579">
        <v>44.763751980000002</v>
      </c>
      <c r="M2579">
        <v>10.316716189999999</v>
      </c>
      <c r="N2579" t="s">
        <v>18</v>
      </c>
      <c r="O2579">
        <v>36.972702030000001</v>
      </c>
      <c r="P2579" t="s">
        <v>18</v>
      </c>
      <c r="Q2579" t="s">
        <v>18</v>
      </c>
    </row>
    <row r="2580" spans="1:17" x14ac:dyDescent="0.45">
      <c r="A2580" t="s">
        <v>276</v>
      </c>
      <c r="B2580" s="1">
        <v>44947.482304039353</v>
      </c>
      <c r="C2580">
        <v>10.316633442373</v>
      </c>
      <c r="D2580">
        <v>44.763678926456699</v>
      </c>
      <c r="E2580">
        <v>10.430315017700099</v>
      </c>
      <c r="F2580">
        <v>4</v>
      </c>
      <c r="G2580">
        <v>117.40090086417101</v>
      </c>
      <c r="H2580">
        <v>218.04444885253901</v>
      </c>
      <c r="I2580" t="s">
        <v>18</v>
      </c>
      <c r="J2580" t="s">
        <v>18</v>
      </c>
      <c r="K2580">
        <v>218.04444885000001</v>
      </c>
      <c r="L2580">
        <v>44.763679500000002</v>
      </c>
      <c r="M2580">
        <v>10.31663322</v>
      </c>
      <c r="N2580" t="s">
        <v>18</v>
      </c>
      <c r="O2580">
        <v>37.549133300000001</v>
      </c>
      <c r="P2580" t="s">
        <v>18</v>
      </c>
      <c r="Q2580" t="s">
        <v>18</v>
      </c>
    </row>
    <row r="2581" spans="1:17" x14ac:dyDescent="0.45">
      <c r="A2581" t="s">
        <v>276</v>
      </c>
      <c r="B2581" s="1">
        <v>44947.48230520833</v>
      </c>
      <c r="C2581">
        <v>10.316633442373</v>
      </c>
      <c r="D2581">
        <v>44.763678926456699</v>
      </c>
      <c r="E2581">
        <v>10.430315017700099</v>
      </c>
      <c r="F2581">
        <v>4</v>
      </c>
      <c r="G2581">
        <v>117.40090086417101</v>
      </c>
      <c r="H2581">
        <v>218.04444885253901</v>
      </c>
      <c r="I2581" t="s">
        <v>18</v>
      </c>
      <c r="J2581" t="s">
        <v>18</v>
      </c>
      <c r="K2581">
        <v>218.04444885000001</v>
      </c>
      <c r="L2581">
        <v>44.763679500000002</v>
      </c>
      <c r="M2581">
        <v>10.31663322</v>
      </c>
      <c r="N2581" t="s">
        <v>18</v>
      </c>
      <c r="O2581">
        <v>37.549133300000001</v>
      </c>
      <c r="P2581" t="s">
        <v>18</v>
      </c>
      <c r="Q2581" t="s">
        <v>18</v>
      </c>
    </row>
    <row r="2582" spans="1:17" x14ac:dyDescent="0.45">
      <c r="A2582" t="s">
        <v>276</v>
      </c>
      <c r="B2582" s="1">
        <v>44947.48230635417</v>
      </c>
      <c r="C2582">
        <v>10.316633442373</v>
      </c>
      <c r="D2582">
        <v>44.763678926456699</v>
      </c>
      <c r="E2582">
        <v>10.430315017700099</v>
      </c>
      <c r="F2582">
        <v>4</v>
      </c>
      <c r="G2582">
        <v>117.40090086417101</v>
      </c>
      <c r="H2582">
        <v>218.04444885253901</v>
      </c>
      <c r="I2582" t="s">
        <v>18</v>
      </c>
      <c r="J2582" t="s">
        <v>18</v>
      </c>
      <c r="K2582">
        <v>218.04444885000001</v>
      </c>
      <c r="L2582">
        <v>44.763679500000002</v>
      </c>
      <c r="M2582">
        <v>10.31663322</v>
      </c>
      <c r="N2582" t="s">
        <v>18</v>
      </c>
      <c r="O2582">
        <v>37.549133300000001</v>
      </c>
      <c r="P2582" t="s">
        <v>18</v>
      </c>
      <c r="Q2582" t="s">
        <v>18</v>
      </c>
    </row>
    <row r="2583" spans="1:17" x14ac:dyDescent="0.45">
      <c r="A2583" t="s">
        <v>276</v>
      </c>
      <c r="B2583" s="1">
        <v>44947.482307523147</v>
      </c>
      <c r="C2583">
        <v>10.316633442373</v>
      </c>
      <c r="D2583">
        <v>44.763678926456699</v>
      </c>
      <c r="E2583">
        <v>10.430315017700099</v>
      </c>
      <c r="F2583">
        <v>4</v>
      </c>
      <c r="G2583">
        <v>117.40090086417101</v>
      </c>
      <c r="H2583">
        <v>218.04444885253901</v>
      </c>
      <c r="I2583" t="s">
        <v>18</v>
      </c>
      <c r="J2583" t="s">
        <v>18</v>
      </c>
      <c r="K2583">
        <v>218.04444885000001</v>
      </c>
      <c r="L2583">
        <v>44.763679500000002</v>
      </c>
      <c r="M2583">
        <v>10.31663322</v>
      </c>
      <c r="N2583" t="s">
        <v>18</v>
      </c>
      <c r="O2583">
        <v>37.549133300000001</v>
      </c>
      <c r="P2583" t="s">
        <v>18</v>
      </c>
      <c r="Q2583" t="s">
        <v>18</v>
      </c>
    </row>
    <row r="2584" spans="1:17" x14ac:dyDescent="0.45">
      <c r="A2584" t="s">
        <v>276</v>
      </c>
      <c r="B2584" s="1">
        <v>44947.482308668979</v>
      </c>
      <c r="C2584">
        <v>10.316633442373</v>
      </c>
      <c r="D2584">
        <v>44.763678926456699</v>
      </c>
      <c r="E2584">
        <v>10.430315017700099</v>
      </c>
      <c r="F2584">
        <v>4</v>
      </c>
      <c r="G2584">
        <v>117.40090086417101</v>
      </c>
      <c r="H2584">
        <v>218.04444885253901</v>
      </c>
      <c r="I2584" t="s">
        <v>18</v>
      </c>
      <c r="J2584" t="s">
        <v>18</v>
      </c>
      <c r="K2584">
        <v>218.04444885000001</v>
      </c>
      <c r="L2584">
        <v>44.763679500000002</v>
      </c>
      <c r="M2584">
        <v>10.31663322</v>
      </c>
      <c r="N2584" t="s">
        <v>18</v>
      </c>
      <c r="O2584">
        <v>37.549133300000001</v>
      </c>
      <c r="P2584" t="s">
        <v>18</v>
      </c>
      <c r="Q2584" t="s">
        <v>18</v>
      </c>
    </row>
    <row r="2585" spans="1:17" x14ac:dyDescent="0.45">
      <c r="A2585" t="s">
        <v>276</v>
      </c>
      <c r="B2585" s="1">
        <v>44947.482309837964</v>
      </c>
      <c r="C2585">
        <v>10.316633442373</v>
      </c>
      <c r="D2585">
        <v>44.763678926456699</v>
      </c>
      <c r="E2585">
        <v>10.430315017700099</v>
      </c>
      <c r="F2585">
        <v>4</v>
      </c>
      <c r="G2585">
        <v>117.40090086417101</v>
      </c>
      <c r="H2585">
        <v>218.04444885253901</v>
      </c>
      <c r="I2585" t="s">
        <v>18</v>
      </c>
      <c r="J2585" t="s">
        <v>18</v>
      </c>
      <c r="K2585">
        <v>218.04444885000001</v>
      </c>
      <c r="L2585">
        <v>44.763679500000002</v>
      </c>
      <c r="M2585">
        <v>10.31663322</v>
      </c>
      <c r="N2585" t="s">
        <v>18</v>
      </c>
      <c r="O2585">
        <v>37.549133300000001</v>
      </c>
      <c r="P2585" t="s">
        <v>18</v>
      </c>
      <c r="Q2585" t="s">
        <v>18</v>
      </c>
    </row>
    <row r="2586" spans="1:17" x14ac:dyDescent="0.45">
      <c r="A2586" t="s">
        <v>276</v>
      </c>
      <c r="B2586" s="1">
        <v>44947.482310983796</v>
      </c>
      <c r="C2586">
        <v>10.316633442373</v>
      </c>
      <c r="D2586">
        <v>44.763678926456699</v>
      </c>
      <c r="E2586">
        <v>10.430315017700099</v>
      </c>
      <c r="F2586">
        <v>4</v>
      </c>
      <c r="G2586">
        <v>117.40090086417101</v>
      </c>
      <c r="H2586">
        <v>218.04444885253901</v>
      </c>
      <c r="I2586" t="s">
        <v>18</v>
      </c>
      <c r="J2586" t="s">
        <v>18</v>
      </c>
      <c r="K2586">
        <v>218.04444885000001</v>
      </c>
      <c r="L2586">
        <v>44.763679500000002</v>
      </c>
      <c r="M2586">
        <v>10.31663322</v>
      </c>
      <c r="N2586" t="s">
        <v>18</v>
      </c>
      <c r="O2586">
        <v>37.549133300000001</v>
      </c>
      <c r="P2586" t="s">
        <v>18</v>
      </c>
      <c r="Q2586" t="s">
        <v>18</v>
      </c>
    </row>
    <row r="2587" spans="1:17" x14ac:dyDescent="0.45">
      <c r="A2587" t="s">
        <v>276</v>
      </c>
      <c r="B2587" s="1">
        <v>44947.482312141205</v>
      </c>
      <c r="C2587">
        <v>10.316633442373</v>
      </c>
      <c r="D2587">
        <v>44.763678926456699</v>
      </c>
      <c r="E2587">
        <v>10.430315017700099</v>
      </c>
      <c r="F2587">
        <v>4</v>
      </c>
      <c r="G2587">
        <v>117.40090086417101</v>
      </c>
      <c r="H2587">
        <v>218.04444885253901</v>
      </c>
      <c r="I2587" t="s">
        <v>18</v>
      </c>
      <c r="J2587" t="s">
        <v>18</v>
      </c>
      <c r="K2587">
        <v>218.04444885000001</v>
      </c>
      <c r="L2587">
        <v>44.763679500000002</v>
      </c>
      <c r="M2587">
        <v>10.31663322</v>
      </c>
      <c r="N2587" t="s">
        <v>18</v>
      </c>
      <c r="O2587">
        <v>37.549133300000001</v>
      </c>
      <c r="P2587" t="s">
        <v>18</v>
      </c>
      <c r="Q2587" t="s">
        <v>18</v>
      </c>
    </row>
    <row r="2588" spans="1:17" x14ac:dyDescent="0.45">
      <c r="A2588" t="s">
        <v>276</v>
      </c>
      <c r="B2588" s="1">
        <v>44947.482313310182</v>
      </c>
      <c r="C2588">
        <v>10.316633442373</v>
      </c>
      <c r="D2588">
        <v>44.763678926456699</v>
      </c>
      <c r="E2588">
        <v>10.430315017700099</v>
      </c>
      <c r="F2588">
        <v>4</v>
      </c>
      <c r="G2588">
        <v>117.40090086417101</v>
      </c>
      <c r="H2588">
        <v>218.04444885253901</v>
      </c>
      <c r="I2588" t="s">
        <v>18</v>
      </c>
      <c r="J2588" t="s">
        <v>18</v>
      </c>
      <c r="K2588">
        <v>218.04444885000001</v>
      </c>
      <c r="L2588">
        <v>44.763679500000002</v>
      </c>
      <c r="M2588">
        <v>10.31663322</v>
      </c>
      <c r="N2588" t="s">
        <v>18</v>
      </c>
      <c r="O2588">
        <v>37.549133300000001</v>
      </c>
      <c r="P2588" t="s">
        <v>18</v>
      </c>
      <c r="Q2588" t="s">
        <v>18</v>
      </c>
    </row>
    <row r="2589" spans="1:17" x14ac:dyDescent="0.45">
      <c r="A2589" t="s">
        <v>276</v>
      </c>
      <c r="B2589" s="1">
        <v>44947.48231446759</v>
      </c>
      <c r="C2589">
        <v>10.316633442373</v>
      </c>
      <c r="D2589">
        <v>44.763678926456699</v>
      </c>
      <c r="E2589">
        <v>10.430315017700099</v>
      </c>
      <c r="F2589">
        <v>4</v>
      </c>
      <c r="G2589">
        <v>117.40090086417101</v>
      </c>
      <c r="H2589">
        <v>218.04444885253901</v>
      </c>
      <c r="I2589" t="s">
        <v>18</v>
      </c>
      <c r="J2589" t="s">
        <v>18</v>
      </c>
      <c r="K2589">
        <v>218.04444885000001</v>
      </c>
      <c r="L2589">
        <v>44.763679500000002</v>
      </c>
      <c r="M2589">
        <v>10.31663322</v>
      </c>
      <c r="N2589" t="s">
        <v>18</v>
      </c>
      <c r="O2589">
        <v>37.549133300000001</v>
      </c>
      <c r="P2589" t="s">
        <v>18</v>
      </c>
      <c r="Q2589" t="s">
        <v>18</v>
      </c>
    </row>
    <row r="2590" spans="1:17" x14ac:dyDescent="0.45">
      <c r="A2590" t="s">
        <v>277</v>
      </c>
      <c r="B2590" s="1">
        <v>44947.482315613423</v>
      </c>
      <c r="C2590">
        <v>10.316552253547799</v>
      </c>
      <c r="D2590">
        <v>44.763604719034802</v>
      </c>
      <c r="E2590">
        <v>10.3791131973266</v>
      </c>
      <c r="F2590">
        <v>4</v>
      </c>
      <c r="G2590">
        <v>117.514543729937</v>
      </c>
      <c r="H2590">
        <v>218.041091918945</v>
      </c>
      <c r="I2590" t="s">
        <v>18</v>
      </c>
      <c r="J2590" t="s">
        <v>18</v>
      </c>
      <c r="K2590">
        <v>218.04109192000001</v>
      </c>
      <c r="L2590">
        <v>44.763603209999999</v>
      </c>
      <c r="M2590">
        <v>10.316552160000001</v>
      </c>
      <c r="N2590" t="s">
        <v>18</v>
      </c>
      <c r="O2590">
        <v>37.364807130000003</v>
      </c>
      <c r="P2590" t="s">
        <v>18</v>
      </c>
      <c r="Q2590" t="s">
        <v>18</v>
      </c>
    </row>
    <row r="2591" spans="1:17" x14ac:dyDescent="0.45">
      <c r="A2591" t="s">
        <v>277</v>
      </c>
      <c r="B2591" s="1">
        <v>44947.482316782407</v>
      </c>
      <c r="C2591">
        <v>10.316552253547799</v>
      </c>
      <c r="D2591">
        <v>44.763604719034802</v>
      </c>
      <c r="E2591">
        <v>10.3791131973266</v>
      </c>
      <c r="F2591">
        <v>4</v>
      </c>
      <c r="G2591">
        <v>117.514543729937</v>
      </c>
      <c r="H2591">
        <v>218.041091918945</v>
      </c>
      <c r="I2591" t="s">
        <v>18</v>
      </c>
      <c r="J2591" t="s">
        <v>18</v>
      </c>
      <c r="K2591">
        <v>218.04109192000001</v>
      </c>
      <c r="L2591">
        <v>44.763603209999999</v>
      </c>
      <c r="M2591">
        <v>10.316552160000001</v>
      </c>
      <c r="N2591" t="s">
        <v>18</v>
      </c>
      <c r="O2591">
        <v>37.364807130000003</v>
      </c>
      <c r="P2591" t="s">
        <v>18</v>
      </c>
      <c r="Q2591" t="s">
        <v>18</v>
      </c>
    </row>
    <row r="2592" spans="1:17" x14ac:dyDescent="0.45">
      <c r="A2592" t="s">
        <v>277</v>
      </c>
      <c r="B2592" s="1">
        <v>44947.482317928239</v>
      </c>
      <c r="C2592">
        <v>10.316552253547799</v>
      </c>
      <c r="D2592">
        <v>44.763604719034802</v>
      </c>
      <c r="E2592">
        <v>10.3791131973266</v>
      </c>
      <c r="F2592">
        <v>4</v>
      </c>
      <c r="G2592">
        <v>117.514543729937</v>
      </c>
      <c r="H2592">
        <v>218.041091918945</v>
      </c>
      <c r="I2592" t="s">
        <v>18</v>
      </c>
      <c r="J2592" t="s">
        <v>18</v>
      </c>
      <c r="K2592">
        <v>218.04109192000001</v>
      </c>
      <c r="L2592">
        <v>44.763603209999999</v>
      </c>
      <c r="M2592">
        <v>10.316552160000001</v>
      </c>
      <c r="N2592" t="s">
        <v>18</v>
      </c>
      <c r="O2592">
        <v>37.364807130000003</v>
      </c>
      <c r="P2592" t="s">
        <v>18</v>
      </c>
      <c r="Q2592" t="s">
        <v>18</v>
      </c>
    </row>
    <row r="2593" spans="1:17" x14ac:dyDescent="0.45">
      <c r="A2593" t="s">
        <v>277</v>
      </c>
      <c r="B2593" s="1">
        <v>44947.482319085648</v>
      </c>
      <c r="C2593">
        <v>10.316552253547799</v>
      </c>
      <c r="D2593">
        <v>44.763604719034802</v>
      </c>
      <c r="E2593">
        <v>10.3791131973266</v>
      </c>
      <c r="F2593">
        <v>4</v>
      </c>
      <c r="G2593">
        <v>117.514543729937</v>
      </c>
      <c r="H2593">
        <v>218.041091918945</v>
      </c>
      <c r="I2593" t="s">
        <v>18</v>
      </c>
      <c r="J2593" t="s">
        <v>18</v>
      </c>
      <c r="K2593">
        <v>218.04109192000001</v>
      </c>
      <c r="L2593">
        <v>44.763603209999999</v>
      </c>
      <c r="M2593">
        <v>10.316552160000001</v>
      </c>
      <c r="N2593" t="s">
        <v>18</v>
      </c>
      <c r="O2593">
        <v>37.364807130000003</v>
      </c>
      <c r="P2593" t="s">
        <v>18</v>
      </c>
      <c r="Q2593" t="s">
        <v>18</v>
      </c>
    </row>
    <row r="2594" spans="1:17" x14ac:dyDescent="0.45">
      <c r="A2594" t="s">
        <v>277</v>
      </c>
      <c r="B2594" s="1">
        <v>44947.482320254632</v>
      </c>
      <c r="C2594">
        <v>10.316552253547799</v>
      </c>
      <c r="D2594">
        <v>44.763604719034802</v>
      </c>
      <c r="E2594">
        <v>10.3791131973266</v>
      </c>
      <c r="F2594">
        <v>4</v>
      </c>
      <c r="G2594">
        <v>117.514543729937</v>
      </c>
      <c r="H2594">
        <v>218.041091918945</v>
      </c>
      <c r="I2594" t="s">
        <v>18</v>
      </c>
      <c r="J2594" t="s">
        <v>18</v>
      </c>
      <c r="K2594">
        <v>218.04109192000001</v>
      </c>
      <c r="L2594">
        <v>44.763603209999999</v>
      </c>
      <c r="M2594">
        <v>10.316552160000001</v>
      </c>
      <c r="N2594" t="s">
        <v>18</v>
      </c>
      <c r="O2594">
        <v>37.364807130000003</v>
      </c>
      <c r="P2594" t="s">
        <v>18</v>
      </c>
      <c r="Q2594" t="s">
        <v>18</v>
      </c>
    </row>
    <row r="2595" spans="1:17" x14ac:dyDescent="0.45">
      <c r="A2595" t="s">
        <v>277</v>
      </c>
      <c r="B2595" s="1">
        <v>44947.482321400465</v>
      </c>
      <c r="C2595">
        <v>10.316552253547799</v>
      </c>
      <c r="D2595">
        <v>44.763604719034802</v>
      </c>
      <c r="E2595">
        <v>10.3791131973266</v>
      </c>
      <c r="F2595">
        <v>4</v>
      </c>
      <c r="G2595">
        <v>117.514543729937</v>
      </c>
      <c r="H2595">
        <v>218.041091918945</v>
      </c>
      <c r="I2595" t="s">
        <v>18</v>
      </c>
      <c r="J2595" t="s">
        <v>18</v>
      </c>
      <c r="K2595">
        <v>218.04109192000001</v>
      </c>
      <c r="L2595">
        <v>44.763603209999999</v>
      </c>
      <c r="M2595">
        <v>10.316552160000001</v>
      </c>
      <c r="N2595" t="s">
        <v>18</v>
      </c>
      <c r="O2595">
        <v>37.364807130000003</v>
      </c>
      <c r="P2595" t="s">
        <v>18</v>
      </c>
      <c r="Q2595" t="s">
        <v>18</v>
      </c>
    </row>
    <row r="2596" spans="1:17" x14ac:dyDescent="0.45">
      <c r="A2596" t="s">
        <v>277</v>
      </c>
      <c r="B2596" s="1">
        <v>44947.482322569442</v>
      </c>
      <c r="C2596">
        <v>10.316552253547799</v>
      </c>
      <c r="D2596">
        <v>44.763604719034802</v>
      </c>
      <c r="E2596">
        <v>10.3791131973266</v>
      </c>
      <c r="F2596">
        <v>4</v>
      </c>
      <c r="G2596">
        <v>117.514543729937</v>
      </c>
      <c r="H2596">
        <v>218.041091918945</v>
      </c>
      <c r="I2596" t="s">
        <v>18</v>
      </c>
      <c r="J2596" t="s">
        <v>18</v>
      </c>
      <c r="K2596">
        <v>218.04109192000001</v>
      </c>
      <c r="L2596">
        <v>44.763603209999999</v>
      </c>
      <c r="M2596">
        <v>10.316552160000001</v>
      </c>
      <c r="N2596" t="s">
        <v>18</v>
      </c>
      <c r="O2596">
        <v>37.364807130000003</v>
      </c>
      <c r="P2596" t="s">
        <v>18</v>
      </c>
      <c r="Q2596" t="s">
        <v>18</v>
      </c>
    </row>
    <row r="2597" spans="1:17" x14ac:dyDescent="0.45">
      <c r="A2597" t="s">
        <v>277</v>
      </c>
      <c r="B2597" s="1">
        <v>44947.48232372685</v>
      </c>
      <c r="C2597">
        <v>10.316552253547799</v>
      </c>
      <c r="D2597">
        <v>44.763604719034802</v>
      </c>
      <c r="E2597">
        <v>10.3791131973266</v>
      </c>
      <c r="F2597">
        <v>4</v>
      </c>
      <c r="G2597">
        <v>117.514543729937</v>
      </c>
      <c r="H2597">
        <v>218.041091918945</v>
      </c>
      <c r="I2597" t="s">
        <v>18</v>
      </c>
      <c r="J2597" t="s">
        <v>18</v>
      </c>
      <c r="K2597">
        <v>218.04109192000001</v>
      </c>
      <c r="L2597">
        <v>44.763603209999999</v>
      </c>
      <c r="M2597">
        <v>10.316552160000001</v>
      </c>
      <c r="N2597" t="s">
        <v>18</v>
      </c>
      <c r="O2597">
        <v>37.364807130000003</v>
      </c>
      <c r="P2597" t="s">
        <v>18</v>
      </c>
      <c r="Q2597" t="s">
        <v>18</v>
      </c>
    </row>
    <row r="2598" spans="1:17" x14ac:dyDescent="0.45">
      <c r="A2598" t="s">
        <v>277</v>
      </c>
      <c r="B2598" s="1">
        <v>44947.482324872683</v>
      </c>
      <c r="C2598">
        <v>10.316552253547799</v>
      </c>
      <c r="D2598">
        <v>44.763604719034802</v>
      </c>
      <c r="E2598">
        <v>10.3791131973266</v>
      </c>
      <c r="F2598">
        <v>4</v>
      </c>
      <c r="G2598">
        <v>117.514543729937</v>
      </c>
      <c r="H2598">
        <v>218.041091918945</v>
      </c>
      <c r="I2598" t="s">
        <v>18</v>
      </c>
      <c r="J2598" t="s">
        <v>18</v>
      </c>
      <c r="K2598">
        <v>218.04109192000001</v>
      </c>
      <c r="L2598">
        <v>44.763603209999999</v>
      </c>
      <c r="M2598">
        <v>10.316552160000001</v>
      </c>
      <c r="N2598" t="s">
        <v>18</v>
      </c>
      <c r="O2598">
        <v>37.364807130000003</v>
      </c>
      <c r="P2598" t="s">
        <v>18</v>
      </c>
      <c r="Q2598" t="s">
        <v>18</v>
      </c>
    </row>
    <row r="2599" spans="1:17" x14ac:dyDescent="0.45">
      <c r="A2599" t="s">
        <v>277</v>
      </c>
      <c r="B2599" s="1">
        <v>44947.482326030091</v>
      </c>
      <c r="C2599">
        <v>10.316552253547799</v>
      </c>
      <c r="D2599">
        <v>44.763604719034802</v>
      </c>
      <c r="E2599">
        <v>10.3791131973266</v>
      </c>
      <c r="F2599">
        <v>4</v>
      </c>
      <c r="G2599">
        <v>117.514543729937</v>
      </c>
      <c r="H2599">
        <v>218.041091918945</v>
      </c>
      <c r="I2599" t="s">
        <v>18</v>
      </c>
      <c r="J2599" t="s">
        <v>18</v>
      </c>
      <c r="K2599">
        <v>218.04109192000001</v>
      </c>
      <c r="L2599">
        <v>44.763603209999999</v>
      </c>
      <c r="M2599">
        <v>10.316552160000001</v>
      </c>
      <c r="N2599" t="s">
        <v>18</v>
      </c>
      <c r="O2599">
        <v>37.364807130000003</v>
      </c>
      <c r="P2599" t="s">
        <v>18</v>
      </c>
      <c r="Q2599" t="s">
        <v>18</v>
      </c>
    </row>
    <row r="2600" spans="1:17" x14ac:dyDescent="0.45">
      <c r="A2600" t="s">
        <v>278</v>
      </c>
      <c r="B2600" s="1">
        <v>44947.482327187499</v>
      </c>
      <c r="C2600">
        <v>10.316472167902999</v>
      </c>
      <c r="D2600">
        <v>44.7635301811926</v>
      </c>
      <c r="E2600">
        <v>10.3425798416137</v>
      </c>
      <c r="F2600">
        <v>4</v>
      </c>
      <c r="G2600">
        <v>117.700116055367</v>
      </c>
      <c r="H2600">
        <v>217.73625183105401</v>
      </c>
      <c r="I2600" t="s">
        <v>18</v>
      </c>
      <c r="J2600" t="s">
        <v>18</v>
      </c>
      <c r="K2600">
        <v>217.73625182999999</v>
      </c>
      <c r="L2600">
        <v>44.763530729999999</v>
      </c>
      <c r="M2600">
        <v>10.31647205</v>
      </c>
      <c r="N2600" t="s">
        <v>18</v>
      </c>
      <c r="O2600">
        <v>37.23328781</v>
      </c>
      <c r="P2600" t="s">
        <v>18</v>
      </c>
      <c r="Q2600" t="s">
        <v>18</v>
      </c>
    </row>
    <row r="2601" spans="1:17" x14ac:dyDescent="0.45">
      <c r="A2601" t="s">
        <v>278</v>
      </c>
      <c r="B2601" s="1">
        <v>44947.482328356484</v>
      </c>
      <c r="C2601">
        <v>10.316472167902999</v>
      </c>
      <c r="D2601">
        <v>44.7635301811926</v>
      </c>
      <c r="E2601">
        <v>10.3425798416137</v>
      </c>
      <c r="F2601">
        <v>4</v>
      </c>
      <c r="G2601">
        <v>117.700116055367</v>
      </c>
      <c r="H2601">
        <v>217.73625183105401</v>
      </c>
      <c r="I2601" t="s">
        <v>18</v>
      </c>
      <c r="J2601" t="s">
        <v>18</v>
      </c>
      <c r="K2601">
        <v>217.73625182999999</v>
      </c>
      <c r="L2601">
        <v>44.763530729999999</v>
      </c>
      <c r="M2601">
        <v>10.31647205</v>
      </c>
      <c r="N2601" t="s">
        <v>18</v>
      </c>
      <c r="O2601">
        <v>37.23328781</v>
      </c>
      <c r="P2601" t="s">
        <v>18</v>
      </c>
      <c r="Q2601" t="s">
        <v>18</v>
      </c>
    </row>
    <row r="2602" spans="1:17" x14ac:dyDescent="0.45">
      <c r="A2602" t="s">
        <v>278</v>
      </c>
      <c r="B2602" s="1">
        <v>44947.482329502316</v>
      </c>
      <c r="C2602">
        <v>10.316472167902999</v>
      </c>
      <c r="D2602">
        <v>44.7635301811926</v>
      </c>
      <c r="E2602">
        <v>10.3425798416137</v>
      </c>
      <c r="F2602">
        <v>4</v>
      </c>
      <c r="G2602">
        <v>117.700116055367</v>
      </c>
      <c r="H2602">
        <v>217.73625183105401</v>
      </c>
      <c r="I2602" t="s">
        <v>18</v>
      </c>
      <c r="J2602" t="s">
        <v>18</v>
      </c>
      <c r="K2602">
        <v>217.73625182999999</v>
      </c>
      <c r="L2602">
        <v>44.763530729999999</v>
      </c>
      <c r="M2602">
        <v>10.31647205</v>
      </c>
      <c r="N2602" t="s">
        <v>18</v>
      </c>
      <c r="O2602">
        <v>37.23328781</v>
      </c>
      <c r="P2602" t="s">
        <v>18</v>
      </c>
      <c r="Q2602" t="s">
        <v>18</v>
      </c>
    </row>
    <row r="2603" spans="1:17" x14ac:dyDescent="0.45">
      <c r="A2603" t="s">
        <v>278</v>
      </c>
      <c r="B2603" s="1">
        <v>44947.482330671293</v>
      </c>
      <c r="C2603">
        <v>10.316472167902999</v>
      </c>
      <c r="D2603">
        <v>44.7635301811926</v>
      </c>
      <c r="E2603">
        <v>10.3425798416137</v>
      </c>
      <c r="F2603">
        <v>4</v>
      </c>
      <c r="G2603">
        <v>117.700116055367</v>
      </c>
      <c r="H2603">
        <v>217.73625183105401</v>
      </c>
      <c r="I2603" t="s">
        <v>18</v>
      </c>
      <c r="J2603" t="s">
        <v>18</v>
      </c>
      <c r="K2603">
        <v>217.73625182999999</v>
      </c>
      <c r="L2603">
        <v>44.763530729999999</v>
      </c>
      <c r="M2603">
        <v>10.31647205</v>
      </c>
      <c r="N2603" t="s">
        <v>18</v>
      </c>
      <c r="O2603">
        <v>37.23328781</v>
      </c>
      <c r="P2603" t="s">
        <v>18</v>
      </c>
      <c r="Q2603" t="s">
        <v>18</v>
      </c>
    </row>
    <row r="2604" spans="1:17" x14ac:dyDescent="0.45">
      <c r="A2604" t="s">
        <v>278</v>
      </c>
      <c r="B2604" s="1">
        <v>44947.482331828702</v>
      </c>
      <c r="C2604">
        <v>10.316472167902999</v>
      </c>
      <c r="D2604">
        <v>44.7635301811926</v>
      </c>
      <c r="E2604">
        <v>10.3425798416137</v>
      </c>
      <c r="F2604">
        <v>4</v>
      </c>
      <c r="G2604">
        <v>117.700116055367</v>
      </c>
      <c r="H2604">
        <v>217.73625183105401</v>
      </c>
      <c r="I2604" t="s">
        <v>18</v>
      </c>
      <c r="J2604" t="s">
        <v>18</v>
      </c>
      <c r="K2604">
        <v>217.73625182999999</v>
      </c>
      <c r="L2604">
        <v>44.763530729999999</v>
      </c>
      <c r="M2604">
        <v>10.31647205</v>
      </c>
      <c r="N2604" t="s">
        <v>18</v>
      </c>
      <c r="O2604">
        <v>37.23328781</v>
      </c>
      <c r="P2604" t="s">
        <v>18</v>
      </c>
      <c r="Q2604" t="s">
        <v>18</v>
      </c>
    </row>
    <row r="2605" spans="1:17" x14ac:dyDescent="0.45">
      <c r="A2605" t="s">
        <v>278</v>
      </c>
      <c r="B2605" s="1">
        <v>44947.48233298611</v>
      </c>
      <c r="C2605">
        <v>10.316472167902999</v>
      </c>
      <c r="D2605">
        <v>44.7635301811926</v>
      </c>
      <c r="E2605">
        <v>10.3425798416137</v>
      </c>
      <c r="F2605">
        <v>4</v>
      </c>
      <c r="G2605">
        <v>117.700116055367</v>
      </c>
      <c r="H2605">
        <v>217.73625183105401</v>
      </c>
      <c r="I2605" t="s">
        <v>18</v>
      </c>
      <c r="J2605" t="s">
        <v>18</v>
      </c>
      <c r="K2605">
        <v>217.73625182999999</v>
      </c>
      <c r="L2605">
        <v>44.763530729999999</v>
      </c>
      <c r="M2605">
        <v>10.31647205</v>
      </c>
      <c r="N2605" t="s">
        <v>18</v>
      </c>
      <c r="O2605">
        <v>37.23328781</v>
      </c>
      <c r="P2605" t="s">
        <v>18</v>
      </c>
      <c r="Q2605" t="s">
        <v>18</v>
      </c>
    </row>
    <row r="2606" spans="1:17" x14ac:dyDescent="0.45">
      <c r="A2606" t="s">
        <v>278</v>
      </c>
      <c r="B2606" s="1">
        <v>44947.482334131942</v>
      </c>
      <c r="C2606">
        <v>10.316472167902999</v>
      </c>
      <c r="D2606">
        <v>44.7635301811926</v>
      </c>
      <c r="E2606">
        <v>10.3425798416137</v>
      </c>
      <c r="F2606">
        <v>4</v>
      </c>
      <c r="G2606">
        <v>117.700116055367</v>
      </c>
      <c r="H2606">
        <v>217.73625183105401</v>
      </c>
      <c r="I2606" t="s">
        <v>18</v>
      </c>
      <c r="J2606" t="s">
        <v>18</v>
      </c>
      <c r="K2606">
        <v>217.73625182999999</v>
      </c>
      <c r="L2606">
        <v>44.763530729999999</v>
      </c>
      <c r="M2606">
        <v>10.31647205</v>
      </c>
      <c r="N2606" t="s">
        <v>18</v>
      </c>
      <c r="O2606">
        <v>37.23328781</v>
      </c>
      <c r="P2606" t="s">
        <v>18</v>
      </c>
      <c r="Q2606" t="s">
        <v>18</v>
      </c>
    </row>
    <row r="2607" spans="1:17" x14ac:dyDescent="0.45">
      <c r="A2607" t="s">
        <v>278</v>
      </c>
      <c r="B2607" s="1">
        <v>44947.482335289351</v>
      </c>
      <c r="C2607">
        <v>10.316472167902999</v>
      </c>
      <c r="D2607">
        <v>44.7635301811926</v>
      </c>
      <c r="E2607">
        <v>10.3425798416137</v>
      </c>
      <c r="F2607">
        <v>4</v>
      </c>
      <c r="G2607">
        <v>117.700116055367</v>
      </c>
      <c r="H2607">
        <v>217.73625183105401</v>
      </c>
      <c r="I2607" t="s">
        <v>18</v>
      </c>
      <c r="J2607" t="s">
        <v>18</v>
      </c>
      <c r="K2607">
        <v>217.73625182999999</v>
      </c>
      <c r="L2607">
        <v>44.763530729999999</v>
      </c>
      <c r="M2607">
        <v>10.31647205</v>
      </c>
      <c r="N2607" t="s">
        <v>18</v>
      </c>
      <c r="O2607">
        <v>37.23328781</v>
      </c>
      <c r="P2607" t="s">
        <v>18</v>
      </c>
      <c r="Q2607" t="s">
        <v>18</v>
      </c>
    </row>
    <row r="2608" spans="1:17" x14ac:dyDescent="0.45">
      <c r="A2608" t="s">
        <v>278</v>
      </c>
      <c r="B2608" s="1">
        <v>44947.482336446759</v>
      </c>
      <c r="C2608">
        <v>10.316472167902999</v>
      </c>
      <c r="D2608">
        <v>44.7635301811926</v>
      </c>
      <c r="E2608">
        <v>10.3425798416137</v>
      </c>
      <c r="F2608">
        <v>4</v>
      </c>
      <c r="G2608">
        <v>117.700116055367</v>
      </c>
      <c r="H2608">
        <v>217.73625183105401</v>
      </c>
      <c r="I2608" t="s">
        <v>18</v>
      </c>
      <c r="J2608" t="s">
        <v>18</v>
      </c>
      <c r="K2608">
        <v>217.73625182999999</v>
      </c>
      <c r="L2608">
        <v>44.763530729999999</v>
      </c>
      <c r="M2608">
        <v>10.31647205</v>
      </c>
      <c r="N2608" t="s">
        <v>18</v>
      </c>
      <c r="O2608">
        <v>37.23328781</v>
      </c>
      <c r="P2608" t="s">
        <v>18</v>
      </c>
      <c r="Q2608" t="s">
        <v>18</v>
      </c>
    </row>
    <row r="2609" spans="1:17" x14ac:dyDescent="0.45">
      <c r="A2609" t="s">
        <v>278</v>
      </c>
      <c r="B2609" s="1">
        <v>44947.482337604168</v>
      </c>
      <c r="C2609">
        <v>10.316472167902999</v>
      </c>
      <c r="D2609">
        <v>44.7635301811926</v>
      </c>
      <c r="E2609">
        <v>10.3425798416137</v>
      </c>
      <c r="F2609">
        <v>4</v>
      </c>
      <c r="G2609">
        <v>117.700116055367</v>
      </c>
      <c r="H2609">
        <v>217.73625183105401</v>
      </c>
      <c r="I2609" t="s">
        <v>18</v>
      </c>
      <c r="J2609" t="s">
        <v>18</v>
      </c>
      <c r="K2609">
        <v>217.73625182999999</v>
      </c>
      <c r="L2609">
        <v>44.763530729999999</v>
      </c>
      <c r="M2609">
        <v>10.31647205</v>
      </c>
      <c r="N2609" t="s">
        <v>18</v>
      </c>
      <c r="O2609">
        <v>37.23328781</v>
      </c>
      <c r="P2609" t="s">
        <v>18</v>
      </c>
      <c r="Q2609" t="s">
        <v>18</v>
      </c>
    </row>
    <row r="2610" spans="1:17" x14ac:dyDescent="0.45">
      <c r="A2610" t="s">
        <v>279</v>
      </c>
      <c r="B2610" s="1">
        <v>44947.48233875</v>
      </c>
      <c r="C2610">
        <v>10.316397282632099</v>
      </c>
      <c r="D2610">
        <v>44.7634613111303</v>
      </c>
      <c r="E2610">
        <v>9.6072177886962802</v>
      </c>
      <c r="F2610">
        <v>4</v>
      </c>
      <c r="G2610">
        <v>117.806574601093</v>
      </c>
      <c r="H2610">
        <v>217.89775085449199</v>
      </c>
      <c r="I2610" t="s">
        <v>18</v>
      </c>
      <c r="J2610" t="s">
        <v>18</v>
      </c>
      <c r="K2610">
        <v>217.89775084999999</v>
      </c>
      <c r="L2610">
        <v>44.763462070000003</v>
      </c>
      <c r="M2610">
        <v>10.316397670000001</v>
      </c>
      <c r="N2610" t="s">
        <v>18</v>
      </c>
      <c r="O2610">
        <v>34.585983280000001</v>
      </c>
      <c r="P2610" t="s">
        <v>18</v>
      </c>
      <c r="Q2610" t="s">
        <v>18</v>
      </c>
    </row>
    <row r="2611" spans="1:17" x14ac:dyDescent="0.45">
      <c r="A2611" t="s">
        <v>279</v>
      </c>
      <c r="B2611" s="1">
        <v>44947.482339930553</v>
      </c>
      <c r="C2611">
        <v>10.316397282632099</v>
      </c>
      <c r="D2611">
        <v>44.7634613111303</v>
      </c>
      <c r="E2611">
        <v>9.6072177886962802</v>
      </c>
      <c r="F2611">
        <v>4</v>
      </c>
      <c r="G2611">
        <v>117.806574601093</v>
      </c>
      <c r="H2611">
        <v>217.89775085449199</v>
      </c>
      <c r="I2611" t="s">
        <v>18</v>
      </c>
      <c r="J2611" t="s">
        <v>18</v>
      </c>
      <c r="K2611">
        <v>217.89775084999999</v>
      </c>
      <c r="L2611">
        <v>44.763462070000003</v>
      </c>
      <c r="M2611">
        <v>10.316397670000001</v>
      </c>
      <c r="N2611" t="s">
        <v>18</v>
      </c>
      <c r="O2611">
        <v>34.585983280000001</v>
      </c>
      <c r="P2611" t="s">
        <v>18</v>
      </c>
      <c r="Q2611" t="s">
        <v>18</v>
      </c>
    </row>
    <row r="2612" spans="1:17" x14ac:dyDescent="0.45">
      <c r="A2612" t="s">
        <v>279</v>
      </c>
      <c r="B2612" s="1">
        <v>44947.482341076386</v>
      </c>
      <c r="C2612">
        <v>10.316397282632099</v>
      </c>
      <c r="D2612">
        <v>44.7634613111303</v>
      </c>
      <c r="E2612">
        <v>9.6072177886962802</v>
      </c>
      <c r="F2612">
        <v>4</v>
      </c>
      <c r="G2612">
        <v>117.806574601093</v>
      </c>
      <c r="H2612">
        <v>217.89775085449199</v>
      </c>
      <c r="I2612" t="s">
        <v>18</v>
      </c>
      <c r="J2612" t="s">
        <v>18</v>
      </c>
      <c r="K2612">
        <v>217.89775084999999</v>
      </c>
      <c r="L2612">
        <v>44.763462070000003</v>
      </c>
      <c r="M2612">
        <v>10.316397670000001</v>
      </c>
      <c r="N2612" t="s">
        <v>18</v>
      </c>
      <c r="O2612">
        <v>34.585983280000001</v>
      </c>
      <c r="P2612" t="s">
        <v>18</v>
      </c>
      <c r="Q2612" t="s">
        <v>18</v>
      </c>
    </row>
    <row r="2613" spans="1:17" x14ac:dyDescent="0.45">
      <c r="A2613" t="s">
        <v>279</v>
      </c>
      <c r="B2613" s="1">
        <v>44947.48234224537</v>
      </c>
      <c r="C2613">
        <v>10.316397282632099</v>
      </c>
      <c r="D2613">
        <v>44.7634613111303</v>
      </c>
      <c r="E2613">
        <v>9.6072177886962802</v>
      </c>
      <c r="F2613">
        <v>4</v>
      </c>
      <c r="G2613">
        <v>117.806574601093</v>
      </c>
      <c r="H2613">
        <v>217.89775085449199</v>
      </c>
      <c r="I2613" t="s">
        <v>18</v>
      </c>
      <c r="J2613" t="s">
        <v>18</v>
      </c>
      <c r="K2613">
        <v>217.89775084999999</v>
      </c>
      <c r="L2613">
        <v>44.763462070000003</v>
      </c>
      <c r="M2613">
        <v>10.316397670000001</v>
      </c>
      <c r="N2613" t="s">
        <v>18</v>
      </c>
      <c r="O2613">
        <v>34.585983280000001</v>
      </c>
      <c r="P2613" t="s">
        <v>18</v>
      </c>
      <c r="Q2613" t="s">
        <v>18</v>
      </c>
    </row>
    <row r="2614" spans="1:17" x14ac:dyDescent="0.45">
      <c r="A2614" t="s">
        <v>279</v>
      </c>
      <c r="B2614" s="1">
        <v>44947.482343402778</v>
      </c>
      <c r="C2614">
        <v>10.316397282632099</v>
      </c>
      <c r="D2614">
        <v>44.7634613111303</v>
      </c>
      <c r="E2614">
        <v>9.6072177886962802</v>
      </c>
      <c r="F2614">
        <v>4</v>
      </c>
      <c r="G2614">
        <v>117.806574601093</v>
      </c>
      <c r="H2614">
        <v>217.89775085449199</v>
      </c>
      <c r="I2614" t="s">
        <v>18</v>
      </c>
      <c r="J2614" t="s">
        <v>18</v>
      </c>
      <c r="K2614">
        <v>217.89775084999999</v>
      </c>
      <c r="L2614">
        <v>44.763462070000003</v>
      </c>
      <c r="M2614">
        <v>10.316397670000001</v>
      </c>
      <c r="N2614" t="s">
        <v>18</v>
      </c>
      <c r="O2614">
        <v>34.585983280000001</v>
      </c>
      <c r="P2614" t="s">
        <v>18</v>
      </c>
      <c r="Q2614" t="s">
        <v>18</v>
      </c>
    </row>
    <row r="2615" spans="1:17" x14ac:dyDescent="0.45">
      <c r="A2615" t="s">
        <v>279</v>
      </c>
      <c r="B2615" s="1">
        <v>44947.482344560187</v>
      </c>
      <c r="C2615">
        <v>10.316397282632099</v>
      </c>
      <c r="D2615">
        <v>44.7634613111303</v>
      </c>
      <c r="E2615">
        <v>9.6072177886962802</v>
      </c>
      <c r="F2615">
        <v>4</v>
      </c>
      <c r="G2615">
        <v>117.806574601093</v>
      </c>
      <c r="H2615">
        <v>217.89775085449199</v>
      </c>
      <c r="I2615" t="s">
        <v>18</v>
      </c>
      <c r="J2615" t="s">
        <v>18</v>
      </c>
      <c r="K2615">
        <v>217.89775084999999</v>
      </c>
      <c r="L2615">
        <v>44.763462070000003</v>
      </c>
      <c r="M2615">
        <v>10.316397670000001</v>
      </c>
      <c r="N2615" t="s">
        <v>18</v>
      </c>
      <c r="O2615">
        <v>34.585983280000001</v>
      </c>
      <c r="P2615" t="s">
        <v>18</v>
      </c>
      <c r="Q2615" t="s">
        <v>18</v>
      </c>
    </row>
    <row r="2616" spans="1:17" x14ac:dyDescent="0.45">
      <c r="A2616" t="s">
        <v>279</v>
      </c>
      <c r="B2616" s="1">
        <v>44947.482345706019</v>
      </c>
      <c r="C2616">
        <v>10.316397282632099</v>
      </c>
      <c r="D2616">
        <v>44.7634613111303</v>
      </c>
      <c r="E2616">
        <v>9.6072177886962802</v>
      </c>
      <c r="F2616">
        <v>4</v>
      </c>
      <c r="G2616">
        <v>117.806574601093</v>
      </c>
      <c r="H2616">
        <v>217.89775085449199</v>
      </c>
      <c r="I2616" t="s">
        <v>18</v>
      </c>
      <c r="J2616" t="s">
        <v>18</v>
      </c>
      <c r="K2616">
        <v>217.89775084999999</v>
      </c>
      <c r="L2616">
        <v>44.763462070000003</v>
      </c>
      <c r="M2616">
        <v>10.316397670000001</v>
      </c>
      <c r="N2616" t="s">
        <v>18</v>
      </c>
      <c r="O2616">
        <v>34.585983280000001</v>
      </c>
      <c r="P2616" t="s">
        <v>18</v>
      </c>
      <c r="Q2616" t="s">
        <v>18</v>
      </c>
    </row>
    <row r="2617" spans="1:17" x14ac:dyDescent="0.45">
      <c r="A2617" t="s">
        <v>279</v>
      </c>
      <c r="B2617" s="1">
        <v>44947.482346874996</v>
      </c>
      <c r="C2617">
        <v>10.316397282632099</v>
      </c>
      <c r="D2617">
        <v>44.7634613111303</v>
      </c>
      <c r="E2617">
        <v>9.6072177886962802</v>
      </c>
      <c r="F2617">
        <v>4</v>
      </c>
      <c r="G2617">
        <v>117.806574601093</v>
      </c>
      <c r="H2617">
        <v>217.89775085449199</v>
      </c>
      <c r="I2617" t="s">
        <v>18</v>
      </c>
      <c r="J2617" t="s">
        <v>18</v>
      </c>
      <c r="K2617">
        <v>217.89775084999999</v>
      </c>
      <c r="L2617">
        <v>44.763462070000003</v>
      </c>
      <c r="M2617">
        <v>10.316397670000001</v>
      </c>
      <c r="N2617" t="s">
        <v>18</v>
      </c>
      <c r="O2617">
        <v>34.585983280000001</v>
      </c>
      <c r="P2617" t="s">
        <v>18</v>
      </c>
      <c r="Q2617" t="s">
        <v>18</v>
      </c>
    </row>
    <row r="2618" spans="1:17" x14ac:dyDescent="0.45">
      <c r="A2618" t="s">
        <v>279</v>
      </c>
      <c r="B2618" s="1">
        <v>44947.482348032405</v>
      </c>
      <c r="C2618">
        <v>10.316397282632099</v>
      </c>
      <c r="D2618">
        <v>44.7634613111303</v>
      </c>
      <c r="E2618">
        <v>9.6072177886962802</v>
      </c>
      <c r="F2618">
        <v>4</v>
      </c>
      <c r="G2618">
        <v>117.806574601093</v>
      </c>
      <c r="H2618">
        <v>217.89775085449199</v>
      </c>
      <c r="I2618" t="s">
        <v>18</v>
      </c>
      <c r="J2618" t="s">
        <v>18</v>
      </c>
      <c r="K2618">
        <v>217.89775084999999</v>
      </c>
      <c r="L2618">
        <v>44.763462070000003</v>
      </c>
      <c r="M2618">
        <v>10.316397670000001</v>
      </c>
      <c r="N2618" t="s">
        <v>18</v>
      </c>
      <c r="O2618">
        <v>34.585983280000001</v>
      </c>
      <c r="P2618" t="s">
        <v>18</v>
      </c>
      <c r="Q2618" t="s">
        <v>18</v>
      </c>
    </row>
    <row r="2619" spans="1:17" x14ac:dyDescent="0.45">
      <c r="A2619" t="s">
        <v>279</v>
      </c>
      <c r="B2619" s="1">
        <v>44947.482349178237</v>
      </c>
      <c r="C2619">
        <v>10.316397282632099</v>
      </c>
      <c r="D2619">
        <v>44.7634613111303</v>
      </c>
      <c r="E2619">
        <v>9.6072177886962802</v>
      </c>
      <c r="F2619">
        <v>4</v>
      </c>
      <c r="G2619">
        <v>117.806574601093</v>
      </c>
      <c r="H2619">
        <v>217.89775085449199</v>
      </c>
      <c r="I2619" t="s">
        <v>18</v>
      </c>
      <c r="J2619" t="s">
        <v>18</v>
      </c>
      <c r="K2619">
        <v>217.89775084999999</v>
      </c>
      <c r="L2619">
        <v>44.763462070000003</v>
      </c>
      <c r="M2619">
        <v>10.316397670000001</v>
      </c>
      <c r="N2619" t="s">
        <v>18</v>
      </c>
      <c r="O2619">
        <v>34.585983280000001</v>
      </c>
      <c r="P2619" t="s">
        <v>18</v>
      </c>
      <c r="Q2619" t="s">
        <v>18</v>
      </c>
    </row>
    <row r="2620" spans="1:17" x14ac:dyDescent="0.45">
      <c r="A2620" t="s">
        <v>280</v>
      </c>
      <c r="B2620" s="1">
        <v>44947.482350335646</v>
      </c>
      <c r="C2620">
        <v>10.3163297715522</v>
      </c>
      <c r="D2620">
        <v>44.763399084793903</v>
      </c>
      <c r="E2620">
        <v>8.6607980728149396</v>
      </c>
      <c r="F2620">
        <v>4</v>
      </c>
      <c r="G2620">
        <v>117.884427483685</v>
      </c>
      <c r="H2620">
        <v>217.98072814941401</v>
      </c>
      <c r="I2620" t="s">
        <v>18</v>
      </c>
      <c r="J2620" t="s">
        <v>18</v>
      </c>
      <c r="K2620">
        <v>217.98072815</v>
      </c>
      <c r="L2620">
        <v>44.763397220000002</v>
      </c>
      <c r="M2620">
        <v>10.316329959999999</v>
      </c>
      <c r="N2620" t="s">
        <v>18</v>
      </c>
      <c r="O2620">
        <v>31.178873060000001</v>
      </c>
      <c r="P2620" t="s">
        <v>18</v>
      </c>
      <c r="Q2620" t="s">
        <v>18</v>
      </c>
    </row>
    <row r="2621" spans="1:17" x14ac:dyDescent="0.45">
      <c r="A2621" t="s">
        <v>280</v>
      </c>
      <c r="B2621" s="1">
        <v>44947.48235150463</v>
      </c>
      <c r="C2621">
        <v>10.3163297715522</v>
      </c>
      <c r="D2621">
        <v>44.763399084793903</v>
      </c>
      <c r="E2621">
        <v>8.6607980728149396</v>
      </c>
      <c r="F2621">
        <v>4</v>
      </c>
      <c r="G2621">
        <v>117.884427483685</v>
      </c>
      <c r="H2621">
        <v>217.98072814941401</v>
      </c>
      <c r="I2621" t="s">
        <v>18</v>
      </c>
      <c r="J2621" t="s">
        <v>18</v>
      </c>
      <c r="K2621">
        <v>217.98072815</v>
      </c>
      <c r="L2621">
        <v>44.763397220000002</v>
      </c>
      <c r="M2621">
        <v>10.316329959999999</v>
      </c>
      <c r="N2621" t="s">
        <v>18</v>
      </c>
      <c r="O2621">
        <v>31.178873060000001</v>
      </c>
      <c r="P2621" t="s">
        <v>18</v>
      </c>
      <c r="Q2621" t="s">
        <v>18</v>
      </c>
    </row>
    <row r="2622" spans="1:17" x14ac:dyDescent="0.45">
      <c r="A2622" t="s">
        <v>280</v>
      </c>
      <c r="B2622" s="1">
        <v>44947.482352662038</v>
      </c>
      <c r="C2622">
        <v>10.3163297715522</v>
      </c>
      <c r="D2622">
        <v>44.763399084793903</v>
      </c>
      <c r="E2622">
        <v>8.6607980728149396</v>
      </c>
      <c r="F2622">
        <v>4</v>
      </c>
      <c r="G2622">
        <v>117.884427483685</v>
      </c>
      <c r="H2622">
        <v>217.98072814941401</v>
      </c>
      <c r="I2622" t="s">
        <v>18</v>
      </c>
      <c r="J2622" t="s">
        <v>18</v>
      </c>
      <c r="K2622">
        <v>217.98072815</v>
      </c>
      <c r="L2622">
        <v>44.763397220000002</v>
      </c>
      <c r="M2622">
        <v>10.316329959999999</v>
      </c>
      <c r="N2622" t="s">
        <v>18</v>
      </c>
      <c r="O2622">
        <v>31.178873060000001</v>
      </c>
      <c r="P2622" t="s">
        <v>18</v>
      </c>
      <c r="Q2622" t="s">
        <v>18</v>
      </c>
    </row>
    <row r="2623" spans="1:17" x14ac:dyDescent="0.45">
      <c r="A2623" t="s">
        <v>280</v>
      </c>
      <c r="B2623" s="1">
        <v>44947.482353807871</v>
      </c>
      <c r="C2623">
        <v>10.3163297715522</v>
      </c>
      <c r="D2623">
        <v>44.763399084793903</v>
      </c>
      <c r="E2623">
        <v>8.6607980728149396</v>
      </c>
      <c r="F2623">
        <v>4</v>
      </c>
      <c r="G2623">
        <v>117.884427483685</v>
      </c>
      <c r="H2623">
        <v>217.98072814941401</v>
      </c>
      <c r="I2623" t="s">
        <v>18</v>
      </c>
      <c r="J2623" t="s">
        <v>18</v>
      </c>
      <c r="K2623">
        <v>217.98072815</v>
      </c>
      <c r="L2623">
        <v>44.763397220000002</v>
      </c>
      <c r="M2623">
        <v>10.316329959999999</v>
      </c>
      <c r="N2623" t="s">
        <v>18</v>
      </c>
      <c r="O2623">
        <v>31.178873060000001</v>
      </c>
      <c r="P2623" t="s">
        <v>18</v>
      </c>
      <c r="Q2623" t="s">
        <v>18</v>
      </c>
    </row>
    <row r="2624" spans="1:17" x14ac:dyDescent="0.45">
      <c r="A2624" t="s">
        <v>280</v>
      </c>
      <c r="B2624" s="1">
        <v>44947.482354976855</v>
      </c>
      <c r="C2624">
        <v>10.3163297715522</v>
      </c>
      <c r="D2624">
        <v>44.763399084793903</v>
      </c>
      <c r="E2624">
        <v>8.6607980728149396</v>
      </c>
      <c r="F2624">
        <v>4</v>
      </c>
      <c r="G2624">
        <v>117.884427483685</v>
      </c>
      <c r="H2624">
        <v>217.98072814941401</v>
      </c>
      <c r="I2624" t="s">
        <v>18</v>
      </c>
      <c r="J2624" t="s">
        <v>18</v>
      </c>
      <c r="K2624">
        <v>217.98072815</v>
      </c>
      <c r="L2624">
        <v>44.763397220000002</v>
      </c>
      <c r="M2624">
        <v>10.316329959999999</v>
      </c>
      <c r="N2624" t="s">
        <v>18</v>
      </c>
      <c r="O2624">
        <v>31.178873060000001</v>
      </c>
      <c r="P2624" t="s">
        <v>18</v>
      </c>
      <c r="Q2624" t="s">
        <v>18</v>
      </c>
    </row>
    <row r="2625" spans="1:17" x14ac:dyDescent="0.45">
      <c r="A2625" t="s">
        <v>280</v>
      </c>
      <c r="B2625" s="1">
        <v>44947.482356122688</v>
      </c>
      <c r="C2625">
        <v>10.3163297715522</v>
      </c>
      <c r="D2625">
        <v>44.763399084793903</v>
      </c>
      <c r="E2625">
        <v>8.6607980728149396</v>
      </c>
      <c r="F2625">
        <v>4</v>
      </c>
      <c r="G2625">
        <v>117.884427483685</v>
      </c>
      <c r="H2625">
        <v>217.98072814941401</v>
      </c>
      <c r="I2625" t="s">
        <v>18</v>
      </c>
      <c r="J2625" t="s">
        <v>18</v>
      </c>
      <c r="K2625">
        <v>217.98072815</v>
      </c>
      <c r="L2625">
        <v>44.763397220000002</v>
      </c>
      <c r="M2625">
        <v>10.316329959999999</v>
      </c>
      <c r="N2625" t="s">
        <v>18</v>
      </c>
      <c r="O2625">
        <v>31.178873060000001</v>
      </c>
      <c r="P2625" t="s">
        <v>18</v>
      </c>
      <c r="Q2625" t="s">
        <v>18</v>
      </c>
    </row>
    <row r="2626" spans="1:17" x14ac:dyDescent="0.45">
      <c r="A2626" t="s">
        <v>280</v>
      </c>
      <c r="B2626" s="1">
        <v>44947.482357280096</v>
      </c>
      <c r="C2626">
        <v>10.3163297715522</v>
      </c>
      <c r="D2626">
        <v>44.763399084793903</v>
      </c>
      <c r="E2626">
        <v>8.6607980728149396</v>
      </c>
      <c r="F2626">
        <v>4</v>
      </c>
      <c r="G2626">
        <v>117.884427483685</v>
      </c>
      <c r="H2626">
        <v>217.98072814941401</v>
      </c>
      <c r="I2626" t="s">
        <v>18</v>
      </c>
      <c r="J2626" t="s">
        <v>18</v>
      </c>
      <c r="K2626">
        <v>217.98072815</v>
      </c>
      <c r="L2626">
        <v>44.763397220000002</v>
      </c>
      <c r="M2626">
        <v>10.316329959999999</v>
      </c>
      <c r="N2626" t="s">
        <v>18</v>
      </c>
      <c r="O2626">
        <v>31.178873060000001</v>
      </c>
      <c r="P2626" t="s">
        <v>18</v>
      </c>
      <c r="Q2626" t="s">
        <v>18</v>
      </c>
    </row>
    <row r="2627" spans="1:17" x14ac:dyDescent="0.45">
      <c r="A2627" t="s">
        <v>280</v>
      </c>
      <c r="B2627" s="1">
        <v>44947.482358437497</v>
      </c>
      <c r="C2627">
        <v>10.3163297715522</v>
      </c>
      <c r="D2627">
        <v>44.763399084793903</v>
      </c>
      <c r="E2627">
        <v>8.6607980728149396</v>
      </c>
      <c r="F2627">
        <v>4</v>
      </c>
      <c r="G2627">
        <v>117.884427483685</v>
      </c>
      <c r="H2627">
        <v>217.98072814941401</v>
      </c>
      <c r="I2627" t="s">
        <v>18</v>
      </c>
      <c r="J2627" t="s">
        <v>18</v>
      </c>
      <c r="K2627">
        <v>217.98072815</v>
      </c>
      <c r="L2627">
        <v>44.763397220000002</v>
      </c>
      <c r="M2627">
        <v>10.316329959999999</v>
      </c>
      <c r="N2627" t="s">
        <v>18</v>
      </c>
      <c r="O2627">
        <v>31.178873060000001</v>
      </c>
      <c r="P2627" t="s">
        <v>18</v>
      </c>
      <c r="Q2627" t="s">
        <v>18</v>
      </c>
    </row>
    <row r="2628" spans="1:17" x14ac:dyDescent="0.45">
      <c r="A2628" t="s">
        <v>280</v>
      </c>
      <c r="B2628" s="1">
        <v>44947.482359606482</v>
      </c>
      <c r="C2628">
        <v>10.3163297715522</v>
      </c>
      <c r="D2628">
        <v>44.763399084793903</v>
      </c>
      <c r="E2628">
        <v>8.6607980728149396</v>
      </c>
      <c r="F2628">
        <v>4</v>
      </c>
      <c r="G2628">
        <v>117.884427483685</v>
      </c>
      <c r="H2628">
        <v>217.98072814941401</v>
      </c>
      <c r="I2628" t="s">
        <v>18</v>
      </c>
      <c r="J2628" t="s">
        <v>18</v>
      </c>
      <c r="K2628">
        <v>217.98072815</v>
      </c>
      <c r="L2628">
        <v>44.763397220000002</v>
      </c>
      <c r="M2628">
        <v>10.316329959999999</v>
      </c>
      <c r="N2628" t="s">
        <v>18</v>
      </c>
      <c r="O2628">
        <v>31.178873060000001</v>
      </c>
      <c r="P2628" t="s">
        <v>18</v>
      </c>
      <c r="Q2628" t="s">
        <v>18</v>
      </c>
    </row>
    <row r="2629" spans="1:17" x14ac:dyDescent="0.45">
      <c r="A2629" t="s">
        <v>280</v>
      </c>
      <c r="B2629" s="1">
        <v>44947.482360752314</v>
      </c>
      <c r="C2629">
        <v>10.3163297715522</v>
      </c>
      <c r="D2629">
        <v>44.763399084793903</v>
      </c>
      <c r="E2629">
        <v>8.6607980728149396</v>
      </c>
      <c r="F2629">
        <v>4</v>
      </c>
      <c r="G2629">
        <v>117.884427483685</v>
      </c>
      <c r="H2629">
        <v>217.98072814941401</v>
      </c>
      <c r="I2629" t="s">
        <v>18</v>
      </c>
      <c r="J2629" t="s">
        <v>18</v>
      </c>
      <c r="K2629">
        <v>217.98072815</v>
      </c>
      <c r="L2629">
        <v>44.763397220000002</v>
      </c>
      <c r="M2629">
        <v>10.316329959999999</v>
      </c>
      <c r="N2629" t="s">
        <v>18</v>
      </c>
      <c r="O2629">
        <v>31.178873060000001</v>
      </c>
      <c r="P2629" t="s">
        <v>18</v>
      </c>
      <c r="Q2629" t="s">
        <v>18</v>
      </c>
    </row>
    <row r="2630" spans="1:17" x14ac:dyDescent="0.45">
      <c r="A2630" t="s">
        <v>281</v>
      </c>
      <c r="B2630" s="1">
        <v>44947.482361909722</v>
      </c>
      <c r="C2630">
        <v>10.316268642195199</v>
      </c>
      <c r="D2630">
        <v>44.7633436703209</v>
      </c>
      <c r="E2630">
        <v>7.7723579406738201</v>
      </c>
      <c r="F2630">
        <v>4</v>
      </c>
      <c r="G2630">
        <v>117.876642418938</v>
      </c>
      <c r="H2630">
        <v>218.26017761230401</v>
      </c>
      <c r="I2630" t="s">
        <v>18</v>
      </c>
      <c r="J2630" t="s">
        <v>18</v>
      </c>
      <c r="K2630">
        <v>218.26017761</v>
      </c>
      <c r="L2630">
        <v>44.763343810000002</v>
      </c>
      <c r="M2630">
        <v>10.316268920000001</v>
      </c>
      <c r="N2630" t="s">
        <v>18</v>
      </c>
      <c r="O2630">
        <v>27.98048782</v>
      </c>
      <c r="P2630" t="s">
        <v>18</v>
      </c>
      <c r="Q2630" t="s">
        <v>18</v>
      </c>
    </row>
    <row r="2631" spans="1:17" x14ac:dyDescent="0.45">
      <c r="A2631" t="s">
        <v>281</v>
      </c>
      <c r="B2631" s="1">
        <v>44947.482363067131</v>
      </c>
      <c r="C2631">
        <v>10.316268642195199</v>
      </c>
      <c r="D2631">
        <v>44.7633436703209</v>
      </c>
      <c r="E2631">
        <v>7.7723579406738201</v>
      </c>
      <c r="F2631">
        <v>4</v>
      </c>
      <c r="G2631">
        <v>117.876642418938</v>
      </c>
      <c r="H2631">
        <v>218.26017761230401</v>
      </c>
      <c r="I2631" t="s">
        <v>18</v>
      </c>
      <c r="J2631" t="s">
        <v>18</v>
      </c>
      <c r="K2631">
        <v>218.26017761</v>
      </c>
      <c r="L2631">
        <v>44.763343810000002</v>
      </c>
      <c r="M2631">
        <v>10.316268920000001</v>
      </c>
      <c r="N2631" t="s">
        <v>18</v>
      </c>
      <c r="O2631">
        <v>27.98048782</v>
      </c>
      <c r="P2631" t="s">
        <v>18</v>
      </c>
      <c r="Q2631" t="s">
        <v>18</v>
      </c>
    </row>
    <row r="2632" spans="1:17" x14ac:dyDescent="0.45">
      <c r="A2632" t="s">
        <v>281</v>
      </c>
      <c r="B2632" s="1">
        <v>44947.482364236108</v>
      </c>
      <c r="C2632">
        <v>10.316268642195199</v>
      </c>
      <c r="D2632">
        <v>44.7633436703209</v>
      </c>
      <c r="E2632">
        <v>7.7723579406738201</v>
      </c>
      <c r="F2632">
        <v>4</v>
      </c>
      <c r="G2632">
        <v>117.876642418938</v>
      </c>
      <c r="H2632">
        <v>218.26017761230401</v>
      </c>
      <c r="I2632" t="s">
        <v>18</v>
      </c>
      <c r="J2632" t="s">
        <v>18</v>
      </c>
      <c r="K2632">
        <v>218.26017761</v>
      </c>
      <c r="L2632">
        <v>44.763343810000002</v>
      </c>
      <c r="M2632">
        <v>10.316268920000001</v>
      </c>
      <c r="N2632" t="s">
        <v>18</v>
      </c>
      <c r="O2632">
        <v>27.98048782</v>
      </c>
      <c r="P2632" t="s">
        <v>18</v>
      </c>
      <c r="Q2632" t="s">
        <v>18</v>
      </c>
    </row>
    <row r="2633" spans="1:17" x14ac:dyDescent="0.45">
      <c r="A2633" t="s">
        <v>281</v>
      </c>
      <c r="B2633" s="1">
        <v>44947.482365393516</v>
      </c>
      <c r="C2633">
        <v>10.316268642195199</v>
      </c>
      <c r="D2633">
        <v>44.7633436703209</v>
      </c>
      <c r="E2633">
        <v>7.7723579406738201</v>
      </c>
      <c r="F2633">
        <v>4</v>
      </c>
      <c r="G2633">
        <v>117.876642418938</v>
      </c>
      <c r="H2633">
        <v>218.26017761230401</v>
      </c>
      <c r="I2633" t="s">
        <v>18</v>
      </c>
      <c r="J2633" t="s">
        <v>18</v>
      </c>
      <c r="K2633">
        <v>218.26017761</v>
      </c>
      <c r="L2633">
        <v>44.763343810000002</v>
      </c>
      <c r="M2633">
        <v>10.316268920000001</v>
      </c>
      <c r="N2633" t="s">
        <v>18</v>
      </c>
      <c r="O2633">
        <v>27.98048782</v>
      </c>
      <c r="P2633" t="s">
        <v>18</v>
      </c>
      <c r="Q2633" t="s">
        <v>18</v>
      </c>
    </row>
    <row r="2634" spans="1:17" x14ac:dyDescent="0.45">
      <c r="A2634" t="s">
        <v>281</v>
      </c>
      <c r="B2634" s="1">
        <v>44947.482366550925</v>
      </c>
      <c r="C2634">
        <v>10.316268642195199</v>
      </c>
      <c r="D2634">
        <v>44.7633436703209</v>
      </c>
      <c r="E2634">
        <v>7.7723579406738201</v>
      </c>
      <c r="F2634">
        <v>4</v>
      </c>
      <c r="G2634">
        <v>117.876642418938</v>
      </c>
      <c r="H2634">
        <v>218.26017761230401</v>
      </c>
      <c r="I2634" t="s">
        <v>18</v>
      </c>
      <c r="J2634" t="s">
        <v>18</v>
      </c>
      <c r="K2634">
        <v>218.26017761</v>
      </c>
      <c r="L2634">
        <v>44.763343810000002</v>
      </c>
      <c r="M2634">
        <v>10.316268920000001</v>
      </c>
      <c r="N2634" t="s">
        <v>18</v>
      </c>
      <c r="O2634">
        <v>27.98048782</v>
      </c>
      <c r="P2634" t="s">
        <v>18</v>
      </c>
      <c r="Q2634" t="s">
        <v>18</v>
      </c>
    </row>
    <row r="2635" spans="1:17" x14ac:dyDescent="0.45">
      <c r="A2635" t="s">
        <v>281</v>
      </c>
      <c r="B2635" s="1">
        <v>44947.482367719909</v>
      </c>
      <c r="C2635">
        <v>10.316268642195199</v>
      </c>
      <c r="D2635">
        <v>44.7633436703209</v>
      </c>
      <c r="E2635">
        <v>7.7723579406738201</v>
      </c>
      <c r="F2635">
        <v>4</v>
      </c>
      <c r="G2635">
        <v>117.876642418938</v>
      </c>
      <c r="H2635">
        <v>218.26017761230401</v>
      </c>
      <c r="I2635" t="s">
        <v>18</v>
      </c>
      <c r="J2635" t="s">
        <v>18</v>
      </c>
      <c r="K2635">
        <v>218.26017761</v>
      </c>
      <c r="L2635">
        <v>44.763343810000002</v>
      </c>
      <c r="M2635">
        <v>10.316268920000001</v>
      </c>
      <c r="N2635" t="s">
        <v>18</v>
      </c>
      <c r="O2635">
        <v>27.98048782</v>
      </c>
      <c r="P2635" t="s">
        <v>18</v>
      </c>
      <c r="Q2635" t="s">
        <v>18</v>
      </c>
    </row>
    <row r="2636" spans="1:17" x14ac:dyDescent="0.45">
      <c r="A2636" t="s">
        <v>281</v>
      </c>
      <c r="B2636" s="1">
        <v>44947.482368865742</v>
      </c>
      <c r="C2636">
        <v>10.316268642195199</v>
      </c>
      <c r="D2636">
        <v>44.7633436703209</v>
      </c>
      <c r="E2636">
        <v>7.7723579406738201</v>
      </c>
      <c r="F2636">
        <v>4</v>
      </c>
      <c r="G2636">
        <v>117.876642418938</v>
      </c>
      <c r="H2636">
        <v>218.26017761230401</v>
      </c>
      <c r="I2636" t="s">
        <v>18</v>
      </c>
      <c r="J2636" t="s">
        <v>18</v>
      </c>
      <c r="K2636">
        <v>218.26017761</v>
      </c>
      <c r="L2636">
        <v>44.763343810000002</v>
      </c>
      <c r="M2636">
        <v>10.316268920000001</v>
      </c>
      <c r="N2636" t="s">
        <v>18</v>
      </c>
      <c r="O2636">
        <v>27.98048782</v>
      </c>
      <c r="P2636" t="s">
        <v>18</v>
      </c>
      <c r="Q2636" t="s">
        <v>18</v>
      </c>
    </row>
    <row r="2637" spans="1:17" x14ac:dyDescent="0.45">
      <c r="A2637" t="s">
        <v>281</v>
      </c>
      <c r="B2637" s="1">
        <v>44947.48237002315</v>
      </c>
      <c r="C2637">
        <v>10.316268642195199</v>
      </c>
      <c r="D2637">
        <v>44.7633436703209</v>
      </c>
      <c r="E2637">
        <v>7.7723579406738201</v>
      </c>
      <c r="F2637">
        <v>4</v>
      </c>
      <c r="G2637">
        <v>117.876642418938</v>
      </c>
      <c r="H2637">
        <v>218.26017761230401</v>
      </c>
      <c r="I2637" t="s">
        <v>18</v>
      </c>
      <c r="J2637" t="s">
        <v>18</v>
      </c>
      <c r="K2637">
        <v>218.26017761</v>
      </c>
      <c r="L2637">
        <v>44.763343810000002</v>
      </c>
      <c r="M2637">
        <v>10.316268920000001</v>
      </c>
      <c r="N2637" t="s">
        <v>18</v>
      </c>
      <c r="O2637">
        <v>27.98048782</v>
      </c>
      <c r="P2637" t="s">
        <v>18</v>
      </c>
      <c r="Q2637" t="s">
        <v>18</v>
      </c>
    </row>
    <row r="2638" spans="1:17" x14ac:dyDescent="0.45">
      <c r="A2638" t="s">
        <v>281</v>
      </c>
      <c r="B2638" s="1">
        <v>44947.482371180558</v>
      </c>
      <c r="C2638">
        <v>10.316268642195199</v>
      </c>
      <c r="D2638">
        <v>44.7633436703209</v>
      </c>
      <c r="E2638">
        <v>7.7723579406738201</v>
      </c>
      <c r="F2638">
        <v>4</v>
      </c>
      <c r="G2638">
        <v>117.876642418938</v>
      </c>
      <c r="H2638">
        <v>218.26017761230401</v>
      </c>
      <c r="I2638" t="s">
        <v>18</v>
      </c>
      <c r="J2638" t="s">
        <v>18</v>
      </c>
      <c r="K2638">
        <v>218.26017761</v>
      </c>
      <c r="L2638">
        <v>44.763343810000002</v>
      </c>
      <c r="M2638">
        <v>10.316268920000001</v>
      </c>
      <c r="N2638" t="s">
        <v>18</v>
      </c>
      <c r="O2638">
        <v>27.98048782</v>
      </c>
      <c r="P2638" t="s">
        <v>18</v>
      </c>
      <c r="Q2638" t="s">
        <v>18</v>
      </c>
    </row>
    <row r="2639" spans="1:17" x14ac:dyDescent="0.45">
      <c r="A2639" t="s">
        <v>281</v>
      </c>
      <c r="B2639" s="1">
        <v>44947.482372326391</v>
      </c>
      <c r="C2639">
        <v>10.316268642195199</v>
      </c>
      <c r="D2639">
        <v>44.7633436703209</v>
      </c>
      <c r="E2639">
        <v>7.7723579406738201</v>
      </c>
      <c r="F2639">
        <v>4</v>
      </c>
      <c r="G2639">
        <v>117.876642418938</v>
      </c>
      <c r="H2639">
        <v>218.26017761230401</v>
      </c>
      <c r="I2639" t="s">
        <v>18</v>
      </c>
      <c r="J2639" t="s">
        <v>18</v>
      </c>
      <c r="K2639">
        <v>218.26017761</v>
      </c>
      <c r="L2639">
        <v>44.763343810000002</v>
      </c>
      <c r="M2639">
        <v>10.316268920000001</v>
      </c>
      <c r="N2639" t="s">
        <v>18</v>
      </c>
      <c r="O2639">
        <v>27.98048782</v>
      </c>
      <c r="P2639" t="s">
        <v>18</v>
      </c>
      <c r="Q2639" t="s">
        <v>18</v>
      </c>
    </row>
    <row r="2640" spans="1:17" x14ac:dyDescent="0.45">
      <c r="A2640" t="s">
        <v>282</v>
      </c>
      <c r="B2640" s="1">
        <v>44947.482373495368</v>
      </c>
      <c r="C2640">
        <v>10.3162189041914</v>
      </c>
      <c r="D2640">
        <v>44.763297980901903</v>
      </c>
      <c r="E2640">
        <v>6.38504838943481</v>
      </c>
      <c r="F2640">
        <v>4</v>
      </c>
      <c r="G2640">
        <v>117.906102531115</v>
      </c>
      <c r="H2640">
        <v>217.85638427734301</v>
      </c>
      <c r="I2640" t="s">
        <v>18</v>
      </c>
      <c r="J2640" t="s">
        <v>18</v>
      </c>
      <c r="K2640">
        <v>217.85638427999999</v>
      </c>
      <c r="L2640">
        <v>44.763298030000001</v>
      </c>
      <c r="M2640">
        <v>10.316219329999999</v>
      </c>
      <c r="N2640" t="s">
        <v>18</v>
      </c>
      <c r="O2640">
        <v>22.98617363</v>
      </c>
      <c r="P2640" t="s">
        <v>18</v>
      </c>
      <c r="Q2640" t="s">
        <v>18</v>
      </c>
    </row>
    <row r="2641" spans="1:17" x14ac:dyDescent="0.45">
      <c r="A2641" t="s">
        <v>282</v>
      </c>
      <c r="B2641" s="1">
        <v>44947.482374652776</v>
      </c>
      <c r="C2641">
        <v>10.3162189041914</v>
      </c>
      <c r="D2641">
        <v>44.763297980901903</v>
      </c>
      <c r="E2641">
        <v>6.38504838943481</v>
      </c>
      <c r="F2641">
        <v>4</v>
      </c>
      <c r="G2641">
        <v>117.906102531115</v>
      </c>
      <c r="H2641">
        <v>217.85638427734301</v>
      </c>
      <c r="I2641" t="s">
        <v>18</v>
      </c>
      <c r="J2641" t="s">
        <v>18</v>
      </c>
      <c r="K2641">
        <v>217.85638427999999</v>
      </c>
      <c r="L2641">
        <v>44.763298030000001</v>
      </c>
      <c r="M2641">
        <v>10.316219329999999</v>
      </c>
      <c r="N2641" t="s">
        <v>18</v>
      </c>
      <c r="O2641">
        <v>22.98617363</v>
      </c>
      <c r="P2641" t="s">
        <v>18</v>
      </c>
      <c r="Q2641" t="s">
        <v>18</v>
      </c>
    </row>
    <row r="2642" spans="1:17" x14ac:dyDescent="0.45">
      <c r="A2642" t="s">
        <v>282</v>
      </c>
      <c r="B2642" s="1">
        <v>44947.482375810185</v>
      </c>
      <c r="C2642">
        <v>10.3162189041914</v>
      </c>
      <c r="D2642">
        <v>44.763297980901903</v>
      </c>
      <c r="E2642">
        <v>6.38504838943481</v>
      </c>
      <c r="F2642">
        <v>4</v>
      </c>
      <c r="G2642">
        <v>117.906102531115</v>
      </c>
      <c r="H2642">
        <v>217.85638427734301</v>
      </c>
      <c r="I2642" t="s">
        <v>18</v>
      </c>
      <c r="J2642" t="s">
        <v>18</v>
      </c>
      <c r="K2642">
        <v>217.85638427999999</v>
      </c>
      <c r="L2642">
        <v>44.763298030000001</v>
      </c>
      <c r="M2642">
        <v>10.316219329999999</v>
      </c>
      <c r="N2642" t="s">
        <v>18</v>
      </c>
      <c r="O2642">
        <v>22.98617363</v>
      </c>
      <c r="P2642" t="s">
        <v>18</v>
      </c>
      <c r="Q2642" t="s">
        <v>18</v>
      </c>
    </row>
    <row r="2643" spans="1:17" x14ac:dyDescent="0.45">
      <c r="A2643" t="s">
        <v>282</v>
      </c>
      <c r="B2643" s="1">
        <v>44947.482376956017</v>
      </c>
      <c r="C2643">
        <v>10.3162189041914</v>
      </c>
      <c r="D2643">
        <v>44.763297980901903</v>
      </c>
      <c r="E2643">
        <v>6.38504838943481</v>
      </c>
      <c r="F2643">
        <v>4</v>
      </c>
      <c r="G2643">
        <v>117.906102531115</v>
      </c>
      <c r="H2643">
        <v>217.85638427734301</v>
      </c>
      <c r="I2643" t="s">
        <v>18</v>
      </c>
      <c r="J2643" t="s">
        <v>18</v>
      </c>
      <c r="K2643">
        <v>217.85638427999999</v>
      </c>
      <c r="L2643">
        <v>44.763298030000001</v>
      </c>
      <c r="M2643">
        <v>10.316219329999999</v>
      </c>
      <c r="N2643" t="s">
        <v>18</v>
      </c>
      <c r="O2643">
        <v>22.98617363</v>
      </c>
      <c r="P2643" t="s">
        <v>18</v>
      </c>
      <c r="Q2643" t="s">
        <v>18</v>
      </c>
    </row>
    <row r="2644" spans="1:17" x14ac:dyDescent="0.45">
      <c r="A2644" t="s">
        <v>282</v>
      </c>
      <c r="B2644" s="1">
        <v>44947.482378125002</v>
      </c>
      <c r="C2644">
        <v>10.3162189041914</v>
      </c>
      <c r="D2644">
        <v>44.763297980901903</v>
      </c>
      <c r="E2644">
        <v>6.38504838943481</v>
      </c>
      <c r="F2644">
        <v>4</v>
      </c>
      <c r="G2644">
        <v>117.906102531115</v>
      </c>
      <c r="H2644">
        <v>217.85638427734301</v>
      </c>
      <c r="I2644" t="s">
        <v>18</v>
      </c>
      <c r="J2644" t="s">
        <v>18</v>
      </c>
      <c r="K2644">
        <v>217.85638427999999</v>
      </c>
      <c r="L2644">
        <v>44.763298030000001</v>
      </c>
      <c r="M2644">
        <v>10.316219329999999</v>
      </c>
      <c r="N2644" t="s">
        <v>18</v>
      </c>
      <c r="O2644">
        <v>22.98617363</v>
      </c>
      <c r="P2644" t="s">
        <v>18</v>
      </c>
      <c r="Q2644" t="s">
        <v>18</v>
      </c>
    </row>
    <row r="2645" spans="1:17" x14ac:dyDescent="0.45">
      <c r="A2645" t="s">
        <v>282</v>
      </c>
      <c r="B2645" s="1">
        <v>44947.48237928241</v>
      </c>
      <c r="C2645">
        <v>10.3162189041914</v>
      </c>
      <c r="D2645">
        <v>44.763297980901903</v>
      </c>
      <c r="E2645">
        <v>6.38504838943481</v>
      </c>
      <c r="F2645">
        <v>4</v>
      </c>
      <c r="G2645">
        <v>117.906102531115</v>
      </c>
      <c r="H2645">
        <v>217.85638427734301</v>
      </c>
      <c r="I2645" t="s">
        <v>18</v>
      </c>
      <c r="J2645" t="s">
        <v>18</v>
      </c>
      <c r="K2645">
        <v>217.85638427999999</v>
      </c>
      <c r="L2645">
        <v>44.763298030000001</v>
      </c>
      <c r="M2645">
        <v>10.316219329999999</v>
      </c>
      <c r="N2645" t="s">
        <v>18</v>
      </c>
      <c r="O2645">
        <v>22.98617363</v>
      </c>
      <c r="P2645" t="s">
        <v>18</v>
      </c>
      <c r="Q2645" t="s">
        <v>18</v>
      </c>
    </row>
    <row r="2646" spans="1:17" x14ac:dyDescent="0.45">
      <c r="A2646" t="s">
        <v>282</v>
      </c>
      <c r="B2646" s="1">
        <v>44947.482380428242</v>
      </c>
      <c r="C2646">
        <v>10.3162189041914</v>
      </c>
      <c r="D2646">
        <v>44.763297980901903</v>
      </c>
      <c r="E2646">
        <v>6.38504838943481</v>
      </c>
      <c r="F2646">
        <v>4</v>
      </c>
      <c r="G2646">
        <v>117.906102531115</v>
      </c>
      <c r="H2646">
        <v>217.85638427734301</v>
      </c>
      <c r="I2646" t="s">
        <v>18</v>
      </c>
      <c r="J2646" t="s">
        <v>18</v>
      </c>
      <c r="K2646">
        <v>217.85638427999999</v>
      </c>
      <c r="L2646">
        <v>44.763298030000001</v>
      </c>
      <c r="M2646">
        <v>10.316219329999999</v>
      </c>
      <c r="N2646" t="s">
        <v>18</v>
      </c>
      <c r="O2646">
        <v>22.98617363</v>
      </c>
      <c r="P2646" t="s">
        <v>18</v>
      </c>
      <c r="Q2646" t="s">
        <v>18</v>
      </c>
    </row>
    <row r="2647" spans="1:17" x14ac:dyDescent="0.45">
      <c r="A2647" t="s">
        <v>282</v>
      </c>
      <c r="B2647" s="1">
        <v>44947.482381585651</v>
      </c>
      <c r="C2647">
        <v>10.3162189041914</v>
      </c>
      <c r="D2647">
        <v>44.763297980901903</v>
      </c>
      <c r="E2647">
        <v>6.38504838943481</v>
      </c>
      <c r="F2647">
        <v>4</v>
      </c>
      <c r="G2647">
        <v>117.906102531115</v>
      </c>
      <c r="H2647">
        <v>217.85638427734301</v>
      </c>
      <c r="I2647" t="s">
        <v>18</v>
      </c>
      <c r="J2647" t="s">
        <v>18</v>
      </c>
      <c r="K2647">
        <v>217.85638427999999</v>
      </c>
      <c r="L2647">
        <v>44.763298030000001</v>
      </c>
      <c r="M2647">
        <v>10.316219329999999</v>
      </c>
      <c r="N2647" t="s">
        <v>18</v>
      </c>
      <c r="O2647">
        <v>22.98617363</v>
      </c>
      <c r="P2647" t="s">
        <v>18</v>
      </c>
      <c r="Q2647" t="s">
        <v>18</v>
      </c>
    </row>
    <row r="2648" spans="1:17" x14ac:dyDescent="0.45">
      <c r="A2648" t="s">
        <v>282</v>
      </c>
      <c r="B2648" s="1">
        <v>44947.482382754628</v>
      </c>
      <c r="C2648">
        <v>10.3162189041914</v>
      </c>
      <c r="D2648">
        <v>44.763297980901903</v>
      </c>
      <c r="E2648">
        <v>6.38504838943481</v>
      </c>
      <c r="F2648">
        <v>4</v>
      </c>
      <c r="G2648">
        <v>117.906102531115</v>
      </c>
      <c r="H2648">
        <v>217.85638427734301</v>
      </c>
      <c r="I2648" t="s">
        <v>18</v>
      </c>
      <c r="J2648" t="s">
        <v>18</v>
      </c>
      <c r="K2648">
        <v>217.85638427999999</v>
      </c>
      <c r="L2648">
        <v>44.763298030000001</v>
      </c>
      <c r="M2648">
        <v>10.316219329999999</v>
      </c>
      <c r="N2648" t="s">
        <v>18</v>
      </c>
      <c r="O2648">
        <v>22.98617363</v>
      </c>
      <c r="P2648" t="s">
        <v>18</v>
      </c>
      <c r="Q2648" t="s">
        <v>18</v>
      </c>
    </row>
    <row r="2649" spans="1:17" x14ac:dyDescent="0.45">
      <c r="A2649" t="s">
        <v>282</v>
      </c>
      <c r="B2649" s="1">
        <v>44947.482383912036</v>
      </c>
      <c r="C2649">
        <v>10.3162189041914</v>
      </c>
      <c r="D2649">
        <v>44.763297980901903</v>
      </c>
      <c r="E2649">
        <v>6.38504838943481</v>
      </c>
      <c r="F2649">
        <v>4</v>
      </c>
      <c r="G2649">
        <v>117.906102531115</v>
      </c>
      <c r="H2649">
        <v>217.85638427734301</v>
      </c>
      <c r="I2649" t="s">
        <v>18</v>
      </c>
      <c r="J2649" t="s">
        <v>18</v>
      </c>
      <c r="K2649">
        <v>217.85638427999999</v>
      </c>
      <c r="L2649">
        <v>44.763298030000001</v>
      </c>
      <c r="M2649">
        <v>10.316219329999999</v>
      </c>
      <c r="N2649" t="s">
        <v>18</v>
      </c>
      <c r="O2649">
        <v>22.98617363</v>
      </c>
      <c r="P2649" t="s">
        <v>18</v>
      </c>
      <c r="Q2649" t="s">
        <v>18</v>
      </c>
    </row>
    <row r="2650" spans="1:17" x14ac:dyDescent="0.45">
      <c r="A2650" t="s">
        <v>283</v>
      </c>
      <c r="B2650" s="1">
        <v>44947.482385057869</v>
      </c>
      <c r="C2650">
        <v>10.316177040763501</v>
      </c>
      <c r="D2650">
        <v>44.763260872019103</v>
      </c>
      <c r="E2650">
        <v>5.2273149490356401</v>
      </c>
      <c r="F2650">
        <v>4</v>
      </c>
      <c r="G2650">
        <v>117.914986025041</v>
      </c>
      <c r="H2650">
        <v>218.75880432128901</v>
      </c>
      <c r="I2650" t="s">
        <v>18</v>
      </c>
      <c r="J2650" t="s">
        <v>18</v>
      </c>
      <c r="K2650">
        <v>218.75880432</v>
      </c>
      <c r="L2650">
        <v>44.76325989</v>
      </c>
      <c r="M2650">
        <v>10.31617737</v>
      </c>
      <c r="N2650" t="s">
        <v>18</v>
      </c>
      <c r="O2650">
        <v>18.81833267</v>
      </c>
      <c r="P2650" t="s">
        <v>18</v>
      </c>
      <c r="Q2650" t="s">
        <v>18</v>
      </c>
    </row>
    <row r="2651" spans="1:17" x14ac:dyDescent="0.45">
      <c r="A2651" t="s">
        <v>283</v>
      </c>
      <c r="B2651" s="1">
        <v>44947.482386215277</v>
      </c>
      <c r="C2651">
        <v>10.316177040763501</v>
      </c>
      <c r="D2651">
        <v>44.763260872019103</v>
      </c>
      <c r="E2651">
        <v>5.2273149490356401</v>
      </c>
      <c r="F2651">
        <v>4</v>
      </c>
      <c r="G2651">
        <v>117.914986025041</v>
      </c>
      <c r="H2651">
        <v>218.75880432128901</v>
      </c>
      <c r="I2651" t="s">
        <v>18</v>
      </c>
      <c r="J2651" t="s">
        <v>18</v>
      </c>
      <c r="K2651">
        <v>218.75880432</v>
      </c>
      <c r="L2651">
        <v>44.76325989</v>
      </c>
      <c r="M2651">
        <v>10.31617737</v>
      </c>
      <c r="N2651" t="s">
        <v>18</v>
      </c>
      <c r="O2651">
        <v>18.81833267</v>
      </c>
      <c r="P2651" t="s">
        <v>18</v>
      </c>
      <c r="Q2651" t="s">
        <v>18</v>
      </c>
    </row>
    <row r="2652" spans="1:17" x14ac:dyDescent="0.45">
      <c r="A2652" t="s">
        <v>283</v>
      </c>
      <c r="B2652" s="1">
        <v>44947.482387384262</v>
      </c>
      <c r="C2652">
        <v>10.316177040763501</v>
      </c>
      <c r="D2652">
        <v>44.763260872019103</v>
      </c>
      <c r="E2652">
        <v>5.2273149490356401</v>
      </c>
      <c r="F2652">
        <v>4</v>
      </c>
      <c r="G2652">
        <v>117.914986025041</v>
      </c>
      <c r="H2652">
        <v>218.75880432128901</v>
      </c>
      <c r="I2652" t="s">
        <v>18</v>
      </c>
      <c r="J2652" t="s">
        <v>18</v>
      </c>
      <c r="K2652">
        <v>218.75880432</v>
      </c>
      <c r="L2652">
        <v>44.76325989</v>
      </c>
      <c r="M2652">
        <v>10.31617737</v>
      </c>
      <c r="N2652" t="s">
        <v>18</v>
      </c>
      <c r="O2652">
        <v>18.81833267</v>
      </c>
      <c r="P2652" t="s">
        <v>18</v>
      </c>
      <c r="Q2652" t="s">
        <v>18</v>
      </c>
    </row>
    <row r="2653" spans="1:17" x14ac:dyDescent="0.45">
      <c r="A2653" t="s">
        <v>283</v>
      </c>
      <c r="B2653" s="1">
        <v>44947.482388530094</v>
      </c>
      <c r="C2653">
        <v>10.316177040763501</v>
      </c>
      <c r="D2653">
        <v>44.763260872019103</v>
      </c>
      <c r="E2653">
        <v>5.2273149490356401</v>
      </c>
      <c r="F2653">
        <v>4</v>
      </c>
      <c r="G2653">
        <v>117.914986025041</v>
      </c>
      <c r="H2653">
        <v>218.75880432128901</v>
      </c>
      <c r="I2653" t="s">
        <v>18</v>
      </c>
      <c r="J2653" t="s">
        <v>18</v>
      </c>
      <c r="K2653">
        <v>218.75880432</v>
      </c>
      <c r="L2653">
        <v>44.76325989</v>
      </c>
      <c r="M2653">
        <v>10.31617737</v>
      </c>
      <c r="N2653" t="s">
        <v>18</v>
      </c>
      <c r="O2653">
        <v>18.81833267</v>
      </c>
      <c r="P2653" t="s">
        <v>18</v>
      </c>
      <c r="Q2653" t="s">
        <v>18</v>
      </c>
    </row>
    <row r="2654" spans="1:17" x14ac:dyDescent="0.45">
      <c r="A2654" t="s">
        <v>283</v>
      </c>
      <c r="B2654" s="1">
        <v>44947.482389687502</v>
      </c>
      <c r="C2654">
        <v>10.316177040763501</v>
      </c>
      <c r="D2654">
        <v>44.763260872019103</v>
      </c>
      <c r="E2654">
        <v>5.2273149490356401</v>
      </c>
      <c r="F2654">
        <v>4</v>
      </c>
      <c r="G2654">
        <v>117.914986025041</v>
      </c>
      <c r="H2654">
        <v>218.75880432128901</v>
      </c>
      <c r="I2654" t="s">
        <v>18</v>
      </c>
      <c r="J2654" t="s">
        <v>18</v>
      </c>
      <c r="K2654">
        <v>218.75880432</v>
      </c>
      <c r="L2654">
        <v>44.76325989</v>
      </c>
      <c r="M2654">
        <v>10.31617737</v>
      </c>
      <c r="N2654" t="s">
        <v>18</v>
      </c>
      <c r="O2654">
        <v>18.81833267</v>
      </c>
      <c r="P2654" t="s">
        <v>18</v>
      </c>
      <c r="Q2654" t="s">
        <v>18</v>
      </c>
    </row>
    <row r="2655" spans="1:17" x14ac:dyDescent="0.45">
      <c r="A2655" t="s">
        <v>283</v>
      </c>
      <c r="B2655" s="1">
        <v>44947.482390856479</v>
      </c>
      <c r="C2655">
        <v>10.316177040763501</v>
      </c>
      <c r="D2655">
        <v>44.763260872019103</v>
      </c>
      <c r="E2655">
        <v>5.2273149490356401</v>
      </c>
      <c r="F2655">
        <v>4</v>
      </c>
      <c r="G2655">
        <v>117.914986025041</v>
      </c>
      <c r="H2655">
        <v>218.75880432128901</v>
      </c>
      <c r="I2655" t="s">
        <v>18</v>
      </c>
      <c r="J2655" t="s">
        <v>18</v>
      </c>
      <c r="K2655">
        <v>218.75880432</v>
      </c>
      <c r="L2655">
        <v>44.76325989</v>
      </c>
      <c r="M2655">
        <v>10.31617737</v>
      </c>
      <c r="N2655" t="s">
        <v>18</v>
      </c>
      <c r="O2655">
        <v>18.81833267</v>
      </c>
      <c r="P2655" t="s">
        <v>18</v>
      </c>
      <c r="Q2655" t="s">
        <v>18</v>
      </c>
    </row>
    <row r="2656" spans="1:17" x14ac:dyDescent="0.45">
      <c r="A2656" t="s">
        <v>283</v>
      </c>
      <c r="B2656" s="1">
        <v>44947.482392002312</v>
      </c>
      <c r="C2656">
        <v>10.316177040763501</v>
      </c>
      <c r="D2656">
        <v>44.763260872019103</v>
      </c>
      <c r="E2656">
        <v>5.2273149490356401</v>
      </c>
      <c r="F2656">
        <v>4</v>
      </c>
      <c r="G2656">
        <v>117.914986025041</v>
      </c>
      <c r="H2656">
        <v>218.75880432128901</v>
      </c>
      <c r="I2656" t="s">
        <v>18</v>
      </c>
      <c r="J2656" t="s">
        <v>18</v>
      </c>
      <c r="K2656">
        <v>218.75880432</v>
      </c>
      <c r="L2656">
        <v>44.76325989</v>
      </c>
      <c r="M2656">
        <v>10.31617737</v>
      </c>
      <c r="N2656" t="s">
        <v>18</v>
      </c>
      <c r="O2656">
        <v>18.81833267</v>
      </c>
      <c r="P2656" t="s">
        <v>18</v>
      </c>
      <c r="Q2656" t="s">
        <v>18</v>
      </c>
    </row>
    <row r="2657" spans="1:17" x14ac:dyDescent="0.45">
      <c r="A2657" t="s">
        <v>283</v>
      </c>
      <c r="B2657" s="1">
        <v>44947.48239315972</v>
      </c>
      <c r="C2657">
        <v>10.316177040763501</v>
      </c>
      <c r="D2657">
        <v>44.763260872019103</v>
      </c>
      <c r="E2657">
        <v>5.2273149490356401</v>
      </c>
      <c r="F2657">
        <v>4</v>
      </c>
      <c r="G2657">
        <v>117.914986025041</v>
      </c>
      <c r="H2657">
        <v>218.75880432128901</v>
      </c>
      <c r="I2657" t="s">
        <v>18</v>
      </c>
      <c r="J2657" t="s">
        <v>18</v>
      </c>
      <c r="K2657">
        <v>218.75880432</v>
      </c>
      <c r="L2657">
        <v>44.76325989</v>
      </c>
      <c r="M2657">
        <v>10.31617737</v>
      </c>
      <c r="N2657" t="s">
        <v>18</v>
      </c>
      <c r="O2657">
        <v>18.81833267</v>
      </c>
      <c r="P2657" t="s">
        <v>18</v>
      </c>
      <c r="Q2657" t="s">
        <v>18</v>
      </c>
    </row>
    <row r="2658" spans="1:17" x14ac:dyDescent="0.45">
      <c r="A2658" t="s">
        <v>283</v>
      </c>
      <c r="B2658" s="1">
        <v>44947.482394328705</v>
      </c>
      <c r="C2658">
        <v>10.316177040763501</v>
      </c>
      <c r="D2658">
        <v>44.763260872019103</v>
      </c>
      <c r="E2658">
        <v>5.2273149490356401</v>
      </c>
      <c r="F2658">
        <v>4</v>
      </c>
      <c r="G2658">
        <v>117.914986025041</v>
      </c>
      <c r="H2658">
        <v>218.75880432128901</v>
      </c>
      <c r="I2658" t="s">
        <v>18</v>
      </c>
      <c r="J2658" t="s">
        <v>18</v>
      </c>
      <c r="K2658">
        <v>218.75880432</v>
      </c>
      <c r="L2658">
        <v>44.76325989</v>
      </c>
      <c r="M2658">
        <v>10.31617737</v>
      </c>
      <c r="N2658" t="s">
        <v>18</v>
      </c>
      <c r="O2658">
        <v>18.81833267</v>
      </c>
      <c r="P2658" t="s">
        <v>18</v>
      </c>
      <c r="Q2658" t="s">
        <v>18</v>
      </c>
    </row>
    <row r="2659" spans="1:17" x14ac:dyDescent="0.45">
      <c r="A2659" t="s">
        <v>283</v>
      </c>
      <c r="B2659" s="1">
        <v>44947.482395474537</v>
      </c>
      <c r="C2659">
        <v>10.316177040763501</v>
      </c>
      <c r="D2659">
        <v>44.763260872019103</v>
      </c>
      <c r="E2659">
        <v>5.2273149490356401</v>
      </c>
      <c r="F2659">
        <v>4</v>
      </c>
      <c r="G2659">
        <v>117.914986025041</v>
      </c>
      <c r="H2659">
        <v>218.75880432128901</v>
      </c>
      <c r="I2659" t="s">
        <v>18</v>
      </c>
      <c r="J2659" t="s">
        <v>18</v>
      </c>
      <c r="K2659">
        <v>218.75880432</v>
      </c>
      <c r="L2659">
        <v>44.76325989</v>
      </c>
      <c r="M2659">
        <v>10.31617737</v>
      </c>
      <c r="N2659" t="s">
        <v>18</v>
      </c>
      <c r="O2659">
        <v>18.81833267</v>
      </c>
      <c r="P2659" t="s">
        <v>18</v>
      </c>
      <c r="Q2659" t="s">
        <v>18</v>
      </c>
    </row>
    <row r="2660" spans="1:17" x14ac:dyDescent="0.45">
      <c r="A2660" t="s">
        <v>284</v>
      </c>
      <c r="B2660" s="1">
        <v>44947.482396631945</v>
      </c>
      <c r="C2660">
        <v>10.3161378510329</v>
      </c>
      <c r="D2660">
        <v>44.7632311814763</v>
      </c>
      <c r="E2660">
        <v>4.4666247367858798</v>
      </c>
      <c r="F2660">
        <v>4</v>
      </c>
      <c r="G2660">
        <v>117.942944179431</v>
      </c>
      <c r="H2660">
        <v>223.18212890625</v>
      </c>
      <c r="I2660" t="s">
        <v>18</v>
      </c>
      <c r="J2660" t="s">
        <v>18</v>
      </c>
      <c r="K2660">
        <v>223.18212890999999</v>
      </c>
      <c r="L2660">
        <v>44.763229369999998</v>
      </c>
      <c r="M2660">
        <v>10.31613827</v>
      </c>
      <c r="N2660" t="s">
        <v>18</v>
      </c>
      <c r="O2660">
        <v>16.079849240000001</v>
      </c>
      <c r="P2660" t="s">
        <v>18</v>
      </c>
      <c r="Q2660" t="s">
        <v>18</v>
      </c>
    </row>
    <row r="2661" spans="1:17" x14ac:dyDescent="0.45">
      <c r="A2661" t="s">
        <v>284</v>
      </c>
      <c r="B2661" s="1">
        <v>44947.482397789354</v>
      </c>
      <c r="C2661">
        <v>10.3161378510329</v>
      </c>
      <c r="D2661">
        <v>44.7632311814763</v>
      </c>
      <c r="E2661">
        <v>4.4666247367858798</v>
      </c>
      <c r="F2661">
        <v>4</v>
      </c>
      <c r="G2661">
        <v>117.942944179431</v>
      </c>
      <c r="H2661">
        <v>223.18212890625</v>
      </c>
      <c r="I2661" t="s">
        <v>18</v>
      </c>
      <c r="J2661" t="s">
        <v>18</v>
      </c>
      <c r="K2661">
        <v>223.18212890999999</v>
      </c>
      <c r="L2661">
        <v>44.763229369999998</v>
      </c>
      <c r="M2661">
        <v>10.31613827</v>
      </c>
      <c r="N2661" t="s">
        <v>18</v>
      </c>
      <c r="O2661">
        <v>16.079849240000001</v>
      </c>
      <c r="P2661" t="s">
        <v>18</v>
      </c>
      <c r="Q2661" t="s">
        <v>18</v>
      </c>
    </row>
    <row r="2662" spans="1:17" x14ac:dyDescent="0.45">
      <c r="A2662" t="s">
        <v>284</v>
      </c>
      <c r="B2662" s="1">
        <v>44947.482398946762</v>
      </c>
      <c r="C2662">
        <v>10.3161378510329</v>
      </c>
      <c r="D2662">
        <v>44.7632311814763</v>
      </c>
      <c r="E2662">
        <v>4.4666247367858798</v>
      </c>
      <c r="F2662">
        <v>4</v>
      </c>
      <c r="G2662">
        <v>117.942944179431</v>
      </c>
      <c r="H2662">
        <v>223.18212890625</v>
      </c>
      <c r="I2662" t="s">
        <v>18</v>
      </c>
      <c r="J2662" t="s">
        <v>18</v>
      </c>
      <c r="K2662">
        <v>223.18212890999999</v>
      </c>
      <c r="L2662">
        <v>44.763229369999998</v>
      </c>
      <c r="M2662">
        <v>10.31613827</v>
      </c>
      <c r="N2662" t="s">
        <v>18</v>
      </c>
      <c r="O2662">
        <v>16.079849240000001</v>
      </c>
      <c r="P2662" t="s">
        <v>18</v>
      </c>
      <c r="Q2662" t="s">
        <v>18</v>
      </c>
    </row>
    <row r="2663" spans="1:17" x14ac:dyDescent="0.45">
      <c r="A2663" t="s">
        <v>284</v>
      </c>
      <c r="B2663" s="1">
        <v>44947.482400115739</v>
      </c>
      <c r="C2663">
        <v>10.3161378510329</v>
      </c>
      <c r="D2663">
        <v>44.7632311814763</v>
      </c>
      <c r="E2663">
        <v>4.4666247367858798</v>
      </c>
      <c r="F2663">
        <v>4</v>
      </c>
      <c r="G2663">
        <v>117.942944179431</v>
      </c>
      <c r="H2663">
        <v>223.18212890625</v>
      </c>
      <c r="I2663" t="s">
        <v>18</v>
      </c>
      <c r="J2663" t="s">
        <v>18</v>
      </c>
      <c r="K2663">
        <v>223.18212890999999</v>
      </c>
      <c r="L2663">
        <v>44.763229369999998</v>
      </c>
      <c r="M2663">
        <v>10.31613827</v>
      </c>
      <c r="N2663" t="s">
        <v>18</v>
      </c>
      <c r="O2663">
        <v>16.079849240000001</v>
      </c>
      <c r="P2663" t="s">
        <v>18</v>
      </c>
      <c r="Q2663" t="s">
        <v>18</v>
      </c>
    </row>
    <row r="2664" spans="1:17" x14ac:dyDescent="0.45">
      <c r="A2664" t="s">
        <v>284</v>
      </c>
      <c r="B2664" s="1">
        <v>44947.482401273148</v>
      </c>
      <c r="C2664">
        <v>10.3161378510329</v>
      </c>
      <c r="D2664">
        <v>44.7632311814763</v>
      </c>
      <c r="E2664">
        <v>4.4666247367858798</v>
      </c>
      <c r="F2664">
        <v>4</v>
      </c>
      <c r="G2664">
        <v>117.942944179431</v>
      </c>
      <c r="H2664">
        <v>223.18212890625</v>
      </c>
      <c r="I2664" t="s">
        <v>18</v>
      </c>
      <c r="J2664" t="s">
        <v>18</v>
      </c>
      <c r="K2664">
        <v>223.18212890999999</v>
      </c>
      <c r="L2664">
        <v>44.763229369999998</v>
      </c>
      <c r="M2664">
        <v>10.31613827</v>
      </c>
      <c r="N2664" t="s">
        <v>18</v>
      </c>
      <c r="O2664">
        <v>16.079849240000001</v>
      </c>
      <c r="P2664" t="s">
        <v>18</v>
      </c>
      <c r="Q2664" t="s">
        <v>18</v>
      </c>
    </row>
    <row r="2665" spans="1:17" x14ac:dyDescent="0.45">
      <c r="A2665" t="s">
        <v>284</v>
      </c>
      <c r="B2665" s="1">
        <v>44947.48240241898</v>
      </c>
      <c r="C2665">
        <v>10.3161378510329</v>
      </c>
      <c r="D2665">
        <v>44.7632311814763</v>
      </c>
      <c r="E2665">
        <v>4.4666247367858798</v>
      </c>
      <c r="F2665">
        <v>4</v>
      </c>
      <c r="G2665">
        <v>117.942944179431</v>
      </c>
      <c r="H2665">
        <v>223.18212890625</v>
      </c>
      <c r="I2665" t="s">
        <v>18</v>
      </c>
      <c r="J2665" t="s">
        <v>18</v>
      </c>
      <c r="K2665">
        <v>223.18212890999999</v>
      </c>
      <c r="L2665">
        <v>44.763229369999998</v>
      </c>
      <c r="M2665">
        <v>10.31613827</v>
      </c>
      <c r="N2665" t="s">
        <v>18</v>
      </c>
      <c r="O2665">
        <v>16.079849240000001</v>
      </c>
      <c r="P2665" t="s">
        <v>18</v>
      </c>
      <c r="Q2665" t="s">
        <v>18</v>
      </c>
    </row>
    <row r="2666" spans="1:17" x14ac:dyDescent="0.45">
      <c r="A2666" t="s">
        <v>284</v>
      </c>
      <c r="B2666" s="1">
        <v>44947.482403587965</v>
      </c>
      <c r="C2666">
        <v>10.3161378510329</v>
      </c>
      <c r="D2666">
        <v>44.7632311814763</v>
      </c>
      <c r="E2666">
        <v>4.4666247367858798</v>
      </c>
      <c r="F2666">
        <v>4</v>
      </c>
      <c r="G2666">
        <v>117.942944179431</v>
      </c>
      <c r="H2666">
        <v>223.18212890625</v>
      </c>
      <c r="I2666" t="s">
        <v>18</v>
      </c>
      <c r="J2666" t="s">
        <v>18</v>
      </c>
      <c r="K2666">
        <v>223.18212890999999</v>
      </c>
      <c r="L2666">
        <v>44.763229369999998</v>
      </c>
      <c r="M2666">
        <v>10.31613827</v>
      </c>
      <c r="N2666" t="s">
        <v>18</v>
      </c>
      <c r="O2666">
        <v>16.079849240000001</v>
      </c>
      <c r="P2666" t="s">
        <v>18</v>
      </c>
      <c r="Q2666" t="s">
        <v>18</v>
      </c>
    </row>
    <row r="2667" spans="1:17" x14ac:dyDescent="0.45">
      <c r="A2667" t="s">
        <v>284</v>
      </c>
      <c r="B2667" s="1">
        <v>44947.482404733797</v>
      </c>
      <c r="C2667">
        <v>10.3161378510329</v>
      </c>
      <c r="D2667">
        <v>44.7632311814763</v>
      </c>
      <c r="E2667">
        <v>4.4666247367858798</v>
      </c>
      <c r="F2667">
        <v>4</v>
      </c>
      <c r="G2667">
        <v>117.942944179431</v>
      </c>
      <c r="H2667">
        <v>223.18212890625</v>
      </c>
      <c r="I2667" t="s">
        <v>18</v>
      </c>
      <c r="J2667" t="s">
        <v>18</v>
      </c>
      <c r="K2667">
        <v>223.18212890999999</v>
      </c>
      <c r="L2667">
        <v>44.763229369999998</v>
      </c>
      <c r="M2667">
        <v>10.31613827</v>
      </c>
      <c r="N2667" t="s">
        <v>18</v>
      </c>
      <c r="O2667">
        <v>16.079849240000001</v>
      </c>
      <c r="P2667" t="s">
        <v>18</v>
      </c>
      <c r="Q2667" t="s">
        <v>18</v>
      </c>
    </row>
    <row r="2668" spans="1:17" x14ac:dyDescent="0.45">
      <c r="A2668" t="s">
        <v>284</v>
      </c>
      <c r="B2668" s="1">
        <v>44947.482405902774</v>
      </c>
      <c r="C2668">
        <v>10.3161378510329</v>
      </c>
      <c r="D2668">
        <v>44.7632311814763</v>
      </c>
      <c r="E2668">
        <v>4.4666247367858798</v>
      </c>
      <c r="F2668">
        <v>4</v>
      </c>
      <c r="G2668">
        <v>117.942944179431</v>
      </c>
      <c r="H2668">
        <v>223.18212890625</v>
      </c>
      <c r="I2668" t="s">
        <v>18</v>
      </c>
      <c r="J2668" t="s">
        <v>18</v>
      </c>
      <c r="K2668">
        <v>223.18212890999999</v>
      </c>
      <c r="L2668">
        <v>44.763229369999998</v>
      </c>
      <c r="M2668">
        <v>10.31613827</v>
      </c>
      <c r="N2668" t="s">
        <v>18</v>
      </c>
      <c r="O2668">
        <v>16.079849240000001</v>
      </c>
      <c r="P2668" t="s">
        <v>18</v>
      </c>
      <c r="Q2668" t="s">
        <v>18</v>
      </c>
    </row>
    <row r="2669" spans="1:17" x14ac:dyDescent="0.45">
      <c r="A2669" t="s">
        <v>284</v>
      </c>
      <c r="B2669" s="1">
        <v>44947.482407048614</v>
      </c>
      <c r="C2669">
        <v>10.3161378510329</v>
      </c>
      <c r="D2669">
        <v>44.7632311814763</v>
      </c>
      <c r="E2669">
        <v>4.4666247367858798</v>
      </c>
      <c r="F2669">
        <v>4</v>
      </c>
      <c r="G2669">
        <v>117.942944179431</v>
      </c>
      <c r="H2669">
        <v>223.18212890625</v>
      </c>
      <c r="I2669" t="s">
        <v>18</v>
      </c>
      <c r="J2669" t="s">
        <v>18</v>
      </c>
      <c r="K2669">
        <v>223.18212890999999</v>
      </c>
      <c r="L2669">
        <v>44.763229369999998</v>
      </c>
      <c r="M2669">
        <v>10.31613827</v>
      </c>
      <c r="N2669" t="s">
        <v>18</v>
      </c>
      <c r="O2669">
        <v>16.079849240000001</v>
      </c>
      <c r="P2669" t="s">
        <v>18</v>
      </c>
      <c r="Q2669" t="s">
        <v>18</v>
      </c>
    </row>
    <row r="2670" spans="1:17" x14ac:dyDescent="0.45">
      <c r="A2670" t="s">
        <v>285</v>
      </c>
      <c r="B2670" s="1">
        <v>44947.482408206015</v>
      </c>
      <c r="C2670">
        <v>10.3160981104095</v>
      </c>
      <c r="D2670">
        <v>44.763211690496298</v>
      </c>
      <c r="E2670">
        <v>3.7749562263488698</v>
      </c>
      <c r="F2670">
        <v>3</v>
      </c>
      <c r="G2670">
        <v>117.878943182398</v>
      </c>
      <c r="H2670">
        <v>234.04408264160099</v>
      </c>
      <c r="I2670" t="s">
        <v>18</v>
      </c>
      <c r="J2670" t="s">
        <v>18</v>
      </c>
      <c r="K2670">
        <v>234.04408264</v>
      </c>
      <c r="L2670">
        <v>44.763210299999997</v>
      </c>
      <c r="M2670">
        <v>10.31609821</v>
      </c>
      <c r="N2670" t="s">
        <v>18</v>
      </c>
      <c r="O2670">
        <v>13.58984184</v>
      </c>
      <c r="P2670" t="s">
        <v>18</v>
      </c>
      <c r="Q2670" t="s">
        <v>18</v>
      </c>
    </row>
    <row r="2671" spans="1:17" x14ac:dyDescent="0.45">
      <c r="A2671" t="s">
        <v>285</v>
      </c>
      <c r="B2671" s="1">
        <v>44947.482409374999</v>
      </c>
      <c r="C2671">
        <v>10.3160981104095</v>
      </c>
      <c r="D2671">
        <v>44.763211690496298</v>
      </c>
      <c r="E2671">
        <v>3.7749562263488698</v>
      </c>
      <c r="F2671">
        <v>3</v>
      </c>
      <c r="G2671">
        <v>117.878943182398</v>
      </c>
      <c r="H2671">
        <v>234.04408264160099</v>
      </c>
      <c r="I2671" t="s">
        <v>18</v>
      </c>
      <c r="J2671" t="s">
        <v>18</v>
      </c>
      <c r="K2671">
        <v>234.04408264</v>
      </c>
      <c r="L2671">
        <v>44.763210299999997</v>
      </c>
      <c r="M2671">
        <v>10.31609821</v>
      </c>
      <c r="N2671" t="s">
        <v>18</v>
      </c>
      <c r="O2671">
        <v>13.58984184</v>
      </c>
      <c r="P2671" t="s">
        <v>18</v>
      </c>
      <c r="Q2671" t="s">
        <v>18</v>
      </c>
    </row>
    <row r="2672" spans="1:17" x14ac:dyDescent="0.45">
      <c r="A2672" t="s">
        <v>285</v>
      </c>
      <c r="B2672" s="1">
        <v>44947.482410532408</v>
      </c>
      <c r="C2672">
        <v>10.3160981104095</v>
      </c>
      <c r="D2672">
        <v>44.763211690496298</v>
      </c>
      <c r="E2672">
        <v>3.7749562263488698</v>
      </c>
      <c r="F2672">
        <v>3</v>
      </c>
      <c r="G2672">
        <v>117.878943182398</v>
      </c>
      <c r="H2672">
        <v>234.04408264160099</v>
      </c>
      <c r="I2672" t="s">
        <v>18</v>
      </c>
      <c r="J2672" t="s">
        <v>18</v>
      </c>
      <c r="K2672">
        <v>234.04408264</v>
      </c>
      <c r="L2672">
        <v>44.763210299999997</v>
      </c>
      <c r="M2672">
        <v>10.31609821</v>
      </c>
      <c r="N2672" t="s">
        <v>18</v>
      </c>
      <c r="O2672">
        <v>13.58984184</v>
      </c>
      <c r="P2672" t="s">
        <v>18</v>
      </c>
      <c r="Q2672" t="s">
        <v>18</v>
      </c>
    </row>
    <row r="2673" spans="1:17" x14ac:dyDescent="0.45">
      <c r="A2673" t="s">
        <v>285</v>
      </c>
      <c r="B2673" s="1">
        <v>44947.482411689816</v>
      </c>
      <c r="C2673">
        <v>10.3160981104095</v>
      </c>
      <c r="D2673">
        <v>44.763211690496298</v>
      </c>
      <c r="E2673">
        <v>3.7749562263488698</v>
      </c>
      <c r="F2673">
        <v>3</v>
      </c>
      <c r="G2673">
        <v>117.878943182398</v>
      </c>
      <c r="H2673">
        <v>234.04408264160099</v>
      </c>
      <c r="I2673" t="s">
        <v>18</v>
      </c>
      <c r="J2673" t="s">
        <v>18</v>
      </c>
      <c r="K2673">
        <v>234.04408264</v>
      </c>
      <c r="L2673">
        <v>44.763210299999997</v>
      </c>
      <c r="M2673">
        <v>10.31609821</v>
      </c>
      <c r="N2673" t="s">
        <v>18</v>
      </c>
      <c r="O2673">
        <v>13.58984184</v>
      </c>
      <c r="P2673" t="s">
        <v>18</v>
      </c>
      <c r="Q2673" t="s">
        <v>18</v>
      </c>
    </row>
    <row r="2674" spans="1:17" x14ac:dyDescent="0.45">
      <c r="A2674" t="s">
        <v>285</v>
      </c>
      <c r="B2674" s="1">
        <v>44947.482412847225</v>
      </c>
      <c r="C2674">
        <v>10.3160981104095</v>
      </c>
      <c r="D2674">
        <v>44.763211690496298</v>
      </c>
      <c r="E2674">
        <v>3.7749562263488698</v>
      </c>
      <c r="F2674">
        <v>3</v>
      </c>
      <c r="G2674">
        <v>117.878943182398</v>
      </c>
      <c r="H2674">
        <v>234.04408264160099</v>
      </c>
      <c r="I2674" t="s">
        <v>18</v>
      </c>
      <c r="J2674" t="s">
        <v>18</v>
      </c>
      <c r="K2674">
        <v>234.04408264</v>
      </c>
      <c r="L2674">
        <v>44.763210299999997</v>
      </c>
      <c r="M2674">
        <v>10.31609821</v>
      </c>
      <c r="N2674" t="s">
        <v>18</v>
      </c>
      <c r="O2674">
        <v>13.58984184</v>
      </c>
      <c r="P2674" t="s">
        <v>18</v>
      </c>
      <c r="Q2674" t="s">
        <v>18</v>
      </c>
    </row>
    <row r="2675" spans="1:17" x14ac:dyDescent="0.45">
      <c r="A2675" t="s">
        <v>285</v>
      </c>
      <c r="B2675" s="1">
        <v>44947.482414004633</v>
      </c>
      <c r="C2675">
        <v>10.3160981104095</v>
      </c>
      <c r="D2675">
        <v>44.763211690496298</v>
      </c>
      <c r="E2675">
        <v>3.7749562263488698</v>
      </c>
      <c r="F2675">
        <v>3</v>
      </c>
      <c r="G2675">
        <v>117.878943182398</v>
      </c>
      <c r="H2675">
        <v>234.04408264160099</v>
      </c>
      <c r="I2675" t="s">
        <v>18</v>
      </c>
      <c r="J2675" t="s">
        <v>18</v>
      </c>
      <c r="K2675">
        <v>234.04408264</v>
      </c>
      <c r="L2675">
        <v>44.763210299999997</v>
      </c>
      <c r="M2675">
        <v>10.31609821</v>
      </c>
      <c r="N2675" t="s">
        <v>18</v>
      </c>
      <c r="O2675">
        <v>13.58984184</v>
      </c>
      <c r="P2675" t="s">
        <v>18</v>
      </c>
      <c r="Q2675" t="s">
        <v>18</v>
      </c>
    </row>
    <row r="2676" spans="1:17" x14ac:dyDescent="0.45">
      <c r="A2676" t="s">
        <v>285</v>
      </c>
      <c r="B2676" s="1">
        <v>44947.482415162034</v>
      </c>
      <c r="C2676">
        <v>10.3160981104095</v>
      </c>
      <c r="D2676">
        <v>44.763211690496298</v>
      </c>
      <c r="E2676">
        <v>3.7749562263488698</v>
      </c>
      <c r="F2676">
        <v>3</v>
      </c>
      <c r="G2676">
        <v>117.878943182398</v>
      </c>
      <c r="H2676">
        <v>234.04408264160099</v>
      </c>
      <c r="I2676" t="s">
        <v>18</v>
      </c>
      <c r="J2676" t="s">
        <v>18</v>
      </c>
      <c r="K2676">
        <v>234.04408264</v>
      </c>
      <c r="L2676">
        <v>44.763210299999997</v>
      </c>
      <c r="M2676">
        <v>10.31609821</v>
      </c>
      <c r="N2676" t="s">
        <v>18</v>
      </c>
      <c r="O2676">
        <v>13.58984184</v>
      </c>
      <c r="P2676" t="s">
        <v>18</v>
      </c>
      <c r="Q2676" t="s">
        <v>18</v>
      </c>
    </row>
    <row r="2677" spans="1:17" x14ac:dyDescent="0.45">
      <c r="A2677" t="s">
        <v>285</v>
      </c>
      <c r="B2677" s="1">
        <v>44947.482416307874</v>
      </c>
      <c r="C2677">
        <v>10.3160981104095</v>
      </c>
      <c r="D2677">
        <v>44.763211690496298</v>
      </c>
      <c r="E2677">
        <v>3.7749562263488698</v>
      </c>
      <c r="F2677">
        <v>3</v>
      </c>
      <c r="G2677">
        <v>117.878943182398</v>
      </c>
      <c r="H2677">
        <v>234.04408264160099</v>
      </c>
      <c r="I2677" t="s">
        <v>18</v>
      </c>
      <c r="J2677" t="s">
        <v>18</v>
      </c>
      <c r="K2677">
        <v>234.04408264</v>
      </c>
      <c r="L2677">
        <v>44.763210299999997</v>
      </c>
      <c r="M2677">
        <v>10.31609821</v>
      </c>
      <c r="N2677" t="s">
        <v>18</v>
      </c>
      <c r="O2677">
        <v>13.58984184</v>
      </c>
      <c r="P2677" t="s">
        <v>18</v>
      </c>
      <c r="Q2677" t="s">
        <v>18</v>
      </c>
    </row>
    <row r="2678" spans="1:17" x14ac:dyDescent="0.45">
      <c r="A2678" t="s">
        <v>285</v>
      </c>
      <c r="B2678" s="1">
        <v>44947.482417476851</v>
      </c>
      <c r="C2678">
        <v>10.3160981104095</v>
      </c>
      <c r="D2678">
        <v>44.763211690496298</v>
      </c>
      <c r="E2678">
        <v>3.7749562263488698</v>
      </c>
      <c r="F2678">
        <v>3</v>
      </c>
      <c r="G2678">
        <v>117.878943182398</v>
      </c>
      <c r="H2678">
        <v>234.04408264160099</v>
      </c>
      <c r="I2678" t="s">
        <v>18</v>
      </c>
      <c r="J2678" t="s">
        <v>18</v>
      </c>
      <c r="K2678">
        <v>234.04408264</v>
      </c>
      <c r="L2678">
        <v>44.763210299999997</v>
      </c>
      <c r="M2678">
        <v>10.31609821</v>
      </c>
      <c r="N2678" t="s">
        <v>18</v>
      </c>
      <c r="O2678">
        <v>13.58984184</v>
      </c>
      <c r="P2678" t="s">
        <v>18</v>
      </c>
      <c r="Q2678" t="s">
        <v>18</v>
      </c>
    </row>
    <row r="2679" spans="1:17" x14ac:dyDescent="0.45">
      <c r="A2679" t="s">
        <v>285</v>
      </c>
      <c r="B2679" s="1">
        <v>44947.482418611115</v>
      </c>
      <c r="C2679">
        <v>10.3160981104095</v>
      </c>
      <c r="D2679">
        <v>44.763211690496298</v>
      </c>
      <c r="E2679">
        <v>3.7749562263488698</v>
      </c>
      <c r="F2679">
        <v>3</v>
      </c>
      <c r="G2679">
        <v>117.878943182398</v>
      </c>
      <c r="H2679">
        <v>234.04408264160099</v>
      </c>
      <c r="I2679" t="s">
        <v>18</v>
      </c>
      <c r="J2679" t="s">
        <v>18</v>
      </c>
      <c r="K2679">
        <v>234.04408264</v>
      </c>
      <c r="L2679">
        <v>44.763210299999997</v>
      </c>
      <c r="M2679">
        <v>10.31609821</v>
      </c>
      <c r="N2679" t="s">
        <v>18</v>
      </c>
      <c r="O2679">
        <v>13.58984184</v>
      </c>
      <c r="P2679" t="s">
        <v>18</v>
      </c>
      <c r="Q2679" t="s">
        <v>18</v>
      </c>
    </row>
    <row r="2680" spans="1:17" x14ac:dyDescent="0.45">
      <c r="A2680" t="s">
        <v>286</v>
      </c>
      <c r="B2680" s="1">
        <v>44947.482419780092</v>
      </c>
      <c r="C2680">
        <v>10.316061027935101</v>
      </c>
      <c r="D2680">
        <v>44.7631919665683</v>
      </c>
      <c r="E2680">
        <v>3.4240431785583398</v>
      </c>
      <c r="F2680">
        <v>4</v>
      </c>
      <c r="G2680">
        <v>117.94543419400701</v>
      </c>
      <c r="H2680">
        <v>239.74105834960901</v>
      </c>
      <c r="I2680" t="s">
        <v>18</v>
      </c>
      <c r="J2680" t="s">
        <v>18</v>
      </c>
      <c r="K2680">
        <v>239.74105835</v>
      </c>
      <c r="L2680">
        <v>44.763191220000003</v>
      </c>
      <c r="M2680">
        <v>10.316061019999999</v>
      </c>
      <c r="N2680" t="s">
        <v>18</v>
      </c>
      <c r="O2680">
        <v>12.32655525</v>
      </c>
      <c r="P2680" t="s">
        <v>18</v>
      </c>
      <c r="Q2680" t="s">
        <v>18</v>
      </c>
    </row>
    <row r="2681" spans="1:17" x14ac:dyDescent="0.45">
      <c r="A2681" t="s">
        <v>286</v>
      </c>
      <c r="B2681" s="1">
        <v>44947.482420949076</v>
      </c>
      <c r="C2681">
        <v>10.316061027935101</v>
      </c>
      <c r="D2681">
        <v>44.7631919665683</v>
      </c>
      <c r="E2681">
        <v>3.4240431785583398</v>
      </c>
      <c r="F2681">
        <v>4</v>
      </c>
      <c r="G2681">
        <v>117.94543419400701</v>
      </c>
      <c r="H2681">
        <v>239.74105834960901</v>
      </c>
      <c r="I2681" t="s">
        <v>18</v>
      </c>
      <c r="J2681" t="s">
        <v>18</v>
      </c>
      <c r="K2681">
        <v>239.74105835</v>
      </c>
      <c r="L2681">
        <v>44.763191220000003</v>
      </c>
      <c r="M2681">
        <v>10.316061019999999</v>
      </c>
      <c r="N2681" t="s">
        <v>18</v>
      </c>
      <c r="O2681">
        <v>12.32655525</v>
      </c>
      <c r="P2681" t="s">
        <v>18</v>
      </c>
      <c r="Q2681" t="s">
        <v>18</v>
      </c>
    </row>
    <row r="2682" spans="1:17" x14ac:dyDescent="0.45">
      <c r="A2682" t="s">
        <v>286</v>
      </c>
      <c r="B2682" s="1">
        <v>44947.482422106485</v>
      </c>
      <c r="C2682">
        <v>10.316061027935101</v>
      </c>
      <c r="D2682">
        <v>44.7631919665683</v>
      </c>
      <c r="E2682">
        <v>3.4240431785583398</v>
      </c>
      <c r="F2682">
        <v>4</v>
      </c>
      <c r="G2682">
        <v>117.94543419400701</v>
      </c>
      <c r="H2682">
        <v>239.74105834960901</v>
      </c>
      <c r="I2682" t="s">
        <v>18</v>
      </c>
      <c r="J2682" t="s">
        <v>18</v>
      </c>
      <c r="K2682">
        <v>239.74105835</v>
      </c>
      <c r="L2682">
        <v>44.763191220000003</v>
      </c>
      <c r="M2682">
        <v>10.316061019999999</v>
      </c>
      <c r="N2682" t="s">
        <v>18</v>
      </c>
      <c r="O2682">
        <v>12.32655525</v>
      </c>
      <c r="P2682" t="s">
        <v>18</v>
      </c>
      <c r="Q2682" t="s">
        <v>18</v>
      </c>
    </row>
    <row r="2683" spans="1:17" x14ac:dyDescent="0.45">
      <c r="A2683" t="s">
        <v>286</v>
      </c>
      <c r="B2683" s="1">
        <v>44947.482423263886</v>
      </c>
      <c r="C2683">
        <v>10.316061027935101</v>
      </c>
      <c r="D2683">
        <v>44.7631919665683</v>
      </c>
      <c r="E2683">
        <v>3.4240431785583398</v>
      </c>
      <c r="F2683">
        <v>4</v>
      </c>
      <c r="G2683">
        <v>117.94543419400701</v>
      </c>
      <c r="H2683">
        <v>239.74105834960901</v>
      </c>
      <c r="I2683" t="s">
        <v>18</v>
      </c>
      <c r="J2683" t="s">
        <v>18</v>
      </c>
      <c r="K2683">
        <v>239.74105835</v>
      </c>
      <c r="L2683">
        <v>44.763191220000003</v>
      </c>
      <c r="M2683">
        <v>10.316061019999999</v>
      </c>
      <c r="N2683" t="s">
        <v>18</v>
      </c>
      <c r="O2683">
        <v>12.32655525</v>
      </c>
      <c r="P2683" t="s">
        <v>18</v>
      </c>
      <c r="Q2683" t="s">
        <v>18</v>
      </c>
    </row>
    <row r="2684" spans="1:17" x14ac:dyDescent="0.45">
      <c r="A2684" t="s">
        <v>286</v>
      </c>
      <c r="B2684" s="1">
        <v>44947.482424409725</v>
      </c>
      <c r="C2684">
        <v>10.316061027935101</v>
      </c>
      <c r="D2684">
        <v>44.7631919665683</v>
      </c>
      <c r="E2684">
        <v>3.4240431785583398</v>
      </c>
      <c r="F2684">
        <v>4</v>
      </c>
      <c r="G2684">
        <v>117.94543419400701</v>
      </c>
      <c r="H2684">
        <v>239.74105834960901</v>
      </c>
      <c r="I2684" t="s">
        <v>18</v>
      </c>
      <c r="J2684" t="s">
        <v>18</v>
      </c>
      <c r="K2684">
        <v>239.74105835</v>
      </c>
      <c r="L2684">
        <v>44.763191220000003</v>
      </c>
      <c r="M2684">
        <v>10.316061019999999</v>
      </c>
      <c r="N2684" t="s">
        <v>18</v>
      </c>
      <c r="O2684">
        <v>12.32655525</v>
      </c>
      <c r="P2684" t="s">
        <v>18</v>
      </c>
      <c r="Q2684" t="s">
        <v>18</v>
      </c>
    </row>
    <row r="2685" spans="1:17" x14ac:dyDescent="0.45">
      <c r="A2685" t="s">
        <v>286</v>
      </c>
      <c r="B2685" s="1">
        <v>44947.482425578703</v>
      </c>
      <c r="C2685">
        <v>10.316061027935101</v>
      </c>
      <c r="D2685">
        <v>44.7631919665683</v>
      </c>
      <c r="E2685">
        <v>3.4240431785583398</v>
      </c>
      <c r="F2685">
        <v>4</v>
      </c>
      <c r="G2685">
        <v>117.94543419400701</v>
      </c>
      <c r="H2685">
        <v>239.74105834960901</v>
      </c>
      <c r="I2685" t="s">
        <v>18</v>
      </c>
      <c r="J2685" t="s">
        <v>18</v>
      </c>
      <c r="K2685">
        <v>239.74105835</v>
      </c>
      <c r="L2685">
        <v>44.763191220000003</v>
      </c>
      <c r="M2685">
        <v>10.316061019999999</v>
      </c>
      <c r="N2685" t="s">
        <v>18</v>
      </c>
      <c r="O2685">
        <v>12.32655525</v>
      </c>
      <c r="P2685" t="s">
        <v>18</v>
      </c>
      <c r="Q2685" t="s">
        <v>18</v>
      </c>
    </row>
    <row r="2686" spans="1:17" x14ac:dyDescent="0.45">
      <c r="A2686" t="s">
        <v>286</v>
      </c>
      <c r="B2686" s="1">
        <v>44947.482426736111</v>
      </c>
      <c r="C2686">
        <v>10.316061027935101</v>
      </c>
      <c r="D2686">
        <v>44.7631919665683</v>
      </c>
      <c r="E2686">
        <v>3.4240431785583398</v>
      </c>
      <c r="F2686">
        <v>4</v>
      </c>
      <c r="G2686">
        <v>117.94543419400701</v>
      </c>
      <c r="H2686">
        <v>239.74105834960901</v>
      </c>
      <c r="I2686" t="s">
        <v>18</v>
      </c>
      <c r="J2686" t="s">
        <v>18</v>
      </c>
      <c r="K2686">
        <v>239.74105835</v>
      </c>
      <c r="L2686">
        <v>44.763191220000003</v>
      </c>
      <c r="M2686">
        <v>10.316061019999999</v>
      </c>
      <c r="N2686" t="s">
        <v>18</v>
      </c>
      <c r="O2686">
        <v>12.32655525</v>
      </c>
      <c r="P2686" t="s">
        <v>18</v>
      </c>
      <c r="Q2686" t="s">
        <v>18</v>
      </c>
    </row>
    <row r="2687" spans="1:17" x14ac:dyDescent="0.45">
      <c r="A2687" t="s">
        <v>286</v>
      </c>
      <c r="B2687" s="1">
        <v>44947.482427881943</v>
      </c>
      <c r="C2687">
        <v>10.316061027935101</v>
      </c>
      <c r="D2687">
        <v>44.7631919665683</v>
      </c>
      <c r="E2687">
        <v>3.4240431785583398</v>
      </c>
      <c r="F2687">
        <v>4</v>
      </c>
      <c r="G2687">
        <v>117.94543419400701</v>
      </c>
      <c r="H2687">
        <v>239.74105834960901</v>
      </c>
      <c r="I2687" t="s">
        <v>18</v>
      </c>
      <c r="J2687" t="s">
        <v>18</v>
      </c>
      <c r="K2687">
        <v>239.74105835</v>
      </c>
      <c r="L2687">
        <v>44.763191220000003</v>
      </c>
      <c r="M2687">
        <v>10.316061019999999</v>
      </c>
      <c r="N2687" t="s">
        <v>18</v>
      </c>
      <c r="O2687">
        <v>12.32655525</v>
      </c>
      <c r="P2687" t="s">
        <v>18</v>
      </c>
      <c r="Q2687" t="s">
        <v>18</v>
      </c>
    </row>
    <row r="2688" spans="1:17" x14ac:dyDescent="0.45">
      <c r="A2688" t="s">
        <v>286</v>
      </c>
      <c r="B2688" s="1">
        <v>44947.482429050928</v>
      </c>
      <c r="C2688">
        <v>10.316061027935101</v>
      </c>
      <c r="D2688">
        <v>44.7631919665683</v>
      </c>
      <c r="E2688">
        <v>3.4240431785583398</v>
      </c>
      <c r="F2688">
        <v>4</v>
      </c>
      <c r="G2688">
        <v>117.94543419400701</v>
      </c>
      <c r="H2688">
        <v>239.74105834960901</v>
      </c>
      <c r="I2688" t="s">
        <v>18</v>
      </c>
      <c r="J2688" t="s">
        <v>18</v>
      </c>
      <c r="K2688">
        <v>239.74105835</v>
      </c>
      <c r="L2688">
        <v>44.763191220000003</v>
      </c>
      <c r="M2688">
        <v>10.316061019999999</v>
      </c>
      <c r="N2688" t="s">
        <v>18</v>
      </c>
      <c r="O2688">
        <v>12.32655525</v>
      </c>
      <c r="P2688" t="s">
        <v>18</v>
      </c>
      <c r="Q2688" t="s">
        <v>18</v>
      </c>
    </row>
    <row r="2689" spans="1:17" x14ac:dyDescent="0.45">
      <c r="A2689" t="s">
        <v>286</v>
      </c>
      <c r="B2689" s="1">
        <v>44947.48243019676</v>
      </c>
      <c r="C2689">
        <v>10.316061027935101</v>
      </c>
      <c r="D2689">
        <v>44.7631919665683</v>
      </c>
      <c r="E2689">
        <v>3.4240431785583398</v>
      </c>
      <c r="F2689">
        <v>4</v>
      </c>
      <c r="G2689">
        <v>117.94543419400701</v>
      </c>
      <c r="H2689">
        <v>239.74105834960901</v>
      </c>
      <c r="I2689" t="s">
        <v>18</v>
      </c>
      <c r="J2689" t="s">
        <v>18</v>
      </c>
      <c r="K2689">
        <v>239.74105835</v>
      </c>
      <c r="L2689">
        <v>44.763191220000003</v>
      </c>
      <c r="M2689">
        <v>10.316061019999999</v>
      </c>
      <c r="N2689" t="s">
        <v>18</v>
      </c>
      <c r="O2689">
        <v>12.32655525</v>
      </c>
      <c r="P2689" t="s">
        <v>18</v>
      </c>
      <c r="Q2689" t="s">
        <v>18</v>
      </c>
    </row>
    <row r="2690" spans="1:17" x14ac:dyDescent="0.45">
      <c r="A2690" t="s">
        <v>287</v>
      </c>
      <c r="B2690" s="1">
        <v>44947.482431342592</v>
      </c>
      <c r="C2690">
        <v>10.3160226830682</v>
      </c>
      <c r="D2690">
        <v>44.763182829564997</v>
      </c>
      <c r="E2690">
        <v>3.18966460227966</v>
      </c>
      <c r="F2690">
        <v>4</v>
      </c>
      <c r="G2690">
        <v>117.949497456347</v>
      </c>
      <c r="H2690">
        <v>242.15716552734301</v>
      </c>
      <c r="I2690" t="s">
        <v>18</v>
      </c>
      <c r="J2690" t="s">
        <v>18</v>
      </c>
      <c r="K2690">
        <v>242.15716552999999</v>
      </c>
      <c r="L2690">
        <v>44.763183589999997</v>
      </c>
      <c r="M2690">
        <v>10.316022869999999</v>
      </c>
      <c r="N2690" t="s">
        <v>18</v>
      </c>
      <c r="O2690">
        <v>11.4827919</v>
      </c>
      <c r="P2690" t="s">
        <v>18</v>
      </c>
      <c r="Q2690" t="s">
        <v>18</v>
      </c>
    </row>
    <row r="2691" spans="1:17" x14ac:dyDescent="0.45">
      <c r="A2691" t="s">
        <v>287</v>
      </c>
      <c r="B2691" s="1">
        <v>44947.482432511577</v>
      </c>
      <c r="C2691">
        <v>10.3160226830682</v>
      </c>
      <c r="D2691">
        <v>44.763182829564997</v>
      </c>
      <c r="E2691">
        <v>3.18966460227966</v>
      </c>
      <c r="F2691">
        <v>4</v>
      </c>
      <c r="G2691">
        <v>117.949497456347</v>
      </c>
      <c r="H2691">
        <v>242.15716552734301</v>
      </c>
      <c r="I2691" t="s">
        <v>18</v>
      </c>
      <c r="J2691" t="s">
        <v>18</v>
      </c>
      <c r="K2691">
        <v>242.15716552999999</v>
      </c>
      <c r="L2691">
        <v>44.763183589999997</v>
      </c>
      <c r="M2691">
        <v>10.316022869999999</v>
      </c>
      <c r="N2691" t="s">
        <v>18</v>
      </c>
      <c r="O2691">
        <v>11.4827919</v>
      </c>
      <c r="P2691" t="s">
        <v>18</v>
      </c>
      <c r="Q2691" t="s">
        <v>18</v>
      </c>
    </row>
    <row r="2692" spans="1:17" x14ac:dyDescent="0.45">
      <c r="A2692" t="s">
        <v>287</v>
      </c>
      <c r="B2692" s="1">
        <v>44947.482433668978</v>
      </c>
      <c r="C2692">
        <v>10.3160226830682</v>
      </c>
      <c r="D2692">
        <v>44.763182829564997</v>
      </c>
      <c r="E2692">
        <v>3.18966460227966</v>
      </c>
      <c r="F2692">
        <v>4</v>
      </c>
      <c r="G2692">
        <v>117.949497456347</v>
      </c>
      <c r="H2692">
        <v>242.15716552734301</v>
      </c>
      <c r="I2692" t="s">
        <v>18</v>
      </c>
      <c r="J2692" t="s">
        <v>18</v>
      </c>
      <c r="K2692">
        <v>242.15716552999999</v>
      </c>
      <c r="L2692">
        <v>44.763183589999997</v>
      </c>
      <c r="M2692">
        <v>10.316022869999999</v>
      </c>
      <c r="N2692" t="s">
        <v>18</v>
      </c>
      <c r="O2692">
        <v>11.4827919</v>
      </c>
      <c r="P2692" t="s">
        <v>18</v>
      </c>
      <c r="Q2692" t="s">
        <v>18</v>
      </c>
    </row>
    <row r="2693" spans="1:17" x14ac:dyDescent="0.45">
      <c r="A2693" t="s">
        <v>287</v>
      </c>
      <c r="B2693" s="1">
        <v>44947.482434837963</v>
      </c>
      <c r="C2693">
        <v>10.3160226830682</v>
      </c>
      <c r="D2693">
        <v>44.763182829564997</v>
      </c>
      <c r="E2693">
        <v>3.18966460227966</v>
      </c>
      <c r="F2693">
        <v>4</v>
      </c>
      <c r="G2693">
        <v>117.949497456347</v>
      </c>
      <c r="H2693">
        <v>242.15716552734301</v>
      </c>
      <c r="I2693" t="s">
        <v>18</v>
      </c>
      <c r="J2693" t="s">
        <v>18</v>
      </c>
      <c r="K2693">
        <v>242.15716552999999</v>
      </c>
      <c r="L2693">
        <v>44.763183589999997</v>
      </c>
      <c r="M2693">
        <v>10.316022869999999</v>
      </c>
      <c r="N2693" t="s">
        <v>18</v>
      </c>
      <c r="O2693">
        <v>11.4827919</v>
      </c>
      <c r="P2693" t="s">
        <v>18</v>
      </c>
      <c r="Q2693" t="s">
        <v>18</v>
      </c>
    </row>
    <row r="2694" spans="1:17" x14ac:dyDescent="0.45">
      <c r="A2694" t="s">
        <v>287</v>
      </c>
      <c r="B2694" s="1">
        <v>44947.482435983795</v>
      </c>
      <c r="C2694">
        <v>10.3160226830682</v>
      </c>
      <c r="D2694">
        <v>44.763182829564997</v>
      </c>
      <c r="E2694">
        <v>3.18966460227966</v>
      </c>
      <c r="F2694">
        <v>4</v>
      </c>
      <c r="G2694">
        <v>117.949497456347</v>
      </c>
      <c r="H2694">
        <v>242.15716552734301</v>
      </c>
      <c r="I2694" t="s">
        <v>18</v>
      </c>
      <c r="J2694" t="s">
        <v>18</v>
      </c>
      <c r="K2694">
        <v>242.15716552999999</v>
      </c>
      <c r="L2694">
        <v>44.763183589999997</v>
      </c>
      <c r="M2694">
        <v>10.316022869999999</v>
      </c>
      <c r="N2694" t="s">
        <v>18</v>
      </c>
      <c r="O2694">
        <v>11.4827919</v>
      </c>
      <c r="P2694" t="s">
        <v>18</v>
      </c>
      <c r="Q2694" t="s">
        <v>18</v>
      </c>
    </row>
    <row r="2695" spans="1:17" x14ac:dyDescent="0.45">
      <c r="A2695" t="s">
        <v>287</v>
      </c>
      <c r="B2695" s="1">
        <v>44947.482437141203</v>
      </c>
      <c r="C2695">
        <v>10.3160226830682</v>
      </c>
      <c r="D2695">
        <v>44.763182829564997</v>
      </c>
      <c r="E2695">
        <v>3.18966460227966</v>
      </c>
      <c r="F2695">
        <v>4</v>
      </c>
      <c r="G2695">
        <v>117.949497456347</v>
      </c>
      <c r="H2695">
        <v>242.15716552734301</v>
      </c>
      <c r="I2695" t="s">
        <v>18</v>
      </c>
      <c r="J2695" t="s">
        <v>18</v>
      </c>
      <c r="K2695">
        <v>242.15716552999999</v>
      </c>
      <c r="L2695">
        <v>44.763183589999997</v>
      </c>
      <c r="M2695">
        <v>10.316022869999999</v>
      </c>
      <c r="N2695" t="s">
        <v>18</v>
      </c>
      <c r="O2695">
        <v>11.4827919</v>
      </c>
      <c r="P2695" t="s">
        <v>18</v>
      </c>
      <c r="Q2695" t="s">
        <v>18</v>
      </c>
    </row>
    <row r="2696" spans="1:17" x14ac:dyDescent="0.45">
      <c r="A2696" t="s">
        <v>287</v>
      </c>
      <c r="B2696" s="1">
        <v>44947.482438310188</v>
      </c>
      <c r="C2696">
        <v>10.3160226830682</v>
      </c>
      <c r="D2696">
        <v>44.763182829564997</v>
      </c>
      <c r="E2696">
        <v>3.18966460227966</v>
      </c>
      <c r="F2696">
        <v>4</v>
      </c>
      <c r="G2696">
        <v>117.949497456347</v>
      </c>
      <c r="H2696">
        <v>242.15716552734301</v>
      </c>
      <c r="I2696" t="s">
        <v>18</v>
      </c>
      <c r="J2696" t="s">
        <v>18</v>
      </c>
      <c r="K2696">
        <v>242.15716552999999</v>
      </c>
      <c r="L2696">
        <v>44.763183589999997</v>
      </c>
      <c r="M2696">
        <v>10.316022869999999</v>
      </c>
      <c r="N2696" t="s">
        <v>18</v>
      </c>
      <c r="O2696">
        <v>11.4827919</v>
      </c>
      <c r="P2696" t="s">
        <v>18</v>
      </c>
      <c r="Q2696" t="s">
        <v>18</v>
      </c>
    </row>
    <row r="2697" spans="1:17" x14ac:dyDescent="0.45">
      <c r="A2697" t="s">
        <v>287</v>
      </c>
      <c r="B2697" s="1">
        <v>44947.482439467596</v>
      </c>
      <c r="C2697">
        <v>10.3160226830682</v>
      </c>
      <c r="D2697">
        <v>44.763182829564997</v>
      </c>
      <c r="E2697">
        <v>3.18966460227966</v>
      </c>
      <c r="F2697">
        <v>4</v>
      </c>
      <c r="G2697">
        <v>117.949497456347</v>
      </c>
      <c r="H2697">
        <v>242.15716552734301</v>
      </c>
      <c r="I2697" t="s">
        <v>18</v>
      </c>
      <c r="J2697" t="s">
        <v>18</v>
      </c>
      <c r="K2697">
        <v>242.15716552999999</v>
      </c>
      <c r="L2697">
        <v>44.763183589999997</v>
      </c>
      <c r="M2697">
        <v>10.316022869999999</v>
      </c>
      <c r="N2697" t="s">
        <v>18</v>
      </c>
      <c r="O2697">
        <v>11.4827919</v>
      </c>
      <c r="P2697" t="s">
        <v>18</v>
      </c>
      <c r="Q2697" t="s">
        <v>18</v>
      </c>
    </row>
    <row r="2698" spans="1:17" x14ac:dyDescent="0.45">
      <c r="A2698" t="s">
        <v>287</v>
      </c>
      <c r="B2698" s="1">
        <v>44947.482440613428</v>
      </c>
      <c r="C2698">
        <v>10.3160226830682</v>
      </c>
      <c r="D2698">
        <v>44.763182829564997</v>
      </c>
      <c r="E2698">
        <v>3.18966460227966</v>
      </c>
      <c r="F2698">
        <v>4</v>
      </c>
      <c r="G2698">
        <v>117.949497456347</v>
      </c>
      <c r="H2698">
        <v>242.15716552734301</v>
      </c>
      <c r="I2698" t="s">
        <v>18</v>
      </c>
      <c r="J2698" t="s">
        <v>18</v>
      </c>
      <c r="K2698">
        <v>242.15716552999999</v>
      </c>
      <c r="L2698">
        <v>44.763183589999997</v>
      </c>
      <c r="M2698">
        <v>10.316022869999999</v>
      </c>
      <c r="N2698" t="s">
        <v>18</v>
      </c>
      <c r="O2698">
        <v>11.4827919</v>
      </c>
      <c r="P2698" t="s">
        <v>18</v>
      </c>
      <c r="Q2698" t="s">
        <v>18</v>
      </c>
    </row>
    <row r="2699" spans="1:17" x14ac:dyDescent="0.45">
      <c r="A2699" t="s">
        <v>287</v>
      </c>
      <c r="B2699" s="1">
        <v>44947.482441782406</v>
      </c>
      <c r="C2699">
        <v>10.3160226830682</v>
      </c>
      <c r="D2699">
        <v>44.763182829564997</v>
      </c>
      <c r="E2699">
        <v>3.18966460227966</v>
      </c>
      <c r="F2699">
        <v>4</v>
      </c>
      <c r="G2699">
        <v>117.949497456347</v>
      </c>
      <c r="H2699">
        <v>242.15716552734301</v>
      </c>
      <c r="I2699" t="s">
        <v>18</v>
      </c>
      <c r="J2699" t="s">
        <v>18</v>
      </c>
      <c r="K2699">
        <v>242.15716552999999</v>
      </c>
      <c r="L2699">
        <v>44.763183589999997</v>
      </c>
      <c r="M2699">
        <v>10.316022869999999</v>
      </c>
      <c r="N2699" t="s">
        <v>18</v>
      </c>
      <c r="O2699">
        <v>11.4827919</v>
      </c>
      <c r="P2699" t="s">
        <v>18</v>
      </c>
      <c r="Q2699" t="s">
        <v>18</v>
      </c>
    </row>
    <row r="2700" spans="1:17" x14ac:dyDescent="0.45">
      <c r="A2700" t="s">
        <v>288</v>
      </c>
      <c r="B2700" s="1">
        <v>44947.482442928238</v>
      </c>
      <c r="C2700">
        <v>10.3159905447472</v>
      </c>
      <c r="D2700">
        <v>44.763167380454597</v>
      </c>
      <c r="E2700">
        <v>2.8227841854095401</v>
      </c>
      <c r="F2700">
        <v>4</v>
      </c>
      <c r="G2700">
        <v>117.934813179751</v>
      </c>
      <c r="H2700">
        <v>234.25863647460901</v>
      </c>
      <c r="I2700" t="s">
        <v>18</v>
      </c>
      <c r="J2700" t="s">
        <v>18</v>
      </c>
      <c r="K2700">
        <v>234.25863647</v>
      </c>
      <c r="L2700">
        <v>44.763168329999999</v>
      </c>
      <c r="M2700">
        <v>10.315990449999999</v>
      </c>
      <c r="N2700" t="s">
        <v>18</v>
      </c>
      <c r="O2700">
        <v>10.162022589999999</v>
      </c>
      <c r="P2700" t="s">
        <v>18</v>
      </c>
      <c r="Q2700" t="s">
        <v>18</v>
      </c>
    </row>
    <row r="2701" spans="1:17" x14ac:dyDescent="0.45">
      <c r="A2701" t="s">
        <v>288</v>
      </c>
      <c r="B2701" s="1">
        <v>44947.482444097222</v>
      </c>
      <c r="C2701">
        <v>10.3159905447472</v>
      </c>
      <c r="D2701">
        <v>44.763167380454597</v>
      </c>
      <c r="E2701">
        <v>2.8227841854095401</v>
      </c>
      <c r="F2701">
        <v>4</v>
      </c>
      <c r="G2701">
        <v>117.934813179751</v>
      </c>
      <c r="H2701">
        <v>234.25863647460901</v>
      </c>
      <c r="I2701" t="s">
        <v>18</v>
      </c>
      <c r="J2701" t="s">
        <v>18</v>
      </c>
      <c r="K2701">
        <v>234.25863647</v>
      </c>
      <c r="L2701">
        <v>44.763168329999999</v>
      </c>
      <c r="M2701">
        <v>10.315990449999999</v>
      </c>
      <c r="N2701" t="s">
        <v>18</v>
      </c>
      <c r="O2701">
        <v>10.162022589999999</v>
      </c>
      <c r="P2701" t="s">
        <v>18</v>
      </c>
      <c r="Q2701" t="s">
        <v>18</v>
      </c>
    </row>
    <row r="2702" spans="1:17" x14ac:dyDescent="0.45">
      <c r="A2702" t="s">
        <v>288</v>
      </c>
      <c r="B2702" s="1">
        <v>44947.482445254631</v>
      </c>
      <c r="C2702">
        <v>10.3159905447472</v>
      </c>
      <c r="D2702">
        <v>44.763167380454597</v>
      </c>
      <c r="E2702">
        <v>2.8227841854095401</v>
      </c>
      <c r="F2702">
        <v>4</v>
      </c>
      <c r="G2702">
        <v>117.934813179751</v>
      </c>
      <c r="H2702">
        <v>234.25863647460901</v>
      </c>
      <c r="I2702" t="s">
        <v>18</v>
      </c>
      <c r="J2702" t="s">
        <v>18</v>
      </c>
      <c r="K2702">
        <v>234.25863647</v>
      </c>
      <c r="L2702">
        <v>44.763168329999999</v>
      </c>
      <c r="M2702">
        <v>10.315990449999999</v>
      </c>
      <c r="N2702" t="s">
        <v>18</v>
      </c>
      <c r="O2702">
        <v>10.162022589999999</v>
      </c>
      <c r="P2702" t="s">
        <v>18</v>
      </c>
      <c r="Q2702" t="s">
        <v>18</v>
      </c>
    </row>
    <row r="2703" spans="1:17" x14ac:dyDescent="0.45">
      <c r="A2703" t="s">
        <v>288</v>
      </c>
      <c r="B2703" s="1">
        <v>44947.482446412039</v>
      </c>
      <c r="C2703">
        <v>10.3159905447472</v>
      </c>
      <c r="D2703">
        <v>44.763167380454597</v>
      </c>
      <c r="E2703">
        <v>2.8227841854095401</v>
      </c>
      <c r="F2703">
        <v>4</v>
      </c>
      <c r="G2703">
        <v>117.934813179751</v>
      </c>
      <c r="H2703">
        <v>234.25863647460901</v>
      </c>
      <c r="I2703" t="s">
        <v>18</v>
      </c>
      <c r="J2703" t="s">
        <v>18</v>
      </c>
      <c r="K2703">
        <v>234.25863647</v>
      </c>
      <c r="L2703">
        <v>44.763168329999999</v>
      </c>
      <c r="M2703">
        <v>10.315990449999999</v>
      </c>
      <c r="N2703" t="s">
        <v>18</v>
      </c>
      <c r="O2703">
        <v>10.162022589999999</v>
      </c>
      <c r="P2703" t="s">
        <v>18</v>
      </c>
      <c r="Q2703" t="s">
        <v>18</v>
      </c>
    </row>
    <row r="2704" spans="1:17" x14ac:dyDescent="0.45">
      <c r="A2704" t="s">
        <v>288</v>
      </c>
      <c r="B2704" s="1">
        <v>44947.482447557872</v>
      </c>
      <c r="C2704">
        <v>10.3159905447472</v>
      </c>
      <c r="D2704">
        <v>44.763167380454597</v>
      </c>
      <c r="E2704">
        <v>2.8227841854095401</v>
      </c>
      <c r="F2704">
        <v>4</v>
      </c>
      <c r="G2704">
        <v>117.934813179751</v>
      </c>
      <c r="H2704">
        <v>234.25863647460901</v>
      </c>
      <c r="I2704" t="s">
        <v>18</v>
      </c>
      <c r="J2704" t="s">
        <v>18</v>
      </c>
      <c r="K2704">
        <v>234.25863647</v>
      </c>
      <c r="L2704">
        <v>44.763168329999999</v>
      </c>
      <c r="M2704">
        <v>10.315990449999999</v>
      </c>
      <c r="N2704" t="s">
        <v>18</v>
      </c>
      <c r="O2704">
        <v>10.162022589999999</v>
      </c>
      <c r="P2704" t="s">
        <v>18</v>
      </c>
      <c r="Q2704" t="s">
        <v>18</v>
      </c>
    </row>
    <row r="2705" spans="1:17" x14ac:dyDescent="0.45">
      <c r="A2705" t="s">
        <v>288</v>
      </c>
      <c r="B2705" s="1">
        <v>44947.48244871528</v>
      </c>
      <c r="C2705">
        <v>10.3159905447472</v>
      </c>
      <c r="D2705">
        <v>44.763167380454597</v>
      </c>
      <c r="E2705">
        <v>2.8227841854095401</v>
      </c>
      <c r="F2705">
        <v>4</v>
      </c>
      <c r="G2705">
        <v>117.934813179751</v>
      </c>
      <c r="H2705">
        <v>234.25863647460901</v>
      </c>
      <c r="I2705" t="s">
        <v>18</v>
      </c>
      <c r="J2705" t="s">
        <v>18</v>
      </c>
      <c r="K2705">
        <v>234.25863647</v>
      </c>
      <c r="L2705">
        <v>44.763168329999999</v>
      </c>
      <c r="M2705">
        <v>10.315990449999999</v>
      </c>
      <c r="N2705" t="s">
        <v>18</v>
      </c>
      <c r="O2705">
        <v>10.162022589999999</v>
      </c>
      <c r="P2705" t="s">
        <v>18</v>
      </c>
      <c r="Q2705" t="s">
        <v>18</v>
      </c>
    </row>
    <row r="2706" spans="1:17" x14ac:dyDescent="0.45">
      <c r="A2706" t="s">
        <v>288</v>
      </c>
      <c r="B2706" s="1">
        <v>44947.482449872688</v>
      </c>
      <c r="C2706">
        <v>10.3159905447472</v>
      </c>
      <c r="D2706">
        <v>44.763167380454597</v>
      </c>
      <c r="E2706">
        <v>2.8227841854095401</v>
      </c>
      <c r="F2706">
        <v>4</v>
      </c>
      <c r="G2706">
        <v>117.934813179751</v>
      </c>
      <c r="H2706">
        <v>234.25863647460901</v>
      </c>
      <c r="I2706" t="s">
        <v>18</v>
      </c>
      <c r="J2706" t="s">
        <v>18</v>
      </c>
      <c r="K2706">
        <v>234.25863647</v>
      </c>
      <c r="L2706">
        <v>44.763168329999999</v>
      </c>
      <c r="M2706">
        <v>10.315990449999999</v>
      </c>
      <c r="N2706" t="s">
        <v>18</v>
      </c>
      <c r="O2706">
        <v>10.162022589999999</v>
      </c>
      <c r="P2706" t="s">
        <v>18</v>
      </c>
      <c r="Q2706" t="s">
        <v>18</v>
      </c>
    </row>
    <row r="2707" spans="1:17" x14ac:dyDescent="0.45">
      <c r="A2707" t="s">
        <v>288</v>
      </c>
      <c r="B2707" s="1">
        <v>44947.48245103009</v>
      </c>
      <c r="C2707">
        <v>10.3159905447472</v>
      </c>
      <c r="D2707">
        <v>44.763167380454597</v>
      </c>
      <c r="E2707">
        <v>2.8227841854095401</v>
      </c>
      <c r="F2707">
        <v>4</v>
      </c>
      <c r="G2707">
        <v>117.934813179751</v>
      </c>
      <c r="H2707">
        <v>234.25863647460901</v>
      </c>
      <c r="I2707" t="s">
        <v>18</v>
      </c>
      <c r="J2707" t="s">
        <v>18</v>
      </c>
      <c r="K2707">
        <v>234.25863647</v>
      </c>
      <c r="L2707">
        <v>44.763168329999999</v>
      </c>
      <c r="M2707">
        <v>10.315990449999999</v>
      </c>
      <c r="N2707" t="s">
        <v>18</v>
      </c>
      <c r="O2707">
        <v>10.162022589999999</v>
      </c>
      <c r="P2707" t="s">
        <v>18</v>
      </c>
      <c r="Q2707" t="s">
        <v>18</v>
      </c>
    </row>
    <row r="2708" spans="1:17" x14ac:dyDescent="0.45">
      <c r="A2708" t="s">
        <v>288</v>
      </c>
      <c r="B2708" s="1">
        <v>44947.482452199074</v>
      </c>
      <c r="C2708">
        <v>10.3159905447472</v>
      </c>
      <c r="D2708">
        <v>44.763167380454597</v>
      </c>
      <c r="E2708">
        <v>2.8227841854095401</v>
      </c>
      <c r="F2708">
        <v>4</v>
      </c>
      <c r="G2708">
        <v>117.934813179751</v>
      </c>
      <c r="H2708">
        <v>234.25863647460901</v>
      </c>
      <c r="I2708" t="s">
        <v>18</v>
      </c>
      <c r="J2708" t="s">
        <v>18</v>
      </c>
      <c r="K2708">
        <v>234.25863647</v>
      </c>
      <c r="L2708">
        <v>44.763168329999999</v>
      </c>
      <c r="M2708">
        <v>10.315990449999999</v>
      </c>
      <c r="N2708" t="s">
        <v>18</v>
      </c>
      <c r="O2708">
        <v>10.162022589999999</v>
      </c>
      <c r="P2708" t="s">
        <v>18</v>
      </c>
      <c r="Q2708" t="s">
        <v>18</v>
      </c>
    </row>
    <row r="2709" spans="1:17" x14ac:dyDescent="0.45">
      <c r="A2709" t="s">
        <v>288</v>
      </c>
      <c r="B2709" s="1">
        <v>44947.482453344906</v>
      </c>
      <c r="C2709">
        <v>10.3159905447472</v>
      </c>
      <c r="D2709">
        <v>44.763167380454597</v>
      </c>
      <c r="E2709">
        <v>2.8227841854095401</v>
      </c>
      <c r="F2709">
        <v>4</v>
      </c>
      <c r="G2709">
        <v>117.934813179751</v>
      </c>
      <c r="H2709">
        <v>234.25863647460901</v>
      </c>
      <c r="I2709" t="s">
        <v>18</v>
      </c>
      <c r="J2709" t="s">
        <v>18</v>
      </c>
      <c r="K2709">
        <v>234.25863647</v>
      </c>
      <c r="L2709">
        <v>44.763168329999999</v>
      </c>
      <c r="M2709">
        <v>10.315990449999999</v>
      </c>
      <c r="N2709" t="s">
        <v>18</v>
      </c>
      <c r="O2709">
        <v>10.162022589999999</v>
      </c>
      <c r="P2709" t="s">
        <v>18</v>
      </c>
      <c r="Q2709" t="s">
        <v>18</v>
      </c>
    </row>
    <row r="2710" spans="1:17" x14ac:dyDescent="0.45">
      <c r="A2710" t="s">
        <v>289</v>
      </c>
      <c r="B2710" s="1">
        <v>44947.482454502315</v>
      </c>
      <c r="C2710">
        <v>10.315971219143901</v>
      </c>
      <c r="D2710">
        <v>44.763144648410702</v>
      </c>
      <c r="E2710">
        <v>2.7606008052825901</v>
      </c>
      <c r="F2710">
        <v>4</v>
      </c>
      <c r="G2710">
        <v>117.747230266605</v>
      </c>
      <c r="H2710">
        <v>206.034744262695</v>
      </c>
      <c r="I2710" t="s">
        <v>18</v>
      </c>
      <c r="J2710" t="s">
        <v>18</v>
      </c>
      <c r="K2710">
        <v>206.03474426</v>
      </c>
      <c r="L2710">
        <v>44.763145450000003</v>
      </c>
      <c r="M2710">
        <v>10.31597137</v>
      </c>
      <c r="N2710" t="s">
        <v>18</v>
      </c>
      <c r="O2710">
        <v>9.9381628000000006</v>
      </c>
      <c r="P2710" t="s">
        <v>18</v>
      </c>
      <c r="Q2710" t="s">
        <v>18</v>
      </c>
    </row>
    <row r="2711" spans="1:17" x14ac:dyDescent="0.45">
      <c r="A2711" t="s">
        <v>289</v>
      </c>
      <c r="B2711" s="1">
        <v>44947.482455659723</v>
      </c>
      <c r="C2711">
        <v>10.315971219143901</v>
      </c>
      <c r="D2711">
        <v>44.763144648410702</v>
      </c>
      <c r="E2711">
        <v>2.7606008052825901</v>
      </c>
      <c r="F2711">
        <v>4</v>
      </c>
      <c r="G2711">
        <v>117.747230266605</v>
      </c>
      <c r="H2711">
        <v>206.034744262695</v>
      </c>
      <c r="I2711" t="s">
        <v>18</v>
      </c>
      <c r="J2711" t="s">
        <v>18</v>
      </c>
      <c r="K2711">
        <v>206.03474426</v>
      </c>
      <c r="L2711">
        <v>44.763145450000003</v>
      </c>
      <c r="M2711">
        <v>10.31597137</v>
      </c>
      <c r="N2711" t="s">
        <v>18</v>
      </c>
      <c r="O2711">
        <v>9.9381628000000006</v>
      </c>
      <c r="P2711" t="s">
        <v>18</v>
      </c>
      <c r="Q2711" t="s">
        <v>18</v>
      </c>
    </row>
    <row r="2712" spans="1:17" x14ac:dyDescent="0.45">
      <c r="A2712" t="s">
        <v>289</v>
      </c>
      <c r="B2712" s="1">
        <v>44947.482456817132</v>
      </c>
      <c r="C2712">
        <v>10.315971219143901</v>
      </c>
      <c r="D2712">
        <v>44.763144648410702</v>
      </c>
      <c r="E2712">
        <v>2.7606008052825901</v>
      </c>
      <c r="F2712">
        <v>4</v>
      </c>
      <c r="G2712">
        <v>117.747230266605</v>
      </c>
      <c r="H2712">
        <v>206.034744262695</v>
      </c>
      <c r="I2712" t="s">
        <v>18</v>
      </c>
      <c r="J2712" t="s">
        <v>18</v>
      </c>
      <c r="K2712">
        <v>206.03474426</v>
      </c>
      <c r="L2712">
        <v>44.763145450000003</v>
      </c>
      <c r="M2712">
        <v>10.31597137</v>
      </c>
      <c r="N2712" t="s">
        <v>18</v>
      </c>
      <c r="O2712">
        <v>9.9381628000000006</v>
      </c>
      <c r="P2712" t="s">
        <v>18</v>
      </c>
      <c r="Q2712" t="s">
        <v>18</v>
      </c>
    </row>
    <row r="2713" spans="1:17" x14ac:dyDescent="0.45">
      <c r="A2713" t="s">
        <v>289</v>
      </c>
      <c r="B2713" s="1">
        <v>44947.48245797454</v>
      </c>
      <c r="C2713">
        <v>10.315971219143901</v>
      </c>
      <c r="D2713">
        <v>44.763144648410702</v>
      </c>
      <c r="E2713">
        <v>2.7606008052825901</v>
      </c>
      <c r="F2713">
        <v>4</v>
      </c>
      <c r="G2713">
        <v>117.747230266605</v>
      </c>
      <c r="H2713">
        <v>206.034744262695</v>
      </c>
      <c r="I2713" t="s">
        <v>18</v>
      </c>
      <c r="J2713" t="s">
        <v>18</v>
      </c>
      <c r="K2713">
        <v>206.03474426</v>
      </c>
      <c r="L2713">
        <v>44.763145450000003</v>
      </c>
      <c r="M2713">
        <v>10.31597137</v>
      </c>
      <c r="N2713" t="s">
        <v>18</v>
      </c>
      <c r="O2713">
        <v>9.9381628000000006</v>
      </c>
      <c r="P2713" t="s">
        <v>18</v>
      </c>
      <c r="Q2713" t="s">
        <v>18</v>
      </c>
    </row>
    <row r="2714" spans="1:17" x14ac:dyDescent="0.45">
      <c r="A2714" t="s">
        <v>289</v>
      </c>
      <c r="B2714" s="1">
        <v>44947.482459178238</v>
      </c>
      <c r="C2714">
        <v>10.315971219143901</v>
      </c>
      <c r="D2714">
        <v>44.763144648410702</v>
      </c>
      <c r="E2714">
        <v>2.7606008052825901</v>
      </c>
      <c r="F2714">
        <v>4</v>
      </c>
      <c r="G2714">
        <v>117.747230266605</v>
      </c>
      <c r="H2714">
        <v>206.034744262695</v>
      </c>
      <c r="I2714" t="s">
        <v>18</v>
      </c>
      <c r="J2714" t="s">
        <v>18</v>
      </c>
      <c r="K2714">
        <v>206.03474426</v>
      </c>
      <c r="L2714">
        <v>44.763145450000003</v>
      </c>
      <c r="M2714">
        <v>10.31597137</v>
      </c>
      <c r="N2714" t="s">
        <v>18</v>
      </c>
      <c r="O2714">
        <v>9.9381628000000006</v>
      </c>
      <c r="P2714" t="s">
        <v>18</v>
      </c>
      <c r="Q2714" t="s">
        <v>18</v>
      </c>
    </row>
    <row r="2715" spans="1:17" x14ac:dyDescent="0.45">
      <c r="A2715" t="s">
        <v>289</v>
      </c>
      <c r="B2715" s="1">
        <v>44947.48246028935</v>
      </c>
      <c r="C2715">
        <v>10.315971219143901</v>
      </c>
      <c r="D2715">
        <v>44.763144648410702</v>
      </c>
      <c r="E2715">
        <v>2.7606008052825901</v>
      </c>
      <c r="F2715">
        <v>4</v>
      </c>
      <c r="G2715">
        <v>117.747230266605</v>
      </c>
      <c r="H2715">
        <v>206.034744262695</v>
      </c>
      <c r="I2715" t="s">
        <v>18</v>
      </c>
      <c r="J2715" t="s">
        <v>18</v>
      </c>
      <c r="K2715">
        <v>206.03474426</v>
      </c>
      <c r="L2715">
        <v>44.763145450000003</v>
      </c>
      <c r="M2715">
        <v>10.31597137</v>
      </c>
      <c r="N2715" t="s">
        <v>18</v>
      </c>
      <c r="O2715">
        <v>9.9381628000000006</v>
      </c>
      <c r="P2715" t="s">
        <v>18</v>
      </c>
      <c r="Q2715" t="s">
        <v>18</v>
      </c>
    </row>
    <row r="2716" spans="1:17" x14ac:dyDescent="0.45">
      <c r="A2716" t="s">
        <v>289</v>
      </c>
      <c r="B2716" s="1">
        <v>44947.482461446758</v>
      </c>
      <c r="C2716">
        <v>10.315971219143901</v>
      </c>
      <c r="D2716">
        <v>44.763144648410702</v>
      </c>
      <c r="E2716">
        <v>2.7606008052825901</v>
      </c>
      <c r="F2716">
        <v>4</v>
      </c>
      <c r="G2716">
        <v>117.747230266605</v>
      </c>
      <c r="H2716">
        <v>206.034744262695</v>
      </c>
      <c r="I2716" t="s">
        <v>18</v>
      </c>
      <c r="J2716" t="s">
        <v>18</v>
      </c>
      <c r="K2716">
        <v>206.03474426</v>
      </c>
      <c r="L2716">
        <v>44.763145450000003</v>
      </c>
      <c r="M2716">
        <v>10.31597137</v>
      </c>
      <c r="N2716" t="s">
        <v>18</v>
      </c>
      <c r="O2716">
        <v>9.9381628000000006</v>
      </c>
      <c r="P2716" t="s">
        <v>18</v>
      </c>
      <c r="Q2716" t="s">
        <v>18</v>
      </c>
    </row>
    <row r="2717" spans="1:17" x14ac:dyDescent="0.45">
      <c r="A2717" t="s">
        <v>289</v>
      </c>
      <c r="B2717" s="1">
        <v>44947.482462604166</v>
      </c>
      <c r="C2717">
        <v>10.315971219143901</v>
      </c>
      <c r="D2717">
        <v>44.763144648410702</v>
      </c>
      <c r="E2717">
        <v>2.7606008052825901</v>
      </c>
      <c r="F2717">
        <v>4</v>
      </c>
      <c r="G2717">
        <v>117.747230266605</v>
      </c>
      <c r="H2717">
        <v>206.034744262695</v>
      </c>
      <c r="I2717" t="s">
        <v>18</v>
      </c>
      <c r="J2717" t="s">
        <v>18</v>
      </c>
      <c r="K2717">
        <v>206.03474426</v>
      </c>
      <c r="L2717">
        <v>44.763145450000003</v>
      </c>
      <c r="M2717">
        <v>10.31597137</v>
      </c>
      <c r="N2717" t="s">
        <v>18</v>
      </c>
      <c r="O2717">
        <v>9.9381628000000006</v>
      </c>
      <c r="P2717" t="s">
        <v>18</v>
      </c>
      <c r="Q2717" t="s">
        <v>18</v>
      </c>
    </row>
    <row r="2718" spans="1:17" x14ac:dyDescent="0.45">
      <c r="A2718" t="s">
        <v>289</v>
      </c>
      <c r="B2718" s="1">
        <v>44947.482463773151</v>
      </c>
      <c r="C2718">
        <v>10.315971219143901</v>
      </c>
      <c r="D2718">
        <v>44.763144648410702</v>
      </c>
      <c r="E2718">
        <v>2.7606008052825901</v>
      </c>
      <c r="F2718">
        <v>4</v>
      </c>
      <c r="G2718">
        <v>117.747230266605</v>
      </c>
      <c r="H2718">
        <v>206.034744262695</v>
      </c>
      <c r="I2718" t="s">
        <v>18</v>
      </c>
      <c r="J2718" t="s">
        <v>18</v>
      </c>
      <c r="K2718">
        <v>206.03474426</v>
      </c>
      <c r="L2718">
        <v>44.763145450000003</v>
      </c>
      <c r="M2718">
        <v>10.31597137</v>
      </c>
      <c r="N2718" t="s">
        <v>18</v>
      </c>
      <c r="O2718">
        <v>9.9381628000000006</v>
      </c>
      <c r="P2718" t="s">
        <v>18</v>
      </c>
      <c r="Q2718" t="s">
        <v>18</v>
      </c>
    </row>
    <row r="2719" spans="1:17" x14ac:dyDescent="0.45">
      <c r="A2719" t="s">
        <v>289</v>
      </c>
      <c r="B2719" s="1">
        <v>44947.482464918983</v>
      </c>
      <c r="C2719">
        <v>10.315971219143901</v>
      </c>
      <c r="D2719">
        <v>44.763144648410702</v>
      </c>
      <c r="E2719">
        <v>2.7606008052825901</v>
      </c>
      <c r="F2719">
        <v>4</v>
      </c>
      <c r="G2719">
        <v>117.747230266605</v>
      </c>
      <c r="H2719">
        <v>206.034744262695</v>
      </c>
      <c r="I2719" t="s">
        <v>18</v>
      </c>
      <c r="J2719" t="s">
        <v>18</v>
      </c>
      <c r="K2719">
        <v>206.03474426</v>
      </c>
      <c r="L2719">
        <v>44.763145450000003</v>
      </c>
      <c r="M2719">
        <v>10.31597137</v>
      </c>
      <c r="N2719" t="s">
        <v>18</v>
      </c>
      <c r="O2719">
        <v>9.9381628000000006</v>
      </c>
      <c r="P2719" t="s">
        <v>18</v>
      </c>
      <c r="Q2719" t="s">
        <v>18</v>
      </c>
    </row>
    <row r="2720" spans="1:17" x14ac:dyDescent="0.45">
      <c r="A2720" t="s">
        <v>290</v>
      </c>
      <c r="B2720" s="1">
        <v>44947.482466076392</v>
      </c>
      <c r="C2720">
        <v>10.3159599777872</v>
      </c>
      <c r="D2720">
        <v>44.763126719188399</v>
      </c>
      <c r="E2720">
        <v>1.5042028427123999</v>
      </c>
      <c r="F2720">
        <v>4</v>
      </c>
      <c r="G2720">
        <v>117.643066546084</v>
      </c>
      <c r="H2720">
        <v>183.37797546386699</v>
      </c>
      <c r="I2720" t="s">
        <v>18</v>
      </c>
      <c r="J2720" t="s">
        <v>18</v>
      </c>
      <c r="K2720">
        <v>183.37797545999999</v>
      </c>
      <c r="L2720">
        <v>44.763126370000002</v>
      </c>
      <c r="M2720">
        <v>10.31595993</v>
      </c>
      <c r="N2720" t="s">
        <v>18</v>
      </c>
      <c r="O2720">
        <v>5.4151301399999996</v>
      </c>
      <c r="P2720" t="s">
        <v>18</v>
      </c>
      <c r="Q2720" t="s">
        <v>18</v>
      </c>
    </row>
    <row r="2721" spans="1:17" x14ac:dyDescent="0.45">
      <c r="A2721" t="s">
        <v>290</v>
      </c>
      <c r="B2721" s="1">
        <v>44947.482467245369</v>
      </c>
      <c r="C2721">
        <v>10.3159599777872</v>
      </c>
      <c r="D2721">
        <v>44.763126719188399</v>
      </c>
      <c r="E2721">
        <v>1.5042028427123999</v>
      </c>
      <c r="F2721">
        <v>4</v>
      </c>
      <c r="G2721">
        <v>117.643066546084</v>
      </c>
      <c r="H2721">
        <v>183.37797546386699</v>
      </c>
      <c r="I2721" t="s">
        <v>18</v>
      </c>
      <c r="J2721" t="s">
        <v>18</v>
      </c>
      <c r="K2721">
        <v>183.37797545999999</v>
      </c>
      <c r="L2721">
        <v>44.763126370000002</v>
      </c>
      <c r="M2721">
        <v>10.31595993</v>
      </c>
      <c r="N2721" t="s">
        <v>18</v>
      </c>
      <c r="O2721">
        <v>5.4151301399999996</v>
      </c>
      <c r="P2721" t="s">
        <v>18</v>
      </c>
      <c r="Q2721" t="s">
        <v>18</v>
      </c>
    </row>
    <row r="2722" spans="1:17" x14ac:dyDescent="0.45">
      <c r="A2722" t="s">
        <v>290</v>
      </c>
      <c r="B2722" s="1">
        <v>44947.482468402777</v>
      </c>
      <c r="C2722">
        <v>10.3159599777872</v>
      </c>
      <c r="D2722">
        <v>44.763126719188399</v>
      </c>
      <c r="E2722">
        <v>1.5042028427123999</v>
      </c>
      <c r="F2722">
        <v>4</v>
      </c>
      <c r="G2722">
        <v>117.643066546084</v>
      </c>
      <c r="H2722">
        <v>183.37797546386699</v>
      </c>
      <c r="I2722" t="s">
        <v>18</v>
      </c>
      <c r="J2722" t="s">
        <v>18</v>
      </c>
      <c r="K2722">
        <v>183.37797545999999</v>
      </c>
      <c r="L2722">
        <v>44.763126370000002</v>
      </c>
      <c r="M2722">
        <v>10.31595993</v>
      </c>
      <c r="N2722" t="s">
        <v>18</v>
      </c>
      <c r="O2722">
        <v>5.4151301399999996</v>
      </c>
      <c r="P2722" t="s">
        <v>18</v>
      </c>
      <c r="Q2722" t="s">
        <v>18</v>
      </c>
    </row>
    <row r="2723" spans="1:17" x14ac:dyDescent="0.45">
      <c r="A2723" t="s">
        <v>290</v>
      </c>
      <c r="B2723" s="1">
        <v>44947.48246954861</v>
      </c>
      <c r="C2723">
        <v>10.3159599777872</v>
      </c>
      <c r="D2723">
        <v>44.763126719188399</v>
      </c>
      <c r="E2723">
        <v>1.5042028427123999</v>
      </c>
      <c r="F2723">
        <v>4</v>
      </c>
      <c r="G2723">
        <v>117.643066546084</v>
      </c>
      <c r="H2723">
        <v>183.37797546386699</v>
      </c>
      <c r="I2723" t="s">
        <v>18</v>
      </c>
      <c r="J2723" t="s">
        <v>18</v>
      </c>
      <c r="K2723">
        <v>183.37797545999999</v>
      </c>
      <c r="L2723">
        <v>44.763126370000002</v>
      </c>
      <c r="M2723">
        <v>10.31595993</v>
      </c>
      <c r="N2723" t="s">
        <v>18</v>
      </c>
      <c r="O2723">
        <v>5.4151301399999996</v>
      </c>
      <c r="P2723" t="s">
        <v>18</v>
      </c>
      <c r="Q2723" t="s">
        <v>18</v>
      </c>
    </row>
    <row r="2724" spans="1:17" x14ac:dyDescent="0.45">
      <c r="A2724" t="s">
        <v>290</v>
      </c>
      <c r="B2724" s="1">
        <v>44947.482470717594</v>
      </c>
      <c r="C2724">
        <v>10.3159599777872</v>
      </c>
      <c r="D2724">
        <v>44.763126719188399</v>
      </c>
      <c r="E2724">
        <v>1.5042028427123999</v>
      </c>
      <c r="F2724">
        <v>4</v>
      </c>
      <c r="G2724">
        <v>117.643066546084</v>
      </c>
      <c r="H2724">
        <v>183.37797546386699</v>
      </c>
      <c r="I2724" t="s">
        <v>18</v>
      </c>
      <c r="J2724" t="s">
        <v>18</v>
      </c>
      <c r="K2724">
        <v>183.37797545999999</v>
      </c>
      <c r="L2724">
        <v>44.763126370000002</v>
      </c>
      <c r="M2724">
        <v>10.31595993</v>
      </c>
      <c r="N2724" t="s">
        <v>18</v>
      </c>
      <c r="O2724">
        <v>5.4151301399999996</v>
      </c>
      <c r="P2724" t="s">
        <v>18</v>
      </c>
      <c r="Q2724" t="s">
        <v>18</v>
      </c>
    </row>
    <row r="2725" spans="1:17" x14ac:dyDescent="0.45">
      <c r="A2725" t="s">
        <v>290</v>
      </c>
      <c r="B2725" s="1">
        <v>44947.482471875002</v>
      </c>
      <c r="C2725">
        <v>10.3159599777872</v>
      </c>
      <c r="D2725">
        <v>44.763126719188399</v>
      </c>
      <c r="E2725">
        <v>1.5042028427123999</v>
      </c>
      <c r="F2725">
        <v>4</v>
      </c>
      <c r="G2725">
        <v>117.643066546084</v>
      </c>
      <c r="H2725">
        <v>183.37797546386699</v>
      </c>
      <c r="I2725" t="s">
        <v>18</v>
      </c>
      <c r="J2725" t="s">
        <v>18</v>
      </c>
      <c r="K2725">
        <v>183.37797545999999</v>
      </c>
      <c r="L2725">
        <v>44.763126370000002</v>
      </c>
      <c r="M2725">
        <v>10.31595993</v>
      </c>
      <c r="N2725" t="s">
        <v>18</v>
      </c>
      <c r="O2725">
        <v>5.4151301399999996</v>
      </c>
      <c r="P2725" t="s">
        <v>18</v>
      </c>
      <c r="Q2725" t="s">
        <v>18</v>
      </c>
    </row>
    <row r="2726" spans="1:17" x14ac:dyDescent="0.45">
      <c r="A2726" t="s">
        <v>290</v>
      </c>
      <c r="B2726" s="1">
        <v>44947.482473032411</v>
      </c>
      <c r="C2726">
        <v>10.3159599777872</v>
      </c>
      <c r="D2726">
        <v>44.763126719188399</v>
      </c>
      <c r="E2726">
        <v>1.5042028427123999</v>
      </c>
      <c r="F2726">
        <v>4</v>
      </c>
      <c r="G2726">
        <v>117.643066546084</v>
      </c>
      <c r="H2726">
        <v>183.37797546386699</v>
      </c>
      <c r="I2726" t="s">
        <v>18</v>
      </c>
      <c r="J2726" t="s">
        <v>18</v>
      </c>
      <c r="K2726">
        <v>183.37797545999999</v>
      </c>
      <c r="L2726">
        <v>44.763126370000002</v>
      </c>
      <c r="M2726">
        <v>10.31595993</v>
      </c>
      <c r="N2726" t="s">
        <v>18</v>
      </c>
      <c r="O2726">
        <v>5.4151301399999996</v>
      </c>
      <c r="P2726" t="s">
        <v>18</v>
      </c>
      <c r="Q2726" t="s">
        <v>18</v>
      </c>
    </row>
    <row r="2727" spans="1:17" x14ac:dyDescent="0.45">
      <c r="A2727" t="s">
        <v>290</v>
      </c>
      <c r="B2727" s="1">
        <v>44947.482474178243</v>
      </c>
      <c r="C2727">
        <v>10.3159599777872</v>
      </c>
      <c r="D2727">
        <v>44.763126719188399</v>
      </c>
      <c r="E2727">
        <v>1.5042028427123999</v>
      </c>
      <c r="F2727">
        <v>4</v>
      </c>
      <c r="G2727">
        <v>117.643066546084</v>
      </c>
      <c r="H2727">
        <v>183.37797546386699</v>
      </c>
      <c r="I2727" t="s">
        <v>18</v>
      </c>
      <c r="J2727" t="s">
        <v>18</v>
      </c>
      <c r="K2727">
        <v>183.37797545999999</v>
      </c>
      <c r="L2727">
        <v>44.763126370000002</v>
      </c>
      <c r="M2727">
        <v>10.31595993</v>
      </c>
      <c r="N2727" t="s">
        <v>18</v>
      </c>
      <c r="O2727">
        <v>5.4151301399999996</v>
      </c>
      <c r="P2727" t="s">
        <v>18</v>
      </c>
      <c r="Q2727" t="s">
        <v>18</v>
      </c>
    </row>
    <row r="2728" spans="1:17" x14ac:dyDescent="0.45">
      <c r="A2728" t="s">
        <v>290</v>
      </c>
      <c r="B2728" s="1">
        <v>44947.48247534722</v>
      </c>
      <c r="C2728">
        <v>10.3159599777872</v>
      </c>
      <c r="D2728">
        <v>44.763126719188399</v>
      </c>
      <c r="E2728">
        <v>1.5042028427123999</v>
      </c>
      <c r="F2728">
        <v>4</v>
      </c>
      <c r="G2728">
        <v>117.643066546084</v>
      </c>
      <c r="H2728">
        <v>183.37797546386699</v>
      </c>
      <c r="I2728" t="s">
        <v>18</v>
      </c>
      <c r="J2728" t="s">
        <v>18</v>
      </c>
      <c r="K2728">
        <v>183.37797545999999</v>
      </c>
      <c r="L2728">
        <v>44.763126370000002</v>
      </c>
      <c r="M2728">
        <v>10.31595993</v>
      </c>
      <c r="N2728" t="s">
        <v>18</v>
      </c>
      <c r="O2728">
        <v>5.4151301399999996</v>
      </c>
      <c r="P2728" t="s">
        <v>18</v>
      </c>
      <c r="Q2728" t="s">
        <v>18</v>
      </c>
    </row>
    <row r="2729" spans="1:17" x14ac:dyDescent="0.45">
      <c r="A2729" t="s">
        <v>290</v>
      </c>
      <c r="B2729" s="1">
        <v>44947.482476493053</v>
      </c>
      <c r="C2729">
        <v>10.3159599777872</v>
      </c>
      <c r="D2729">
        <v>44.763126719188399</v>
      </c>
      <c r="E2729">
        <v>1.5042028427123999</v>
      </c>
      <c r="F2729">
        <v>4</v>
      </c>
      <c r="G2729">
        <v>117.643066546084</v>
      </c>
      <c r="H2729">
        <v>183.37797546386699</v>
      </c>
      <c r="I2729" t="s">
        <v>18</v>
      </c>
      <c r="J2729" t="s">
        <v>18</v>
      </c>
      <c r="K2729">
        <v>183.37797545999999</v>
      </c>
      <c r="L2729">
        <v>44.763126370000002</v>
      </c>
      <c r="M2729">
        <v>10.31595993</v>
      </c>
      <c r="N2729" t="s">
        <v>18</v>
      </c>
      <c r="O2729">
        <v>5.4151301399999996</v>
      </c>
      <c r="P2729" t="s">
        <v>18</v>
      </c>
      <c r="Q2729" t="s">
        <v>18</v>
      </c>
    </row>
    <row r="2730" spans="1:17" x14ac:dyDescent="0.45">
      <c r="A2730" t="s">
        <v>291</v>
      </c>
      <c r="B2730" s="1">
        <v>44947.482477638892</v>
      </c>
      <c r="C2730">
        <v>10.3159599777872</v>
      </c>
      <c r="D2730">
        <v>44.763126719188399</v>
      </c>
      <c r="E2730">
        <v>0</v>
      </c>
      <c r="F2730">
        <v>4</v>
      </c>
      <c r="G2730">
        <v>117.597832313948</v>
      </c>
      <c r="H2730">
        <v>183.37797546386699</v>
      </c>
      <c r="I2730" t="s">
        <v>18</v>
      </c>
      <c r="J2730" t="s">
        <v>18</v>
      </c>
      <c r="K2730">
        <v>183.37797545999999</v>
      </c>
      <c r="L2730">
        <v>44.763126370000002</v>
      </c>
      <c r="M2730">
        <v>10.31595993</v>
      </c>
      <c r="N2730" t="s">
        <v>18</v>
      </c>
      <c r="O2730">
        <v>0</v>
      </c>
      <c r="P2730" t="s">
        <v>18</v>
      </c>
      <c r="Q2730" t="s">
        <v>18</v>
      </c>
    </row>
    <row r="2731" spans="1:17" x14ac:dyDescent="0.45">
      <c r="A2731" t="s">
        <v>291</v>
      </c>
      <c r="B2731" s="1">
        <v>44947.482478807869</v>
      </c>
      <c r="C2731">
        <v>10.3159599777872</v>
      </c>
      <c r="D2731">
        <v>44.763126719188399</v>
      </c>
      <c r="E2731">
        <v>0</v>
      </c>
      <c r="F2731">
        <v>4</v>
      </c>
      <c r="G2731">
        <v>117.597832313948</v>
      </c>
      <c r="H2731">
        <v>183.37797546386699</v>
      </c>
      <c r="I2731" t="s">
        <v>18</v>
      </c>
      <c r="J2731" t="s">
        <v>18</v>
      </c>
      <c r="K2731">
        <v>183.37797545999999</v>
      </c>
      <c r="L2731">
        <v>44.763126370000002</v>
      </c>
      <c r="M2731">
        <v>10.31595993</v>
      </c>
      <c r="N2731" t="s">
        <v>18</v>
      </c>
      <c r="O2731">
        <v>0</v>
      </c>
      <c r="P2731" t="s">
        <v>18</v>
      </c>
      <c r="Q2731" t="s">
        <v>18</v>
      </c>
    </row>
    <row r="2732" spans="1:17" x14ac:dyDescent="0.45">
      <c r="A2732" t="s">
        <v>291</v>
      </c>
      <c r="B2732" s="1">
        <v>44947.482479976854</v>
      </c>
      <c r="C2732">
        <v>10.3159599777872</v>
      </c>
      <c r="D2732">
        <v>44.763126719188399</v>
      </c>
      <c r="E2732">
        <v>0</v>
      </c>
      <c r="F2732">
        <v>4</v>
      </c>
      <c r="G2732">
        <v>117.597832313948</v>
      </c>
      <c r="H2732">
        <v>183.37797546386699</v>
      </c>
      <c r="I2732" t="s">
        <v>18</v>
      </c>
      <c r="J2732" t="s">
        <v>18</v>
      </c>
      <c r="K2732">
        <v>183.37797545999999</v>
      </c>
      <c r="L2732">
        <v>44.763126370000002</v>
      </c>
      <c r="M2732">
        <v>10.31595993</v>
      </c>
      <c r="N2732" t="s">
        <v>18</v>
      </c>
      <c r="O2732">
        <v>0</v>
      </c>
      <c r="P2732" t="s">
        <v>18</v>
      </c>
      <c r="Q2732" t="s">
        <v>18</v>
      </c>
    </row>
    <row r="2733" spans="1:17" x14ac:dyDescent="0.45">
      <c r="A2733" t="s">
        <v>291</v>
      </c>
      <c r="B2733" s="1">
        <v>44947.482481134262</v>
      </c>
      <c r="C2733">
        <v>10.3159599777872</v>
      </c>
      <c r="D2733">
        <v>44.763126719188399</v>
      </c>
      <c r="E2733">
        <v>0</v>
      </c>
      <c r="F2733">
        <v>4</v>
      </c>
      <c r="G2733">
        <v>117.597832313948</v>
      </c>
      <c r="H2733">
        <v>183.37797546386699</v>
      </c>
      <c r="I2733" t="s">
        <v>18</v>
      </c>
      <c r="J2733" t="s">
        <v>18</v>
      </c>
      <c r="K2733">
        <v>183.37797545999999</v>
      </c>
      <c r="L2733">
        <v>44.763126370000002</v>
      </c>
      <c r="M2733">
        <v>10.31595993</v>
      </c>
      <c r="N2733" t="s">
        <v>18</v>
      </c>
      <c r="O2733">
        <v>0</v>
      </c>
      <c r="P2733" t="s">
        <v>18</v>
      </c>
      <c r="Q2733" t="s">
        <v>18</v>
      </c>
    </row>
    <row r="2734" spans="1:17" x14ac:dyDescent="0.45">
      <c r="A2734" t="s">
        <v>291</v>
      </c>
      <c r="B2734" s="1">
        <v>44947.482482291663</v>
      </c>
      <c r="C2734">
        <v>10.3159599777872</v>
      </c>
      <c r="D2734">
        <v>44.763126719188399</v>
      </c>
      <c r="E2734">
        <v>0</v>
      </c>
      <c r="F2734">
        <v>4</v>
      </c>
      <c r="G2734">
        <v>117.597832313948</v>
      </c>
      <c r="H2734">
        <v>183.37797546386699</v>
      </c>
      <c r="I2734" t="s">
        <v>18</v>
      </c>
      <c r="J2734" t="s">
        <v>18</v>
      </c>
      <c r="K2734">
        <v>183.37797545999999</v>
      </c>
      <c r="L2734">
        <v>44.763126370000002</v>
      </c>
      <c r="M2734">
        <v>10.31595993</v>
      </c>
      <c r="N2734" t="s">
        <v>18</v>
      </c>
      <c r="O2734">
        <v>0</v>
      </c>
      <c r="P2734" t="s">
        <v>18</v>
      </c>
      <c r="Q2734" t="s">
        <v>18</v>
      </c>
    </row>
    <row r="2735" spans="1:17" x14ac:dyDescent="0.45">
      <c r="A2735" t="s">
        <v>291</v>
      </c>
      <c r="B2735" s="1">
        <v>44947.482483437503</v>
      </c>
      <c r="C2735">
        <v>10.3159599777872</v>
      </c>
      <c r="D2735">
        <v>44.763126719188399</v>
      </c>
      <c r="E2735">
        <v>0</v>
      </c>
      <c r="F2735">
        <v>4</v>
      </c>
      <c r="G2735">
        <v>117.597832313948</v>
      </c>
      <c r="H2735">
        <v>183.37797546386699</v>
      </c>
      <c r="I2735" t="s">
        <v>18</v>
      </c>
      <c r="J2735" t="s">
        <v>18</v>
      </c>
      <c r="K2735">
        <v>183.37797545999999</v>
      </c>
      <c r="L2735">
        <v>44.763126370000002</v>
      </c>
      <c r="M2735">
        <v>10.31595993</v>
      </c>
      <c r="N2735" t="s">
        <v>18</v>
      </c>
      <c r="O2735">
        <v>0</v>
      </c>
      <c r="P2735" t="s">
        <v>18</v>
      </c>
      <c r="Q2735" t="s">
        <v>18</v>
      </c>
    </row>
    <row r="2736" spans="1:17" x14ac:dyDescent="0.45">
      <c r="A2736" t="s">
        <v>291</v>
      </c>
      <c r="B2736" s="1">
        <v>44947.48248460648</v>
      </c>
      <c r="C2736">
        <v>10.3159599777872</v>
      </c>
      <c r="D2736">
        <v>44.763126719188399</v>
      </c>
      <c r="E2736">
        <v>0</v>
      </c>
      <c r="F2736">
        <v>4</v>
      </c>
      <c r="G2736">
        <v>117.597832313948</v>
      </c>
      <c r="H2736">
        <v>183.37797546386699</v>
      </c>
      <c r="I2736" t="s">
        <v>18</v>
      </c>
      <c r="J2736" t="s">
        <v>18</v>
      </c>
      <c r="K2736">
        <v>183.37797545999999</v>
      </c>
      <c r="L2736">
        <v>44.763126370000002</v>
      </c>
      <c r="M2736">
        <v>10.31595993</v>
      </c>
      <c r="N2736" t="s">
        <v>18</v>
      </c>
      <c r="O2736">
        <v>0</v>
      </c>
      <c r="P2736" t="s">
        <v>18</v>
      </c>
      <c r="Q2736" t="s">
        <v>18</v>
      </c>
    </row>
    <row r="2737" spans="1:17" x14ac:dyDescent="0.45">
      <c r="A2737" t="s">
        <v>291</v>
      </c>
      <c r="B2737" s="1">
        <v>44947.482485752313</v>
      </c>
      <c r="C2737">
        <v>10.3159599777872</v>
      </c>
      <c r="D2737">
        <v>44.763126719188399</v>
      </c>
      <c r="E2737">
        <v>0</v>
      </c>
      <c r="F2737">
        <v>4</v>
      </c>
      <c r="G2737">
        <v>117.597832313948</v>
      </c>
      <c r="H2737">
        <v>183.37797546386699</v>
      </c>
      <c r="I2737" t="s">
        <v>18</v>
      </c>
      <c r="J2737" t="s">
        <v>18</v>
      </c>
      <c r="K2737">
        <v>183.37797545999999</v>
      </c>
      <c r="L2737">
        <v>44.763126370000002</v>
      </c>
      <c r="M2737">
        <v>10.31595993</v>
      </c>
      <c r="N2737" t="s">
        <v>18</v>
      </c>
      <c r="O2737">
        <v>0</v>
      </c>
      <c r="P2737" t="s">
        <v>18</v>
      </c>
      <c r="Q2737" t="s">
        <v>18</v>
      </c>
    </row>
    <row r="2738" spans="1:17" x14ac:dyDescent="0.45">
      <c r="A2738" t="s">
        <v>291</v>
      </c>
      <c r="B2738" s="1">
        <v>44947.482486921297</v>
      </c>
      <c r="C2738">
        <v>10.3159599777872</v>
      </c>
      <c r="D2738">
        <v>44.763126719188399</v>
      </c>
      <c r="E2738">
        <v>0</v>
      </c>
      <c r="F2738">
        <v>4</v>
      </c>
      <c r="G2738">
        <v>117.597832313948</v>
      </c>
      <c r="H2738">
        <v>183.37797546386699</v>
      </c>
      <c r="I2738" t="s">
        <v>18</v>
      </c>
      <c r="J2738" t="s">
        <v>18</v>
      </c>
      <c r="K2738">
        <v>183.37797545999999</v>
      </c>
      <c r="L2738">
        <v>44.763126370000002</v>
      </c>
      <c r="M2738">
        <v>10.31595993</v>
      </c>
      <c r="N2738" t="s">
        <v>18</v>
      </c>
      <c r="O2738">
        <v>0</v>
      </c>
      <c r="P2738" t="s">
        <v>18</v>
      </c>
      <c r="Q2738" t="s">
        <v>18</v>
      </c>
    </row>
    <row r="2739" spans="1:17" x14ac:dyDescent="0.45">
      <c r="A2739" t="s">
        <v>291</v>
      </c>
      <c r="B2739" s="1">
        <v>44947.482488078706</v>
      </c>
      <c r="C2739">
        <v>10.3159599777872</v>
      </c>
      <c r="D2739">
        <v>44.763126719188399</v>
      </c>
      <c r="E2739">
        <v>0</v>
      </c>
      <c r="F2739">
        <v>4</v>
      </c>
      <c r="G2739">
        <v>117.597832313948</v>
      </c>
      <c r="H2739">
        <v>183.37797546386699</v>
      </c>
      <c r="I2739" t="s">
        <v>18</v>
      </c>
      <c r="J2739" t="s">
        <v>18</v>
      </c>
      <c r="K2739">
        <v>183.37797545999999</v>
      </c>
      <c r="L2739">
        <v>44.763126370000002</v>
      </c>
      <c r="M2739">
        <v>10.31595993</v>
      </c>
      <c r="N2739" t="s">
        <v>18</v>
      </c>
      <c r="O2739">
        <v>0</v>
      </c>
      <c r="P2739" t="s">
        <v>18</v>
      </c>
      <c r="Q2739" t="s">
        <v>18</v>
      </c>
    </row>
    <row r="2740" spans="1:17" x14ac:dyDescent="0.45">
      <c r="A2740" t="s">
        <v>292</v>
      </c>
      <c r="B2740" s="1">
        <v>44947.482489224538</v>
      </c>
      <c r="C2740">
        <v>10.3159599777872</v>
      </c>
      <c r="D2740">
        <v>44.763126719188399</v>
      </c>
      <c r="E2740">
        <v>0</v>
      </c>
      <c r="F2740">
        <v>4</v>
      </c>
      <c r="G2740">
        <v>117.49476443907101</v>
      </c>
      <c r="H2740">
        <v>183.37797546386699</v>
      </c>
      <c r="I2740" t="s">
        <v>18</v>
      </c>
      <c r="J2740" t="s">
        <v>18</v>
      </c>
      <c r="K2740">
        <v>183.37797545999999</v>
      </c>
      <c r="L2740">
        <v>44.763126370000002</v>
      </c>
      <c r="M2740">
        <v>10.31595993</v>
      </c>
      <c r="N2740" t="s">
        <v>18</v>
      </c>
      <c r="O2740">
        <v>0</v>
      </c>
      <c r="P2740" t="s">
        <v>18</v>
      </c>
      <c r="Q2740" t="s">
        <v>18</v>
      </c>
    </row>
    <row r="2741" spans="1:17" x14ac:dyDescent="0.45">
      <c r="A2741" t="s">
        <v>292</v>
      </c>
      <c r="B2741" s="1">
        <v>44947.482490381946</v>
      </c>
      <c r="C2741">
        <v>10.3159599777872</v>
      </c>
      <c r="D2741">
        <v>44.763126719188399</v>
      </c>
      <c r="E2741">
        <v>0</v>
      </c>
      <c r="F2741">
        <v>4</v>
      </c>
      <c r="G2741">
        <v>117.49476443907101</v>
      </c>
      <c r="H2741">
        <v>183.37797546386699</v>
      </c>
      <c r="I2741" t="s">
        <v>18</v>
      </c>
      <c r="J2741" t="s">
        <v>18</v>
      </c>
      <c r="K2741">
        <v>183.37797545999999</v>
      </c>
      <c r="L2741">
        <v>44.763126370000002</v>
      </c>
      <c r="M2741">
        <v>10.31595993</v>
      </c>
      <c r="N2741" t="s">
        <v>18</v>
      </c>
      <c r="O2741">
        <v>0</v>
      </c>
      <c r="P2741" t="s">
        <v>18</v>
      </c>
      <c r="Q2741" t="s">
        <v>18</v>
      </c>
    </row>
    <row r="2742" spans="1:17" x14ac:dyDescent="0.45">
      <c r="A2742" t="s">
        <v>292</v>
      </c>
      <c r="B2742" s="1">
        <v>44947.482491539355</v>
      </c>
      <c r="C2742">
        <v>10.3159599777872</v>
      </c>
      <c r="D2742">
        <v>44.763126719188399</v>
      </c>
      <c r="E2742">
        <v>0</v>
      </c>
      <c r="F2742">
        <v>4</v>
      </c>
      <c r="G2742">
        <v>117.49476443907101</v>
      </c>
      <c r="H2742">
        <v>183.37797546386699</v>
      </c>
      <c r="I2742" t="s">
        <v>18</v>
      </c>
      <c r="J2742" t="s">
        <v>18</v>
      </c>
      <c r="K2742">
        <v>183.37797545999999</v>
      </c>
      <c r="L2742">
        <v>44.763126370000002</v>
      </c>
      <c r="M2742">
        <v>10.31595993</v>
      </c>
      <c r="N2742" t="s">
        <v>18</v>
      </c>
      <c r="O2742">
        <v>0</v>
      </c>
      <c r="P2742" t="s">
        <v>18</v>
      </c>
      <c r="Q2742" t="s">
        <v>18</v>
      </c>
    </row>
    <row r="2743" spans="1:17" x14ac:dyDescent="0.45">
      <c r="A2743" t="s">
        <v>292</v>
      </c>
      <c r="B2743" s="1">
        <v>44947.482492708332</v>
      </c>
      <c r="C2743">
        <v>10.3159599777872</v>
      </c>
      <c r="D2743">
        <v>44.763126719188399</v>
      </c>
      <c r="E2743">
        <v>0</v>
      </c>
      <c r="F2743">
        <v>4</v>
      </c>
      <c r="G2743">
        <v>117.49476443907101</v>
      </c>
      <c r="H2743">
        <v>183.37797546386699</v>
      </c>
      <c r="I2743" t="s">
        <v>18</v>
      </c>
      <c r="J2743" t="s">
        <v>18</v>
      </c>
      <c r="K2743">
        <v>183.37797545999999</v>
      </c>
      <c r="L2743">
        <v>44.763126370000002</v>
      </c>
      <c r="M2743">
        <v>10.31595993</v>
      </c>
      <c r="N2743" t="s">
        <v>18</v>
      </c>
      <c r="O2743">
        <v>0</v>
      </c>
      <c r="P2743" t="s">
        <v>18</v>
      </c>
      <c r="Q2743" t="s">
        <v>18</v>
      </c>
    </row>
    <row r="2744" spans="1:17" x14ac:dyDescent="0.45">
      <c r="A2744" t="s">
        <v>292</v>
      </c>
      <c r="B2744" s="1">
        <v>44947.48249386574</v>
      </c>
      <c r="C2744">
        <v>10.3159599777872</v>
      </c>
      <c r="D2744">
        <v>44.763126719188399</v>
      </c>
      <c r="E2744">
        <v>0</v>
      </c>
      <c r="F2744">
        <v>4</v>
      </c>
      <c r="G2744">
        <v>117.49476443907101</v>
      </c>
      <c r="H2744">
        <v>183.37797546386699</v>
      </c>
      <c r="I2744" t="s">
        <v>18</v>
      </c>
      <c r="J2744" t="s">
        <v>18</v>
      </c>
      <c r="K2744">
        <v>183.37797545999999</v>
      </c>
      <c r="L2744">
        <v>44.763126370000002</v>
      </c>
      <c r="M2744">
        <v>10.31595993</v>
      </c>
      <c r="N2744" t="s">
        <v>18</v>
      </c>
      <c r="O2744">
        <v>0</v>
      </c>
      <c r="P2744" t="s">
        <v>18</v>
      </c>
      <c r="Q2744" t="s">
        <v>18</v>
      </c>
    </row>
    <row r="2745" spans="1:17" x14ac:dyDescent="0.45">
      <c r="A2745" t="s">
        <v>292</v>
      </c>
      <c r="B2745" s="1">
        <v>44947.482495023149</v>
      </c>
      <c r="C2745">
        <v>10.3159599777872</v>
      </c>
      <c r="D2745">
        <v>44.763126719188399</v>
      </c>
      <c r="E2745">
        <v>0</v>
      </c>
      <c r="F2745">
        <v>4</v>
      </c>
      <c r="G2745">
        <v>117.49476443907101</v>
      </c>
      <c r="H2745">
        <v>183.37797546386699</v>
      </c>
      <c r="I2745" t="s">
        <v>18</v>
      </c>
      <c r="J2745" t="s">
        <v>18</v>
      </c>
      <c r="K2745">
        <v>183.37797545999999</v>
      </c>
      <c r="L2745">
        <v>44.763126370000002</v>
      </c>
      <c r="M2745">
        <v>10.31595993</v>
      </c>
      <c r="N2745" t="s">
        <v>18</v>
      </c>
      <c r="O2745">
        <v>0</v>
      </c>
      <c r="P2745" t="s">
        <v>18</v>
      </c>
      <c r="Q2745" t="s">
        <v>18</v>
      </c>
    </row>
    <row r="2746" spans="1:17" x14ac:dyDescent="0.45">
      <c r="A2746" t="s">
        <v>292</v>
      </c>
      <c r="B2746" s="1">
        <v>44947.482496180557</v>
      </c>
      <c r="C2746">
        <v>10.3159599777872</v>
      </c>
      <c r="D2746">
        <v>44.763126719188399</v>
      </c>
      <c r="E2746">
        <v>0</v>
      </c>
      <c r="F2746">
        <v>4</v>
      </c>
      <c r="G2746">
        <v>117.49476443907101</v>
      </c>
      <c r="H2746">
        <v>183.37797546386699</v>
      </c>
      <c r="I2746" t="s">
        <v>18</v>
      </c>
      <c r="J2746" t="s">
        <v>18</v>
      </c>
      <c r="K2746">
        <v>183.37797545999999</v>
      </c>
      <c r="L2746">
        <v>44.763126370000002</v>
      </c>
      <c r="M2746">
        <v>10.31595993</v>
      </c>
      <c r="N2746" t="s">
        <v>18</v>
      </c>
      <c r="O2746">
        <v>0</v>
      </c>
      <c r="P2746" t="s">
        <v>18</v>
      </c>
      <c r="Q2746" t="s">
        <v>18</v>
      </c>
    </row>
    <row r="2747" spans="1:17" x14ac:dyDescent="0.45">
      <c r="A2747" t="s">
        <v>292</v>
      </c>
      <c r="B2747" s="1">
        <v>44947.482497314813</v>
      </c>
      <c r="C2747">
        <v>10.3159599777872</v>
      </c>
      <c r="D2747">
        <v>44.763126719188399</v>
      </c>
      <c r="E2747">
        <v>0</v>
      </c>
      <c r="F2747">
        <v>4</v>
      </c>
      <c r="G2747">
        <v>117.49476443907101</v>
      </c>
      <c r="H2747">
        <v>183.37797546386699</v>
      </c>
      <c r="I2747" t="s">
        <v>18</v>
      </c>
      <c r="J2747" t="s">
        <v>18</v>
      </c>
      <c r="K2747">
        <v>183.37797545999999</v>
      </c>
      <c r="L2747">
        <v>44.763126370000002</v>
      </c>
      <c r="M2747">
        <v>10.31595993</v>
      </c>
      <c r="N2747" t="s">
        <v>18</v>
      </c>
      <c r="O2747">
        <v>0</v>
      </c>
      <c r="P2747" t="s">
        <v>18</v>
      </c>
      <c r="Q2747" t="s">
        <v>18</v>
      </c>
    </row>
    <row r="2748" spans="1:17" x14ac:dyDescent="0.45">
      <c r="A2748" t="s">
        <v>292</v>
      </c>
      <c r="B2748" s="1">
        <v>44947.482498495374</v>
      </c>
      <c r="C2748">
        <v>10.3159599777872</v>
      </c>
      <c r="D2748">
        <v>44.763126719188399</v>
      </c>
      <c r="E2748">
        <v>0</v>
      </c>
      <c r="F2748">
        <v>4</v>
      </c>
      <c r="G2748">
        <v>117.49476443907101</v>
      </c>
      <c r="H2748">
        <v>183.37797546386699</v>
      </c>
      <c r="I2748" t="s">
        <v>18</v>
      </c>
      <c r="J2748" t="s">
        <v>18</v>
      </c>
      <c r="K2748">
        <v>183.37797545999999</v>
      </c>
      <c r="L2748">
        <v>44.763126370000002</v>
      </c>
      <c r="M2748">
        <v>10.31595993</v>
      </c>
      <c r="N2748" t="s">
        <v>18</v>
      </c>
      <c r="O2748">
        <v>0</v>
      </c>
      <c r="P2748" t="s">
        <v>18</v>
      </c>
      <c r="Q2748" t="s">
        <v>18</v>
      </c>
    </row>
    <row r="2749" spans="1:17" x14ac:dyDescent="0.45">
      <c r="A2749" t="s">
        <v>292</v>
      </c>
      <c r="B2749" s="1">
        <v>44947.482499641206</v>
      </c>
      <c r="C2749">
        <v>10.3159599777872</v>
      </c>
      <c r="D2749">
        <v>44.763126719188399</v>
      </c>
      <c r="E2749">
        <v>0</v>
      </c>
      <c r="F2749">
        <v>4</v>
      </c>
      <c r="G2749">
        <v>117.49476443907101</v>
      </c>
      <c r="H2749">
        <v>183.37797546386699</v>
      </c>
      <c r="I2749" t="s">
        <v>18</v>
      </c>
      <c r="J2749" t="s">
        <v>18</v>
      </c>
      <c r="K2749">
        <v>183.37797545999999</v>
      </c>
      <c r="L2749">
        <v>44.763126370000002</v>
      </c>
      <c r="M2749">
        <v>10.31595993</v>
      </c>
      <c r="N2749" t="s">
        <v>18</v>
      </c>
      <c r="O2749">
        <v>0</v>
      </c>
      <c r="P2749" t="s">
        <v>18</v>
      </c>
      <c r="Q2749" t="s">
        <v>18</v>
      </c>
    </row>
    <row r="2750" spans="1:17" x14ac:dyDescent="0.45">
      <c r="A2750" t="s">
        <v>293</v>
      </c>
      <c r="B2750" s="1">
        <v>44947.482500798615</v>
      </c>
      <c r="C2750">
        <v>10.3159599777872</v>
      </c>
      <c r="D2750">
        <v>44.763126719188399</v>
      </c>
      <c r="E2750">
        <v>0</v>
      </c>
      <c r="F2750">
        <v>4</v>
      </c>
      <c r="G2750">
        <v>117.43561784566</v>
      </c>
      <c r="H2750">
        <v>183.37797546386699</v>
      </c>
      <c r="I2750" t="s">
        <v>18</v>
      </c>
      <c r="J2750" t="s">
        <v>18</v>
      </c>
      <c r="K2750">
        <v>183.37797545999999</v>
      </c>
      <c r="L2750">
        <v>44.763126370000002</v>
      </c>
      <c r="M2750">
        <v>10.31595993</v>
      </c>
      <c r="N2750" t="s">
        <v>18</v>
      </c>
      <c r="O2750">
        <v>0</v>
      </c>
      <c r="P2750" t="s">
        <v>18</v>
      </c>
      <c r="Q2750" t="s">
        <v>18</v>
      </c>
    </row>
    <row r="2751" spans="1:17" x14ac:dyDescent="0.45">
      <c r="A2751" t="s">
        <v>293</v>
      </c>
      <c r="B2751" s="1">
        <v>44947.482501967592</v>
      </c>
      <c r="C2751">
        <v>10.3159599777872</v>
      </c>
      <c r="D2751">
        <v>44.763126719188399</v>
      </c>
      <c r="E2751">
        <v>0</v>
      </c>
      <c r="F2751">
        <v>4</v>
      </c>
      <c r="G2751">
        <v>117.43561784566</v>
      </c>
      <c r="H2751">
        <v>183.37797546386699</v>
      </c>
      <c r="I2751" t="s">
        <v>18</v>
      </c>
      <c r="J2751" t="s">
        <v>18</v>
      </c>
      <c r="K2751">
        <v>183.37797545999999</v>
      </c>
      <c r="L2751">
        <v>44.763126370000002</v>
      </c>
      <c r="M2751">
        <v>10.31595993</v>
      </c>
      <c r="N2751" t="s">
        <v>18</v>
      </c>
      <c r="O2751">
        <v>0</v>
      </c>
      <c r="P2751" t="s">
        <v>18</v>
      </c>
      <c r="Q2751" t="s">
        <v>18</v>
      </c>
    </row>
    <row r="2752" spans="1:17" x14ac:dyDescent="0.45">
      <c r="A2752" t="s">
        <v>293</v>
      </c>
      <c r="B2752" s="1">
        <v>44947.482503113424</v>
      </c>
      <c r="C2752">
        <v>10.3159599777872</v>
      </c>
      <c r="D2752">
        <v>44.763126719188399</v>
      </c>
      <c r="E2752">
        <v>0</v>
      </c>
      <c r="F2752">
        <v>4</v>
      </c>
      <c r="G2752">
        <v>117.43561784566</v>
      </c>
      <c r="H2752">
        <v>183.37797546386699</v>
      </c>
      <c r="I2752" t="s">
        <v>18</v>
      </c>
      <c r="J2752" t="s">
        <v>18</v>
      </c>
      <c r="K2752">
        <v>183.37797545999999</v>
      </c>
      <c r="L2752">
        <v>44.763126370000002</v>
      </c>
      <c r="M2752">
        <v>10.31595993</v>
      </c>
      <c r="N2752" t="s">
        <v>18</v>
      </c>
      <c r="O2752">
        <v>0</v>
      </c>
      <c r="P2752" t="s">
        <v>18</v>
      </c>
      <c r="Q2752" t="s">
        <v>18</v>
      </c>
    </row>
    <row r="2753" spans="1:17" x14ac:dyDescent="0.45">
      <c r="A2753" t="s">
        <v>293</v>
      </c>
      <c r="B2753" s="1">
        <v>44947.482504270833</v>
      </c>
      <c r="C2753">
        <v>10.3159599777872</v>
      </c>
      <c r="D2753">
        <v>44.763126719188399</v>
      </c>
      <c r="E2753">
        <v>0</v>
      </c>
      <c r="F2753">
        <v>4</v>
      </c>
      <c r="G2753">
        <v>117.43561784566</v>
      </c>
      <c r="H2753">
        <v>183.37797546386699</v>
      </c>
      <c r="I2753" t="s">
        <v>18</v>
      </c>
      <c r="J2753" t="s">
        <v>18</v>
      </c>
      <c r="K2753">
        <v>183.37797545999999</v>
      </c>
      <c r="L2753">
        <v>44.763126370000002</v>
      </c>
      <c r="M2753">
        <v>10.31595993</v>
      </c>
      <c r="N2753" t="s">
        <v>18</v>
      </c>
      <c r="O2753">
        <v>0</v>
      </c>
      <c r="P2753" t="s">
        <v>18</v>
      </c>
      <c r="Q2753" t="s">
        <v>18</v>
      </c>
    </row>
    <row r="2754" spans="1:17" x14ac:dyDescent="0.45">
      <c r="A2754" t="s">
        <v>293</v>
      </c>
      <c r="B2754" s="1">
        <v>44947.482505439817</v>
      </c>
      <c r="C2754">
        <v>10.3159599777872</v>
      </c>
      <c r="D2754">
        <v>44.763126719188399</v>
      </c>
      <c r="E2754">
        <v>0</v>
      </c>
      <c r="F2754">
        <v>4</v>
      </c>
      <c r="G2754">
        <v>117.43561784566</v>
      </c>
      <c r="H2754">
        <v>183.37797546386699</v>
      </c>
      <c r="I2754" t="s">
        <v>18</v>
      </c>
      <c r="J2754" t="s">
        <v>18</v>
      </c>
      <c r="K2754">
        <v>183.37797545999999</v>
      </c>
      <c r="L2754">
        <v>44.763126370000002</v>
      </c>
      <c r="M2754">
        <v>10.31595993</v>
      </c>
      <c r="N2754" t="s">
        <v>18</v>
      </c>
      <c r="O2754">
        <v>0</v>
      </c>
      <c r="P2754" t="s">
        <v>18</v>
      </c>
      <c r="Q2754" t="s">
        <v>18</v>
      </c>
    </row>
    <row r="2755" spans="1:17" x14ac:dyDescent="0.45">
      <c r="A2755" t="s">
        <v>293</v>
      </c>
      <c r="B2755" s="1">
        <v>44947.482506585649</v>
      </c>
      <c r="C2755">
        <v>10.3159599777872</v>
      </c>
      <c r="D2755">
        <v>44.763126719188399</v>
      </c>
      <c r="E2755">
        <v>0</v>
      </c>
      <c r="F2755">
        <v>4</v>
      </c>
      <c r="G2755">
        <v>117.43561784566</v>
      </c>
      <c r="H2755">
        <v>183.37797546386699</v>
      </c>
      <c r="I2755" t="s">
        <v>18</v>
      </c>
      <c r="J2755" t="s">
        <v>18</v>
      </c>
      <c r="K2755">
        <v>183.37797545999999</v>
      </c>
      <c r="L2755">
        <v>44.763126370000002</v>
      </c>
      <c r="M2755">
        <v>10.31595993</v>
      </c>
      <c r="N2755" t="s">
        <v>18</v>
      </c>
      <c r="O2755">
        <v>0</v>
      </c>
      <c r="P2755" t="s">
        <v>18</v>
      </c>
      <c r="Q2755" t="s">
        <v>18</v>
      </c>
    </row>
    <row r="2756" spans="1:17" x14ac:dyDescent="0.45">
      <c r="A2756" t="s">
        <v>293</v>
      </c>
      <c r="B2756" s="1">
        <v>44947.482507743058</v>
      </c>
      <c r="C2756">
        <v>10.3159599777872</v>
      </c>
      <c r="D2756">
        <v>44.763126719188399</v>
      </c>
      <c r="E2756">
        <v>0</v>
      </c>
      <c r="F2756">
        <v>4</v>
      </c>
      <c r="G2756">
        <v>117.43561784566</v>
      </c>
      <c r="H2756">
        <v>183.37797546386699</v>
      </c>
      <c r="I2756" t="s">
        <v>18</v>
      </c>
      <c r="J2756" t="s">
        <v>18</v>
      </c>
      <c r="K2756">
        <v>183.37797545999999</v>
      </c>
      <c r="L2756">
        <v>44.763126370000002</v>
      </c>
      <c r="M2756">
        <v>10.31595993</v>
      </c>
      <c r="N2756" t="s">
        <v>18</v>
      </c>
      <c r="O2756">
        <v>0</v>
      </c>
      <c r="P2756" t="s">
        <v>18</v>
      </c>
      <c r="Q2756" t="s">
        <v>18</v>
      </c>
    </row>
    <row r="2757" spans="1:17" x14ac:dyDescent="0.45">
      <c r="A2757" t="s">
        <v>293</v>
      </c>
      <c r="B2757" s="1">
        <v>44947.482508900466</v>
      </c>
      <c r="C2757">
        <v>10.3159599777872</v>
      </c>
      <c r="D2757">
        <v>44.763126719188399</v>
      </c>
      <c r="E2757">
        <v>0</v>
      </c>
      <c r="F2757">
        <v>4</v>
      </c>
      <c r="G2757">
        <v>117.43561784566</v>
      </c>
      <c r="H2757">
        <v>183.37797546386699</v>
      </c>
      <c r="I2757" t="s">
        <v>18</v>
      </c>
      <c r="J2757" t="s">
        <v>18</v>
      </c>
      <c r="K2757">
        <v>183.37797545999999</v>
      </c>
      <c r="L2757">
        <v>44.763126370000002</v>
      </c>
      <c r="M2757">
        <v>10.31595993</v>
      </c>
      <c r="N2757" t="s">
        <v>18</v>
      </c>
      <c r="O2757">
        <v>0</v>
      </c>
      <c r="P2757" t="s">
        <v>18</v>
      </c>
      <c r="Q2757" t="s">
        <v>18</v>
      </c>
    </row>
    <row r="2758" spans="1:17" x14ac:dyDescent="0.45">
      <c r="A2758" t="s">
        <v>293</v>
      </c>
      <c r="B2758" s="1">
        <v>44947.482510069443</v>
      </c>
      <c r="C2758">
        <v>10.3159599777872</v>
      </c>
      <c r="D2758">
        <v>44.763126719188399</v>
      </c>
      <c r="E2758">
        <v>0</v>
      </c>
      <c r="F2758">
        <v>4</v>
      </c>
      <c r="G2758">
        <v>117.43561784566</v>
      </c>
      <c r="H2758">
        <v>183.37797546386699</v>
      </c>
      <c r="I2758" t="s">
        <v>18</v>
      </c>
      <c r="J2758" t="s">
        <v>18</v>
      </c>
      <c r="K2758">
        <v>183.37797545999999</v>
      </c>
      <c r="L2758">
        <v>44.763126370000002</v>
      </c>
      <c r="M2758">
        <v>10.31595993</v>
      </c>
      <c r="N2758" t="s">
        <v>18</v>
      </c>
      <c r="O2758">
        <v>0</v>
      </c>
      <c r="P2758" t="s">
        <v>18</v>
      </c>
      <c r="Q2758" t="s">
        <v>18</v>
      </c>
    </row>
    <row r="2759" spans="1:17" x14ac:dyDescent="0.45">
      <c r="A2759" t="s">
        <v>293</v>
      </c>
      <c r="B2759" s="1">
        <v>44947.482511215276</v>
      </c>
      <c r="C2759">
        <v>10.3159599777872</v>
      </c>
      <c r="D2759">
        <v>44.763126719188399</v>
      </c>
      <c r="E2759">
        <v>0</v>
      </c>
      <c r="F2759">
        <v>4</v>
      </c>
      <c r="G2759">
        <v>117.43561784566</v>
      </c>
      <c r="H2759">
        <v>183.37797546386699</v>
      </c>
      <c r="I2759" t="s">
        <v>18</v>
      </c>
      <c r="J2759" t="s">
        <v>18</v>
      </c>
      <c r="K2759">
        <v>183.37797545999999</v>
      </c>
      <c r="L2759">
        <v>44.763126370000002</v>
      </c>
      <c r="M2759">
        <v>10.31595993</v>
      </c>
      <c r="N2759" t="s">
        <v>18</v>
      </c>
      <c r="O2759">
        <v>0</v>
      </c>
      <c r="P2759" t="s">
        <v>18</v>
      </c>
      <c r="Q2759" t="s">
        <v>18</v>
      </c>
    </row>
    <row r="2760" spans="1:17" x14ac:dyDescent="0.45">
      <c r="A2760" t="s">
        <v>294</v>
      </c>
      <c r="B2760" s="1">
        <v>44947.482512372684</v>
      </c>
      <c r="C2760">
        <v>10.3159599777872</v>
      </c>
      <c r="D2760">
        <v>44.763126719188399</v>
      </c>
      <c r="E2760">
        <v>0</v>
      </c>
      <c r="F2760">
        <v>4</v>
      </c>
      <c r="G2760">
        <v>117.399389165945</v>
      </c>
      <c r="H2760">
        <v>183.37797546386699</v>
      </c>
      <c r="I2760" t="s">
        <v>18</v>
      </c>
      <c r="J2760" t="s">
        <v>18</v>
      </c>
      <c r="K2760">
        <v>183.37797545999999</v>
      </c>
      <c r="L2760">
        <v>44.763126370000002</v>
      </c>
      <c r="M2760">
        <v>10.31595993</v>
      </c>
      <c r="N2760" t="s">
        <v>18</v>
      </c>
      <c r="O2760">
        <v>0</v>
      </c>
      <c r="P2760" t="s">
        <v>18</v>
      </c>
      <c r="Q2760" t="s">
        <v>18</v>
      </c>
    </row>
    <row r="2761" spans="1:17" x14ac:dyDescent="0.45">
      <c r="A2761" t="s">
        <v>294</v>
      </c>
      <c r="B2761" s="1">
        <v>44947.482513530093</v>
      </c>
      <c r="C2761">
        <v>10.3159599777872</v>
      </c>
      <c r="D2761">
        <v>44.763126719188399</v>
      </c>
      <c r="E2761">
        <v>0</v>
      </c>
      <c r="F2761">
        <v>4</v>
      </c>
      <c r="G2761">
        <v>117.399389165945</v>
      </c>
      <c r="H2761">
        <v>183.37797546386699</v>
      </c>
      <c r="I2761" t="s">
        <v>18</v>
      </c>
      <c r="J2761" t="s">
        <v>18</v>
      </c>
      <c r="K2761">
        <v>183.37797545999999</v>
      </c>
      <c r="L2761">
        <v>44.763126370000002</v>
      </c>
      <c r="M2761">
        <v>10.31595993</v>
      </c>
      <c r="N2761" t="s">
        <v>18</v>
      </c>
      <c r="O2761">
        <v>0</v>
      </c>
      <c r="P2761" t="s">
        <v>18</v>
      </c>
      <c r="Q2761" t="s">
        <v>18</v>
      </c>
    </row>
    <row r="2762" spans="1:17" x14ac:dyDescent="0.45">
      <c r="A2762" t="s">
        <v>294</v>
      </c>
      <c r="B2762" s="1">
        <v>44947.482514699077</v>
      </c>
      <c r="C2762">
        <v>10.3159599777872</v>
      </c>
      <c r="D2762">
        <v>44.763126719188399</v>
      </c>
      <c r="E2762">
        <v>0</v>
      </c>
      <c r="F2762">
        <v>4</v>
      </c>
      <c r="G2762">
        <v>117.399389165945</v>
      </c>
      <c r="H2762">
        <v>183.37797546386699</v>
      </c>
      <c r="I2762" t="s">
        <v>18</v>
      </c>
      <c r="J2762" t="s">
        <v>18</v>
      </c>
      <c r="K2762">
        <v>183.37797545999999</v>
      </c>
      <c r="L2762">
        <v>44.763126370000002</v>
      </c>
      <c r="M2762">
        <v>10.31595993</v>
      </c>
      <c r="N2762" t="s">
        <v>18</v>
      </c>
      <c r="O2762">
        <v>0</v>
      </c>
      <c r="P2762" t="s">
        <v>18</v>
      </c>
      <c r="Q2762" t="s">
        <v>18</v>
      </c>
    </row>
    <row r="2763" spans="1:17" x14ac:dyDescent="0.45">
      <c r="A2763" t="s">
        <v>294</v>
      </c>
      <c r="B2763" s="1">
        <v>44947.482515844909</v>
      </c>
      <c r="C2763">
        <v>10.3159599777872</v>
      </c>
      <c r="D2763">
        <v>44.763126719188399</v>
      </c>
      <c r="E2763">
        <v>0</v>
      </c>
      <c r="F2763">
        <v>4</v>
      </c>
      <c r="G2763">
        <v>117.399389165945</v>
      </c>
      <c r="H2763">
        <v>183.37797546386699</v>
      </c>
      <c r="I2763" t="s">
        <v>18</v>
      </c>
      <c r="J2763" t="s">
        <v>18</v>
      </c>
      <c r="K2763">
        <v>183.37797545999999</v>
      </c>
      <c r="L2763">
        <v>44.763126370000002</v>
      </c>
      <c r="M2763">
        <v>10.31595993</v>
      </c>
      <c r="N2763" t="s">
        <v>18</v>
      </c>
      <c r="O2763">
        <v>0</v>
      </c>
      <c r="P2763" t="s">
        <v>18</v>
      </c>
      <c r="Q2763" t="s">
        <v>18</v>
      </c>
    </row>
    <row r="2764" spans="1:17" x14ac:dyDescent="0.45">
      <c r="A2764" t="s">
        <v>294</v>
      </c>
      <c r="B2764" s="1">
        <v>44947.482517002318</v>
      </c>
      <c r="C2764">
        <v>10.3159599777872</v>
      </c>
      <c r="D2764">
        <v>44.763126719188399</v>
      </c>
      <c r="E2764">
        <v>0</v>
      </c>
      <c r="F2764">
        <v>4</v>
      </c>
      <c r="G2764">
        <v>117.399389165945</v>
      </c>
      <c r="H2764">
        <v>183.37797546386699</v>
      </c>
      <c r="I2764" t="s">
        <v>18</v>
      </c>
      <c r="J2764" t="s">
        <v>18</v>
      </c>
      <c r="K2764">
        <v>183.37797545999999</v>
      </c>
      <c r="L2764">
        <v>44.763126370000002</v>
      </c>
      <c r="M2764">
        <v>10.31595993</v>
      </c>
      <c r="N2764" t="s">
        <v>18</v>
      </c>
      <c r="O2764">
        <v>0</v>
      </c>
      <c r="P2764" t="s">
        <v>18</v>
      </c>
      <c r="Q2764" t="s">
        <v>18</v>
      </c>
    </row>
    <row r="2765" spans="1:17" x14ac:dyDescent="0.45">
      <c r="A2765" t="s">
        <v>294</v>
      </c>
      <c r="B2765" s="1">
        <v>44947.482518171295</v>
      </c>
      <c r="C2765">
        <v>10.3159599777872</v>
      </c>
      <c r="D2765">
        <v>44.763126719188399</v>
      </c>
      <c r="E2765">
        <v>0</v>
      </c>
      <c r="F2765">
        <v>4</v>
      </c>
      <c r="G2765">
        <v>117.399389165945</v>
      </c>
      <c r="H2765">
        <v>183.37797546386699</v>
      </c>
      <c r="I2765" t="s">
        <v>18</v>
      </c>
      <c r="J2765" t="s">
        <v>18</v>
      </c>
      <c r="K2765">
        <v>183.37797545999999</v>
      </c>
      <c r="L2765">
        <v>44.763126370000002</v>
      </c>
      <c r="M2765">
        <v>10.31595993</v>
      </c>
      <c r="N2765" t="s">
        <v>18</v>
      </c>
      <c r="O2765">
        <v>0</v>
      </c>
      <c r="P2765" t="s">
        <v>18</v>
      </c>
      <c r="Q2765" t="s">
        <v>18</v>
      </c>
    </row>
    <row r="2766" spans="1:17" x14ac:dyDescent="0.45">
      <c r="A2766" t="s">
        <v>294</v>
      </c>
      <c r="B2766" s="1">
        <v>44947.482519317127</v>
      </c>
      <c r="C2766">
        <v>10.3159599777872</v>
      </c>
      <c r="D2766">
        <v>44.763126719188399</v>
      </c>
      <c r="E2766">
        <v>0</v>
      </c>
      <c r="F2766">
        <v>4</v>
      </c>
      <c r="G2766">
        <v>117.399389165945</v>
      </c>
      <c r="H2766">
        <v>183.37797546386699</v>
      </c>
      <c r="I2766" t="s">
        <v>18</v>
      </c>
      <c r="J2766" t="s">
        <v>18</v>
      </c>
      <c r="K2766">
        <v>183.37797545999999</v>
      </c>
      <c r="L2766">
        <v>44.763126370000002</v>
      </c>
      <c r="M2766">
        <v>10.31595993</v>
      </c>
      <c r="N2766" t="s">
        <v>18</v>
      </c>
      <c r="O2766">
        <v>0</v>
      </c>
      <c r="P2766" t="s">
        <v>18</v>
      </c>
      <c r="Q2766" t="s">
        <v>18</v>
      </c>
    </row>
    <row r="2767" spans="1:17" x14ac:dyDescent="0.45">
      <c r="A2767" t="s">
        <v>294</v>
      </c>
      <c r="B2767" s="1">
        <v>44947.482520474536</v>
      </c>
      <c r="C2767">
        <v>10.3159599777872</v>
      </c>
      <c r="D2767">
        <v>44.763126719188399</v>
      </c>
      <c r="E2767">
        <v>0</v>
      </c>
      <c r="F2767">
        <v>4</v>
      </c>
      <c r="G2767">
        <v>117.399389165945</v>
      </c>
      <c r="H2767">
        <v>183.37797546386699</v>
      </c>
      <c r="I2767" t="s">
        <v>18</v>
      </c>
      <c r="J2767" t="s">
        <v>18</v>
      </c>
      <c r="K2767">
        <v>183.37797545999999</v>
      </c>
      <c r="L2767">
        <v>44.763126370000002</v>
      </c>
      <c r="M2767">
        <v>10.31595993</v>
      </c>
      <c r="N2767" t="s">
        <v>18</v>
      </c>
      <c r="O2767">
        <v>0</v>
      </c>
      <c r="P2767" t="s">
        <v>18</v>
      </c>
      <c r="Q2767" t="s">
        <v>18</v>
      </c>
    </row>
    <row r="2768" spans="1:17" x14ac:dyDescent="0.45">
      <c r="A2768" t="s">
        <v>294</v>
      </c>
      <c r="B2768" s="1">
        <v>44947.482521631944</v>
      </c>
      <c r="C2768">
        <v>10.3159599777872</v>
      </c>
      <c r="D2768">
        <v>44.763126719188399</v>
      </c>
      <c r="E2768">
        <v>0</v>
      </c>
      <c r="F2768">
        <v>4</v>
      </c>
      <c r="G2768">
        <v>117.399389165945</v>
      </c>
      <c r="H2768">
        <v>183.37797546386699</v>
      </c>
      <c r="I2768" t="s">
        <v>18</v>
      </c>
      <c r="J2768" t="s">
        <v>18</v>
      </c>
      <c r="K2768">
        <v>183.37797545999999</v>
      </c>
      <c r="L2768">
        <v>44.763126370000002</v>
      </c>
      <c r="M2768">
        <v>10.31595993</v>
      </c>
      <c r="N2768" t="s">
        <v>18</v>
      </c>
      <c r="O2768">
        <v>0</v>
      </c>
      <c r="P2768" t="s">
        <v>18</v>
      </c>
      <c r="Q2768" t="s">
        <v>18</v>
      </c>
    </row>
    <row r="2769" spans="1:17" x14ac:dyDescent="0.45">
      <c r="A2769" t="s">
        <v>294</v>
      </c>
      <c r="B2769" s="1">
        <v>44947.482522789353</v>
      </c>
      <c r="C2769">
        <v>10.3159599777872</v>
      </c>
      <c r="D2769">
        <v>44.763126719188399</v>
      </c>
      <c r="E2769">
        <v>0</v>
      </c>
      <c r="F2769">
        <v>4</v>
      </c>
      <c r="G2769">
        <v>117.399389165945</v>
      </c>
      <c r="H2769">
        <v>183.37797546386699</v>
      </c>
      <c r="I2769" t="s">
        <v>18</v>
      </c>
      <c r="J2769" t="s">
        <v>18</v>
      </c>
      <c r="K2769">
        <v>183.37797545999999</v>
      </c>
      <c r="L2769">
        <v>44.763126370000002</v>
      </c>
      <c r="M2769">
        <v>10.31595993</v>
      </c>
      <c r="N2769" t="s">
        <v>18</v>
      </c>
      <c r="O2769">
        <v>0</v>
      </c>
      <c r="P2769" t="s">
        <v>18</v>
      </c>
      <c r="Q2769" t="s">
        <v>18</v>
      </c>
    </row>
    <row r="2770" spans="1:17" x14ac:dyDescent="0.45">
      <c r="A2770" t="s">
        <v>295</v>
      </c>
      <c r="B2770" s="1">
        <v>44947.482523958337</v>
      </c>
      <c r="C2770">
        <v>10.3159599777872</v>
      </c>
      <c r="D2770">
        <v>44.763126719188399</v>
      </c>
      <c r="E2770">
        <v>0</v>
      </c>
      <c r="F2770">
        <v>4</v>
      </c>
      <c r="G2770">
        <v>117.35609088436</v>
      </c>
      <c r="H2770">
        <v>183.37797546386699</v>
      </c>
      <c r="I2770" t="s">
        <v>18</v>
      </c>
      <c r="J2770" t="s">
        <v>18</v>
      </c>
      <c r="K2770">
        <v>183.37797545999999</v>
      </c>
      <c r="L2770">
        <v>44.763126370000002</v>
      </c>
      <c r="M2770">
        <v>10.31595993</v>
      </c>
      <c r="N2770" t="s">
        <v>18</v>
      </c>
      <c r="O2770">
        <v>0</v>
      </c>
      <c r="P2770" t="s">
        <v>18</v>
      </c>
      <c r="Q2770" t="s">
        <v>18</v>
      </c>
    </row>
    <row r="2771" spans="1:17" x14ac:dyDescent="0.45">
      <c r="A2771" t="s">
        <v>295</v>
      </c>
      <c r="B2771" s="1">
        <v>44947.482525115738</v>
      </c>
      <c r="C2771">
        <v>10.3159599777872</v>
      </c>
      <c r="D2771">
        <v>44.763126719188399</v>
      </c>
      <c r="E2771">
        <v>0</v>
      </c>
      <c r="F2771">
        <v>4</v>
      </c>
      <c r="G2771">
        <v>117.35609088436</v>
      </c>
      <c r="H2771">
        <v>183.37797546386699</v>
      </c>
      <c r="I2771" t="s">
        <v>18</v>
      </c>
      <c r="J2771" t="s">
        <v>18</v>
      </c>
      <c r="K2771">
        <v>183.37797545999999</v>
      </c>
      <c r="L2771">
        <v>44.763126370000002</v>
      </c>
      <c r="M2771">
        <v>10.31595993</v>
      </c>
      <c r="N2771" t="s">
        <v>18</v>
      </c>
      <c r="O2771">
        <v>0</v>
      </c>
      <c r="P2771" t="s">
        <v>18</v>
      </c>
      <c r="Q2771" t="s">
        <v>18</v>
      </c>
    </row>
    <row r="2772" spans="1:17" x14ac:dyDescent="0.45">
      <c r="A2772" t="s">
        <v>295</v>
      </c>
      <c r="B2772" s="1">
        <v>44947.482526273147</v>
      </c>
      <c r="C2772">
        <v>10.3159599777872</v>
      </c>
      <c r="D2772">
        <v>44.763126719188399</v>
      </c>
      <c r="E2772">
        <v>0</v>
      </c>
      <c r="F2772">
        <v>4</v>
      </c>
      <c r="G2772">
        <v>117.35609088436</v>
      </c>
      <c r="H2772">
        <v>183.37797546386699</v>
      </c>
      <c r="I2772" t="s">
        <v>18</v>
      </c>
      <c r="J2772" t="s">
        <v>18</v>
      </c>
      <c r="K2772">
        <v>183.37797545999999</v>
      </c>
      <c r="L2772">
        <v>44.763126370000002</v>
      </c>
      <c r="M2772">
        <v>10.31595993</v>
      </c>
      <c r="N2772" t="s">
        <v>18</v>
      </c>
      <c r="O2772">
        <v>0</v>
      </c>
      <c r="P2772" t="s">
        <v>18</v>
      </c>
      <c r="Q2772" t="s">
        <v>18</v>
      </c>
    </row>
    <row r="2773" spans="1:17" x14ac:dyDescent="0.45">
      <c r="A2773" t="s">
        <v>295</v>
      </c>
      <c r="B2773" s="1">
        <v>44947.482527418979</v>
      </c>
      <c r="C2773">
        <v>10.3159599777872</v>
      </c>
      <c r="D2773">
        <v>44.763126719188399</v>
      </c>
      <c r="E2773">
        <v>0</v>
      </c>
      <c r="F2773">
        <v>4</v>
      </c>
      <c r="G2773">
        <v>117.35609088436</v>
      </c>
      <c r="H2773">
        <v>183.37797546386699</v>
      </c>
      <c r="I2773" t="s">
        <v>18</v>
      </c>
      <c r="J2773" t="s">
        <v>18</v>
      </c>
      <c r="K2773">
        <v>183.37797545999999</v>
      </c>
      <c r="L2773">
        <v>44.763126370000002</v>
      </c>
      <c r="M2773">
        <v>10.31595993</v>
      </c>
      <c r="N2773" t="s">
        <v>18</v>
      </c>
      <c r="O2773">
        <v>0</v>
      </c>
      <c r="P2773" t="s">
        <v>18</v>
      </c>
      <c r="Q2773" t="s">
        <v>18</v>
      </c>
    </row>
    <row r="2774" spans="1:17" x14ac:dyDescent="0.45">
      <c r="A2774" t="s">
        <v>295</v>
      </c>
      <c r="B2774" s="1">
        <v>44947.482528576387</v>
      </c>
      <c r="C2774">
        <v>10.3159599777872</v>
      </c>
      <c r="D2774">
        <v>44.763126719188399</v>
      </c>
      <c r="E2774">
        <v>0</v>
      </c>
      <c r="F2774">
        <v>4</v>
      </c>
      <c r="G2774">
        <v>117.35609088436</v>
      </c>
      <c r="H2774">
        <v>183.37797546386699</v>
      </c>
      <c r="I2774" t="s">
        <v>18</v>
      </c>
      <c r="J2774" t="s">
        <v>18</v>
      </c>
      <c r="K2774">
        <v>183.37797545999999</v>
      </c>
      <c r="L2774">
        <v>44.763126370000002</v>
      </c>
      <c r="M2774">
        <v>10.31595993</v>
      </c>
      <c r="N2774" t="s">
        <v>18</v>
      </c>
      <c r="O2774">
        <v>0</v>
      </c>
      <c r="P2774" t="s">
        <v>18</v>
      </c>
      <c r="Q2774" t="s">
        <v>18</v>
      </c>
    </row>
    <row r="2775" spans="1:17" x14ac:dyDescent="0.45">
      <c r="A2775" t="s">
        <v>295</v>
      </c>
      <c r="B2775" s="1">
        <v>44947.482529745372</v>
      </c>
      <c r="C2775">
        <v>10.3159599777872</v>
      </c>
      <c r="D2775">
        <v>44.763126719188399</v>
      </c>
      <c r="E2775">
        <v>0</v>
      </c>
      <c r="F2775">
        <v>4</v>
      </c>
      <c r="G2775">
        <v>117.35609088436</v>
      </c>
      <c r="H2775">
        <v>183.37797546386699</v>
      </c>
      <c r="I2775" t="s">
        <v>18</v>
      </c>
      <c r="J2775" t="s">
        <v>18</v>
      </c>
      <c r="K2775">
        <v>183.37797545999999</v>
      </c>
      <c r="L2775">
        <v>44.763126370000002</v>
      </c>
      <c r="M2775">
        <v>10.31595993</v>
      </c>
      <c r="N2775" t="s">
        <v>18</v>
      </c>
      <c r="O2775">
        <v>0</v>
      </c>
      <c r="P2775" t="s">
        <v>18</v>
      </c>
      <c r="Q2775" t="s">
        <v>18</v>
      </c>
    </row>
    <row r="2776" spans="1:17" x14ac:dyDescent="0.45">
      <c r="A2776" t="s">
        <v>295</v>
      </c>
      <c r="B2776" s="1">
        <v>44947.48253090278</v>
      </c>
      <c r="C2776">
        <v>10.3159599777872</v>
      </c>
      <c r="D2776">
        <v>44.763126719188399</v>
      </c>
      <c r="E2776">
        <v>0</v>
      </c>
      <c r="F2776">
        <v>4</v>
      </c>
      <c r="G2776">
        <v>117.35609088436</v>
      </c>
      <c r="H2776">
        <v>183.37797546386699</v>
      </c>
      <c r="I2776" t="s">
        <v>18</v>
      </c>
      <c r="J2776" t="s">
        <v>18</v>
      </c>
      <c r="K2776">
        <v>183.37797545999999</v>
      </c>
      <c r="L2776">
        <v>44.763126370000002</v>
      </c>
      <c r="M2776">
        <v>10.31595993</v>
      </c>
      <c r="N2776" t="s">
        <v>18</v>
      </c>
      <c r="O2776">
        <v>0</v>
      </c>
      <c r="P2776" t="s">
        <v>18</v>
      </c>
      <c r="Q2776" t="s">
        <v>18</v>
      </c>
    </row>
    <row r="2777" spans="1:17" x14ac:dyDescent="0.45">
      <c r="A2777" t="s">
        <v>295</v>
      </c>
      <c r="B2777" s="1">
        <v>44947.482532060189</v>
      </c>
      <c r="C2777">
        <v>10.3159599777872</v>
      </c>
      <c r="D2777">
        <v>44.763126719188399</v>
      </c>
      <c r="E2777">
        <v>0</v>
      </c>
      <c r="F2777">
        <v>4</v>
      </c>
      <c r="G2777">
        <v>117.35609088436</v>
      </c>
      <c r="H2777">
        <v>183.37797546386699</v>
      </c>
      <c r="I2777" t="s">
        <v>18</v>
      </c>
      <c r="J2777" t="s">
        <v>18</v>
      </c>
      <c r="K2777">
        <v>183.37797545999999</v>
      </c>
      <c r="L2777">
        <v>44.763126370000002</v>
      </c>
      <c r="M2777">
        <v>10.31595993</v>
      </c>
      <c r="N2777" t="s">
        <v>18</v>
      </c>
      <c r="O2777">
        <v>0</v>
      </c>
      <c r="P2777" t="s">
        <v>18</v>
      </c>
      <c r="Q2777" t="s">
        <v>18</v>
      </c>
    </row>
    <row r="2778" spans="1:17" x14ac:dyDescent="0.45">
      <c r="A2778" t="s">
        <v>295</v>
      </c>
      <c r="B2778" s="1">
        <v>44947.48253321759</v>
      </c>
      <c r="C2778">
        <v>10.3159599777872</v>
      </c>
      <c r="D2778">
        <v>44.763126719188399</v>
      </c>
      <c r="E2778">
        <v>0</v>
      </c>
      <c r="F2778">
        <v>4</v>
      </c>
      <c r="G2778">
        <v>117.35609088436</v>
      </c>
      <c r="H2778">
        <v>183.37797546386699</v>
      </c>
      <c r="I2778" t="s">
        <v>18</v>
      </c>
      <c r="J2778" t="s">
        <v>18</v>
      </c>
      <c r="K2778">
        <v>183.37797545999999</v>
      </c>
      <c r="L2778">
        <v>44.763126370000002</v>
      </c>
      <c r="M2778">
        <v>10.31595993</v>
      </c>
      <c r="N2778" t="s">
        <v>18</v>
      </c>
      <c r="O2778">
        <v>0</v>
      </c>
      <c r="P2778" t="s">
        <v>18</v>
      </c>
      <c r="Q2778" t="s">
        <v>18</v>
      </c>
    </row>
    <row r="2779" spans="1:17" x14ac:dyDescent="0.45">
      <c r="A2779" t="s">
        <v>295</v>
      </c>
      <c r="B2779" s="1">
        <v>44947.482534363429</v>
      </c>
      <c r="C2779">
        <v>10.3159599777872</v>
      </c>
      <c r="D2779">
        <v>44.763126719188399</v>
      </c>
      <c r="E2779">
        <v>0</v>
      </c>
      <c r="F2779">
        <v>4</v>
      </c>
      <c r="G2779">
        <v>117.35609088436</v>
      </c>
      <c r="H2779">
        <v>183.37797546386699</v>
      </c>
      <c r="I2779" t="s">
        <v>18</v>
      </c>
      <c r="J2779" t="s">
        <v>18</v>
      </c>
      <c r="K2779">
        <v>183.37797545999999</v>
      </c>
      <c r="L2779">
        <v>44.763126370000002</v>
      </c>
      <c r="M2779">
        <v>10.31595993</v>
      </c>
      <c r="N2779" t="s">
        <v>18</v>
      </c>
      <c r="O2779">
        <v>0</v>
      </c>
      <c r="P2779" t="s">
        <v>18</v>
      </c>
      <c r="Q2779" t="s">
        <v>18</v>
      </c>
    </row>
    <row r="2780" spans="1:17" x14ac:dyDescent="0.45">
      <c r="A2780" t="s">
        <v>296</v>
      </c>
      <c r="B2780" s="1">
        <v>44947.48253552083</v>
      </c>
      <c r="C2780">
        <v>10.3159599777872</v>
      </c>
      <c r="D2780">
        <v>44.763126719188399</v>
      </c>
      <c r="E2780">
        <v>0</v>
      </c>
      <c r="F2780">
        <v>4</v>
      </c>
      <c r="G2780">
        <v>117.325921389801</v>
      </c>
      <c r="H2780">
        <v>183.37797546386699</v>
      </c>
      <c r="I2780" t="s">
        <v>18</v>
      </c>
      <c r="J2780" t="s">
        <v>18</v>
      </c>
      <c r="K2780">
        <v>183.37797545999999</v>
      </c>
      <c r="L2780">
        <v>44.763126370000002</v>
      </c>
      <c r="M2780">
        <v>10.31595993</v>
      </c>
      <c r="N2780" t="s">
        <v>18</v>
      </c>
      <c r="O2780">
        <v>0</v>
      </c>
      <c r="P2780" t="s">
        <v>18</v>
      </c>
      <c r="Q2780" t="s">
        <v>18</v>
      </c>
    </row>
    <row r="2781" spans="1:17" x14ac:dyDescent="0.45">
      <c r="A2781" t="s">
        <v>296</v>
      </c>
      <c r="B2781" s="1">
        <v>44947.482536689815</v>
      </c>
      <c r="C2781">
        <v>10.3159599777872</v>
      </c>
      <c r="D2781">
        <v>44.763126719188399</v>
      </c>
      <c r="E2781">
        <v>0</v>
      </c>
      <c r="F2781">
        <v>4</v>
      </c>
      <c r="G2781">
        <v>117.325921389801</v>
      </c>
      <c r="H2781">
        <v>183.37797546386699</v>
      </c>
      <c r="I2781" t="s">
        <v>18</v>
      </c>
      <c r="J2781" t="s">
        <v>18</v>
      </c>
      <c r="K2781">
        <v>183.37797545999999</v>
      </c>
      <c r="L2781">
        <v>44.763126370000002</v>
      </c>
      <c r="M2781">
        <v>10.31595993</v>
      </c>
      <c r="N2781" t="s">
        <v>18</v>
      </c>
      <c r="O2781">
        <v>0</v>
      </c>
      <c r="P2781" t="s">
        <v>18</v>
      </c>
      <c r="Q2781" t="s">
        <v>18</v>
      </c>
    </row>
    <row r="2782" spans="1:17" x14ac:dyDescent="0.45">
      <c r="A2782" t="s">
        <v>296</v>
      </c>
      <c r="B2782" s="1">
        <v>44947.482537835647</v>
      </c>
      <c r="C2782">
        <v>10.3159599777872</v>
      </c>
      <c r="D2782">
        <v>44.763126719188399</v>
      </c>
      <c r="E2782">
        <v>0</v>
      </c>
      <c r="F2782">
        <v>4</v>
      </c>
      <c r="G2782">
        <v>117.325921389801</v>
      </c>
      <c r="H2782">
        <v>183.37797546386699</v>
      </c>
      <c r="I2782" t="s">
        <v>18</v>
      </c>
      <c r="J2782" t="s">
        <v>18</v>
      </c>
      <c r="K2782">
        <v>183.37797545999999</v>
      </c>
      <c r="L2782">
        <v>44.763126370000002</v>
      </c>
      <c r="M2782">
        <v>10.31595993</v>
      </c>
      <c r="N2782" t="s">
        <v>18</v>
      </c>
      <c r="O2782">
        <v>0</v>
      </c>
      <c r="P2782" t="s">
        <v>18</v>
      </c>
      <c r="Q2782" t="s">
        <v>18</v>
      </c>
    </row>
    <row r="2783" spans="1:17" x14ac:dyDescent="0.45">
      <c r="A2783" t="s">
        <v>296</v>
      </c>
      <c r="B2783" s="1">
        <v>44947.482539004632</v>
      </c>
      <c r="C2783">
        <v>10.3159599777872</v>
      </c>
      <c r="D2783">
        <v>44.763126719188399</v>
      </c>
      <c r="E2783">
        <v>0</v>
      </c>
      <c r="F2783">
        <v>4</v>
      </c>
      <c r="G2783">
        <v>117.325921389801</v>
      </c>
      <c r="H2783">
        <v>183.37797546386699</v>
      </c>
      <c r="I2783" t="s">
        <v>18</v>
      </c>
      <c r="J2783" t="s">
        <v>18</v>
      </c>
      <c r="K2783">
        <v>183.37797545999999</v>
      </c>
      <c r="L2783">
        <v>44.763126370000002</v>
      </c>
      <c r="M2783">
        <v>10.31595993</v>
      </c>
      <c r="N2783" t="s">
        <v>18</v>
      </c>
      <c r="O2783">
        <v>0</v>
      </c>
      <c r="P2783" t="s">
        <v>18</v>
      </c>
      <c r="Q2783" t="s">
        <v>18</v>
      </c>
    </row>
    <row r="2784" spans="1:17" x14ac:dyDescent="0.45">
      <c r="A2784" t="s">
        <v>296</v>
      </c>
      <c r="B2784" s="1">
        <v>44947.482540150464</v>
      </c>
      <c r="C2784">
        <v>10.3159599777872</v>
      </c>
      <c r="D2784">
        <v>44.763126719188399</v>
      </c>
      <c r="E2784">
        <v>0</v>
      </c>
      <c r="F2784">
        <v>4</v>
      </c>
      <c r="G2784">
        <v>117.325921389801</v>
      </c>
      <c r="H2784">
        <v>183.37797546386699</v>
      </c>
      <c r="I2784" t="s">
        <v>18</v>
      </c>
      <c r="J2784" t="s">
        <v>18</v>
      </c>
      <c r="K2784">
        <v>183.37797545999999</v>
      </c>
      <c r="L2784">
        <v>44.763126370000002</v>
      </c>
      <c r="M2784">
        <v>10.31595993</v>
      </c>
      <c r="N2784" t="s">
        <v>18</v>
      </c>
      <c r="O2784">
        <v>0</v>
      </c>
      <c r="P2784" t="s">
        <v>18</v>
      </c>
      <c r="Q2784" t="s">
        <v>18</v>
      </c>
    </row>
    <row r="2785" spans="1:17" x14ac:dyDescent="0.45">
      <c r="A2785" t="s">
        <v>296</v>
      </c>
      <c r="B2785" s="1">
        <v>44947.482541319441</v>
      </c>
      <c r="C2785">
        <v>10.3159599777872</v>
      </c>
      <c r="D2785">
        <v>44.763126719188399</v>
      </c>
      <c r="E2785">
        <v>0</v>
      </c>
      <c r="F2785">
        <v>4</v>
      </c>
      <c r="G2785">
        <v>117.325921389801</v>
      </c>
      <c r="H2785">
        <v>183.37797546386699</v>
      </c>
      <c r="I2785" t="s">
        <v>18</v>
      </c>
      <c r="J2785" t="s">
        <v>18</v>
      </c>
      <c r="K2785">
        <v>183.37797545999999</v>
      </c>
      <c r="L2785">
        <v>44.763126370000002</v>
      </c>
      <c r="M2785">
        <v>10.31595993</v>
      </c>
      <c r="N2785" t="s">
        <v>18</v>
      </c>
      <c r="O2785">
        <v>0</v>
      </c>
      <c r="P2785" t="s">
        <v>18</v>
      </c>
      <c r="Q2785" t="s">
        <v>18</v>
      </c>
    </row>
    <row r="2786" spans="1:17" x14ac:dyDescent="0.45">
      <c r="A2786" t="s">
        <v>296</v>
      </c>
      <c r="B2786" s="1">
        <v>44947.482542453705</v>
      </c>
      <c r="C2786">
        <v>10.3159599777872</v>
      </c>
      <c r="D2786">
        <v>44.763126719188399</v>
      </c>
      <c r="E2786">
        <v>0</v>
      </c>
      <c r="F2786">
        <v>4</v>
      </c>
      <c r="G2786">
        <v>117.325921389801</v>
      </c>
      <c r="H2786">
        <v>183.37797546386699</v>
      </c>
      <c r="I2786" t="s">
        <v>18</v>
      </c>
      <c r="J2786" t="s">
        <v>18</v>
      </c>
      <c r="K2786">
        <v>183.37797545999999</v>
      </c>
      <c r="L2786">
        <v>44.763126370000002</v>
      </c>
      <c r="M2786">
        <v>10.31595993</v>
      </c>
      <c r="N2786" t="s">
        <v>18</v>
      </c>
      <c r="O2786">
        <v>0</v>
      </c>
      <c r="P2786" t="s">
        <v>18</v>
      </c>
      <c r="Q2786" t="s">
        <v>18</v>
      </c>
    </row>
    <row r="2787" spans="1:17" x14ac:dyDescent="0.45">
      <c r="A2787" t="s">
        <v>296</v>
      </c>
      <c r="B2787" s="1">
        <v>44947.482543622682</v>
      </c>
      <c r="C2787">
        <v>10.3159599777872</v>
      </c>
      <c r="D2787">
        <v>44.763126719188399</v>
      </c>
      <c r="E2787">
        <v>0</v>
      </c>
      <c r="F2787">
        <v>4</v>
      </c>
      <c r="G2787">
        <v>117.325921389801</v>
      </c>
      <c r="H2787">
        <v>183.37797546386699</v>
      </c>
      <c r="I2787" t="s">
        <v>18</v>
      </c>
      <c r="J2787" t="s">
        <v>18</v>
      </c>
      <c r="K2787">
        <v>183.37797545999999</v>
      </c>
      <c r="L2787">
        <v>44.763126370000002</v>
      </c>
      <c r="M2787">
        <v>10.31595993</v>
      </c>
      <c r="N2787" t="s">
        <v>18</v>
      </c>
      <c r="O2787">
        <v>0</v>
      </c>
      <c r="P2787" t="s">
        <v>18</v>
      </c>
      <c r="Q2787" t="s">
        <v>18</v>
      </c>
    </row>
    <row r="2788" spans="1:17" x14ac:dyDescent="0.45">
      <c r="A2788" t="s">
        <v>296</v>
      </c>
      <c r="B2788" s="1">
        <v>44947.48254478009</v>
      </c>
      <c r="C2788">
        <v>10.3159599777872</v>
      </c>
      <c r="D2788">
        <v>44.763126719188399</v>
      </c>
      <c r="E2788">
        <v>0</v>
      </c>
      <c r="F2788">
        <v>4</v>
      </c>
      <c r="G2788">
        <v>117.325921389801</v>
      </c>
      <c r="H2788">
        <v>183.37797546386699</v>
      </c>
      <c r="I2788" t="s">
        <v>18</v>
      </c>
      <c r="J2788" t="s">
        <v>18</v>
      </c>
      <c r="K2788">
        <v>183.37797545999999</v>
      </c>
      <c r="L2788">
        <v>44.763126370000002</v>
      </c>
      <c r="M2788">
        <v>10.31595993</v>
      </c>
      <c r="N2788" t="s">
        <v>18</v>
      </c>
      <c r="O2788">
        <v>0</v>
      </c>
      <c r="P2788" t="s">
        <v>18</v>
      </c>
      <c r="Q2788" t="s">
        <v>18</v>
      </c>
    </row>
    <row r="2789" spans="1:17" x14ac:dyDescent="0.45">
      <c r="A2789" t="s">
        <v>296</v>
      </c>
      <c r="B2789" s="1">
        <v>44947.482545937499</v>
      </c>
      <c r="C2789">
        <v>10.3159599777872</v>
      </c>
      <c r="D2789">
        <v>44.763126719188399</v>
      </c>
      <c r="E2789">
        <v>0</v>
      </c>
      <c r="F2789">
        <v>4</v>
      </c>
      <c r="G2789">
        <v>117.325921389801</v>
      </c>
      <c r="H2789">
        <v>183.37797546386699</v>
      </c>
      <c r="I2789" t="s">
        <v>18</v>
      </c>
      <c r="J2789" t="s">
        <v>18</v>
      </c>
      <c r="K2789">
        <v>183.37797545999999</v>
      </c>
      <c r="L2789">
        <v>44.763126370000002</v>
      </c>
      <c r="M2789">
        <v>10.31595993</v>
      </c>
      <c r="N2789" t="s">
        <v>18</v>
      </c>
      <c r="O2789">
        <v>0</v>
      </c>
      <c r="P2789" t="s">
        <v>18</v>
      </c>
      <c r="Q2789" t="s">
        <v>18</v>
      </c>
    </row>
    <row r="2790" spans="1:17" x14ac:dyDescent="0.45">
      <c r="A2790" t="s">
        <v>297</v>
      </c>
      <c r="B2790" s="1">
        <v>44947.482547094907</v>
      </c>
      <c r="C2790">
        <v>10.3159599777872</v>
      </c>
      <c r="D2790">
        <v>44.763126719188399</v>
      </c>
      <c r="E2790">
        <v>0</v>
      </c>
      <c r="F2790">
        <v>4</v>
      </c>
      <c r="G2790">
        <v>117.290773727635</v>
      </c>
      <c r="H2790">
        <v>183.37797546386699</v>
      </c>
      <c r="I2790" t="s">
        <v>18</v>
      </c>
      <c r="J2790" t="s">
        <v>18</v>
      </c>
      <c r="K2790">
        <v>183.37797545999999</v>
      </c>
      <c r="L2790">
        <v>44.763126370000002</v>
      </c>
      <c r="M2790">
        <v>10.31595993</v>
      </c>
      <c r="N2790" t="s">
        <v>18</v>
      </c>
      <c r="O2790">
        <v>0</v>
      </c>
      <c r="P2790" t="s">
        <v>18</v>
      </c>
      <c r="Q2790" t="s">
        <v>18</v>
      </c>
    </row>
    <row r="2791" spans="1:17" x14ac:dyDescent="0.45">
      <c r="A2791" t="s">
        <v>297</v>
      </c>
      <c r="B2791" s="1">
        <v>44947.482548252316</v>
      </c>
      <c r="C2791">
        <v>10.3159599777872</v>
      </c>
      <c r="D2791">
        <v>44.763126719188399</v>
      </c>
      <c r="E2791">
        <v>0</v>
      </c>
      <c r="F2791">
        <v>4</v>
      </c>
      <c r="G2791">
        <v>117.290773727635</v>
      </c>
      <c r="H2791">
        <v>183.37797546386699</v>
      </c>
      <c r="I2791" t="s">
        <v>18</v>
      </c>
      <c r="J2791" t="s">
        <v>18</v>
      </c>
      <c r="K2791">
        <v>183.37797545999999</v>
      </c>
      <c r="L2791">
        <v>44.763126370000002</v>
      </c>
      <c r="M2791">
        <v>10.31595993</v>
      </c>
      <c r="N2791" t="s">
        <v>18</v>
      </c>
      <c r="O2791">
        <v>0</v>
      </c>
      <c r="P2791" t="s">
        <v>18</v>
      </c>
      <c r="Q2791" t="s">
        <v>18</v>
      </c>
    </row>
    <row r="2792" spans="1:17" x14ac:dyDescent="0.45">
      <c r="A2792" t="s">
        <v>297</v>
      </c>
      <c r="B2792" s="1">
        <v>44947.482549421293</v>
      </c>
      <c r="C2792">
        <v>10.3159599777872</v>
      </c>
      <c r="D2792">
        <v>44.763126719188399</v>
      </c>
      <c r="E2792">
        <v>0</v>
      </c>
      <c r="F2792">
        <v>4</v>
      </c>
      <c r="G2792">
        <v>117.290773727635</v>
      </c>
      <c r="H2792">
        <v>183.37797546386699</v>
      </c>
      <c r="I2792" t="s">
        <v>18</v>
      </c>
      <c r="J2792" t="s">
        <v>18</v>
      </c>
      <c r="K2792">
        <v>183.37797545999999</v>
      </c>
      <c r="L2792">
        <v>44.763126370000002</v>
      </c>
      <c r="M2792">
        <v>10.31595993</v>
      </c>
      <c r="N2792" t="s">
        <v>18</v>
      </c>
      <c r="O2792">
        <v>0</v>
      </c>
      <c r="P2792" t="s">
        <v>18</v>
      </c>
      <c r="Q2792" t="s">
        <v>18</v>
      </c>
    </row>
    <row r="2793" spans="1:17" x14ac:dyDescent="0.45">
      <c r="A2793" t="s">
        <v>297</v>
      </c>
      <c r="B2793" s="1">
        <v>44947.482550578701</v>
      </c>
      <c r="C2793">
        <v>10.3159599777872</v>
      </c>
      <c r="D2793">
        <v>44.763126719188399</v>
      </c>
      <c r="E2793">
        <v>0</v>
      </c>
      <c r="F2793">
        <v>4</v>
      </c>
      <c r="G2793">
        <v>117.290773727635</v>
      </c>
      <c r="H2793">
        <v>183.37797546386699</v>
      </c>
      <c r="I2793" t="s">
        <v>18</v>
      </c>
      <c r="J2793" t="s">
        <v>18</v>
      </c>
      <c r="K2793">
        <v>183.37797545999999</v>
      </c>
      <c r="L2793">
        <v>44.763126370000002</v>
      </c>
      <c r="M2793">
        <v>10.31595993</v>
      </c>
      <c r="N2793" t="s">
        <v>18</v>
      </c>
      <c r="O2793">
        <v>0</v>
      </c>
      <c r="P2793" t="s">
        <v>18</v>
      </c>
      <c r="Q2793" t="s">
        <v>18</v>
      </c>
    </row>
    <row r="2794" spans="1:17" x14ac:dyDescent="0.45">
      <c r="A2794" t="s">
        <v>297</v>
      </c>
      <c r="B2794" s="1">
        <v>44947.48255173611</v>
      </c>
      <c r="C2794">
        <v>10.3159599777872</v>
      </c>
      <c r="D2794">
        <v>44.763126719188399</v>
      </c>
      <c r="E2794">
        <v>0</v>
      </c>
      <c r="F2794">
        <v>4</v>
      </c>
      <c r="G2794">
        <v>117.290773727635</v>
      </c>
      <c r="H2794">
        <v>183.37797546386699</v>
      </c>
      <c r="I2794" t="s">
        <v>18</v>
      </c>
      <c r="J2794" t="s">
        <v>18</v>
      </c>
      <c r="K2794">
        <v>183.37797545999999</v>
      </c>
      <c r="L2794">
        <v>44.763126370000002</v>
      </c>
      <c r="M2794">
        <v>10.31595993</v>
      </c>
      <c r="N2794" t="s">
        <v>18</v>
      </c>
      <c r="O2794">
        <v>0</v>
      </c>
      <c r="P2794" t="s">
        <v>18</v>
      </c>
      <c r="Q2794" t="s">
        <v>18</v>
      </c>
    </row>
    <row r="2795" spans="1:17" x14ac:dyDescent="0.45">
      <c r="A2795" t="s">
        <v>297</v>
      </c>
      <c r="B2795" s="1">
        <v>44947.482552881942</v>
      </c>
      <c r="C2795">
        <v>10.3159599777872</v>
      </c>
      <c r="D2795">
        <v>44.763126719188399</v>
      </c>
      <c r="E2795">
        <v>0</v>
      </c>
      <c r="F2795">
        <v>4</v>
      </c>
      <c r="G2795">
        <v>117.290773727635</v>
      </c>
      <c r="H2795">
        <v>183.37797546386699</v>
      </c>
      <c r="I2795" t="s">
        <v>18</v>
      </c>
      <c r="J2795" t="s">
        <v>18</v>
      </c>
      <c r="K2795">
        <v>183.37797545999999</v>
      </c>
      <c r="L2795">
        <v>44.763126370000002</v>
      </c>
      <c r="M2795">
        <v>10.31595993</v>
      </c>
      <c r="N2795" t="s">
        <v>18</v>
      </c>
      <c r="O2795">
        <v>0</v>
      </c>
      <c r="P2795" t="s">
        <v>18</v>
      </c>
      <c r="Q2795" t="s">
        <v>18</v>
      </c>
    </row>
    <row r="2796" spans="1:17" x14ac:dyDescent="0.45">
      <c r="A2796" t="s">
        <v>297</v>
      </c>
      <c r="B2796" s="1">
        <v>44947.482554050926</v>
      </c>
      <c r="C2796">
        <v>10.3159599777872</v>
      </c>
      <c r="D2796">
        <v>44.763126719188399</v>
      </c>
      <c r="E2796">
        <v>0</v>
      </c>
      <c r="F2796">
        <v>4</v>
      </c>
      <c r="G2796">
        <v>117.290773727635</v>
      </c>
      <c r="H2796">
        <v>183.37797546386699</v>
      </c>
      <c r="I2796" t="s">
        <v>18</v>
      </c>
      <c r="J2796" t="s">
        <v>18</v>
      </c>
      <c r="K2796">
        <v>183.37797545999999</v>
      </c>
      <c r="L2796">
        <v>44.763126370000002</v>
      </c>
      <c r="M2796">
        <v>10.31595993</v>
      </c>
      <c r="N2796" t="s">
        <v>18</v>
      </c>
      <c r="O2796">
        <v>0</v>
      </c>
      <c r="P2796" t="s">
        <v>18</v>
      </c>
      <c r="Q2796" t="s">
        <v>18</v>
      </c>
    </row>
    <row r="2797" spans="1:17" x14ac:dyDescent="0.45">
      <c r="A2797" t="s">
        <v>297</v>
      </c>
      <c r="B2797" s="1">
        <v>44947.482555196759</v>
      </c>
      <c r="C2797">
        <v>10.3159599777872</v>
      </c>
      <c r="D2797">
        <v>44.763126719188399</v>
      </c>
      <c r="E2797">
        <v>0</v>
      </c>
      <c r="F2797">
        <v>4</v>
      </c>
      <c r="G2797">
        <v>117.290773727635</v>
      </c>
      <c r="H2797">
        <v>183.37797546386699</v>
      </c>
      <c r="I2797" t="s">
        <v>18</v>
      </c>
      <c r="J2797" t="s">
        <v>18</v>
      </c>
      <c r="K2797">
        <v>183.37797545999999</v>
      </c>
      <c r="L2797">
        <v>44.763126370000002</v>
      </c>
      <c r="M2797">
        <v>10.31595993</v>
      </c>
      <c r="N2797" t="s">
        <v>18</v>
      </c>
      <c r="O2797">
        <v>0</v>
      </c>
      <c r="P2797" t="s">
        <v>18</v>
      </c>
      <c r="Q2797" t="s">
        <v>18</v>
      </c>
    </row>
    <row r="2798" spans="1:17" x14ac:dyDescent="0.45">
      <c r="A2798" t="s">
        <v>297</v>
      </c>
      <c r="B2798" s="1">
        <v>44947.482556354167</v>
      </c>
      <c r="C2798">
        <v>10.3159599777872</v>
      </c>
      <c r="D2798">
        <v>44.763126719188399</v>
      </c>
      <c r="E2798">
        <v>0</v>
      </c>
      <c r="F2798">
        <v>4</v>
      </c>
      <c r="G2798">
        <v>117.290773727635</v>
      </c>
      <c r="H2798">
        <v>183.37797546386699</v>
      </c>
      <c r="I2798" t="s">
        <v>18</v>
      </c>
      <c r="J2798" t="s">
        <v>18</v>
      </c>
      <c r="K2798">
        <v>183.37797545999999</v>
      </c>
      <c r="L2798">
        <v>44.763126370000002</v>
      </c>
      <c r="M2798">
        <v>10.31595993</v>
      </c>
      <c r="N2798" t="s">
        <v>18</v>
      </c>
      <c r="O2798">
        <v>0</v>
      </c>
      <c r="P2798" t="s">
        <v>18</v>
      </c>
      <c r="Q2798" t="s">
        <v>18</v>
      </c>
    </row>
    <row r="2799" spans="1:17" x14ac:dyDescent="0.45">
      <c r="A2799" t="s">
        <v>297</v>
      </c>
      <c r="B2799" s="1">
        <v>44947.4825575</v>
      </c>
      <c r="C2799">
        <v>10.3159599777872</v>
      </c>
      <c r="D2799">
        <v>44.763126719188399</v>
      </c>
      <c r="E2799">
        <v>0</v>
      </c>
      <c r="F2799">
        <v>4</v>
      </c>
      <c r="G2799">
        <v>117.290773727635</v>
      </c>
      <c r="H2799">
        <v>183.37797546386699</v>
      </c>
      <c r="I2799" t="s">
        <v>18</v>
      </c>
      <c r="J2799" t="s">
        <v>18</v>
      </c>
      <c r="K2799">
        <v>183.37797545999999</v>
      </c>
      <c r="L2799">
        <v>44.763126370000002</v>
      </c>
      <c r="M2799">
        <v>10.31595993</v>
      </c>
      <c r="N2799" t="s">
        <v>18</v>
      </c>
      <c r="O2799">
        <v>0</v>
      </c>
      <c r="P2799" t="s">
        <v>18</v>
      </c>
      <c r="Q2799" t="s">
        <v>18</v>
      </c>
    </row>
    <row r="2800" spans="1:17" x14ac:dyDescent="0.45">
      <c r="A2800" t="s">
        <v>298</v>
      </c>
      <c r="B2800" s="1">
        <v>44947.482558668984</v>
      </c>
      <c r="C2800">
        <v>10.3159599777872</v>
      </c>
      <c r="D2800">
        <v>44.763126719188399</v>
      </c>
      <c r="E2800">
        <v>0</v>
      </c>
      <c r="F2800">
        <v>4</v>
      </c>
      <c r="G2800">
        <v>117.21011740419701</v>
      </c>
      <c r="H2800">
        <v>183.37797546386699</v>
      </c>
      <c r="I2800" t="s">
        <v>18</v>
      </c>
      <c r="J2800" t="s">
        <v>18</v>
      </c>
      <c r="K2800">
        <v>183.37797545999999</v>
      </c>
      <c r="L2800">
        <v>44.763126370000002</v>
      </c>
      <c r="M2800">
        <v>10.31595993</v>
      </c>
      <c r="N2800" t="s">
        <v>18</v>
      </c>
      <c r="O2800">
        <v>0</v>
      </c>
      <c r="P2800" t="s">
        <v>18</v>
      </c>
      <c r="Q2800" t="s">
        <v>18</v>
      </c>
    </row>
    <row r="2801" spans="1:17" x14ac:dyDescent="0.45">
      <c r="A2801" t="s">
        <v>298</v>
      </c>
      <c r="B2801" s="1">
        <v>44947.482559837961</v>
      </c>
      <c r="C2801">
        <v>10.3159599777872</v>
      </c>
      <c r="D2801">
        <v>44.763126719188399</v>
      </c>
      <c r="E2801">
        <v>0</v>
      </c>
      <c r="F2801">
        <v>4</v>
      </c>
      <c r="G2801">
        <v>117.21011740419701</v>
      </c>
      <c r="H2801">
        <v>183.37797546386699</v>
      </c>
      <c r="I2801" t="s">
        <v>18</v>
      </c>
      <c r="J2801" t="s">
        <v>18</v>
      </c>
      <c r="K2801">
        <v>183.37797545999999</v>
      </c>
      <c r="L2801">
        <v>44.763126370000002</v>
      </c>
      <c r="M2801">
        <v>10.31595993</v>
      </c>
      <c r="N2801" t="s">
        <v>18</v>
      </c>
      <c r="O2801">
        <v>0</v>
      </c>
      <c r="P2801" t="s">
        <v>18</v>
      </c>
      <c r="Q2801" t="s">
        <v>18</v>
      </c>
    </row>
    <row r="2802" spans="1:17" x14ac:dyDescent="0.45">
      <c r="A2802" t="s">
        <v>298</v>
      </c>
      <c r="B2802" s="1">
        <v>44947.48256099537</v>
      </c>
      <c r="C2802">
        <v>10.3159599777872</v>
      </c>
      <c r="D2802">
        <v>44.763126719188399</v>
      </c>
      <c r="E2802">
        <v>0</v>
      </c>
      <c r="F2802">
        <v>4</v>
      </c>
      <c r="G2802">
        <v>117.21011740419701</v>
      </c>
      <c r="H2802">
        <v>183.37797546386699</v>
      </c>
      <c r="I2802" t="s">
        <v>18</v>
      </c>
      <c r="J2802" t="s">
        <v>18</v>
      </c>
      <c r="K2802">
        <v>183.37797545999999</v>
      </c>
      <c r="L2802">
        <v>44.763126370000002</v>
      </c>
      <c r="M2802">
        <v>10.31595993</v>
      </c>
      <c r="N2802" t="s">
        <v>18</v>
      </c>
      <c r="O2802">
        <v>0</v>
      </c>
      <c r="P2802" t="s">
        <v>18</v>
      </c>
      <c r="Q2802" t="s">
        <v>18</v>
      </c>
    </row>
    <row r="2803" spans="1:17" x14ac:dyDescent="0.45">
      <c r="A2803" t="s">
        <v>298</v>
      </c>
      <c r="B2803" s="1">
        <v>44947.482562152778</v>
      </c>
      <c r="C2803">
        <v>10.3159599777872</v>
      </c>
      <c r="D2803">
        <v>44.763126719188399</v>
      </c>
      <c r="E2803">
        <v>0</v>
      </c>
      <c r="F2803">
        <v>4</v>
      </c>
      <c r="G2803">
        <v>117.21011740419701</v>
      </c>
      <c r="H2803">
        <v>183.37797546386699</v>
      </c>
      <c r="I2803" t="s">
        <v>18</v>
      </c>
      <c r="J2803" t="s">
        <v>18</v>
      </c>
      <c r="K2803">
        <v>183.37797545999999</v>
      </c>
      <c r="L2803">
        <v>44.763126370000002</v>
      </c>
      <c r="M2803">
        <v>10.31595993</v>
      </c>
      <c r="N2803" t="s">
        <v>18</v>
      </c>
      <c r="O2803">
        <v>0</v>
      </c>
      <c r="P2803" t="s">
        <v>18</v>
      </c>
      <c r="Q2803" t="s">
        <v>18</v>
      </c>
    </row>
    <row r="2804" spans="1:17" x14ac:dyDescent="0.45">
      <c r="A2804" t="s">
        <v>298</v>
      </c>
      <c r="B2804" s="1">
        <v>44947.48256329861</v>
      </c>
      <c r="C2804">
        <v>10.3159599777872</v>
      </c>
      <c r="D2804">
        <v>44.763126719188399</v>
      </c>
      <c r="E2804">
        <v>0</v>
      </c>
      <c r="F2804">
        <v>4</v>
      </c>
      <c r="G2804">
        <v>117.21011740419701</v>
      </c>
      <c r="H2804">
        <v>183.37797546386699</v>
      </c>
      <c r="I2804" t="s">
        <v>18</v>
      </c>
      <c r="J2804" t="s">
        <v>18</v>
      </c>
      <c r="K2804">
        <v>183.37797545999999</v>
      </c>
      <c r="L2804">
        <v>44.763126370000002</v>
      </c>
      <c r="M2804">
        <v>10.31595993</v>
      </c>
      <c r="N2804" t="s">
        <v>18</v>
      </c>
      <c r="O2804">
        <v>0</v>
      </c>
      <c r="P2804" t="s">
        <v>18</v>
      </c>
      <c r="Q2804" t="s">
        <v>18</v>
      </c>
    </row>
    <row r="2805" spans="1:17" x14ac:dyDescent="0.45">
      <c r="A2805" t="s">
        <v>298</v>
      </c>
      <c r="B2805" s="1">
        <v>44947.482564456019</v>
      </c>
      <c r="C2805">
        <v>10.3159599777872</v>
      </c>
      <c r="D2805">
        <v>44.763126719188399</v>
      </c>
      <c r="E2805">
        <v>0</v>
      </c>
      <c r="F2805">
        <v>4</v>
      </c>
      <c r="G2805">
        <v>117.21011740419701</v>
      </c>
      <c r="H2805">
        <v>183.37797546386699</v>
      </c>
      <c r="I2805" t="s">
        <v>18</v>
      </c>
      <c r="J2805" t="s">
        <v>18</v>
      </c>
      <c r="K2805">
        <v>183.37797545999999</v>
      </c>
      <c r="L2805">
        <v>44.763126370000002</v>
      </c>
      <c r="M2805">
        <v>10.31595993</v>
      </c>
      <c r="N2805" t="s">
        <v>18</v>
      </c>
      <c r="O2805">
        <v>0</v>
      </c>
      <c r="P2805" t="s">
        <v>18</v>
      </c>
      <c r="Q2805" t="s">
        <v>18</v>
      </c>
    </row>
    <row r="2806" spans="1:17" x14ac:dyDescent="0.45">
      <c r="A2806" t="s">
        <v>298</v>
      </c>
      <c r="B2806" s="1">
        <v>44947.482565613427</v>
      </c>
      <c r="C2806">
        <v>10.3159599777872</v>
      </c>
      <c r="D2806">
        <v>44.763126719188399</v>
      </c>
      <c r="E2806">
        <v>0</v>
      </c>
      <c r="F2806">
        <v>4</v>
      </c>
      <c r="G2806">
        <v>117.21011740419701</v>
      </c>
      <c r="H2806">
        <v>183.37797546386699</v>
      </c>
      <c r="I2806" t="s">
        <v>18</v>
      </c>
      <c r="J2806" t="s">
        <v>18</v>
      </c>
      <c r="K2806">
        <v>183.37797545999999</v>
      </c>
      <c r="L2806">
        <v>44.763126370000002</v>
      </c>
      <c r="M2806">
        <v>10.31595993</v>
      </c>
      <c r="N2806" t="s">
        <v>18</v>
      </c>
      <c r="O2806">
        <v>0</v>
      </c>
      <c r="P2806" t="s">
        <v>18</v>
      </c>
      <c r="Q2806" t="s">
        <v>18</v>
      </c>
    </row>
    <row r="2807" spans="1:17" x14ac:dyDescent="0.45">
      <c r="A2807" t="s">
        <v>298</v>
      </c>
      <c r="B2807" s="1">
        <v>44947.482566770836</v>
      </c>
      <c r="C2807">
        <v>10.3159599777872</v>
      </c>
      <c r="D2807">
        <v>44.763126719188399</v>
      </c>
      <c r="E2807">
        <v>0</v>
      </c>
      <c r="F2807">
        <v>4</v>
      </c>
      <c r="G2807">
        <v>117.21011740419701</v>
      </c>
      <c r="H2807">
        <v>183.37797546386699</v>
      </c>
      <c r="I2807" t="s">
        <v>18</v>
      </c>
      <c r="J2807" t="s">
        <v>18</v>
      </c>
      <c r="K2807">
        <v>183.37797545999999</v>
      </c>
      <c r="L2807">
        <v>44.763126370000002</v>
      </c>
      <c r="M2807">
        <v>10.31595993</v>
      </c>
      <c r="N2807" t="s">
        <v>18</v>
      </c>
      <c r="O2807">
        <v>0</v>
      </c>
      <c r="P2807" t="s">
        <v>18</v>
      </c>
      <c r="Q2807" t="s">
        <v>18</v>
      </c>
    </row>
    <row r="2808" spans="1:17" x14ac:dyDescent="0.45">
      <c r="A2808" t="s">
        <v>298</v>
      </c>
      <c r="B2808" s="1">
        <v>44947.482567928244</v>
      </c>
      <c r="C2808">
        <v>10.3159599777872</v>
      </c>
      <c r="D2808">
        <v>44.763126719188399</v>
      </c>
      <c r="E2808">
        <v>0</v>
      </c>
      <c r="F2808">
        <v>4</v>
      </c>
      <c r="G2808">
        <v>117.21011740419701</v>
      </c>
      <c r="H2808">
        <v>183.37797546386699</v>
      </c>
      <c r="I2808" t="s">
        <v>18</v>
      </c>
      <c r="J2808" t="s">
        <v>18</v>
      </c>
      <c r="K2808">
        <v>183.37797545999999</v>
      </c>
      <c r="L2808">
        <v>44.763126370000002</v>
      </c>
      <c r="M2808">
        <v>10.31595993</v>
      </c>
      <c r="N2808" t="s">
        <v>18</v>
      </c>
      <c r="O2808">
        <v>0</v>
      </c>
      <c r="P2808" t="s">
        <v>18</v>
      </c>
      <c r="Q2808" t="s">
        <v>18</v>
      </c>
    </row>
    <row r="2809" spans="1:17" x14ac:dyDescent="0.45">
      <c r="A2809" t="s">
        <v>298</v>
      </c>
      <c r="B2809" s="1">
        <v>44947.482569074076</v>
      </c>
      <c r="C2809">
        <v>10.3159599777872</v>
      </c>
      <c r="D2809">
        <v>44.763126719188399</v>
      </c>
      <c r="E2809">
        <v>0</v>
      </c>
      <c r="F2809">
        <v>4</v>
      </c>
      <c r="G2809">
        <v>117.21011740419701</v>
      </c>
      <c r="H2809">
        <v>183.37797546386699</v>
      </c>
      <c r="I2809" t="s">
        <v>18</v>
      </c>
      <c r="J2809" t="s">
        <v>18</v>
      </c>
      <c r="K2809">
        <v>183.37797545999999</v>
      </c>
      <c r="L2809">
        <v>44.763126370000002</v>
      </c>
      <c r="M2809">
        <v>10.31595993</v>
      </c>
      <c r="N2809" t="s">
        <v>18</v>
      </c>
      <c r="O2809">
        <v>0</v>
      </c>
      <c r="P2809" t="s">
        <v>18</v>
      </c>
      <c r="Q2809" t="s">
        <v>18</v>
      </c>
    </row>
    <row r="2810" spans="1:17" x14ac:dyDescent="0.45">
      <c r="A2810" t="s">
        <v>299</v>
      </c>
      <c r="B2810" s="1">
        <v>44947.482570243053</v>
      </c>
      <c r="C2810">
        <v>10.3159599777872</v>
      </c>
      <c r="D2810">
        <v>44.763126719188399</v>
      </c>
      <c r="E2810">
        <v>0</v>
      </c>
      <c r="F2810">
        <v>4</v>
      </c>
      <c r="G2810">
        <v>117.227656871961</v>
      </c>
      <c r="H2810">
        <v>183.37797546386699</v>
      </c>
      <c r="I2810" t="s">
        <v>18</v>
      </c>
      <c r="J2810" t="s">
        <v>18</v>
      </c>
      <c r="K2810">
        <v>183.37797545999999</v>
      </c>
      <c r="L2810">
        <v>44.763126370000002</v>
      </c>
      <c r="M2810">
        <v>10.31595993</v>
      </c>
      <c r="N2810" t="s">
        <v>18</v>
      </c>
      <c r="O2810">
        <v>0</v>
      </c>
      <c r="P2810" t="s">
        <v>18</v>
      </c>
      <c r="Q2810" t="s">
        <v>18</v>
      </c>
    </row>
    <row r="2811" spans="1:17" x14ac:dyDescent="0.45">
      <c r="A2811" t="s">
        <v>299</v>
      </c>
      <c r="B2811" s="1">
        <v>44947.482571400462</v>
      </c>
      <c r="C2811">
        <v>10.3159599777872</v>
      </c>
      <c r="D2811">
        <v>44.763126719188399</v>
      </c>
      <c r="E2811">
        <v>0</v>
      </c>
      <c r="F2811">
        <v>4</v>
      </c>
      <c r="G2811">
        <v>117.227656871961</v>
      </c>
      <c r="H2811">
        <v>183.37797546386699</v>
      </c>
      <c r="I2811" t="s">
        <v>18</v>
      </c>
      <c r="J2811" t="s">
        <v>18</v>
      </c>
      <c r="K2811">
        <v>183.37797545999999</v>
      </c>
      <c r="L2811">
        <v>44.763126370000002</v>
      </c>
      <c r="M2811">
        <v>10.31595993</v>
      </c>
      <c r="N2811" t="s">
        <v>18</v>
      </c>
      <c r="O2811">
        <v>0</v>
      </c>
      <c r="P2811" t="s">
        <v>18</v>
      </c>
      <c r="Q2811" t="s">
        <v>18</v>
      </c>
    </row>
    <row r="2812" spans="1:17" x14ac:dyDescent="0.45">
      <c r="A2812" t="s">
        <v>299</v>
      </c>
      <c r="B2812" s="1">
        <v>44947.482572569446</v>
      </c>
      <c r="C2812">
        <v>10.3159599777872</v>
      </c>
      <c r="D2812">
        <v>44.763126719188399</v>
      </c>
      <c r="E2812">
        <v>0</v>
      </c>
      <c r="F2812">
        <v>4</v>
      </c>
      <c r="G2812">
        <v>117.227656871961</v>
      </c>
      <c r="H2812">
        <v>183.37797546386699</v>
      </c>
      <c r="I2812" t="s">
        <v>18</v>
      </c>
      <c r="J2812" t="s">
        <v>18</v>
      </c>
      <c r="K2812">
        <v>183.37797545999999</v>
      </c>
      <c r="L2812">
        <v>44.763126370000002</v>
      </c>
      <c r="M2812">
        <v>10.31595993</v>
      </c>
      <c r="N2812" t="s">
        <v>18</v>
      </c>
      <c r="O2812">
        <v>0</v>
      </c>
      <c r="P2812" t="s">
        <v>18</v>
      </c>
      <c r="Q2812" t="s">
        <v>18</v>
      </c>
    </row>
    <row r="2813" spans="1:17" x14ac:dyDescent="0.45">
      <c r="A2813" t="s">
        <v>299</v>
      </c>
      <c r="B2813" s="1">
        <v>44947.482573726855</v>
      </c>
      <c r="C2813">
        <v>10.3159599777872</v>
      </c>
      <c r="D2813">
        <v>44.763126719188399</v>
      </c>
      <c r="E2813">
        <v>0</v>
      </c>
      <c r="F2813">
        <v>4</v>
      </c>
      <c r="G2813">
        <v>117.227656871961</v>
      </c>
      <c r="H2813">
        <v>183.37797546386699</v>
      </c>
      <c r="I2813" t="s">
        <v>18</v>
      </c>
      <c r="J2813" t="s">
        <v>18</v>
      </c>
      <c r="K2813">
        <v>183.37797545999999</v>
      </c>
      <c r="L2813">
        <v>44.763126370000002</v>
      </c>
      <c r="M2813">
        <v>10.31595993</v>
      </c>
      <c r="N2813" t="s">
        <v>18</v>
      </c>
      <c r="O2813">
        <v>0</v>
      </c>
      <c r="P2813" t="s">
        <v>18</v>
      </c>
      <c r="Q2813" t="s">
        <v>18</v>
      </c>
    </row>
    <row r="2814" spans="1:17" x14ac:dyDescent="0.45">
      <c r="A2814" t="s">
        <v>299</v>
      </c>
      <c r="B2814" s="1">
        <v>44947.482574872687</v>
      </c>
      <c r="C2814">
        <v>10.3159599777872</v>
      </c>
      <c r="D2814">
        <v>44.763126719188399</v>
      </c>
      <c r="E2814">
        <v>0</v>
      </c>
      <c r="F2814">
        <v>4</v>
      </c>
      <c r="G2814">
        <v>117.227656871961</v>
      </c>
      <c r="H2814">
        <v>183.37797546386699</v>
      </c>
      <c r="I2814" t="s">
        <v>18</v>
      </c>
      <c r="J2814" t="s">
        <v>18</v>
      </c>
      <c r="K2814">
        <v>183.37797545999999</v>
      </c>
      <c r="L2814">
        <v>44.763126370000002</v>
      </c>
      <c r="M2814">
        <v>10.31595993</v>
      </c>
      <c r="N2814" t="s">
        <v>18</v>
      </c>
      <c r="O2814">
        <v>0</v>
      </c>
      <c r="P2814" t="s">
        <v>18</v>
      </c>
      <c r="Q2814" t="s">
        <v>18</v>
      </c>
    </row>
    <row r="2815" spans="1:17" x14ac:dyDescent="0.45">
      <c r="A2815" t="s">
        <v>299</v>
      </c>
      <c r="B2815" s="1">
        <v>44947.482576041664</v>
      </c>
      <c r="C2815">
        <v>10.3159599777872</v>
      </c>
      <c r="D2815">
        <v>44.763126719188399</v>
      </c>
      <c r="E2815">
        <v>0</v>
      </c>
      <c r="F2815">
        <v>4</v>
      </c>
      <c r="G2815">
        <v>117.227656871961</v>
      </c>
      <c r="H2815">
        <v>183.37797546386699</v>
      </c>
      <c r="I2815" t="s">
        <v>18</v>
      </c>
      <c r="J2815" t="s">
        <v>18</v>
      </c>
      <c r="K2815">
        <v>183.37797545999999</v>
      </c>
      <c r="L2815">
        <v>44.763126370000002</v>
      </c>
      <c r="M2815">
        <v>10.31595993</v>
      </c>
      <c r="N2815" t="s">
        <v>18</v>
      </c>
      <c r="O2815">
        <v>0</v>
      </c>
      <c r="P2815" t="s">
        <v>18</v>
      </c>
      <c r="Q2815" t="s">
        <v>18</v>
      </c>
    </row>
    <row r="2816" spans="1:17" x14ac:dyDescent="0.45">
      <c r="A2816" t="s">
        <v>299</v>
      </c>
      <c r="B2816" s="1">
        <v>44947.482577187497</v>
      </c>
      <c r="C2816">
        <v>10.3159599777872</v>
      </c>
      <c r="D2816">
        <v>44.763126719188399</v>
      </c>
      <c r="E2816">
        <v>0</v>
      </c>
      <c r="F2816">
        <v>4</v>
      </c>
      <c r="G2816">
        <v>117.227656871961</v>
      </c>
      <c r="H2816">
        <v>183.37797546386699</v>
      </c>
      <c r="I2816" t="s">
        <v>18</v>
      </c>
      <c r="J2816" t="s">
        <v>18</v>
      </c>
      <c r="K2816">
        <v>183.37797545999999</v>
      </c>
      <c r="L2816">
        <v>44.763126370000002</v>
      </c>
      <c r="M2816">
        <v>10.31595993</v>
      </c>
      <c r="N2816" t="s">
        <v>18</v>
      </c>
      <c r="O2816">
        <v>0</v>
      </c>
      <c r="P2816" t="s">
        <v>18</v>
      </c>
      <c r="Q2816" t="s">
        <v>18</v>
      </c>
    </row>
    <row r="2817" spans="1:17" x14ac:dyDescent="0.45">
      <c r="A2817" t="s">
        <v>299</v>
      </c>
      <c r="B2817" s="1">
        <v>44947.482578344905</v>
      </c>
      <c r="C2817">
        <v>10.3159599777872</v>
      </c>
      <c r="D2817">
        <v>44.763126719188399</v>
      </c>
      <c r="E2817">
        <v>0</v>
      </c>
      <c r="F2817">
        <v>4</v>
      </c>
      <c r="G2817">
        <v>117.227656871961</v>
      </c>
      <c r="H2817">
        <v>183.37797546386699</v>
      </c>
      <c r="I2817" t="s">
        <v>18</v>
      </c>
      <c r="J2817" t="s">
        <v>18</v>
      </c>
      <c r="K2817">
        <v>183.37797545999999</v>
      </c>
      <c r="L2817">
        <v>44.763126370000002</v>
      </c>
      <c r="M2817">
        <v>10.31595993</v>
      </c>
      <c r="N2817" t="s">
        <v>18</v>
      </c>
      <c r="O2817">
        <v>0</v>
      </c>
      <c r="P2817" t="s">
        <v>18</v>
      </c>
      <c r="Q2817" t="s">
        <v>18</v>
      </c>
    </row>
    <row r="2818" spans="1:17" x14ac:dyDescent="0.45">
      <c r="A2818" t="s">
        <v>299</v>
      </c>
      <c r="B2818" s="1">
        <v>44947.48257951389</v>
      </c>
      <c r="C2818">
        <v>10.3159599777872</v>
      </c>
      <c r="D2818">
        <v>44.763126719188399</v>
      </c>
      <c r="E2818">
        <v>0</v>
      </c>
      <c r="F2818">
        <v>4</v>
      </c>
      <c r="G2818">
        <v>117.227656871961</v>
      </c>
      <c r="H2818">
        <v>183.37797546386699</v>
      </c>
      <c r="I2818" t="s">
        <v>18</v>
      </c>
      <c r="J2818" t="s">
        <v>18</v>
      </c>
      <c r="K2818">
        <v>183.37797545999999</v>
      </c>
      <c r="L2818">
        <v>44.763126370000002</v>
      </c>
      <c r="M2818">
        <v>10.31595993</v>
      </c>
      <c r="N2818" t="s">
        <v>18</v>
      </c>
      <c r="O2818">
        <v>0</v>
      </c>
      <c r="P2818" t="s">
        <v>18</v>
      </c>
      <c r="Q2818" t="s">
        <v>18</v>
      </c>
    </row>
    <row r="2819" spans="1:17" x14ac:dyDescent="0.45">
      <c r="A2819" t="s">
        <v>299</v>
      </c>
      <c r="B2819" s="1">
        <v>44947.482580659722</v>
      </c>
      <c r="C2819">
        <v>10.3159599777872</v>
      </c>
      <c r="D2819">
        <v>44.763126719188399</v>
      </c>
      <c r="E2819">
        <v>0</v>
      </c>
      <c r="F2819">
        <v>4</v>
      </c>
      <c r="G2819">
        <v>117.227656871961</v>
      </c>
      <c r="H2819">
        <v>183.37797546386699</v>
      </c>
      <c r="I2819" t="s">
        <v>18</v>
      </c>
      <c r="J2819" t="s">
        <v>18</v>
      </c>
      <c r="K2819">
        <v>183.37797545999999</v>
      </c>
      <c r="L2819">
        <v>44.763126370000002</v>
      </c>
      <c r="M2819">
        <v>10.31595993</v>
      </c>
      <c r="N2819" t="s">
        <v>18</v>
      </c>
      <c r="O2819">
        <v>0</v>
      </c>
      <c r="P2819" t="s">
        <v>18</v>
      </c>
      <c r="Q2819" t="s">
        <v>18</v>
      </c>
    </row>
    <row r="2820" spans="1:17" x14ac:dyDescent="0.45">
      <c r="A2820" t="s">
        <v>300</v>
      </c>
      <c r="B2820" s="1">
        <v>44947.48258181713</v>
      </c>
      <c r="C2820">
        <v>10.3159599777872</v>
      </c>
      <c r="D2820">
        <v>44.763126719188399</v>
      </c>
      <c r="E2820">
        <v>0</v>
      </c>
      <c r="F2820">
        <v>4</v>
      </c>
      <c r="G2820">
        <v>117.26490330227099</v>
      </c>
      <c r="H2820">
        <v>183.37797546386699</v>
      </c>
      <c r="I2820" t="s">
        <v>18</v>
      </c>
      <c r="J2820" t="s">
        <v>18</v>
      </c>
      <c r="K2820">
        <v>183.37797545999999</v>
      </c>
      <c r="L2820">
        <v>44.763126370000002</v>
      </c>
      <c r="M2820">
        <v>10.31595993</v>
      </c>
      <c r="N2820" t="s">
        <v>18</v>
      </c>
      <c r="O2820">
        <v>0</v>
      </c>
      <c r="P2820" t="s">
        <v>18</v>
      </c>
      <c r="Q2820" t="s">
        <v>18</v>
      </c>
    </row>
    <row r="2821" spans="1:17" x14ac:dyDescent="0.45">
      <c r="A2821" t="s">
        <v>300</v>
      </c>
      <c r="B2821" s="1">
        <v>44947.482582986115</v>
      </c>
      <c r="C2821">
        <v>10.3159599777872</v>
      </c>
      <c r="D2821">
        <v>44.763126719188399</v>
      </c>
      <c r="E2821">
        <v>0</v>
      </c>
      <c r="F2821">
        <v>4</v>
      </c>
      <c r="G2821">
        <v>117.26490330227099</v>
      </c>
      <c r="H2821">
        <v>183.37797546386699</v>
      </c>
      <c r="I2821" t="s">
        <v>18</v>
      </c>
      <c r="J2821" t="s">
        <v>18</v>
      </c>
      <c r="K2821">
        <v>183.37797545999999</v>
      </c>
      <c r="L2821">
        <v>44.763126370000002</v>
      </c>
      <c r="M2821">
        <v>10.31595993</v>
      </c>
      <c r="N2821" t="s">
        <v>18</v>
      </c>
      <c r="O2821">
        <v>0</v>
      </c>
      <c r="P2821" t="s">
        <v>18</v>
      </c>
      <c r="Q2821" t="s">
        <v>18</v>
      </c>
    </row>
    <row r="2822" spans="1:17" x14ac:dyDescent="0.45">
      <c r="A2822" t="s">
        <v>300</v>
      </c>
      <c r="B2822" s="1">
        <v>44947.482584143516</v>
      </c>
      <c r="C2822">
        <v>10.3159599777872</v>
      </c>
      <c r="D2822">
        <v>44.763126719188399</v>
      </c>
      <c r="E2822">
        <v>0</v>
      </c>
      <c r="F2822">
        <v>4</v>
      </c>
      <c r="G2822">
        <v>117.26490330227099</v>
      </c>
      <c r="H2822">
        <v>183.37797546386699</v>
      </c>
      <c r="I2822" t="s">
        <v>18</v>
      </c>
      <c r="J2822" t="s">
        <v>18</v>
      </c>
      <c r="K2822">
        <v>183.37797545999999</v>
      </c>
      <c r="L2822">
        <v>44.763126370000002</v>
      </c>
      <c r="M2822">
        <v>10.31595993</v>
      </c>
      <c r="N2822" t="s">
        <v>18</v>
      </c>
      <c r="O2822">
        <v>0</v>
      </c>
      <c r="P2822" t="s">
        <v>18</v>
      </c>
      <c r="Q2822" t="s">
        <v>18</v>
      </c>
    </row>
    <row r="2823" spans="1:17" x14ac:dyDescent="0.45">
      <c r="A2823" t="s">
        <v>300</v>
      </c>
      <c r="B2823" s="1">
        <v>44947.482585300924</v>
      </c>
      <c r="C2823">
        <v>10.3159599777872</v>
      </c>
      <c r="D2823">
        <v>44.763126719188399</v>
      </c>
      <c r="E2823">
        <v>0</v>
      </c>
      <c r="F2823">
        <v>4</v>
      </c>
      <c r="G2823">
        <v>117.26490330227099</v>
      </c>
      <c r="H2823">
        <v>183.37797546386699</v>
      </c>
      <c r="I2823" t="s">
        <v>18</v>
      </c>
      <c r="J2823" t="s">
        <v>18</v>
      </c>
      <c r="K2823">
        <v>183.37797545999999</v>
      </c>
      <c r="L2823">
        <v>44.763126370000002</v>
      </c>
      <c r="M2823">
        <v>10.31595993</v>
      </c>
      <c r="N2823" t="s">
        <v>18</v>
      </c>
      <c r="O2823">
        <v>0</v>
      </c>
      <c r="P2823" t="s">
        <v>18</v>
      </c>
      <c r="Q2823" t="s">
        <v>18</v>
      </c>
    </row>
    <row r="2824" spans="1:17" x14ac:dyDescent="0.45">
      <c r="A2824" t="s">
        <v>300</v>
      </c>
      <c r="B2824" s="1">
        <v>44947.482586458333</v>
      </c>
      <c r="C2824">
        <v>10.3159599777872</v>
      </c>
      <c r="D2824">
        <v>44.763126719188399</v>
      </c>
      <c r="E2824">
        <v>0</v>
      </c>
      <c r="F2824">
        <v>4</v>
      </c>
      <c r="G2824">
        <v>117.26490330227099</v>
      </c>
      <c r="H2824">
        <v>183.37797546386699</v>
      </c>
      <c r="I2824" t="s">
        <v>18</v>
      </c>
      <c r="J2824" t="s">
        <v>18</v>
      </c>
      <c r="K2824">
        <v>183.37797545999999</v>
      </c>
      <c r="L2824">
        <v>44.763126370000002</v>
      </c>
      <c r="M2824">
        <v>10.31595993</v>
      </c>
      <c r="N2824" t="s">
        <v>18</v>
      </c>
      <c r="O2824">
        <v>0</v>
      </c>
      <c r="P2824" t="s">
        <v>18</v>
      </c>
      <c r="Q2824" t="s">
        <v>18</v>
      </c>
    </row>
    <row r="2825" spans="1:17" x14ac:dyDescent="0.45">
      <c r="A2825" t="s">
        <v>300</v>
      </c>
      <c r="B2825" s="1">
        <v>44947.482587615741</v>
      </c>
      <c r="C2825">
        <v>10.3159599777872</v>
      </c>
      <c r="D2825">
        <v>44.763126719188399</v>
      </c>
      <c r="E2825">
        <v>0</v>
      </c>
      <c r="F2825">
        <v>4</v>
      </c>
      <c r="G2825">
        <v>117.26490330227099</v>
      </c>
      <c r="H2825">
        <v>183.37797546386699</v>
      </c>
      <c r="I2825" t="s">
        <v>18</v>
      </c>
      <c r="J2825" t="s">
        <v>18</v>
      </c>
      <c r="K2825">
        <v>183.37797545999999</v>
      </c>
      <c r="L2825">
        <v>44.763126370000002</v>
      </c>
      <c r="M2825">
        <v>10.31595993</v>
      </c>
      <c r="N2825" t="s">
        <v>18</v>
      </c>
      <c r="O2825">
        <v>0</v>
      </c>
      <c r="P2825" t="s">
        <v>18</v>
      </c>
      <c r="Q2825" t="s">
        <v>18</v>
      </c>
    </row>
    <row r="2826" spans="1:17" x14ac:dyDescent="0.45">
      <c r="A2826" t="s">
        <v>300</v>
      </c>
      <c r="B2826" s="1">
        <v>44947.482588773149</v>
      </c>
      <c r="C2826">
        <v>10.3159599777872</v>
      </c>
      <c r="D2826">
        <v>44.763126719188399</v>
      </c>
      <c r="E2826">
        <v>0</v>
      </c>
      <c r="F2826">
        <v>4</v>
      </c>
      <c r="G2826">
        <v>117.26490330227099</v>
      </c>
      <c r="H2826">
        <v>183.37797546386699</v>
      </c>
      <c r="I2826" t="s">
        <v>18</v>
      </c>
      <c r="J2826" t="s">
        <v>18</v>
      </c>
      <c r="K2826">
        <v>183.37797545999999</v>
      </c>
      <c r="L2826">
        <v>44.763126370000002</v>
      </c>
      <c r="M2826">
        <v>10.31595993</v>
      </c>
      <c r="N2826" t="s">
        <v>18</v>
      </c>
      <c r="O2826">
        <v>0</v>
      </c>
      <c r="P2826" t="s">
        <v>18</v>
      </c>
      <c r="Q2826" t="s">
        <v>18</v>
      </c>
    </row>
    <row r="2827" spans="1:17" x14ac:dyDescent="0.45">
      <c r="A2827" t="s">
        <v>300</v>
      </c>
      <c r="B2827" s="1">
        <v>44947.482589918982</v>
      </c>
      <c r="C2827">
        <v>10.3159599777872</v>
      </c>
      <c r="D2827">
        <v>44.763126719188399</v>
      </c>
      <c r="E2827">
        <v>0</v>
      </c>
      <c r="F2827">
        <v>4</v>
      </c>
      <c r="G2827">
        <v>117.26490330227099</v>
      </c>
      <c r="H2827">
        <v>183.37797546386699</v>
      </c>
      <c r="I2827" t="s">
        <v>18</v>
      </c>
      <c r="J2827" t="s">
        <v>18</v>
      </c>
      <c r="K2827">
        <v>183.37797545999999</v>
      </c>
      <c r="L2827">
        <v>44.763126370000002</v>
      </c>
      <c r="M2827">
        <v>10.31595993</v>
      </c>
      <c r="N2827" t="s">
        <v>18</v>
      </c>
      <c r="O2827">
        <v>0</v>
      </c>
      <c r="P2827" t="s">
        <v>18</v>
      </c>
      <c r="Q2827" t="s">
        <v>18</v>
      </c>
    </row>
    <row r="2828" spans="1:17" x14ac:dyDescent="0.45">
      <c r="A2828" t="s">
        <v>300</v>
      </c>
      <c r="B2828" s="1">
        <v>44947.482591087966</v>
      </c>
      <c r="C2828">
        <v>10.3159599777872</v>
      </c>
      <c r="D2828">
        <v>44.763126719188399</v>
      </c>
      <c r="E2828">
        <v>0</v>
      </c>
      <c r="F2828">
        <v>4</v>
      </c>
      <c r="G2828">
        <v>117.26490330227099</v>
      </c>
      <c r="H2828">
        <v>183.37797546386699</v>
      </c>
      <c r="I2828" t="s">
        <v>18</v>
      </c>
      <c r="J2828" t="s">
        <v>18</v>
      </c>
      <c r="K2828">
        <v>183.37797545999999</v>
      </c>
      <c r="L2828">
        <v>44.763126370000002</v>
      </c>
      <c r="M2828">
        <v>10.31595993</v>
      </c>
      <c r="N2828" t="s">
        <v>18</v>
      </c>
      <c r="O2828">
        <v>0</v>
      </c>
      <c r="P2828" t="s">
        <v>18</v>
      </c>
      <c r="Q2828" t="s">
        <v>18</v>
      </c>
    </row>
    <row r="2829" spans="1:17" x14ac:dyDescent="0.45">
      <c r="A2829" t="s">
        <v>300</v>
      </c>
      <c r="B2829" s="1">
        <v>44947.482592233799</v>
      </c>
      <c r="C2829">
        <v>10.3159599777872</v>
      </c>
      <c r="D2829">
        <v>44.763126719188399</v>
      </c>
      <c r="E2829">
        <v>0</v>
      </c>
      <c r="F2829">
        <v>4</v>
      </c>
      <c r="G2829">
        <v>117.26490330227099</v>
      </c>
      <c r="H2829">
        <v>183.37797546386699</v>
      </c>
      <c r="I2829" t="s">
        <v>18</v>
      </c>
      <c r="J2829" t="s">
        <v>18</v>
      </c>
      <c r="K2829">
        <v>183.37797545999999</v>
      </c>
      <c r="L2829">
        <v>44.763126370000002</v>
      </c>
      <c r="M2829">
        <v>10.31595993</v>
      </c>
      <c r="N2829" t="s">
        <v>18</v>
      </c>
      <c r="O2829">
        <v>0</v>
      </c>
      <c r="P2829" t="s">
        <v>18</v>
      </c>
      <c r="Q2829" t="s">
        <v>18</v>
      </c>
    </row>
    <row r="2830" spans="1:17" x14ac:dyDescent="0.45">
      <c r="A2830" t="s">
        <v>301</v>
      </c>
      <c r="B2830" s="1">
        <v>44947.482593391207</v>
      </c>
      <c r="C2830">
        <v>10.3159599777872</v>
      </c>
      <c r="D2830">
        <v>44.763126719188399</v>
      </c>
      <c r="E2830">
        <v>0</v>
      </c>
      <c r="F2830">
        <v>4</v>
      </c>
      <c r="G2830">
        <v>117.251198000774</v>
      </c>
      <c r="H2830">
        <v>183.37797546386699</v>
      </c>
      <c r="I2830" t="s">
        <v>18</v>
      </c>
      <c r="J2830" t="s">
        <v>18</v>
      </c>
      <c r="K2830">
        <v>183.37797545999999</v>
      </c>
      <c r="L2830">
        <v>44.763126370000002</v>
      </c>
      <c r="M2830">
        <v>10.31595993</v>
      </c>
      <c r="N2830" t="s">
        <v>18</v>
      </c>
      <c r="O2830">
        <v>0</v>
      </c>
      <c r="P2830" t="s">
        <v>18</v>
      </c>
      <c r="Q2830" t="s">
        <v>18</v>
      </c>
    </row>
    <row r="2831" spans="1:17" x14ac:dyDescent="0.45">
      <c r="A2831" t="s">
        <v>301</v>
      </c>
      <c r="B2831" s="1">
        <v>44947.482594548608</v>
      </c>
      <c r="C2831">
        <v>10.3159599777872</v>
      </c>
      <c r="D2831">
        <v>44.763126719188399</v>
      </c>
      <c r="E2831">
        <v>0</v>
      </c>
      <c r="F2831">
        <v>4</v>
      </c>
      <c r="G2831">
        <v>117.251198000774</v>
      </c>
      <c r="H2831">
        <v>183.37797546386699</v>
      </c>
      <c r="I2831" t="s">
        <v>18</v>
      </c>
      <c r="J2831" t="s">
        <v>18</v>
      </c>
      <c r="K2831">
        <v>183.37797545999999</v>
      </c>
      <c r="L2831">
        <v>44.763126370000002</v>
      </c>
      <c r="M2831">
        <v>10.31595993</v>
      </c>
      <c r="N2831" t="s">
        <v>18</v>
      </c>
      <c r="O2831">
        <v>0</v>
      </c>
      <c r="P2831" t="s">
        <v>18</v>
      </c>
      <c r="Q2831" t="s">
        <v>18</v>
      </c>
    </row>
    <row r="2832" spans="1:17" x14ac:dyDescent="0.45">
      <c r="A2832" t="s">
        <v>301</v>
      </c>
      <c r="B2832" s="1">
        <v>44947.482595717593</v>
      </c>
      <c r="C2832">
        <v>10.3159599777872</v>
      </c>
      <c r="D2832">
        <v>44.763126719188399</v>
      </c>
      <c r="E2832">
        <v>0</v>
      </c>
      <c r="F2832">
        <v>4</v>
      </c>
      <c r="G2832">
        <v>117.251198000774</v>
      </c>
      <c r="H2832">
        <v>183.37797546386699</v>
      </c>
      <c r="I2832" t="s">
        <v>18</v>
      </c>
      <c r="J2832" t="s">
        <v>18</v>
      </c>
      <c r="K2832">
        <v>183.37797545999999</v>
      </c>
      <c r="L2832">
        <v>44.763126370000002</v>
      </c>
      <c r="M2832">
        <v>10.31595993</v>
      </c>
      <c r="N2832" t="s">
        <v>18</v>
      </c>
      <c r="O2832">
        <v>0</v>
      </c>
      <c r="P2832" t="s">
        <v>18</v>
      </c>
      <c r="Q2832" t="s">
        <v>18</v>
      </c>
    </row>
    <row r="2833" spans="1:17" x14ac:dyDescent="0.45">
      <c r="A2833" t="s">
        <v>301</v>
      </c>
      <c r="B2833" s="1">
        <v>44947.482596875001</v>
      </c>
      <c r="C2833">
        <v>10.3159599777872</v>
      </c>
      <c r="D2833">
        <v>44.763126719188399</v>
      </c>
      <c r="E2833">
        <v>0</v>
      </c>
      <c r="F2833">
        <v>4</v>
      </c>
      <c r="G2833">
        <v>117.251198000774</v>
      </c>
      <c r="H2833">
        <v>183.37797546386699</v>
      </c>
      <c r="I2833" t="s">
        <v>18</v>
      </c>
      <c r="J2833" t="s">
        <v>18</v>
      </c>
      <c r="K2833">
        <v>183.37797545999999</v>
      </c>
      <c r="L2833">
        <v>44.763126370000002</v>
      </c>
      <c r="M2833">
        <v>10.31595993</v>
      </c>
      <c r="N2833" t="s">
        <v>18</v>
      </c>
      <c r="O2833">
        <v>0</v>
      </c>
      <c r="P2833" t="s">
        <v>18</v>
      </c>
      <c r="Q2833" t="s">
        <v>18</v>
      </c>
    </row>
    <row r="2834" spans="1:17" x14ac:dyDescent="0.45">
      <c r="A2834" t="s">
        <v>301</v>
      </c>
      <c r="B2834" s="1">
        <v>44947.482598020833</v>
      </c>
      <c r="C2834">
        <v>10.3159599777872</v>
      </c>
      <c r="D2834">
        <v>44.763126719188399</v>
      </c>
      <c r="E2834">
        <v>0</v>
      </c>
      <c r="F2834">
        <v>4</v>
      </c>
      <c r="G2834">
        <v>117.251198000774</v>
      </c>
      <c r="H2834">
        <v>183.37797546386699</v>
      </c>
      <c r="I2834" t="s">
        <v>18</v>
      </c>
      <c r="J2834" t="s">
        <v>18</v>
      </c>
      <c r="K2834">
        <v>183.37797545999999</v>
      </c>
      <c r="L2834">
        <v>44.763126370000002</v>
      </c>
      <c r="M2834">
        <v>10.31595993</v>
      </c>
      <c r="N2834" t="s">
        <v>18</v>
      </c>
      <c r="O2834">
        <v>0</v>
      </c>
      <c r="P2834" t="s">
        <v>18</v>
      </c>
      <c r="Q2834" t="s">
        <v>18</v>
      </c>
    </row>
    <row r="2835" spans="1:17" x14ac:dyDescent="0.45">
      <c r="A2835" t="s">
        <v>301</v>
      </c>
      <c r="B2835" s="1">
        <v>44947.482599189818</v>
      </c>
      <c r="C2835">
        <v>10.3159599777872</v>
      </c>
      <c r="D2835">
        <v>44.763126719188399</v>
      </c>
      <c r="E2835">
        <v>0</v>
      </c>
      <c r="F2835">
        <v>4</v>
      </c>
      <c r="G2835">
        <v>117.251198000774</v>
      </c>
      <c r="H2835">
        <v>183.37797546386699</v>
      </c>
      <c r="I2835" t="s">
        <v>18</v>
      </c>
      <c r="J2835" t="s">
        <v>18</v>
      </c>
      <c r="K2835">
        <v>183.37797545999999</v>
      </c>
      <c r="L2835">
        <v>44.763126370000002</v>
      </c>
      <c r="M2835">
        <v>10.31595993</v>
      </c>
      <c r="N2835" t="s">
        <v>18</v>
      </c>
      <c r="O2835">
        <v>0</v>
      </c>
      <c r="P2835" t="s">
        <v>18</v>
      </c>
      <c r="Q2835" t="s">
        <v>18</v>
      </c>
    </row>
    <row r="2836" spans="1:17" x14ac:dyDescent="0.45">
      <c r="A2836" t="s">
        <v>301</v>
      </c>
      <c r="B2836" s="1">
        <v>44947.48260033565</v>
      </c>
      <c r="C2836">
        <v>10.3159599777872</v>
      </c>
      <c r="D2836">
        <v>44.763126719188399</v>
      </c>
      <c r="E2836">
        <v>0</v>
      </c>
      <c r="F2836">
        <v>4</v>
      </c>
      <c r="G2836">
        <v>117.251198000774</v>
      </c>
      <c r="H2836">
        <v>183.37797546386699</v>
      </c>
      <c r="I2836" t="s">
        <v>18</v>
      </c>
      <c r="J2836" t="s">
        <v>18</v>
      </c>
      <c r="K2836">
        <v>183.37797545999999</v>
      </c>
      <c r="L2836">
        <v>44.763126370000002</v>
      </c>
      <c r="M2836">
        <v>10.31595993</v>
      </c>
      <c r="N2836" t="s">
        <v>18</v>
      </c>
      <c r="O2836">
        <v>0</v>
      </c>
      <c r="P2836" t="s">
        <v>18</v>
      </c>
      <c r="Q2836" t="s">
        <v>18</v>
      </c>
    </row>
    <row r="2837" spans="1:17" x14ac:dyDescent="0.45">
      <c r="A2837" t="s">
        <v>301</v>
      </c>
      <c r="B2837" s="1">
        <v>44947.482601493059</v>
      </c>
      <c r="C2837">
        <v>10.3159599777872</v>
      </c>
      <c r="D2837">
        <v>44.763126719188399</v>
      </c>
      <c r="E2837">
        <v>0</v>
      </c>
      <c r="F2837">
        <v>4</v>
      </c>
      <c r="G2837">
        <v>117.251198000774</v>
      </c>
      <c r="H2837">
        <v>183.37797546386699</v>
      </c>
      <c r="I2837" t="s">
        <v>18</v>
      </c>
      <c r="J2837" t="s">
        <v>18</v>
      </c>
      <c r="K2837">
        <v>183.37797545999999</v>
      </c>
      <c r="L2837">
        <v>44.763126370000002</v>
      </c>
      <c r="M2837">
        <v>10.31595993</v>
      </c>
      <c r="N2837" t="s">
        <v>18</v>
      </c>
      <c r="O2837">
        <v>0</v>
      </c>
      <c r="P2837" t="s">
        <v>18</v>
      </c>
      <c r="Q2837" t="s">
        <v>18</v>
      </c>
    </row>
    <row r="2838" spans="1:17" x14ac:dyDescent="0.45">
      <c r="A2838" t="s">
        <v>301</v>
      </c>
      <c r="B2838" s="1">
        <v>44947.48260265046</v>
      </c>
      <c r="C2838">
        <v>10.3159599777872</v>
      </c>
      <c r="D2838">
        <v>44.763126719188399</v>
      </c>
      <c r="E2838">
        <v>0</v>
      </c>
      <c r="F2838">
        <v>4</v>
      </c>
      <c r="G2838">
        <v>117.251198000774</v>
      </c>
      <c r="H2838">
        <v>183.37797546386699</v>
      </c>
      <c r="I2838" t="s">
        <v>18</v>
      </c>
      <c r="J2838" t="s">
        <v>18</v>
      </c>
      <c r="K2838">
        <v>183.37797545999999</v>
      </c>
      <c r="L2838">
        <v>44.763126370000002</v>
      </c>
      <c r="M2838">
        <v>10.31595993</v>
      </c>
      <c r="N2838" t="s">
        <v>18</v>
      </c>
      <c r="O2838">
        <v>0</v>
      </c>
      <c r="P2838" t="s">
        <v>18</v>
      </c>
      <c r="Q2838" t="s">
        <v>18</v>
      </c>
    </row>
    <row r="2839" spans="1:17" x14ac:dyDescent="0.45">
      <c r="A2839" t="s">
        <v>301</v>
      </c>
      <c r="B2839" s="1">
        <v>44947.482603807868</v>
      </c>
      <c r="C2839">
        <v>10.3159599777872</v>
      </c>
      <c r="D2839">
        <v>44.763126719188399</v>
      </c>
      <c r="E2839">
        <v>0</v>
      </c>
      <c r="F2839">
        <v>4</v>
      </c>
      <c r="G2839">
        <v>117.251198000774</v>
      </c>
      <c r="H2839">
        <v>183.37797546386699</v>
      </c>
      <c r="I2839" t="s">
        <v>18</v>
      </c>
      <c r="J2839" t="s">
        <v>18</v>
      </c>
      <c r="K2839">
        <v>183.37797545999999</v>
      </c>
      <c r="L2839">
        <v>44.763126370000002</v>
      </c>
      <c r="M2839">
        <v>10.31595993</v>
      </c>
      <c r="N2839" t="s">
        <v>18</v>
      </c>
      <c r="O2839">
        <v>0</v>
      </c>
      <c r="P2839" t="s">
        <v>18</v>
      </c>
      <c r="Q2839" t="s">
        <v>18</v>
      </c>
    </row>
    <row r="2840" spans="1:17" x14ac:dyDescent="0.45">
      <c r="A2840" t="s">
        <v>302</v>
      </c>
      <c r="B2840" s="1">
        <v>44947.482604965277</v>
      </c>
      <c r="C2840">
        <v>10.3159599777872</v>
      </c>
      <c r="D2840">
        <v>44.763126719188399</v>
      </c>
      <c r="E2840">
        <v>0</v>
      </c>
      <c r="F2840">
        <v>4</v>
      </c>
      <c r="G2840">
        <v>117.27269947835001</v>
      </c>
      <c r="H2840">
        <v>183.37797546386699</v>
      </c>
      <c r="I2840" t="s">
        <v>18</v>
      </c>
      <c r="J2840" t="s">
        <v>18</v>
      </c>
      <c r="K2840">
        <v>183.37797545999999</v>
      </c>
      <c r="L2840">
        <v>44.763126370000002</v>
      </c>
      <c r="M2840">
        <v>10.31595993</v>
      </c>
      <c r="N2840" t="s">
        <v>18</v>
      </c>
      <c r="O2840">
        <v>0</v>
      </c>
      <c r="P2840" t="s">
        <v>18</v>
      </c>
      <c r="Q2840" t="s">
        <v>18</v>
      </c>
    </row>
    <row r="2841" spans="1:17" x14ac:dyDescent="0.45">
      <c r="A2841" t="s">
        <v>302</v>
      </c>
      <c r="B2841" s="1">
        <v>44947.482606134261</v>
      </c>
      <c r="C2841">
        <v>10.3159599777872</v>
      </c>
      <c r="D2841">
        <v>44.763126719188399</v>
      </c>
      <c r="E2841">
        <v>0</v>
      </c>
      <c r="F2841">
        <v>4</v>
      </c>
      <c r="G2841">
        <v>117.27269947835001</v>
      </c>
      <c r="H2841">
        <v>183.37797546386699</v>
      </c>
      <c r="I2841" t="s">
        <v>18</v>
      </c>
      <c r="J2841" t="s">
        <v>18</v>
      </c>
      <c r="K2841">
        <v>183.37797545999999</v>
      </c>
      <c r="L2841">
        <v>44.763126370000002</v>
      </c>
      <c r="M2841">
        <v>10.31595993</v>
      </c>
      <c r="N2841" t="s">
        <v>18</v>
      </c>
      <c r="O2841">
        <v>0</v>
      </c>
      <c r="P2841" t="s">
        <v>18</v>
      </c>
      <c r="Q2841" t="s">
        <v>18</v>
      </c>
    </row>
    <row r="2842" spans="1:17" x14ac:dyDescent="0.45">
      <c r="A2842" t="s">
        <v>302</v>
      </c>
      <c r="B2842" s="1">
        <v>44947.482607291669</v>
      </c>
      <c r="C2842">
        <v>10.3159599777872</v>
      </c>
      <c r="D2842">
        <v>44.763126719188399</v>
      </c>
      <c r="E2842">
        <v>0</v>
      </c>
      <c r="F2842">
        <v>4</v>
      </c>
      <c r="G2842">
        <v>117.27269947835001</v>
      </c>
      <c r="H2842">
        <v>183.37797546386699</v>
      </c>
      <c r="I2842" t="s">
        <v>18</v>
      </c>
      <c r="J2842" t="s">
        <v>18</v>
      </c>
      <c r="K2842">
        <v>183.37797545999999</v>
      </c>
      <c r="L2842">
        <v>44.763126370000002</v>
      </c>
      <c r="M2842">
        <v>10.31595993</v>
      </c>
      <c r="N2842" t="s">
        <v>18</v>
      </c>
      <c r="O2842">
        <v>0</v>
      </c>
      <c r="P2842" t="s">
        <v>18</v>
      </c>
      <c r="Q2842" t="s">
        <v>18</v>
      </c>
    </row>
    <row r="2843" spans="1:17" x14ac:dyDescent="0.45">
      <c r="A2843" t="s">
        <v>302</v>
      </c>
      <c r="B2843" s="1">
        <v>44947.482608449071</v>
      </c>
      <c r="C2843">
        <v>10.3159599777872</v>
      </c>
      <c r="D2843">
        <v>44.763126719188399</v>
      </c>
      <c r="E2843">
        <v>0</v>
      </c>
      <c r="F2843">
        <v>4</v>
      </c>
      <c r="G2843">
        <v>117.27269947835001</v>
      </c>
      <c r="H2843">
        <v>183.37797546386699</v>
      </c>
      <c r="I2843" t="s">
        <v>18</v>
      </c>
      <c r="J2843" t="s">
        <v>18</v>
      </c>
      <c r="K2843">
        <v>183.37797545999999</v>
      </c>
      <c r="L2843">
        <v>44.763126370000002</v>
      </c>
      <c r="M2843">
        <v>10.31595993</v>
      </c>
      <c r="N2843" t="s">
        <v>18</v>
      </c>
      <c r="O2843">
        <v>0</v>
      </c>
      <c r="P2843" t="s">
        <v>18</v>
      </c>
      <c r="Q2843" t="s">
        <v>18</v>
      </c>
    </row>
    <row r="2844" spans="1:17" x14ac:dyDescent="0.45">
      <c r="A2844" t="s">
        <v>302</v>
      </c>
      <c r="B2844" s="1">
        <v>44947.48260959491</v>
      </c>
      <c r="C2844">
        <v>10.3159599777872</v>
      </c>
      <c r="D2844">
        <v>44.763126719188399</v>
      </c>
      <c r="E2844">
        <v>0</v>
      </c>
      <c r="F2844">
        <v>4</v>
      </c>
      <c r="G2844">
        <v>117.27269947835001</v>
      </c>
      <c r="H2844">
        <v>183.37797546386699</v>
      </c>
      <c r="I2844" t="s">
        <v>18</v>
      </c>
      <c r="J2844" t="s">
        <v>18</v>
      </c>
      <c r="K2844">
        <v>183.37797545999999</v>
      </c>
      <c r="L2844">
        <v>44.763126370000002</v>
      </c>
      <c r="M2844">
        <v>10.31595993</v>
      </c>
      <c r="N2844" t="s">
        <v>18</v>
      </c>
      <c r="O2844">
        <v>0</v>
      </c>
      <c r="P2844" t="s">
        <v>18</v>
      </c>
      <c r="Q2844" t="s">
        <v>18</v>
      </c>
    </row>
    <row r="2845" spans="1:17" x14ac:dyDescent="0.45">
      <c r="A2845" t="s">
        <v>302</v>
      </c>
      <c r="B2845" s="1">
        <v>44947.482610763887</v>
      </c>
      <c r="C2845">
        <v>10.3159599777872</v>
      </c>
      <c r="D2845">
        <v>44.763126719188399</v>
      </c>
      <c r="E2845">
        <v>0</v>
      </c>
      <c r="F2845">
        <v>4</v>
      </c>
      <c r="G2845">
        <v>117.27269947835001</v>
      </c>
      <c r="H2845">
        <v>183.37797546386699</v>
      </c>
      <c r="I2845" t="s">
        <v>18</v>
      </c>
      <c r="J2845" t="s">
        <v>18</v>
      </c>
      <c r="K2845">
        <v>183.37797545999999</v>
      </c>
      <c r="L2845">
        <v>44.763126370000002</v>
      </c>
      <c r="M2845">
        <v>10.31595993</v>
      </c>
      <c r="N2845" t="s">
        <v>18</v>
      </c>
      <c r="O2845">
        <v>0</v>
      </c>
      <c r="P2845" t="s">
        <v>18</v>
      </c>
      <c r="Q2845" t="s">
        <v>18</v>
      </c>
    </row>
    <row r="2846" spans="1:17" x14ac:dyDescent="0.45">
      <c r="A2846" t="s">
        <v>302</v>
      </c>
      <c r="B2846" s="1">
        <v>44947.48261190972</v>
      </c>
      <c r="C2846">
        <v>10.3159599777872</v>
      </c>
      <c r="D2846">
        <v>44.763126719188399</v>
      </c>
      <c r="E2846">
        <v>0</v>
      </c>
      <c r="F2846">
        <v>4</v>
      </c>
      <c r="G2846">
        <v>117.27269947835001</v>
      </c>
      <c r="H2846">
        <v>183.37797546386699</v>
      </c>
      <c r="I2846" t="s">
        <v>18</v>
      </c>
      <c r="J2846" t="s">
        <v>18</v>
      </c>
      <c r="K2846">
        <v>183.37797545999999</v>
      </c>
      <c r="L2846">
        <v>44.763126370000002</v>
      </c>
      <c r="M2846">
        <v>10.31595993</v>
      </c>
      <c r="N2846" t="s">
        <v>18</v>
      </c>
      <c r="O2846">
        <v>0</v>
      </c>
      <c r="P2846" t="s">
        <v>18</v>
      </c>
      <c r="Q2846" t="s">
        <v>18</v>
      </c>
    </row>
    <row r="2847" spans="1:17" x14ac:dyDescent="0.45">
      <c r="A2847" t="s">
        <v>302</v>
      </c>
      <c r="B2847" s="1">
        <v>44947.482613067128</v>
      </c>
      <c r="C2847">
        <v>10.3159599777872</v>
      </c>
      <c r="D2847">
        <v>44.763126719188399</v>
      </c>
      <c r="E2847">
        <v>0</v>
      </c>
      <c r="F2847">
        <v>4</v>
      </c>
      <c r="G2847">
        <v>117.27269947835001</v>
      </c>
      <c r="H2847">
        <v>183.37797546386699</v>
      </c>
      <c r="I2847" t="s">
        <v>18</v>
      </c>
      <c r="J2847" t="s">
        <v>18</v>
      </c>
      <c r="K2847">
        <v>183.37797545999999</v>
      </c>
      <c r="L2847">
        <v>44.763126370000002</v>
      </c>
      <c r="M2847">
        <v>10.31595993</v>
      </c>
      <c r="N2847" t="s">
        <v>18</v>
      </c>
      <c r="O2847">
        <v>0</v>
      </c>
      <c r="P2847" t="s">
        <v>18</v>
      </c>
      <c r="Q2847" t="s">
        <v>18</v>
      </c>
    </row>
    <row r="2848" spans="1:17" x14ac:dyDescent="0.45">
      <c r="A2848" t="s">
        <v>302</v>
      </c>
      <c r="B2848" s="1">
        <v>44947.482614224537</v>
      </c>
      <c r="C2848">
        <v>10.3159599777872</v>
      </c>
      <c r="D2848">
        <v>44.763126719188399</v>
      </c>
      <c r="E2848">
        <v>0</v>
      </c>
      <c r="F2848">
        <v>4</v>
      </c>
      <c r="G2848">
        <v>117.27269947835001</v>
      </c>
      <c r="H2848">
        <v>183.37797546386699</v>
      </c>
      <c r="I2848" t="s">
        <v>18</v>
      </c>
      <c r="J2848" t="s">
        <v>18</v>
      </c>
      <c r="K2848">
        <v>183.37797545999999</v>
      </c>
      <c r="L2848">
        <v>44.763126370000002</v>
      </c>
      <c r="M2848">
        <v>10.31595993</v>
      </c>
      <c r="N2848" t="s">
        <v>18</v>
      </c>
      <c r="O2848">
        <v>0</v>
      </c>
      <c r="P2848" t="s">
        <v>18</v>
      </c>
      <c r="Q2848" t="s">
        <v>18</v>
      </c>
    </row>
    <row r="2849" spans="1:17" x14ac:dyDescent="0.45">
      <c r="A2849" t="s">
        <v>302</v>
      </c>
      <c r="B2849" s="1">
        <v>44947.482615381945</v>
      </c>
      <c r="C2849">
        <v>10.3159599777872</v>
      </c>
      <c r="D2849">
        <v>44.763126719188399</v>
      </c>
      <c r="E2849">
        <v>0</v>
      </c>
      <c r="F2849">
        <v>4</v>
      </c>
      <c r="G2849">
        <v>117.27269947835001</v>
      </c>
      <c r="H2849">
        <v>183.37797546386699</v>
      </c>
      <c r="I2849" t="s">
        <v>18</v>
      </c>
      <c r="J2849" t="s">
        <v>18</v>
      </c>
      <c r="K2849">
        <v>183.37797545999999</v>
      </c>
      <c r="L2849">
        <v>44.763126370000002</v>
      </c>
      <c r="M2849">
        <v>10.31595993</v>
      </c>
      <c r="N2849" t="s">
        <v>18</v>
      </c>
      <c r="O2849">
        <v>0</v>
      </c>
      <c r="P2849" t="s">
        <v>18</v>
      </c>
      <c r="Q2849" t="s">
        <v>18</v>
      </c>
    </row>
    <row r="2850" spans="1:17" x14ac:dyDescent="0.45">
      <c r="A2850" t="s">
        <v>303</v>
      </c>
      <c r="B2850" s="1">
        <v>44947.482616539353</v>
      </c>
      <c r="C2850">
        <v>10.3159599777872</v>
      </c>
      <c r="D2850">
        <v>44.763126719188399</v>
      </c>
      <c r="E2850">
        <v>0</v>
      </c>
      <c r="F2850">
        <v>4</v>
      </c>
      <c r="G2850">
        <v>117.29271464462801</v>
      </c>
      <c r="H2850">
        <v>183.37797546386699</v>
      </c>
      <c r="I2850" t="s">
        <v>18</v>
      </c>
      <c r="J2850" t="s">
        <v>18</v>
      </c>
      <c r="K2850">
        <v>183.37797545999999</v>
      </c>
      <c r="L2850">
        <v>44.763126370000002</v>
      </c>
      <c r="M2850">
        <v>10.31595993</v>
      </c>
      <c r="N2850" t="s">
        <v>18</v>
      </c>
      <c r="O2850">
        <v>0</v>
      </c>
      <c r="P2850" t="s">
        <v>18</v>
      </c>
      <c r="Q2850" t="s">
        <v>18</v>
      </c>
    </row>
    <row r="2851" spans="1:17" x14ac:dyDescent="0.45">
      <c r="A2851" t="s">
        <v>303</v>
      </c>
      <c r="B2851" s="1">
        <v>44947.482617696762</v>
      </c>
      <c r="C2851">
        <v>10.3159599777872</v>
      </c>
      <c r="D2851">
        <v>44.763126719188399</v>
      </c>
      <c r="E2851">
        <v>0</v>
      </c>
      <c r="F2851">
        <v>4</v>
      </c>
      <c r="G2851">
        <v>117.29271464462801</v>
      </c>
      <c r="H2851">
        <v>183.37797546386699</v>
      </c>
      <c r="I2851" t="s">
        <v>18</v>
      </c>
      <c r="J2851" t="s">
        <v>18</v>
      </c>
      <c r="K2851">
        <v>183.37797545999999</v>
      </c>
      <c r="L2851">
        <v>44.763126370000002</v>
      </c>
      <c r="M2851">
        <v>10.31595993</v>
      </c>
      <c r="N2851" t="s">
        <v>18</v>
      </c>
      <c r="O2851">
        <v>0</v>
      </c>
      <c r="P2851" t="s">
        <v>18</v>
      </c>
      <c r="Q2851" t="s">
        <v>18</v>
      </c>
    </row>
    <row r="2852" spans="1:17" x14ac:dyDescent="0.45">
      <c r="A2852" t="s">
        <v>303</v>
      </c>
      <c r="B2852" s="1">
        <v>44947.482618865739</v>
      </c>
      <c r="C2852">
        <v>10.3159599777872</v>
      </c>
      <c r="D2852">
        <v>44.763126719188399</v>
      </c>
      <c r="E2852">
        <v>0</v>
      </c>
      <c r="F2852">
        <v>4</v>
      </c>
      <c r="G2852">
        <v>117.29271464462801</v>
      </c>
      <c r="H2852">
        <v>183.37797546386699</v>
      </c>
      <c r="I2852" t="s">
        <v>18</v>
      </c>
      <c r="J2852" t="s">
        <v>18</v>
      </c>
      <c r="K2852">
        <v>183.37797545999999</v>
      </c>
      <c r="L2852">
        <v>44.763126370000002</v>
      </c>
      <c r="M2852">
        <v>10.31595993</v>
      </c>
      <c r="N2852" t="s">
        <v>18</v>
      </c>
      <c r="O2852">
        <v>0</v>
      </c>
      <c r="P2852" t="s">
        <v>18</v>
      </c>
      <c r="Q2852" t="s">
        <v>18</v>
      </c>
    </row>
    <row r="2853" spans="1:17" x14ac:dyDescent="0.45">
      <c r="A2853" t="s">
        <v>303</v>
      </c>
      <c r="B2853" s="1">
        <v>44947.482620023147</v>
      </c>
      <c r="C2853">
        <v>10.3159599777872</v>
      </c>
      <c r="D2853">
        <v>44.763126719188399</v>
      </c>
      <c r="E2853">
        <v>0</v>
      </c>
      <c r="F2853">
        <v>4</v>
      </c>
      <c r="G2853">
        <v>117.29271464462801</v>
      </c>
      <c r="H2853">
        <v>183.37797546386699</v>
      </c>
      <c r="I2853" t="s">
        <v>18</v>
      </c>
      <c r="J2853" t="s">
        <v>18</v>
      </c>
      <c r="K2853">
        <v>183.37797545999999</v>
      </c>
      <c r="L2853">
        <v>44.763126370000002</v>
      </c>
      <c r="M2853">
        <v>10.31595993</v>
      </c>
      <c r="N2853" t="s">
        <v>18</v>
      </c>
      <c r="O2853">
        <v>0</v>
      </c>
      <c r="P2853" t="s">
        <v>18</v>
      </c>
      <c r="Q2853" t="s">
        <v>18</v>
      </c>
    </row>
    <row r="2854" spans="1:17" x14ac:dyDescent="0.45">
      <c r="A2854" t="s">
        <v>303</v>
      </c>
      <c r="B2854" s="1">
        <v>44947.482621180556</v>
      </c>
      <c r="C2854">
        <v>10.3159599777872</v>
      </c>
      <c r="D2854">
        <v>44.763126719188399</v>
      </c>
      <c r="E2854">
        <v>0</v>
      </c>
      <c r="F2854">
        <v>4</v>
      </c>
      <c r="G2854">
        <v>117.29271464462801</v>
      </c>
      <c r="H2854">
        <v>183.37797546386699</v>
      </c>
      <c r="I2854" t="s">
        <v>18</v>
      </c>
      <c r="J2854" t="s">
        <v>18</v>
      </c>
      <c r="K2854">
        <v>183.37797545999999</v>
      </c>
      <c r="L2854">
        <v>44.763126370000002</v>
      </c>
      <c r="M2854">
        <v>10.31595993</v>
      </c>
      <c r="N2854" t="s">
        <v>18</v>
      </c>
      <c r="O2854">
        <v>0</v>
      </c>
      <c r="P2854" t="s">
        <v>18</v>
      </c>
      <c r="Q2854" t="s">
        <v>18</v>
      </c>
    </row>
    <row r="2855" spans="1:17" x14ac:dyDescent="0.45">
      <c r="A2855" t="s">
        <v>303</v>
      </c>
      <c r="B2855" s="1">
        <v>44947.482622337964</v>
      </c>
      <c r="C2855">
        <v>10.3159599777872</v>
      </c>
      <c r="D2855">
        <v>44.763126719188399</v>
      </c>
      <c r="E2855">
        <v>0</v>
      </c>
      <c r="F2855">
        <v>4</v>
      </c>
      <c r="G2855">
        <v>117.29271464462801</v>
      </c>
      <c r="H2855">
        <v>183.37797546386699</v>
      </c>
      <c r="I2855" t="s">
        <v>18</v>
      </c>
      <c r="J2855" t="s">
        <v>18</v>
      </c>
      <c r="K2855">
        <v>183.37797545999999</v>
      </c>
      <c r="L2855">
        <v>44.763126370000002</v>
      </c>
      <c r="M2855">
        <v>10.31595993</v>
      </c>
      <c r="N2855" t="s">
        <v>18</v>
      </c>
      <c r="O2855">
        <v>0</v>
      </c>
      <c r="P2855" t="s">
        <v>18</v>
      </c>
      <c r="Q2855" t="s">
        <v>18</v>
      </c>
    </row>
    <row r="2856" spans="1:17" x14ac:dyDescent="0.45">
      <c r="A2856" t="s">
        <v>303</v>
      </c>
      <c r="B2856" s="1">
        <v>44947.482623495373</v>
      </c>
      <c r="C2856">
        <v>10.3159599777872</v>
      </c>
      <c r="D2856">
        <v>44.763126719188399</v>
      </c>
      <c r="E2856">
        <v>0</v>
      </c>
      <c r="F2856">
        <v>4</v>
      </c>
      <c r="G2856">
        <v>117.29271464462801</v>
      </c>
      <c r="H2856">
        <v>183.37797546386699</v>
      </c>
      <c r="I2856" t="s">
        <v>18</v>
      </c>
      <c r="J2856" t="s">
        <v>18</v>
      </c>
      <c r="K2856">
        <v>183.37797545999999</v>
      </c>
      <c r="L2856">
        <v>44.763126370000002</v>
      </c>
      <c r="M2856">
        <v>10.31595993</v>
      </c>
      <c r="N2856" t="s">
        <v>18</v>
      </c>
      <c r="O2856">
        <v>0</v>
      </c>
      <c r="P2856" t="s">
        <v>18</v>
      </c>
      <c r="Q2856" t="s">
        <v>18</v>
      </c>
    </row>
    <row r="2857" spans="1:17" x14ac:dyDescent="0.45">
      <c r="A2857" t="s">
        <v>303</v>
      </c>
      <c r="B2857" s="1">
        <v>44947.482624641205</v>
      </c>
      <c r="C2857">
        <v>10.3159599777872</v>
      </c>
      <c r="D2857">
        <v>44.763126719188399</v>
      </c>
      <c r="E2857">
        <v>0</v>
      </c>
      <c r="F2857">
        <v>4</v>
      </c>
      <c r="G2857">
        <v>117.29271464462801</v>
      </c>
      <c r="H2857">
        <v>183.37797546386699</v>
      </c>
      <c r="I2857" t="s">
        <v>18</v>
      </c>
      <c r="J2857" t="s">
        <v>18</v>
      </c>
      <c r="K2857">
        <v>183.37797545999999</v>
      </c>
      <c r="L2857">
        <v>44.763126370000002</v>
      </c>
      <c r="M2857">
        <v>10.31595993</v>
      </c>
      <c r="N2857" t="s">
        <v>18</v>
      </c>
      <c r="O2857">
        <v>0</v>
      </c>
      <c r="P2857" t="s">
        <v>18</v>
      </c>
      <c r="Q2857" t="s">
        <v>18</v>
      </c>
    </row>
    <row r="2858" spans="1:17" x14ac:dyDescent="0.45">
      <c r="A2858" t="s">
        <v>303</v>
      </c>
      <c r="B2858" s="1">
        <v>44947.482625810182</v>
      </c>
      <c r="C2858">
        <v>10.3159599777872</v>
      </c>
      <c r="D2858">
        <v>44.763126719188399</v>
      </c>
      <c r="E2858">
        <v>0</v>
      </c>
      <c r="F2858">
        <v>4</v>
      </c>
      <c r="G2858">
        <v>117.29271464462801</v>
      </c>
      <c r="H2858">
        <v>183.37797546386699</v>
      </c>
      <c r="I2858" t="s">
        <v>18</v>
      </c>
      <c r="J2858" t="s">
        <v>18</v>
      </c>
      <c r="K2858">
        <v>183.37797545999999</v>
      </c>
      <c r="L2858">
        <v>44.763126370000002</v>
      </c>
      <c r="M2858">
        <v>10.31595993</v>
      </c>
      <c r="N2858" t="s">
        <v>18</v>
      </c>
      <c r="O2858">
        <v>0</v>
      </c>
      <c r="P2858" t="s">
        <v>18</v>
      </c>
      <c r="Q2858" t="s">
        <v>18</v>
      </c>
    </row>
    <row r="2859" spans="1:17" x14ac:dyDescent="0.45">
      <c r="A2859" t="s">
        <v>303</v>
      </c>
      <c r="B2859" s="1">
        <v>44947.482626956022</v>
      </c>
      <c r="C2859">
        <v>10.3159599777872</v>
      </c>
      <c r="D2859">
        <v>44.763126719188399</v>
      </c>
      <c r="E2859">
        <v>0</v>
      </c>
      <c r="F2859">
        <v>4</v>
      </c>
      <c r="G2859">
        <v>117.29271464462801</v>
      </c>
      <c r="H2859">
        <v>183.37797546386699</v>
      </c>
      <c r="I2859" t="s">
        <v>18</v>
      </c>
      <c r="J2859" t="s">
        <v>18</v>
      </c>
      <c r="K2859">
        <v>183.37797545999999</v>
      </c>
      <c r="L2859">
        <v>44.763126370000002</v>
      </c>
      <c r="M2859">
        <v>10.31595993</v>
      </c>
      <c r="N2859" t="s">
        <v>18</v>
      </c>
      <c r="O2859">
        <v>0</v>
      </c>
      <c r="P2859" t="s">
        <v>18</v>
      </c>
      <c r="Q2859" t="s">
        <v>18</v>
      </c>
    </row>
    <row r="2860" spans="1:17" x14ac:dyDescent="0.45">
      <c r="A2860" t="s">
        <v>304</v>
      </c>
      <c r="B2860" s="1">
        <v>44947.482628113423</v>
      </c>
      <c r="C2860">
        <v>10.3159599777872</v>
      </c>
      <c r="D2860">
        <v>44.763126719188399</v>
      </c>
      <c r="E2860">
        <v>0</v>
      </c>
      <c r="F2860">
        <v>4</v>
      </c>
      <c r="G2860">
        <v>117.310581604267</v>
      </c>
      <c r="H2860">
        <v>183.37797546386699</v>
      </c>
      <c r="I2860" t="s">
        <v>18</v>
      </c>
      <c r="J2860" t="s">
        <v>18</v>
      </c>
      <c r="K2860">
        <v>183.37797545999999</v>
      </c>
      <c r="L2860">
        <v>44.763126370000002</v>
      </c>
      <c r="M2860">
        <v>10.31595993</v>
      </c>
      <c r="N2860" t="s">
        <v>18</v>
      </c>
      <c r="O2860">
        <v>0</v>
      </c>
      <c r="P2860" t="s">
        <v>18</v>
      </c>
      <c r="Q2860" t="s">
        <v>18</v>
      </c>
    </row>
    <row r="2861" spans="1:17" x14ac:dyDescent="0.45">
      <c r="A2861" t="s">
        <v>304</v>
      </c>
      <c r="B2861" s="1">
        <v>44947.482629282407</v>
      </c>
      <c r="C2861">
        <v>10.3159599777872</v>
      </c>
      <c r="D2861">
        <v>44.763126719188399</v>
      </c>
      <c r="E2861">
        <v>0</v>
      </c>
      <c r="F2861">
        <v>4</v>
      </c>
      <c r="G2861">
        <v>117.310581604267</v>
      </c>
      <c r="H2861">
        <v>183.37797546386699</v>
      </c>
      <c r="I2861" t="s">
        <v>18</v>
      </c>
      <c r="J2861" t="s">
        <v>18</v>
      </c>
      <c r="K2861">
        <v>183.37797545999999</v>
      </c>
      <c r="L2861">
        <v>44.763126370000002</v>
      </c>
      <c r="M2861">
        <v>10.31595993</v>
      </c>
      <c r="N2861" t="s">
        <v>18</v>
      </c>
      <c r="O2861">
        <v>0</v>
      </c>
      <c r="P2861" t="s">
        <v>18</v>
      </c>
      <c r="Q2861" t="s">
        <v>18</v>
      </c>
    </row>
    <row r="2862" spans="1:17" x14ac:dyDescent="0.45">
      <c r="A2862" t="s">
        <v>304</v>
      </c>
      <c r="B2862" s="1">
        <v>44947.482630439816</v>
      </c>
      <c r="C2862">
        <v>10.3159599777872</v>
      </c>
      <c r="D2862">
        <v>44.763126719188399</v>
      </c>
      <c r="E2862">
        <v>0</v>
      </c>
      <c r="F2862">
        <v>4</v>
      </c>
      <c r="G2862">
        <v>117.310581604267</v>
      </c>
      <c r="H2862">
        <v>183.37797546386699</v>
      </c>
      <c r="I2862" t="s">
        <v>18</v>
      </c>
      <c r="J2862" t="s">
        <v>18</v>
      </c>
      <c r="K2862">
        <v>183.37797545999999</v>
      </c>
      <c r="L2862">
        <v>44.763126370000002</v>
      </c>
      <c r="M2862">
        <v>10.31595993</v>
      </c>
      <c r="N2862" t="s">
        <v>18</v>
      </c>
      <c r="O2862">
        <v>0</v>
      </c>
      <c r="P2862" t="s">
        <v>18</v>
      </c>
      <c r="Q2862" t="s">
        <v>18</v>
      </c>
    </row>
    <row r="2863" spans="1:17" x14ac:dyDescent="0.45">
      <c r="A2863" t="s">
        <v>304</v>
      </c>
      <c r="B2863" s="1">
        <v>44947.482631585648</v>
      </c>
      <c r="C2863">
        <v>10.3159599777872</v>
      </c>
      <c r="D2863">
        <v>44.763126719188399</v>
      </c>
      <c r="E2863">
        <v>0</v>
      </c>
      <c r="F2863">
        <v>4</v>
      </c>
      <c r="G2863">
        <v>117.310581604267</v>
      </c>
      <c r="H2863">
        <v>183.37797546386699</v>
      </c>
      <c r="I2863" t="s">
        <v>18</v>
      </c>
      <c r="J2863" t="s">
        <v>18</v>
      </c>
      <c r="K2863">
        <v>183.37797545999999</v>
      </c>
      <c r="L2863">
        <v>44.763126370000002</v>
      </c>
      <c r="M2863">
        <v>10.31595993</v>
      </c>
      <c r="N2863" t="s">
        <v>18</v>
      </c>
      <c r="O2863">
        <v>0</v>
      </c>
      <c r="P2863" t="s">
        <v>18</v>
      </c>
      <c r="Q2863" t="s">
        <v>18</v>
      </c>
    </row>
    <row r="2864" spans="1:17" x14ac:dyDescent="0.45">
      <c r="A2864" t="s">
        <v>304</v>
      </c>
      <c r="B2864" s="1">
        <v>44947.482632754633</v>
      </c>
      <c r="C2864">
        <v>10.3159599777872</v>
      </c>
      <c r="D2864">
        <v>44.763126719188399</v>
      </c>
      <c r="E2864">
        <v>0</v>
      </c>
      <c r="F2864">
        <v>4</v>
      </c>
      <c r="G2864">
        <v>117.310581604267</v>
      </c>
      <c r="H2864">
        <v>183.37797546386699</v>
      </c>
      <c r="I2864" t="s">
        <v>18</v>
      </c>
      <c r="J2864" t="s">
        <v>18</v>
      </c>
      <c r="K2864">
        <v>183.37797545999999</v>
      </c>
      <c r="L2864">
        <v>44.763126370000002</v>
      </c>
      <c r="M2864">
        <v>10.31595993</v>
      </c>
      <c r="N2864" t="s">
        <v>18</v>
      </c>
      <c r="O2864">
        <v>0</v>
      </c>
      <c r="P2864" t="s">
        <v>18</v>
      </c>
      <c r="Q2864" t="s">
        <v>18</v>
      </c>
    </row>
    <row r="2865" spans="1:17" x14ac:dyDescent="0.45">
      <c r="A2865" t="s">
        <v>304</v>
      </c>
      <c r="B2865" s="1">
        <v>44947.482633900465</v>
      </c>
      <c r="C2865">
        <v>10.3159599777872</v>
      </c>
      <c r="D2865">
        <v>44.763126719188399</v>
      </c>
      <c r="E2865">
        <v>0</v>
      </c>
      <c r="F2865">
        <v>4</v>
      </c>
      <c r="G2865">
        <v>117.310581604267</v>
      </c>
      <c r="H2865">
        <v>183.37797546386699</v>
      </c>
      <c r="I2865" t="s">
        <v>18</v>
      </c>
      <c r="J2865" t="s">
        <v>18</v>
      </c>
      <c r="K2865">
        <v>183.37797545999999</v>
      </c>
      <c r="L2865">
        <v>44.763126370000002</v>
      </c>
      <c r="M2865">
        <v>10.31595993</v>
      </c>
      <c r="N2865" t="s">
        <v>18</v>
      </c>
      <c r="O2865">
        <v>0</v>
      </c>
      <c r="P2865" t="s">
        <v>18</v>
      </c>
      <c r="Q2865" t="s">
        <v>18</v>
      </c>
    </row>
    <row r="2866" spans="1:17" x14ac:dyDescent="0.45">
      <c r="A2866" t="s">
        <v>304</v>
      </c>
      <c r="B2866" s="1">
        <v>44947.482635069442</v>
      </c>
      <c r="C2866">
        <v>10.3159599777872</v>
      </c>
      <c r="D2866">
        <v>44.763126719188399</v>
      </c>
      <c r="E2866">
        <v>0</v>
      </c>
      <c r="F2866">
        <v>4</v>
      </c>
      <c r="G2866">
        <v>117.310581604267</v>
      </c>
      <c r="H2866">
        <v>183.37797546386699</v>
      </c>
      <c r="I2866" t="s">
        <v>18</v>
      </c>
      <c r="J2866" t="s">
        <v>18</v>
      </c>
      <c r="K2866">
        <v>183.37797545999999</v>
      </c>
      <c r="L2866">
        <v>44.763126370000002</v>
      </c>
      <c r="M2866">
        <v>10.31595993</v>
      </c>
      <c r="N2866" t="s">
        <v>18</v>
      </c>
      <c r="O2866">
        <v>0</v>
      </c>
      <c r="P2866" t="s">
        <v>18</v>
      </c>
      <c r="Q2866" t="s">
        <v>18</v>
      </c>
    </row>
    <row r="2867" spans="1:17" x14ac:dyDescent="0.45">
      <c r="A2867" t="s">
        <v>304</v>
      </c>
      <c r="B2867" s="1">
        <v>44947.482636215274</v>
      </c>
      <c r="C2867">
        <v>10.3159599777872</v>
      </c>
      <c r="D2867">
        <v>44.763126719188399</v>
      </c>
      <c r="E2867">
        <v>0</v>
      </c>
      <c r="F2867">
        <v>4</v>
      </c>
      <c r="G2867">
        <v>117.310581604267</v>
      </c>
      <c r="H2867">
        <v>183.37797546386699</v>
      </c>
      <c r="I2867" t="s">
        <v>18</v>
      </c>
      <c r="J2867" t="s">
        <v>18</v>
      </c>
      <c r="K2867">
        <v>183.37797545999999</v>
      </c>
      <c r="L2867">
        <v>44.763126370000002</v>
      </c>
      <c r="M2867">
        <v>10.31595993</v>
      </c>
      <c r="N2867" t="s">
        <v>18</v>
      </c>
      <c r="O2867">
        <v>0</v>
      </c>
      <c r="P2867" t="s">
        <v>18</v>
      </c>
      <c r="Q2867" t="s">
        <v>18</v>
      </c>
    </row>
    <row r="2868" spans="1:17" x14ac:dyDescent="0.45">
      <c r="A2868" t="s">
        <v>304</v>
      </c>
      <c r="B2868" s="1">
        <v>44947.482637384259</v>
      </c>
      <c r="C2868">
        <v>10.3159599777872</v>
      </c>
      <c r="D2868">
        <v>44.763126719188399</v>
      </c>
      <c r="E2868">
        <v>0</v>
      </c>
      <c r="F2868">
        <v>4</v>
      </c>
      <c r="G2868">
        <v>117.310581604267</v>
      </c>
      <c r="H2868">
        <v>183.37797546386699</v>
      </c>
      <c r="I2868" t="s">
        <v>18</v>
      </c>
      <c r="J2868" t="s">
        <v>18</v>
      </c>
      <c r="K2868">
        <v>183.37797545999999</v>
      </c>
      <c r="L2868">
        <v>44.763126370000002</v>
      </c>
      <c r="M2868">
        <v>10.31595993</v>
      </c>
      <c r="N2868" t="s">
        <v>18</v>
      </c>
      <c r="O2868">
        <v>0</v>
      </c>
      <c r="P2868" t="s">
        <v>18</v>
      </c>
      <c r="Q2868" t="s">
        <v>18</v>
      </c>
    </row>
    <row r="2869" spans="1:17" x14ac:dyDescent="0.45">
      <c r="A2869" t="s">
        <v>304</v>
      </c>
      <c r="B2869" s="1">
        <v>44947.482638530091</v>
      </c>
      <c r="C2869">
        <v>10.3159599777872</v>
      </c>
      <c r="D2869">
        <v>44.763126719188399</v>
      </c>
      <c r="E2869">
        <v>0</v>
      </c>
      <c r="F2869">
        <v>4</v>
      </c>
      <c r="G2869">
        <v>117.310581604267</v>
      </c>
      <c r="H2869">
        <v>183.37797546386699</v>
      </c>
      <c r="I2869" t="s">
        <v>18</v>
      </c>
      <c r="J2869" t="s">
        <v>18</v>
      </c>
      <c r="K2869">
        <v>183.37797545999999</v>
      </c>
      <c r="L2869">
        <v>44.763126370000002</v>
      </c>
      <c r="M2869">
        <v>10.31595993</v>
      </c>
      <c r="N2869" t="s">
        <v>18</v>
      </c>
      <c r="O2869">
        <v>0</v>
      </c>
      <c r="P2869" t="s">
        <v>18</v>
      </c>
      <c r="Q2869" t="s">
        <v>18</v>
      </c>
    </row>
    <row r="2870" spans="1:17" x14ac:dyDescent="0.45">
      <c r="A2870" t="s">
        <v>305</v>
      </c>
      <c r="B2870" s="1">
        <v>44947.482639675924</v>
      </c>
      <c r="C2870">
        <v>10.3159599777872</v>
      </c>
      <c r="D2870">
        <v>44.763126719188399</v>
      </c>
      <c r="E2870">
        <v>0</v>
      </c>
      <c r="F2870">
        <v>4</v>
      </c>
      <c r="G2870">
        <v>117.26213364223599</v>
      </c>
      <c r="H2870">
        <v>183.37797546386699</v>
      </c>
      <c r="I2870" t="s">
        <v>18</v>
      </c>
      <c r="J2870" t="s">
        <v>18</v>
      </c>
      <c r="K2870">
        <v>183.37797545999999</v>
      </c>
      <c r="L2870">
        <v>44.763126370000002</v>
      </c>
      <c r="M2870">
        <v>10.31595993</v>
      </c>
      <c r="N2870" t="s">
        <v>18</v>
      </c>
      <c r="O2870">
        <v>0</v>
      </c>
      <c r="P2870" t="s">
        <v>18</v>
      </c>
      <c r="Q2870" t="s">
        <v>18</v>
      </c>
    </row>
    <row r="2871" spans="1:17" x14ac:dyDescent="0.45">
      <c r="A2871" t="s">
        <v>305</v>
      </c>
      <c r="B2871" s="1">
        <v>44947.482640844908</v>
      </c>
      <c r="C2871">
        <v>10.3159599777872</v>
      </c>
      <c r="D2871">
        <v>44.763126719188399</v>
      </c>
      <c r="E2871">
        <v>0</v>
      </c>
      <c r="F2871">
        <v>4</v>
      </c>
      <c r="G2871">
        <v>117.26213364223599</v>
      </c>
      <c r="H2871">
        <v>183.37797546386699</v>
      </c>
      <c r="I2871" t="s">
        <v>18</v>
      </c>
      <c r="J2871" t="s">
        <v>18</v>
      </c>
      <c r="K2871">
        <v>183.37797545999999</v>
      </c>
      <c r="L2871">
        <v>44.763126370000002</v>
      </c>
      <c r="M2871">
        <v>10.31595993</v>
      </c>
      <c r="N2871" t="s">
        <v>18</v>
      </c>
      <c r="O2871">
        <v>0</v>
      </c>
      <c r="P2871" t="s">
        <v>18</v>
      </c>
      <c r="Q2871" t="s">
        <v>18</v>
      </c>
    </row>
    <row r="2872" spans="1:17" x14ac:dyDescent="0.45">
      <c r="A2872" t="s">
        <v>305</v>
      </c>
      <c r="B2872" s="1">
        <v>44947.482642013892</v>
      </c>
      <c r="C2872">
        <v>10.3159599777872</v>
      </c>
      <c r="D2872">
        <v>44.763126719188399</v>
      </c>
      <c r="E2872">
        <v>0</v>
      </c>
      <c r="F2872">
        <v>4</v>
      </c>
      <c r="G2872">
        <v>117.26213364223599</v>
      </c>
      <c r="H2872">
        <v>183.37797546386699</v>
      </c>
      <c r="I2872" t="s">
        <v>18</v>
      </c>
      <c r="J2872" t="s">
        <v>18</v>
      </c>
      <c r="K2872">
        <v>183.37797545999999</v>
      </c>
      <c r="L2872">
        <v>44.763126370000002</v>
      </c>
      <c r="M2872">
        <v>10.31595993</v>
      </c>
      <c r="N2872" t="s">
        <v>18</v>
      </c>
      <c r="O2872">
        <v>0</v>
      </c>
      <c r="P2872" t="s">
        <v>18</v>
      </c>
      <c r="Q2872" t="s">
        <v>18</v>
      </c>
    </row>
    <row r="2873" spans="1:17" x14ac:dyDescent="0.45">
      <c r="A2873" t="s">
        <v>305</v>
      </c>
      <c r="B2873" s="1">
        <v>44947.482643171294</v>
      </c>
      <c r="C2873">
        <v>10.3159599777872</v>
      </c>
      <c r="D2873">
        <v>44.763126719188399</v>
      </c>
      <c r="E2873">
        <v>0</v>
      </c>
      <c r="F2873">
        <v>4</v>
      </c>
      <c r="G2873">
        <v>117.26213364223599</v>
      </c>
      <c r="H2873">
        <v>183.37797546386699</v>
      </c>
      <c r="I2873" t="s">
        <v>18</v>
      </c>
      <c r="J2873" t="s">
        <v>18</v>
      </c>
      <c r="K2873">
        <v>183.37797545999999</v>
      </c>
      <c r="L2873">
        <v>44.763126370000002</v>
      </c>
      <c r="M2873">
        <v>10.31595993</v>
      </c>
      <c r="N2873" t="s">
        <v>18</v>
      </c>
      <c r="O2873">
        <v>0</v>
      </c>
      <c r="P2873" t="s">
        <v>18</v>
      </c>
      <c r="Q2873" t="s">
        <v>18</v>
      </c>
    </row>
    <row r="2874" spans="1:17" x14ac:dyDescent="0.45">
      <c r="A2874" t="s">
        <v>305</v>
      </c>
      <c r="B2874" s="1">
        <v>44947.482644328702</v>
      </c>
      <c r="C2874">
        <v>10.3159599777872</v>
      </c>
      <c r="D2874">
        <v>44.763126719188399</v>
      </c>
      <c r="E2874">
        <v>0</v>
      </c>
      <c r="F2874">
        <v>4</v>
      </c>
      <c r="G2874">
        <v>117.26213364223599</v>
      </c>
      <c r="H2874">
        <v>183.37797546386699</v>
      </c>
      <c r="I2874" t="s">
        <v>18</v>
      </c>
      <c r="J2874" t="s">
        <v>18</v>
      </c>
      <c r="K2874">
        <v>183.37797545999999</v>
      </c>
      <c r="L2874">
        <v>44.763126370000002</v>
      </c>
      <c r="M2874">
        <v>10.31595993</v>
      </c>
      <c r="N2874" t="s">
        <v>18</v>
      </c>
      <c r="O2874">
        <v>0</v>
      </c>
      <c r="P2874" t="s">
        <v>18</v>
      </c>
      <c r="Q2874" t="s">
        <v>18</v>
      </c>
    </row>
    <row r="2875" spans="1:17" x14ac:dyDescent="0.45">
      <c r="A2875" t="s">
        <v>305</v>
      </c>
      <c r="B2875" s="1">
        <v>44947.48264548611</v>
      </c>
      <c r="C2875">
        <v>10.3159599777872</v>
      </c>
      <c r="D2875">
        <v>44.763126719188399</v>
      </c>
      <c r="E2875">
        <v>0</v>
      </c>
      <c r="F2875">
        <v>4</v>
      </c>
      <c r="G2875">
        <v>117.26213364223599</v>
      </c>
      <c r="H2875">
        <v>183.37797546386699</v>
      </c>
      <c r="I2875" t="s">
        <v>18</v>
      </c>
      <c r="J2875" t="s">
        <v>18</v>
      </c>
      <c r="K2875">
        <v>183.37797545999999</v>
      </c>
      <c r="L2875">
        <v>44.763126370000002</v>
      </c>
      <c r="M2875">
        <v>10.31595993</v>
      </c>
      <c r="N2875" t="s">
        <v>18</v>
      </c>
      <c r="O2875">
        <v>0</v>
      </c>
      <c r="P2875" t="s">
        <v>18</v>
      </c>
      <c r="Q2875" t="s">
        <v>18</v>
      </c>
    </row>
    <row r="2876" spans="1:17" x14ac:dyDescent="0.45">
      <c r="A2876" t="s">
        <v>305</v>
      </c>
      <c r="B2876" s="1">
        <v>44947.482646643519</v>
      </c>
      <c r="C2876">
        <v>10.3159599777872</v>
      </c>
      <c r="D2876">
        <v>44.763126719188399</v>
      </c>
      <c r="E2876">
        <v>0</v>
      </c>
      <c r="F2876">
        <v>4</v>
      </c>
      <c r="G2876">
        <v>117.26213364223599</v>
      </c>
      <c r="H2876">
        <v>183.37797546386699</v>
      </c>
      <c r="I2876" t="s">
        <v>18</v>
      </c>
      <c r="J2876" t="s">
        <v>18</v>
      </c>
      <c r="K2876">
        <v>183.37797545999999</v>
      </c>
      <c r="L2876">
        <v>44.763126370000002</v>
      </c>
      <c r="M2876">
        <v>10.31595993</v>
      </c>
      <c r="N2876" t="s">
        <v>18</v>
      </c>
      <c r="O2876">
        <v>0</v>
      </c>
      <c r="P2876" t="s">
        <v>18</v>
      </c>
      <c r="Q2876" t="s">
        <v>18</v>
      </c>
    </row>
    <row r="2877" spans="1:17" x14ac:dyDescent="0.45">
      <c r="A2877" t="s">
        <v>305</v>
      </c>
      <c r="B2877" s="1">
        <v>44947.482647800927</v>
      </c>
      <c r="C2877">
        <v>10.3159599777872</v>
      </c>
      <c r="D2877">
        <v>44.763126719188399</v>
      </c>
      <c r="E2877">
        <v>0</v>
      </c>
      <c r="F2877">
        <v>4</v>
      </c>
      <c r="G2877">
        <v>117.26213364223599</v>
      </c>
      <c r="H2877">
        <v>183.37797546386699</v>
      </c>
      <c r="I2877" t="s">
        <v>18</v>
      </c>
      <c r="J2877" t="s">
        <v>18</v>
      </c>
      <c r="K2877">
        <v>183.37797545999999</v>
      </c>
      <c r="L2877">
        <v>44.763126370000002</v>
      </c>
      <c r="M2877">
        <v>10.31595993</v>
      </c>
      <c r="N2877" t="s">
        <v>18</v>
      </c>
      <c r="O2877">
        <v>0</v>
      </c>
      <c r="P2877" t="s">
        <v>18</v>
      </c>
      <c r="Q2877" t="s">
        <v>18</v>
      </c>
    </row>
    <row r="2878" spans="1:17" x14ac:dyDescent="0.45">
      <c r="A2878" t="s">
        <v>305</v>
      </c>
      <c r="B2878" s="1">
        <v>44947.482648958336</v>
      </c>
      <c r="C2878">
        <v>10.3159599777872</v>
      </c>
      <c r="D2878">
        <v>44.763126719188399</v>
      </c>
      <c r="E2878">
        <v>0</v>
      </c>
      <c r="F2878">
        <v>4</v>
      </c>
      <c r="G2878">
        <v>117.26213364223599</v>
      </c>
      <c r="H2878">
        <v>183.37797546386699</v>
      </c>
      <c r="I2878" t="s">
        <v>18</v>
      </c>
      <c r="J2878" t="s">
        <v>18</v>
      </c>
      <c r="K2878">
        <v>183.37797545999999</v>
      </c>
      <c r="L2878">
        <v>44.763126370000002</v>
      </c>
      <c r="M2878">
        <v>10.31595993</v>
      </c>
      <c r="N2878" t="s">
        <v>18</v>
      </c>
      <c r="O2878">
        <v>0</v>
      </c>
      <c r="P2878" t="s">
        <v>18</v>
      </c>
      <c r="Q2878" t="s">
        <v>18</v>
      </c>
    </row>
    <row r="2879" spans="1:17" x14ac:dyDescent="0.45">
      <c r="A2879" t="s">
        <v>305</v>
      </c>
      <c r="B2879" s="1">
        <v>44947.482650115744</v>
      </c>
      <c r="C2879">
        <v>10.3159599777872</v>
      </c>
      <c r="D2879">
        <v>44.763126719188399</v>
      </c>
      <c r="E2879">
        <v>0</v>
      </c>
      <c r="F2879">
        <v>4</v>
      </c>
      <c r="G2879">
        <v>117.26213364223599</v>
      </c>
      <c r="H2879">
        <v>183.37797546386699</v>
      </c>
      <c r="I2879" t="s">
        <v>18</v>
      </c>
      <c r="J2879" t="s">
        <v>18</v>
      </c>
      <c r="K2879">
        <v>183.37797545999999</v>
      </c>
      <c r="L2879">
        <v>44.763126370000002</v>
      </c>
      <c r="M2879">
        <v>10.31595993</v>
      </c>
      <c r="N2879" t="s">
        <v>18</v>
      </c>
      <c r="O2879">
        <v>0</v>
      </c>
      <c r="P2879" t="s">
        <v>18</v>
      </c>
      <c r="Q2879" t="s">
        <v>18</v>
      </c>
    </row>
    <row r="2880" spans="1:17" x14ac:dyDescent="0.45">
      <c r="A2880" t="s">
        <v>306</v>
      </c>
      <c r="B2880" s="1">
        <v>44947.482651261576</v>
      </c>
      <c r="C2880">
        <v>10.3159599777872</v>
      </c>
      <c r="D2880">
        <v>44.763126719188399</v>
      </c>
      <c r="E2880">
        <v>0</v>
      </c>
      <c r="F2880">
        <v>4</v>
      </c>
      <c r="G2880">
        <v>117.254069908576</v>
      </c>
      <c r="H2880">
        <v>183.37797546386699</v>
      </c>
      <c r="I2880" t="s">
        <v>18</v>
      </c>
      <c r="J2880" t="s">
        <v>18</v>
      </c>
      <c r="K2880">
        <v>183.37797545999999</v>
      </c>
      <c r="L2880">
        <v>44.763126370000002</v>
      </c>
      <c r="M2880">
        <v>10.31595993</v>
      </c>
      <c r="N2880" t="s">
        <v>18</v>
      </c>
      <c r="O2880">
        <v>0</v>
      </c>
      <c r="P2880" t="s">
        <v>18</v>
      </c>
      <c r="Q2880" t="s">
        <v>18</v>
      </c>
    </row>
    <row r="2881" spans="1:17" x14ac:dyDescent="0.45">
      <c r="A2881" t="s">
        <v>306</v>
      </c>
      <c r="B2881" s="1">
        <v>44947.482652418985</v>
      </c>
      <c r="C2881">
        <v>10.3159599777872</v>
      </c>
      <c r="D2881">
        <v>44.763126719188399</v>
      </c>
      <c r="E2881">
        <v>0</v>
      </c>
      <c r="F2881">
        <v>4</v>
      </c>
      <c r="G2881">
        <v>117.254069908576</v>
      </c>
      <c r="H2881">
        <v>183.37797546386699</v>
      </c>
      <c r="I2881" t="s">
        <v>18</v>
      </c>
      <c r="J2881" t="s">
        <v>18</v>
      </c>
      <c r="K2881">
        <v>183.37797545999999</v>
      </c>
      <c r="L2881">
        <v>44.763126370000002</v>
      </c>
      <c r="M2881">
        <v>10.31595993</v>
      </c>
      <c r="N2881" t="s">
        <v>18</v>
      </c>
      <c r="O2881">
        <v>0</v>
      </c>
      <c r="P2881" t="s">
        <v>18</v>
      </c>
      <c r="Q2881" t="s">
        <v>18</v>
      </c>
    </row>
    <row r="2882" spans="1:17" x14ac:dyDescent="0.45">
      <c r="A2882" t="s">
        <v>306</v>
      </c>
      <c r="B2882" s="1">
        <v>44947.482653587962</v>
      </c>
      <c r="C2882">
        <v>10.3159599777872</v>
      </c>
      <c r="D2882">
        <v>44.763126719188399</v>
      </c>
      <c r="E2882">
        <v>0</v>
      </c>
      <c r="F2882">
        <v>4</v>
      </c>
      <c r="G2882">
        <v>117.254069908576</v>
      </c>
      <c r="H2882">
        <v>183.37797546386699</v>
      </c>
      <c r="I2882" t="s">
        <v>18</v>
      </c>
      <c r="J2882" t="s">
        <v>18</v>
      </c>
      <c r="K2882">
        <v>183.37797545999999</v>
      </c>
      <c r="L2882">
        <v>44.763126370000002</v>
      </c>
      <c r="M2882">
        <v>10.31595993</v>
      </c>
      <c r="N2882" t="s">
        <v>18</v>
      </c>
      <c r="O2882">
        <v>0</v>
      </c>
      <c r="P2882" t="s">
        <v>18</v>
      </c>
      <c r="Q2882" t="s">
        <v>18</v>
      </c>
    </row>
    <row r="2883" spans="1:17" x14ac:dyDescent="0.45">
      <c r="A2883" t="s">
        <v>306</v>
      </c>
      <c r="B2883" s="1">
        <v>44947.482654733794</v>
      </c>
      <c r="C2883">
        <v>10.3159599777872</v>
      </c>
      <c r="D2883">
        <v>44.763126719188399</v>
      </c>
      <c r="E2883">
        <v>0</v>
      </c>
      <c r="F2883">
        <v>4</v>
      </c>
      <c r="G2883">
        <v>117.254069908576</v>
      </c>
      <c r="H2883">
        <v>183.37797546386699</v>
      </c>
      <c r="I2883" t="s">
        <v>18</v>
      </c>
      <c r="J2883" t="s">
        <v>18</v>
      </c>
      <c r="K2883">
        <v>183.37797545999999</v>
      </c>
      <c r="L2883">
        <v>44.763126370000002</v>
      </c>
      <c r="M2883">
        <v>10.31595993</v>
      </c>
      <c r="N2883" t="s">
        <v>18</v>
      </c>
      <c r="O2883">
        <v>0</v>
      </c>
      <c r="P2883" t="s">
        <v>18</v>
      </c>
      <c r="Q2883" t="s">
        <v>18</v>
      </c>
    </row>
    <row r="2884" spans="1:17" x14ac:dyDescent="0.45">
      <c r="A2884" t="s">
        <v>306</v>
      </c>
      <c r="B2884" s="1">
        <v>44947.482655902779</v>
      </c>
      <c r="C2884">
        <v>10.3159599777872</v>
      </c>
      <c r="D2884">
        <v>44.763126719188399</v>
      </c>
      <c r="E2884">
        <v>0</v>
      </c>
      <c r="F2884">
        <v>4</v>
      </c>
      <c r="G2884">
        <v>117.254069908576</v>
      </c>
      <c r="H2884">
        <v>183.37797546386699</v>
      </c>
      <c r="I2884" t="s">
        <v>18</v>
      </c>
      <c r="J2884" t="s">
        <v>18</v>
      </c>
      <c r="K2884">
        <v>183.37797545999999</v>
      </c>
      <c r="L2884">
        <v>44.763126370000002</v>
      </c>
      <c r="M2884">
        <v>10.31595993</v>
      </c>
      <c r="N2884" t="s">
        <v>18</v>
      </c>
      <c r="O2884">
        <v>0</v>
      </c>
      <c r="P2884" t="s">
        <v>18</v>
      </c>
      <c r="Q2884" t="s">
        <v>18</v>
      </c>
    </row>
    <row r="2885" spans="1:17" x14ac:dyDescent="0.45">
      <c r="A2885" t="s">
        <v>306</v>
      </c>
      <c r="B2885" s="1">
        <v>44947.482657060187</v>
      </c>
      <c r="C2885">
        <v>10.3159599777872</v>
      </c>
      <c r="D2885">
        <v>44.763126719188399</v>
      </c>
      <c r="E2885">
        <v>0</v>
      </c>
      <c r="F2885">
        <v>4</v>
      </c>
      <c r="G2885">
        <v>117.254069908576</v>
      </c>
      <c r="H2885">
        <v>183.37797546386699</v>
      </c>
      <c r="I2885" t="s">
        <v>18</v>
      </c>
      <c r="J2885" t="s">
        <v>18</v>
      </c>
      <c r="K2885">
        <v>183.37797545999999</v>
      </c>
      <c r="L2885">
        <v>44.763126370000002</v>
      </c>
      <c r="M2885">
        <v>10.31595993</v>
      </c>
      <c r="N2885" t="s">
        <v>18</v>
      </c>
      <c r="O2885">
        <v>0</v>
      </c>
      <c r="P2885" t="s">
        <v>18</v>
      </c>
      <c r="Q2885" t="s">
        <v>18</v>
      </c>
    </row>
    <row r="2886" spans="1:17" x14ac:dyDescent="0.45">
      <c r="A2886" t="s">
        <v>306</v>
      </c>
      <c r="B2886" s="1">
        <v>44947.48265820602</v>
      </c>
      <c r="C2886">
        <v>10.3159599777872</v>
      </c>
      <c r="D2886">
        <v>44.763126719188399</v>
      </c>
      <c r="E2886">
        <v>0</v>
      </c>
      <c r="F2886">
        <v>4</v>
      </c>
      <c r="G2886">
        <v>117.254069908576</v>
      </c>
      <c r="H2886">
        <v>183.37797546386699</v>
      </c>
      <c r="I2886" t="s">
        <v>18</v>
      </c>
      <c r="J2886" t="s">
        <v>18</v>
      </c>
      <c r="K2886">
        <v>183.37797545999999</v>
      </c>
      <c r="L2886">
        <v>44.763126370000002</v>
      </c>
      <c r="M2886">
        <v>10.31595993</v>
      </c>
      <c r="N2886" t="s">
        <v>18</v>
      </c>
      <c r="O2886">
        <v>0</v>
      </c>
      <c r="P2886" t="s">
        <v>18</v>
      </c>
      <c r="Q2886" t="s">
        <v>18</v>
      </c>
    </row>
    <row r="2887" spans="1:17" x14ac:dyDescent="0.45">
      <c r="A2887" t="s">
        <v>306</v>
      </c>
      <c r="B2887" s="1">
        <v>44947.482659363428</v>
      </c>
      <c r="C2887">
        <v>10.3159599777872</v>
      </c>
      <c r="D2887">
        <v>44.763126719188399</v>
      </c>
      <c r="E2887">
        <v>0</v>
      </c>
      <c r="F2887">
        <v>4</v>
      </c>
      <c r="G2887">
        <v>117.254069908576</v>
      </c>
      <c r="H2887">
        <v>183.37797546386699</v>
      </c>
      <c r="I2887" t="s">
        <v>18</v>
      </c>
      <c r="J2887" t="s">
        <v>18</v>
      </c>
      <c r="K2887">
        <v>183.37797545999999</v>
      </c>
      <c r="L2887">
        <v>44.763126370000002</v>
      </c>
      <c r="M2887">
        <v>10.31595993</v>
      </c>
      <c r="N2887" t="s">
        <v>18</v>
      </c>
      <c r="O2887">
        <v>0</v>
      </c>
      <c r="P2887" t="s">
        <v>18</v>
      </c>
      <c r="Q2887" t="s">
        <v>18</v>
      </c>
    </row>
    <row r="2888" spans="1:17" x14ac:dyDescent="0.45">
      <c r="A2888" t="s">
        <v>306</v>
      </c>
      <c r="B2888" s="1">
        <v>44947.482660532405</v>
      </c>
      <c r="C2888">
        <v>10.3159599777872</v>
      </c>
      <c r="D2888">
        <v>44.763126719188399</v>
      </c>
      <c r="E2888">
        <v>0</v>
      </c>
      <c r="F2888">
        <v>4</v>
      </c>
      <c r="G2888">
        <v>117.254069908576</v>
      </c>
      <c r="H2888">
        <v>183.37797546386699</v>
      </c>
      <c r="I2888" t="s">
        <v>18</v>
      </c>
      <c r="J2888" t="s">
        <v>18</v>
      </c>
      <c r="K2888">
        <v>183.37797545999999</v>
      </c>
      <c r="L2888">
        <v>44.763126370000002</v>
      </c>
      <c r="M2888">
        <v>10.31595993</v>
      </c>
      <c r="N2888" t="s">
        <v>18</v>
      </c>
      <c r="O2888">
        <v>0</v>
      </c>
      <c r="P2888" t="s">
        <v>18</v>
      </c>
      <c r="Q2888" t="s">
        <v>18</v>
      </c>
    </row>
    <row r="2889" spans="1:17" x14ac:dyDescent="0.45">
      <c r="A2889" t="s">
        <v>306</v>
      </c>
      <c r="B2889" s="1">
        <v>44947.482661678237</v>
      </c>
      <c r="C2889">
        <v>10.3159599777872</v>
      </c>
      <c r="D2889">
        <v>44.763126719188399</v>
      </c>
      <c r="E2889">
        <v>0</v>
      </c>
      <c r="F2889">
        <v>4</v>
      </c>
      <c r="G2889">
        <v>117.254069908576</v>
      </c>
      <c r="H2889">
        <v>183.37797546386699</v>
      </c>
      <c r="I2889" t="s">
        <v>18</v>
      </c>
      <c r="J2889" t="s">
        <v>18</v>
      </c>
      <c r="K2889">
        <v>183.37797545999999</v>
      </c>
      <c r="L2889">
        <v>44.763126370000002</v>
      </c>
      <c r="M2889">
        <v>10.31595993</v>
      </c>
      <c r="N2889" t="s">
        <v>18</v>
      </c>
      <c r="O2889">
        <v>0</v>
      </c>
      <c r="P2889" t="s">
        <v>18</v>
      </c>
      <c r="Q2889" t="s">
        <v>18</v>
      </c>
    </row>
    <row r="2890" spans="1:17" x14ac:dyDescent="0.45">
      <c r="A2890" t="s">
        <v>307</v>
      </c>
      <c r="B2890" s="1">
        <v>44947.482662835646</v>
      </c>
      <c r="C2890">
        <v>10.3159917651616</v>
      </c>
      <c r="D2890">
        <v>44.763099675391601</v>
      </c>
      <c r="E2890">
        <v>1.17236399650573</v>
      </c>
      <c r="F2890">
        <v>4</v>
      </c>
      <c r="G2890">
        <v>117.226920933038</v>
      </c>
      <c r="H2890">
        <v>139.05857849121</v>
      </c>
      <c r="I2890" t="s">
        <v>18</v>
      </c>
      <c r="J2890" t="s">
        <v>18</v>
      </c>
      <c r="K2890">
        <v>139.05857849</v>
      </c>
      <c r="L2890">
        <v>44.763099670000003</v>
      </c>
      <c r="M2890">
        <v>10.3159914</v>
      </c>
      <c r="N2890" t="s">
        <v>18</v>
      </c>
      <c r="O2890">
        <v>4.2205104799999997</v>
      </c>
      <c r="P2890" t="s">
        <v>18</v>
      </c>
      <c r="Q2890" t="s">
        <v>18</v>
      </c>
    </row>
    <row r="2891" spans="1:17" x14ac:dyDescent="0.45">
      <c r="A2891" t="s">
        <v>307</v>
      </c>
      <c r="B2891" s="1">
        <v>44947.482663981478</v>
      </c>
      <c r="C2891">
        <v>10.3159917651616</v>
      </c>
      <c r="D2891">
        <v>44.763099675391601</v>
      </c>
      <c r="E2891">
        <v>1.17236399650573</v>
      </c>
      <c r="F2891">
        <v>4</v>
      </c>
      <c r="G2891">
        <v>117.226920933038</v>
      </c>
      <c r="H2891">
        <v>139.05857849121</v>
      </c>
      <c r="I2891" t="s">
        <v>18</v>
      </c>
      <c r="J2891" t="s">
        <v>18</v>
      </c>
      <c r="K2891">
        <v>139.05857849</v>
      </c>
      <c r="L2891">
        <v>44.763099670000003</v>
      </c>
      <c r="M2891">
        <v>10.3159914</v>
      </c>
      <c r="N2891" t="s">
        <v>18</v>
      </c>
      <c r="O2891">
        <v>4.2205104799999997</v>
      </c>
      <c r="P2891" t="s">
        <v>18</v>
      </c>
      <c r="Q2891" t="s">
        <v>18</v>
      </c>
    </row>
    <row r="2892" spans="1:17" x14ac:dyDescent="0.45">
      <c r="A2892" t="s">
        <v>307</v>
      </c>
      <c r="B2892" s="1">
        <v>44947.482665162039</v>
      </c>
      <c r="C2892">
        <v>10.3159917651616</v>
      </c>
      <c r="D2892">
        <v>44.763099675391601</v>
      </c>
      <c r="E2892">
        <v>1.17236399650573</v>
      </c>
      <c r="F2892">
        <v>4</v>
      </c>
      <c r="G2892">
        <v>117.226920933038</v>
      </c>
      <c r="H2892">
        <v>139.05857849121</v>
      </c>
      <c r="I2892" t="s">
        <v>18</v>
      </c>
      <c r="J2892" t="s">
        <v>18</v>
      </c>
      <c r="K2892">
        <v>139.05857849</v>
      </c>
      <c r="L2892">
        <v>44.763099670000003</v>
      </c>
      <c r="M2892">
        <v>10.3159914</v>
      </c>
      <c r="N2892" t="s">
        <v>18</v>
      </c>
      <c r="O2892">
        <v>4.2205104799999997</v>
      </c>
      <c r="P2892" t="s">
        <v>18</v>
      </c>
      <c r="Q2892" t="s">
        <v>18</v>
      </c>
    </row>
    <row r="2893" spans="1:17" x14ac:dyDescent="0.45">
      <c r="A2893" t="s">
        <v>307</v>
      </c>
      <c r="B2893" s="1">
        <v>44947.482666307871</v>
      </c>
      <c r="C2893">
        <v>10.3159917651616</v>
      </c>
      <c r="D2893">
        <v>44.763099675391601</v>
      </c>
      <c r="E2893">
        <v>1.17236399650573</v>
      </c>
      <c r="F2893">
        <v>4</v>
      </c>
      <c r="G2893">
        <v>117.226920933038</v>
      </c>
      <c r="H2893">
        <v>139.05857849121</v>
      </c>
      <c r="I2893" t="s">
        <v>18</v>
      </c>
      <c r="J2893" t="s">
        <v>18</v>
      </c>
      <c r="K2893">
        <v>139.05857849</v>
      </c>
      <c r="L2893">
        <v>44.763099670000003</v>
      </c>
      <c r="M2893">
        <v>10.3159914</v>
      </c>
      <c r="N2893" t="s">
        <v>18</v>
      </c>
      <c r="O2893">
        <v>4.2205104799999997</v>
      </c>
      <c r="P2893" t="s">
        <v>18</v>
      </c>
      <c r="Q2893" t="s">
        <v>18</v>
      </c>
    </row>
    <row r="2894" spans="1:17" x14ac:dyDescent="0.45">
      <c r="A2894" t="s">
        <v>307</v>
      </c>
      <c r="B2894" s="1">
        <v>44947.482667476848</v>
      </c>
      <c r="C2894">
        <v>10.3159917651616</v>
      </c>
      <c r="D2894">
        <v>44.763099675391601</v>
      </c>
      <c r="E2894">
        <v>1.17236399650573</v>
      </c>
      <c r="F2894">
        <v>4</v>
      </c>
      <c r="G2894">
        <v>117.226920933038</v>
      </c>
      <c r="H2894">
        <v>139.05857849121</v>
      </c>
      <c r="I2894" t="s">
        <v>18</v>
      </c>
      <c r="J2894" t="s">
        <v>18</v>
      </c>
      <c r="K2894">
        <v>139.05857849</v>
      </c>
      <c r="L2894">
        <v>44.763099670000003</v>
      </c>
      <c r="M2894">
        <v>10.3159914</v>
      </c>
      <c r="N2894" t="s">
        <v>18</v>
      </c>
      <c r="O2894">
        <v>4.2205104799999997</v>
      </c>
      <c r="P2894" t="s">
        <v>18</v>
      </c>
      <c r="Q2894" t="s">
        <v>18</v>
      </c>
    </row>
    <row r="2895" spans="1:17" x14ac:dyDescent="0.45">
      <c r="A2895" t="s">
        <v>307</v>
      </c>
      <c r="B2895" s="1">
        <v>44947.482668634257</v>
      </c>
      <c r="C2895">
        <v>10.3159917651616</v>
      </c>
      <c r="D2895">
        <v>44.763099675391601</v>
      </c>
      <c r="E2895">
        <v>1.17236399650573</v>
      </c>
      <c r="F2895">
        <v>4</v>
      </c>
      <c r="G2895">
        <v>117.226920933038</v>
      </c>
      <c r="H2895">
        <v>139.05857849121</v>
      </c>
      <c r="I2895" t="s">
        <v>18</v>
      </c>
      <c r="J2895" t="s">
        <v>18</v>
      </c>
      <c r="K2895">
        <v>139.05857849</v>
      </c>
      <c r="L2895">
        <v>44.763099670000003</v>
      </c>
      <c r="M2895">
        <v>10.3159914</v>
      </c>
      <c r="N2895" t="s">
        <v>18</v>
      </c>
      <c r="O2895">
        <v>4.2205104799999997</v>
      </c>
      <c r="P2895" t="s">
        <v>18</v>
      </c>
      <c r="Q2895" t="s">
        <v>18</v>
      </c>
    </row>
    <row r="2896" spans="1:17" x14ac:dyDescent="0.45">
      <c r="A2896" t="s">
        <v>307</v>
      </c>
      <c r="B2896" s="1">
        <v>44947.482669791665</v>
      </c>
      <c r="C2896">
        <v>10.3159917651616</v>
      </c>
      <c r="D2896">
        <v>44.763099675391601</v>
      </c>
      <c r="E2896">
        <v>1.17236399650573</v>
      </c>
      <c r="F2896">
        <v>4</v>
      </c>
      <c r="G2896">
        <v>117.226920933038</v>
      </c>
      <c r="H2896">
        <v>139.05857849121</v>
      </c>
      <c r="I2896" t="s">
        <v>18</v>
      </c>
      <c r="J2896" t="s">
        <v>18</v>
      </c>
      <c r="K2896">
        <v>139.05857849</v>
      </c>
      <c r="L2896">
        <v>44.763099670000003</v>
      </c>
      <c r="M2896">
        <v>10.3159914</v>
      </c>
      <c r="N2896" t="s">
        <v>18</v>
      </c>
      <c r="O2896">
        <v>4.2205104799999997</v>
      </c>
      <c r="P2896" t="s">
        <v>18</v>
      </c>
      <c r="Q2896" t="s">
        <v>18</v>
      </c>
    </row>
    <row r="2897" spans="1:17" x14ac:dyDescent="0.45">
      <c r="A2897" t="s">
        <v>307</v>
      </c>
      <c r="B2897" s="1">
        <v>44947.482670949074</v>
      </c>
      <c r="C2897">
        <v>10.3159917651616</v>
      </c>
      <c r="D2897">
        <v>44.763099675391601</v>
      </c>
      <c r="E2897">
        <v>1.17236399650573</v>
      </c>
      <c r="F2897">
        <v>4</v>
      </c>
      <c r="G2897">
        <v>117.226920933038</v>
      </c>
      <c r="H2897">
        <v>139.05857849121</v>
      </c>
      <c r="I2897" t="s">
        <v>18</v>
      </c>
      <c r="J2897" t="s">
        <v>18</v>
      </c>
      <c r="K2897">
        <v>139.05857849</v>
      </c>
      <c r="L2897">
        <v>44.763099670000003</v>
      </c>
      <c r="M2897">
        <v>10.3159914</v>
      </c>
      <c r="N2897" t="s">
        <v>18</v>
      </c>
      <c r="O2897">
        <v>4.2205104799999997</v>
      </c>
      <c r="P2897" t="s">
        <v>18</v>
      </c>
      <c r="Q2897" t="s">
        <v>18</v>
      </c>
    </row>
    <row r="2898" spans="1:17" x14ac:dyDescent="0.45">
      <c r="A2898" t="s">
        <v>307</v>
      </c>
      <c r="B2898" s="1">
        <v>44947.482672106482</v>
      </c>
      <c r="C2898">
        <v>10.3159917651616</v>
      </c>
      <c r="D2898">
        <v>44.763099675391601</v>
      </c>
      <c r="E2898">
        <v>1.17236399650573</v>
      </c>
      <c r="F2898">
        <v>4</v>
      </c>
      <c r="G2898">
        <v>117.226920933038</v>
      </c>
      <c r="H2898">
        <v>139.05857849121</v>
      </c>
      <c r="I2898" t="s">
        <v>18</v>
      </c>
      <c r="J2898" t="s">
        <v>18</v>
      </c>
      <c r="K2898">
        <v>139.05857849</v>
      </c>
      <c r="L2898">
        <v>44.763099670000003</v>
      </c>
      <c r="M2898">
        <v>10.3159914</v>
      </c>
      <c r="N2898" t="s">
        <v>18</v>
      </c>
      <c r="O2898">
        <v>4.2205104799999997</v>
      </c>
      <c r="P2898" t="s">
        <v>18</v>
      </c>
      <c r="Q2898" t="s">
        <v>18</v>
      </c>
    </row>
    <row r="2899" spans="1:17" x14ac:dyDescent="0.45">
      <c r="A2899" t="s">
        <v>307</v>
      </c>
      <c r="B2899" s="1">
        <v>44947.482673252314</v>
      </c>
      <c r="C2899">
        <v>10.3159917651616</v>
      </c>
      <c r="D2899">
        <v>44.763099675391601</v>
      </c>
      <c r="E2899">
        <v>1.17236399650573</v>
      </c>
      <c r="F2899">
        <v>4</v>
      </c>
      <c r="G2899">
        <v>117.226920933038</v>
      </c>
      <c r="H2899">
        <v>139.05857849121</v>
      </c>
      <c r="I2899" t="s">
        <v>18</v>
      </c>
      <c r="J2899" t="s">
        <v>18</v>
      </c>
      <c r="K2899">
        <v>139.05857849</v>
      </c>
      <c r="L2899">
        <v>44.763099670000003</v>
      </c>
      <c r="M2899">
        <v>10.3159914</v>
      </c>
      <c r="N2899" t="s">
        <v>18</v>
      </c>
      <c r="O2899">
        <v>4.2205104799999997</v>
      </c>
      <c r="P2899" t="s">
        <v>18</v>
      </c>
      <c r="Q2899" t="s">
        <v>18</v>
      </c>
    </row>
    <row r="2900" spans="1:17" x14ac:dyDescent="0.45">
      <c r="A2900" t="s">
        <v>308</v>
      </c>
      <c r="B2900" s="1">
        <v>44947.482674421299</v>
      </c>
      <c r="C2900">
        <v>10.3160140542715</v>
      </c>
      <c r="D2900">
        <v>44.763091611774101</v>
      </c>
      <c r="E2900">
        <v>1.9962671995162899</v>
      </c>
      <c r="F2900">
        <v>4</v>
      </c>
      <c r="G2900">
        <v>117.253490664412</v>
      </c>
      <c r="H2900">
        <v>116.624702453613</v>
      </c>
      <c r="I2900" t="s">
        <v>18</v>
      </c>
      <c r="J2900" t="s">
        <v>18</v>
      </c>
      <c r="K2900">
        <v>116.62470245</v>
      </c>
      <c r="L2900">
        <v>44.763092039999997</v>
      </c>
      <c r="M2900">
        <v>10.31601429</v>
      </c>
      <c r="N2900" t="s">
        <v>18</v>
      </c>
      <c r="O2900">
        <v>7.1865615800000002</v>
      </c>
      <c r="P2900" t="s">
        <v>18</v>
      </c>
      <c r="Q2900" t="s">
        <v>18</v>
      </c>
    </row>
    <row r="2901" spans="1:17" x14ac:dyDescent="0.45">
      <c r="A2901" t="s">
        <v>308</v>
      </c>
      <c r="B2901" s="1">
        <v>44947.482675578707</v>
      </c>
      <c r="C2901">
        <v>10.3160140542715</v>
      </c>
      <c r="D2901">
        <v>44.763091611774101</v>
      </c>
      <c r="E2901">
        <v>1.9962671995162899</v>
      </c>
      <c r="F2901">
        <v>4</v>
      </c>
      <c r="G2901">
        <v>117.253490664412</v>
      </c>
      <c r="H2901">
        <v>116.624702453613</v>
      </c>
      <c r="I2901" t="s">
        <v>18</v>
      </c>
      <c r="J2901" t="s">
        <v>18</v>
      </c>
      <c r="K2901">
        <v>116.62470245</v>
      </c>
      <c r="L2901">
        <v>44.763092039999997</v>
      </c>
      <c r="M2901">
        <v>10.31601429</v>
      </c>
      <c r="N2901" t="s">
        <v>18</v>
      </c>
      <c r="O2901">
        <v>7.1865615800000002</v>
      </c>
      <c r="P2901" t="s">
        <v>18</v>
      </c>
      <c r="Q2901" t="s">
        <v>18</v>
      </c>
    </row>
    <row r="2902" spans="1:17" x14ac:dyDescent="0.45">
      <c r="A2902" t="s">
        <v>308</v>
      </c>
      <c r="B2902" s="1">
        <v>44947.482676736108</v>
      </c>
      <c r="C2902">
        <v>10.3160140542715</v>
      </c>
      <c r="D2902">
        <v>44.763091611774101</v>
      </c>
      <c r="E2902">
        <v>1.9962671995162899</v>
      </c>
      <c r="F2902">
        <v>4</v>
      </c>
      <c r="G2902">
        <v>117.253490664412</v>
      </c>
      <c r="H2902">
        <v>116.624702453613</v>
      </c>
      <c r="I2902" t="s">
        <v>18</v>
      </c>
      <c r="J2902" t="s">
        <v>18</v>
      </c>
      <c r="K2902">
        <v>116.62470245</v>
      </c>
      <c r="L2902">
        <v>44.763092039999997</v>
      </c>
      <c r="M2902">
        <v>10.31601429</v>
      </c>
      <c r="N2902" t="s">
        <v>18</v>
      </c>
      <c r="O2902">
        <v>7.1865615800000002</v>
      </c>
      <c r="P2902" t="s">
        <v>18</v>
      </c>
      <c r="Q2902" t="s">
        <v>18</v>
      </c>
    </row>
    <row r="2903" spans="1:17" x14ac:dyDescent="0.45">
      <c r="A2903" t="s">
        <v>308</v>
      </c>
      <c r="B2903" s="1">
        <v>44947.482677893517</v>
      </c>
      <c r="C2903">
        <v>10.3160140542715</v>
      </c>
      <c r="D2903">
        <v>44.763091611774101</v>
      </c>
      <c r="E2903">
        <v>1.9962671995162899</v>
      </c>
      <c r="F2903">
        <v>4</v>
      </c>
      <c r="G2903">
        <v>117.253490664412</v>
      </c>
      <c r="H2903">
        <v>116.624702453613</v>
      </c>
      <c r="I2903" t="s">
        <v>18</v>
      </c>
      <c r="J2903" t="s">
        <v>18</v>
      </c>
      <c r="K2903">
        <v>116.62470245</v>
      </c>
      <c r="L2903">
        <v>44.763092039999997</v>
      </c>
      <c r="M2903">
        <v>10.31601429</v>
      </c>
      <c r="N2903" t="s">
        <v>18</v>
      </c>
      <c r="O2903">
        <v>7.1865615800000002</v>
      </c>
      <c r="P2903" t="s">
        <v>18</v>
      </c>
      <c r="Q2903" t="s">
        <v>18</v>
      </c>
    </row>
    <row r="2904" spans="1:17" x14ac:dyDescent="0.45">
      <c r="A2904" t="s">
        <v>308</v>
      </c>
      <c r="B2904" s="1">
        <v>44947.482679039349</v>
      </c>
      <c r="C2904">
        <v>10.3160140542715</v>
      </c>
      <c r="D2904">
        <v>44.763091611774101</v>
      </c>
      <c r="E2904">
        <v>1.9962671995162899</v>
      </c>
      <c r="F2904">
        <v>4</v>
      </c>
      <c r="G2904">
        <v>117.253490664412</v>
      </c>
      <c r="H2904">
        <v>116.624702453613</v>
      </c>
      <c r="I2904" t="s">
        <v>18</v>
      </c>
      <c r="J2904" t="s">
        <v>18</v>
      </c>
      <c r="K2904">
        <v>116.62470245</v>
      </c>
      <c r="L2904">
        <v>44.763092039999997</v>
      </c>
      <c r="M2904">
        <v>10.31601429</v>
      </c>
      <c r="N2904" t="s">
        <v>18</v>
      </c>
      <c r="O2904">
        <v>7.1865615800000002</v>
      </c>
      <c r="P2904" t="s">
        <v>18</v>
      </c>
      <c r="Q2904" t="s">
        <v>18</v>
      </c>
    </row>
    <row r="2905" spans="1:17" x14ac:dyDescent="0.45">
      <c r="A2905" t="s">
        <v>308</v>
      </c>
      <c r="B2905" s="1">
        <v>44947.482680208333</v>
      </c>
      <c r="C2905">
        <v>10.3160140542715</v>
      </c>
      <c r="D2905">
        <v>44.763091611774101</v>
      </c>
      <c r="E2905">
        <v>1.9962671995162899</v>
      </c>
      <c r="F2905">
        <v>4</v>
      </c>
      <c r="G2905">
        <v>117.253490664412</v>
      </c>
      <c r="H2905">
        <v>116.624702453613</v>
      </c>
      <c r="I2905" t="s">
        <v>18</v>
      </c>
      <c r="J2905" t="s">
        <v>18</v>
      </c>
      <c r="K2905">
        <v>116.62470245</v>
      </c>
      <c r="L2905">
        <v>44.763092039999997</v>
      </c>
      <c r="M2905">
        <v>10.31601429</v>
      </c>
      <c r="N2905" t="s">
        <v>18</v>
      </c>
      <c r="O2905">
        <v>7.1865615800000002</v>
      </c>
      <c r="P2905" t="s">
        <v>18</v>
      </c>
      <c r="Q2905" t="s">
        <v>18</v>
      </c>
    </row>
    <row r="2906" spans="1:17" x14ac:dyDescent="0.45">
      <c r="A2906" t="s">
        <v>308</v>
      </c>
      <c r="B2906" s="1">
        <v>44947.482681354166</v>
      </c>
      <c r="C2906">
        <v>10.3160140542715</v>
      </c>
      <c r="D2906">
        <v>44.763091611774101</v>
      </c>
      <c r="E2906">
        <v>1.9962671995162899</v>
      </c>
      <c r="F2906">
        <v>4</v>
      </c>
      <c r="G2906">
        <v>117.253490664412</v>
      </c>
      <c r="H2906">
        <v>116.624702453613</v>
      </c>
      <c r="I2906" t="s">
        <v>18</v>
      </c>
      <c r="J2906" t="s">
        <v>18</v>
      </c>
      <c r="K2906">
        <v>116.62470245</v>
      </c>
      <c r="L2906">
        <v>44.763092039999997</v>
      </c>
      <c r="M2906">
        <v>10.31601429</v>
      </c>
      <c r="N2906" t="s">
        <v>18</v>
      </c>
      <c r="O2906">
        <v>7.1865615800000002</v>
      </c>
      <c r="P2906" t="s">
        <v>18</v>
      </c>
      <c r="Q2906" t="s">
        <v>18</v>
      </c>
    </row>
    <row r="2907" spans="1:17" x14ac:dyDescent="0.45">
      <c r="A2907" t="s">
        <v>308</v>
      </c>
      <c r="B2907" s="1">
        <v>44947.482682534719</v>
      </c>
      <c r="C2907">
        <v>10.3160140542715</v>
      </c>
      <c r="D2907">
        <v>44.763091611774101</v>
      </c>
      <c r="E2907">
        <v>1.9962671995162899</v>
      </c>
      <c r="F2907">
        <v>4</v>
      </c>
      <c r="G2907">
        <v>117.253490664412</v>
      </c>
      <c r="H2907">
        <v>116.624702453613</v>
      </c>
      <c r="I2907" t="s">
        <v>18</v>
      </c>
      <c r="J2907" t="s">
        <v>18</v>
      </c>
      <c r="K2907">
        <v>116.62470245</v>
      </c>
      <c r="L2907">
        <v>44.763092039999997</v>
      </c>
      <c r="M2907">
        <v>10.31601429</v>
      </c>
      <c r="N2907" t="s">
        <v>18</v>
      </c>
      <c r="O2907">
        <v>7.1865615800000002</v>
      </c>
      <c r="P2907" t="s">
        <v>18</v>
      </c>
      <c r="Q2907" t="s">
        <v>18</v>
      </c>
    </row>
    <row r="2908" spans="1:17" x14ac:dyDescent="0.45">
      <c r="A2908" t="s">
        <v>308</v>
      </c>
      <c r="B2908" s="1">
        <v>44947.482683668983</v>
      </c>
      <c r="C2908">
        <v>10.3160140542715</v>
      </c>
      <c r="D2908">
        <v>44.763091611774101</v>
      </c>
      <c r="E2908">
        <v>1.9962671995162899</v>
      </c>
      <c r="F2908">
        <v>4</v>
      </c>
      <c r="G2908">
        <v>117.253490664412</v>
      </c>
      <c r="H2908">
        <v>116.624702453613</v>
      </c>
      <c r="I2908" t="s">
        <v>18</v>
      </c>
      <c r="J2908" t="s">
        <v>18</v>
      </c>
      <c r="K2908">
        <v>116.62470245</v>
      </c>
      <c r="L2908">
        <v>44.763092039999997</v>
      </c>
      <c r="M2908">
        <v>10.31601429</v>
      </c>
      <c r="N2908" t="s">
        <v>18</v>
      </c>
      <c r="O2908">
        <v>7.1865615800000002</v>
      </c>
      <c r="P2908" t="s">
        <v>18</v>
      </c>
      <c r="Q2908" t="s">
        <v>18</v>
      </c>
    </row>
    <row r="2909" spans="1:17" x14ac:dyDescent="0.45">
      <c r="A2909" t="s">
        <v>308</v>
      </c>
      <c r="B2909" s="1">
        <v>44947.482684826391</v>
      </c>
      <c r="C2909">
        <v>10.3160140542715</v>
      </c>
      <c r="D2909">
        <v>44.763091611774101</v>
      </c>
      <c r="E2909">
        <v>1.9962671995162899</v>
      </c>
      <c r="F2909">
        <v>4</v>
      </c>
      <c r="G2909">
        <v>117.253490664412</v>
      </c>
      <c r="H2909">
        <v>116.624702453613</v>
      </c>
      <c r="I2909" t="s">
        <v>18</v>
      </c>
      <c r="J2909" t="s">
        <v>18</v>
      </c>
      <c r="K2909">
        <v>116.62470245</v>
      </c>
      <c r="L2909">
        <v>44.763092039999997</v>
      </c>
      <c r="M2909">
        <v>10.31601429</v>
      </c>
      <c r="N2909" t="s">
        <v>18</v>
      </c>
      <c r="O2909">
        <v>7.1865615800000002</v>
      </c>
      <c r="P2909" t="s">
        <v>18</v>
      </c>
      <c r="Q2909" t="s">
        <v>18</v>
      </c>
    </row>
    <row r="2910" spans="1:17" x14ac:dyDescent="0.45">
      <c r="A2910" t="s">
        <v>309</v>
      </c>
      <c r="B2910" s="1">
        <v>44947.482685995368</v>
      </c>
      <c r="C2910">
        <v>10.316051801286299</v>
      </c>
      <c r="D2910">
        <v>44.763091694229999</v>
      </c>
      <c r="E2910">
        <v>2.9889667034149099</v>
      </c>
      <c r="F2910">
        <v>4</v>
      </c>
      <c r="G2910">
        <v>117.433344749573</v>
      </c>
      <c r="H2910">
        <v>89.530143737792898</v>
      </c>
      <c r="I2910" t="s">
        <v>18</v>
      </c>
      <c r="J2910" t="s">
        <v>18</v>
      </c>
      <c r="K2910">
        <v>89.53014374</v>
      </c>
      <c r="L2910">
        <v>44.763092039999997</v>
      </c>
      <c r="M2910">
        <v>10.31605148</v>
      </c>
      <c r="N2910" t="s">
        <v>18</v>
      </c>
      <c r="O2910">
        <v>10.76027966</v>
      </c>
      <c r="P2910" t="s">
        <v>18</v>
      </c>
      <c r="Q2910" t="s">
        <v>18</v>
      </c>
    </row>
    <row r="2911" spans="1:17" x14ac:dyDescent="0.45">
      <c r="A2911" t="s">
        <v>309</v>
      </c>
      <c r="B2911" s="1">
        <v>44947.482687141201</v>
      </c>
      <c r="C2911">
        <v>10.316051801286299</v>
      </c>
      <c r="D2911">
        <v>44.763091694229999</v>
      </c>
      <c r="E2911">
        <v>2.9889667034149099</v>
      </c>
      <c r="F2911">
        <v>4</v>
      </c>
      <c r="G2911">
        <v>117.433344749573</v>
      </c>
      <c r="H2911">
        <v>89.530143737792898</v>
      </c>
      <c r="I2911" t="s">
        <v>18</v>
      </c>
      <c r="J2911" t="s">
        <v>18</v>
      </c>
      <c r="K2911">
        <v>89.53014374</v>
      </c>
      <c r="L2911">
        <v>44.763092039999997</v>
      </c>
      <c r="M2911">
        <v>10.31605148</v>
      </c>
      <c r="N2911" t="s">
        <v>18</v>
      </c>
      <c r="O2911">
        <v>10.76027966</v>
      </c>
      <c r="P2911" t="s">
        <v>18</v>
      </c>
      <c r="Q2911" t="s">
        <v>18</v>
      </c>
    </row>
    <row r="2912" spans="1:17" x14ac:dyDescent="0.45">
      <c r="A2912" t="s">
        <v>309</v>
      </c>
      <c r="B2912" s="1">
        <v>44947.482688298609</v>
      </c>
      <c r="C2912">
        <v>10.316051801286299</v>
      </c>
      <c r="D2912">
        <v>44.763091694229999</v>
      </c>
      <c r="E2912">
        <v>2.9889667034149099</v>
      </c>
      <c r="F2912">
        <v>4</v>
      </c>
      <c r="G2912">
        <v>117.433344749573</v>
      </c>
      <c r="H2912">
        <v>89.530143737792898</v>
      </c>
      <c r="I2912" t="s">
        <v>18</v>
      </c>
      <c r="J2912" t="s">
        <v>18</v>
      </c>
      <c r="K2912">
        <v>89.53014374</v>
      </c>
      <c r="L2912">
        <v>44.763092039999997</v>
      </c>
      <c r="M2912">
        <v>10.31605148</v>
      </c>
      <c r="N2912" t="s">
        <v>18</v>
      </c>
      <c r="O2912">
        <v>10.76027966</v>
      </c>
      <c r="P2912" t="s">
        <v>18</v>
      </c>
      <c r="Q2912" t="s">
        <v>18</v>
      </c>
    </row>
    <row r="2913" spans="1:17" x14ac:dyDescent="0.45">
      <c r="A2913" t="s">
        <v>309</v>
      </c>
      <c r="B2913" s="1">
        <v>44947.482689467593</v>
      </c>
      <c r="C2913">
        <v>10.316051801286299</v>
      </c>
      <c r="D2913">
        <v>44.763091694229999</v>
      </c>
      <c r="E2913">
        <v>2.9889667034149099</v>
      </c>
      <c r="F2913">
        <v>4</v>
      </c>
      <c r="G2913">
        <v>117.433344749573</v>
      </c>
      <c r="H2913">
        <v>89.530143737792898</v>
      </c>
      <c r="I2913" t="s">
        <v>18</v>
      </c>
      <c r="J2913" t="s">
        <v>18</v>
      </c>
      <c r="K2913">
        <v>89.53014374</v>
      </c>
      <c r="L2913">
        <v>44.763092039999997</v>
      </c>
      <c r="M2913">
        <v>10.31605148</v>
      </c>
      <c r="N2913" t="s">
        <v>18</v>
      </c>
      <c r="O2913">
        <v>10.76027966</v>
      </c>
      <c r="P2913" t="s">
        <v>18</v>
      </c>
      <c r="Q2913" t="s">
        <v>18</v>
      </c>
    </row>
    <row r="2914" spans="1:17" x14ac:dyDescent="0.45">
      <c r="A2914" t="s">
        <v>309</v>
      </c>
      <c r="B2914" s="1">
        <v>44947.482690625002</v>
      </c>
      <c r="C2914">
        <v>10.316051801286299</v>
      </c>
      <c r="D2914">
        <v>44.763091694229999</v>
      </c>
      <c r="E2914">
        <v>2.9889667034149099</v>
      </c>
      <c r="F2914">
        <v>4</v>
      </c>
      <c r="G2914">
        <v>117.433344749573</v>
      </c>
      <c r="H2914">
        <v>89.530143737792898</v>
      </c>
      <c r="I2914" t="s">
        <v>18</v>
      </c>
      <c r="J2914" t="s">
        <v>18</v>
      </c>
      <c r="K2914">
        <v>89.53014374</v>
      </c>
      <c r="L2914">
        <v>44.763092039999997</v>
      </c>
      <c r="M2914">
        <v>10.31605148</v>
      </c>
      <c r="N2914" t="s">
        <v>18</v>
      </c>
      <c r="O2914">
        <v>10.76027966</v>
      </c>
      <c r="P2914" t="s">
        <v>18</v>
      </c>
      <c r="Q2914" t="s">
        <v>18</v>
      </c>
    </row>
    <row r="2915" spans="1:17" x14ac:dyDescent="0.45">
      <c r="A2915" t="s">
        <v>309</v>
      </c>
      <c r="B2915" s="1">
        <v>44947.48269178241</v>
      </c>
      <c r="C2915">
        <v>10.316051801286299</v>
      </c>
      <c r="D2915">
        <v>44.763091694229999</v>
      </c>
      <c r="E2915">
        <v>2.9889667034149099</v>
      </c>
      <c r="F2915">
        <v>4</v>
      </c>
      <c r="G2915">
        <v>117.433344749573</v>
      </c>
      <c r="H2915">
        <v>89.530143737792898</v>
      </c>
      <c r="I2915" t="s">
        <v>18</v>
      </c>
      <c r="J2915" t="s">
        <v>18</v>
      </c>
      <c r="K2915">
        <v>89.53014374</v>
      </c>
      <c r="L2915">
        <v>44.763092039999997</v>
      </c>
      <c r="M2915">
        <v>10.31605148</v>
      </c>
      <c r="N2915" t="s">
        <v>18</v>
      </c>
      <c r="O2915">
        <v>10.76027966</v>
      </c>
      <c r="P2915" t="s">
        <v>18</v>
      </c>
      <c r="Q2915" t="s">
        <v>18</v>
      </c>
    </row>
    <row r="2916" spans="1:17" x14ac:dyDescent="0.45">
      <c r="A2916" t="s">
        <v>309</v>
      </c>
      <c r="B2916" s="1">
        <v>44947.482692939811</v>
      </c>
      <c r="C2916">
        <v>10.316051801286299</v>
      </c>
      <c r="D2916">
        <v>44.763091694229999</v>
      </c>
      <c r="E2916">
        <v>2.9889667034149099</v>
      </c>
      <c r="F2916">
        <v>4</v>
      </c>
      <c r="G2916">
        <v>117.433344749573</v>
      </c>
      <c r="H2916">
        <v>89.530143737792898</v>
      </c>
      <c r="I2916" t="s">
        <v>18</v>
      </c>
      <c r="J2916" t="s">
        <v>18</v>
      </c>
      <c r="K2916">
        <v>89.53014374</v>
      </c>
      <c r="L2916">
        <v>44.763092039999997</v>
      </c>
      <c r="M2916">
        <v>10.31605148</v>
      </c>
      <c r="N2916" t="s">
        <v>18</v>
      </c>
      <c r="O2916">
        <v>10.76027966</v>
      </c>
      <c r="P2916" t="s">
        <v>18</v>
      </c>
      <c r="Q2916" t="s">
        <v>18</v>
      </c>
    </row>
    <row r="2917" spans="1:17" x14ac:dyDescent="0.45">
      <c r="A2917" t="s">
        <v>309</v>
      </c>
      <c r="B2917" s="1">
        <v>44947.48269409722</v>
      </c>
      <c r="C2917">
        <v>10.316051801286299</v>
      </c>
      <c r="D2917">
        <v>44.763091694229999</v>
      </c>
      <c r="E2917">
        <v>2.9889667034149099</v>
      </c>
      <c r="F2917">
        <v>4</v>
      </c>
      <c r="G2917">
        <v>117.433344749573</v>
      </c>
      <c r="H2917">
        <v>89.530143737792898</v>
      </c>
      <c r="I2917" t="s">
        <v>18</v>
      </c>
      <c r="J2917" t="s">
        <v>18</v>
      </c>
      <c r="K2917">
        <v>89.53014374</v>
      </c>
      <c r="L2917">
        <v>44.763092039999997</v>
      </c>
      <c r="M2917">
        <v>10.31605148</v>
      </c>
      <c r="N2917" t="s">
        <v>18</v>
      </c>
      <c r="O2917">
        <v>10.76027966</v>
      </c>
      <c r="P2917" t="s">
        <v>18</v>
      </c>
      <c r="Q2917" t="s">
        <v>18</v>
      </c>
    </row>
    <row r="2918" spans="1:17" x14ac:dyDescent="0.45">
      <c r="A2918" t="s">
        <v>309</v>
      </c>
      <c r="B2918" s="1">
        <v>44947.482695254628</v>
      </c>
      <c r="C2918">
        <v>10.316051801286299</v>
      </c>
      <c r="D2918">
        <v>44.763091694229999</v>
      </c>
      <c r="E2918">
        <v>2.9889667034149099</v>
      </c>
      <c r="F2918">
        <v>4</v>
      </c>
      <c r="G2918">
        <v>117.433344749573</v>
      </c>
      <c r="H2918">
        <v>89.530143737792898</v>
      </c>
      <c r="I2918" t="s">
        <v>18</v>
      </c>
      <c r="J2918" t="s">
        <v>18</v>
      </c>
      <c r="K2918">
        <v>89.53014374</v>
      </c>
      <c r="L2918">
        <v>44.763092039999997</v>
      </c>
      <c r="M2918">
        <v>10.31605148</v>
      </c>
      <c r="N2918" t="s">
        <v>18</v>
      </c>
      <c r="O2918">
        <v>10.76027966</v>
      </c>
      <c r="P2918" t="s">
        <v>18</v>
      </c>
      <c r="Q2918" t="s">
        <v>18</v>
      </c>
    </row>
    <row r="2919" spans="1:17" x14ac:dyDescent="0.45">
      <c r="A2919" t="s">
        <v>309</v>
      </c>
      <c r="B2919" s="1">
        <v>44947.482696400461</v>
      </c>
      <c r="C2919">
        <v>10.316051801286299</v>
      </c>
      <c r="D2919">
        <v>44.763091694229999</v>
      </c>
      <c r="E2919">
        <v>2.9889667034149099</v>
      </c>
      <c r="F2919">
        <v>4</v>
      </c>
      <c r="G2919">
        <v>117.433344749573</v>
      </c>
      <c r="H2919">
        <v>89.530143737792898</v>
      </c>
      <c r="I2919" t="s">
        <v>18</v>
      </c>
      <c r="J2919" t="s">
        <v>18</v>
      </c>
      <c r="K2919">
        <v>89.53014374</v>
      </c>
      <c r="L2919">
        <v>44.763092039999997</v>
      </c>
      <c r="M2919">
        <v>10.31605148</v>
      </c>
      <c r="N2919" t="s">
        <v>18</v>
      </c>
      <c r="O2919">
        <v>10.76027966</v>
      </c>
      <c r="P2919" t="s">
        <v>18</v>
      </c>
      <c r="Q2919" t="s">
        <v>18</v>
      </c>
    </row>
    <row r="2920" spans="1:17" x14ac:dyDescent="0.45">
      <c r="A2920" t="s">
        <v>310</v>
      </c>
      <c r="B2920" s="1">
        <v>44947.482697546293</v>
      </c>
      <c r="C2920">
        <v>10.316090726588399</v>
      </c>
      <c r="D2920">
        <v>44.763104949603999</v>
      </c>
      <c r="E2920">
        <v>3.3060724735260001</v>
      </c>
      <c r="F2920">
        <v>4</v>
      </c>
      <c r="G2920">
        <v>117.47275763678</v>
      </c>
      <c r="H2920">
        <v>65.207908630371094</v>
      </c>
      <c r="I2920" t="s">
        <v>18</v>
      </c>
      <c r="J2920" t="s">
        <v>18</v>
      </c>
      <c r="K2920">
        <v>65.207908630000006</v>
      </c>
      <c r="L2920">
        <v>44.763103489999999</v>
      </c>
      <c r="M2920">
        <v>10.316090579999999</v>
      </c>
      <c r="N2920" t="s">
        <v>18</v>
      </c>
      <c r="O2920">
        <v>11.90186024</v>
      </c>
      <c r="P2920" t="s">
        <v>18</v>
      </c>
      <c r="Q2920" t="s">
        <v>18</v>
      </c>
    </row>
    <row r="2921" spans="1:17" x14ac:dyDescent="0.45">
      <c r="A2921" t="s">
        <v>310</v>
      </c>
      <c r="B2921" s="1">
        <v>44947.482698726853</v>
      </c>
      <c r="C2921">
        <v>10.316090726588399</v>
      </c>
      <c r="D2921">
        <v>44.763104949603999</v>
      </c>
      <c r="E2921">
        <v>3.3060724735260001</v>
      </c>
      <c r="F2921">
        <v>4</v>
      </c>
      <c r="G2921">
        <v>117.47275763678</v>
      </c>
      <c r="H2921">
        <v>65.207908630371094</v>
      </c>
      <c r="I2921" t="s">
        <v>18</v>
      </c>
      <c r="J2921" t="s">
        <v>18</v>
      </c>
      <c r="K2921">
        <v>65.207908630000006</v>
      </c>
      <c r="L2921">
        <v>44.763103489999999</v>
      </c>
      <c r="M2921">
        <v>10.316090579999999</v>
      </c>
      <c r="N2921" t="s">
        <v>18</v>
      </c>
      <c r="O2921">
        <v>11.90186024</v>
      </c>
      <c r="P2921" t="s">
        <v>18</v>
      </c>
      <c r="Q2921" t="s">
        <v>18</v>
      </c>
    </row>
    <row r="2922" spans="1:17" x14ac:dyDescent="0.45">
      <c r="A2922" t="s">
        <v>310</v>
      </c>
      <c r="B2922" s="1">
        <v>44947.482699884262</v>
      </c>
      <c r="C2922">
        <v>10.316090726588399</v>
      </c>
      <c r="D2922">
        <v>44.763104949603999</v>
      </c>
      <c r="E2922">
        <v>3.3060724735260001</v>
      </c>
      <c r="F2922">
        <v>4</v>
      </c>
      <c r="G2922">
        <v>117.47275763678</v>
      </c>
      <c r="H2922">
        <v>65.207908630371094</v>
      </c>
      <c r="I2922" t="s">
        <v>18</v>
      </c>
      <c r="J2922" t="s">
        <v>18</v>
      </c>
      <c r="K2922">
        <v>65.207908630000006</v>
      </c>
      <c r="L2922">
        <v>44.763103489999999</v>
      </c>
      <c r="M2922">
        <v>10.316090579999999</v>
      </c>
      <c r="N2922" t="s">
        <v>18</v>
      </c>
      <c r="O2922">
        <v>11.90186024</v>
      </c>
      <c r="P2922" t="s">
        <v>18</v>
      </c>
      <c r="Q2922" t="s">
        <v>18</v>
      </c>
    </row>
    <row r="2923" spans="1:17" x14ac:dyDescent="0.45">
      <c r="A2923" t="s">
        <v>310</v>
      </c>
      <c r="B2923" s="1">
        <v>44947.48270104167</v>
      </c>
      <c r="C2923">
        <v>10.316090726588399</v>
      </c>
      <c r="D2923">
        <v>44.763104949603999</v>
      </c>
      <c r="E2923">
        <v>3.3060724735260001</v>
      </c>
      <c r="F2923">
        <v>4</v>
      </c>
      <c r="G2923">
        <v>117.47275763678</v>
      </c>
      <c r="H2923">
        <v>65.207908630371094</v>
      </c>
      <c r="I2923" t="s">
        <v>18</v>
      </c>
      <c r="J2923" t="s">
        <v>18</v>
      </c>
      <c r="K2923">
        <v>65.207908630000006</v>
      </c>
      <c r="L2923">
        <v>44.763103489999999</v>
      </c>
      <c r="M2923">
        <v>10.316090579999999</v>
      </c>
      <c r="N2923" t="s">
        <v>18</v>
      </c>
      <c r="O2923">
        <v>11.90186024</v>
      </c>
      <c r="P2923" t="s">
        <v>18</v>
      </c>
      <c r="Q2923" t="s">
        <v>18</v>
      </c>
    </row>
    <row r="2924" spans="1:17" x14ac:dyDescent="0.45">
      <c r="A2924" t="s">
        <v>310</v>
      </c>
      <c r="B2924" s="1">
        <v>44947.482702187503</v>
      </c>
      <c r="C2924">
        <v>10.316090726588399</v>
      </c>
      <c r="D2924">
        <v>44.763104949603999</v>
      </c>
      <c r="E2924">
        <v>3.3060724735260001</v>
      </c>
      <c r="F2924">
        <v>4</v>
      </c>
      <c r="G2924">
        <v>117.47275763678</v>
      </c>
      <c r="H2924">
        <v>65.207908630371094</v>
      </c>
      <c r="I2924" t="s">
        <v>18</v>
      </c>
      <c r="J2924" t="s">
        <v>18</v>
      </c>
      <c r="K2924">
        <v>65.207908630000006</v>
      </c>
      <c r="L2924">
        <v>44.763103489999999</v>
      </c>
      <c r="M2924">
        <v>10.316090579999999</v>
      </c>
      <c r="N2924" t="s">
        <v>18</v>
      </c>
      <c r="O2924">
        <v>11.90186024</v>
      </c>
      <c r="P2924" t="s">
        <v>18</v>
      </c>
      <c r="Q2924" t="s">
        <v>18</v>
      </c>
    </row>
    <row r="2925" spans="1:17" x14ac:dyDescent="0.45">
      <c r="A2925" t="s">
        <v>310</v>
      </c>
      <c r="B2925" s="1">
        <v>44947.48270335648</v>
      </c>
      <c r="C2925">
        <v>10.316090726588399</v>
      </c>
      <c r="D2925">
        <v>44.763104949603999</v>
      </c>
      <c r="E2925">
        <v>3.3060724735260001</v>
      </c>
      <c r="F2925">
        <v>4</v>
      </c>
      <c r="G2925">
        <v>117.47275763678</v>
      </c>
      <c r="H2925">
        <v>65.207908630371094</v>
      </c>
      <c r="I2925" t="s">
        <v>18</v>
      </c>
      <c r="J2925" t="s">
        <v>18</v>
      </c>
      <c r="K2925">
        <v>65.207908630000006</v>
      </c>
      <c r="L2925">
        <v>44.763103489999999</v>
      </c>
      <c r="M2925">
        <v>10.316090579999999</v>
      </c>
      <c r="N2925" t="s">
        <v>18</v>
      </c>
      <c r="O2925">
        <v>11.90186024</v>
      </c>
      <c r="P2925" t="s">
        <v>18</v>
      </c>
      <c r="Q2925" t="s">
        <v>18</v>
      </c>
    </row>
    <row r="2926" spans="1:17" x14ac:dyDescent="0.45">
      <c r="A2926" t="s">
        <v>310</v>
      </c>
      <c r="B2926" s="1">
        <v>44947.482704502312</v>
      </c>
      <c r="C2926">
        <v>10.316090726588399</v>
      </c>
      <c r="D2926">
        <v>44.763104949603999</v>
      </c>
      <c r="E2926">
        <v>3.3060724735260001</v>
      </c>
      <c r="F2926">
        <v>4</v>
      </c>
      <c r="G2926">
        <v>117.47275763678</v>
      </c>
      <c r="H2926">
        <v>65.207908630371094</v>
      </c>
      <c r="I2926" t="s">
        <v>18</v>
      </c>
      <c r="J2926" t="s">
        <v>18</v>
      </c>
      <c r="K2926">
        <v>65.207908630000006</v>
      </c>
      <c r="L2926">
        <v>44.763103489999999</v>
      </c>
      <c r="M2926">
        <v>10.316090579999999</v>
      </c>
      <c r="N2926" t="s">
        <v>18</v>
      </c>
      <c r="O2926">
        <v>11.90186024</v>
      </c>
      <c r="P2926" t="s">
        <v>18</v>
      </c>
      <c r="Q2926" t="s">
        <v>18</v>
      </c>
    </row>
    <row r="2927" spans="1:17" x14ac:dyDescent="0.45">
      <c r="A2927" t="s">
        <v>310</v>
      </c>
      <c r="B2927" s="1">
        <v>44947.482705659721</v>
      </c>
      <c r="C2927">
        <v>10.316090726588399</v>
      </c>
      <c r="D2927">
        <v>44.763104949603999</v>
      </c>
      <c r="E2927">
        <v>3.3060724735260001</v>
      </c>
      <c r="F2927">
        <v>4</v>
      </c>
      <c r="G2927">
        <v>117.47275763678</v>
      </c>
      <c r="H2927">
        <v>65.207908630371094</v>
      </c>
      <c r="I2927" t="s">
        <v>18</v>
      </c>
      <c r="J2927" t="s">
        <v>18</v>
      </c>
      <c r="K2927">
        <v>65.207908630000006</v>
      </c>
      <c r="L2927">
        <v>44.763103489999999</v>
      </c>
      <c r="M2927">
        <v>10.316090579999999</v>
      </c>
      <c r="N2927" t="s">
        <v>18</v>
      </c>
      <c r="O2927">
        <v>11.90186024</v>
      </c>
      <c r="P2927" t="s">
        <v>18</v>
      </c>
      <c r="Q2927" t="s">
        <v>18</v>
      </c>
    </row>
    <row r="2928" spans="1:17" x14ac:dyDescent="0.45">
      <c r="A2928" t="s">
        <v>310</v>
      </c>
      <c r="B2928" s="1">
        <v>44947.482706817129</v>
      </c>
      <c r="C2928">
        <v>10.316090726588399</v>
      </c>
      <c r="D2928">
        <v>44.763104949603999</v>
      </c>
      <c r="E2928">
        <v>3.3060724735260001</v>
      </c>
      <c r="F2928">
        <v>4</v>
      </c>
      <c r="G2928">
        <v>117.47275763678</v>
      </c>
      <c r="H2928">
        <v>65.207908630371094</v>
      </c>
      <c r="I2928" t="s">
        <v>18</v>
      </c>
      <c r="J2928" t="s">
        <v>18</v>
      </c>
      <c r="K2928">
        <v>65.207908630000006</v>
      </c>
      <c r="L2928">
        <v>44.763103489999999</v>
      </c>
      <c r="M2928">
        <v>10.316090579999999</v>
      </c>
      <c r="N2928" t="s">
        <v>18</v>
      </c>
      <c r="O2928">
        <v>11.90186024</v>
      </c>
      <c r="P2928" t="s">
        <v>18</v>
      </c>
      <c r="Q2928" t="s">
        <v>18</v>
      </c>
    </row>
    <row r="2929" spans="1:17" x14ac:dyDescent="0.45">
      <c r="A2929" t="s">
        <v>310</v>
      </c>
      <c r="B2929" s="1">
        <v>44947.482707974537</v>
      </c>
      <c r="C2929">
        <v>10.316090726588399</v>
      </c>
      <c r="D2929">
        <v>44.763104949603999</v>
      </c>
      <c r="E2929">
        <v>3.3060724735260001</v>
      </c>
      <c r="F2929">
        <v>4</v>
      </c>
      <c r="G2929">
        <v>117.47275763678</v>
      </c>
      <c r="H2929">
        <v>65.207908630371094</v>
      </c>
      <c r="I2929" t="s">
        <v>18</v>
      </c>
      <c r="J2929" t="s">
        <v>18</v>
      </c>
      <c r="K2929">
        <v>65.207908630000006</v>
      </c>
      <c r="L2929">
        <v>44.763103489999999</v>
      </c>
      <c r="M2929">
        <v>10.316090579999999</v>
      </c>
      <c r="N2929" t="s">
        <v>18</v>
      </c>
      <c r="O2929">
        <v>11.90186024</v>
      </c>
      <c r="P2929" t="s">
        <v>18</v>
      </c>
      <c r="Q2929" t="s">
        <v>18</v>
      </c>
    </row>
    <row r="2930" spans="1:17" x14ac:dyDescent="0.45">
      <c r="A2930" t="s">
        <v>310</v>
      </c>
      <c r="B2930" s="1">
        <v>44947.482709131946</v>
      </c>
      <c r="C2930">
        <v>10.316090726588399</v>
      </c>
      <c r="D2930">
        <v>44.763104949603999</v>
      </c>
      <c r="E2930">
        <v>3.3060724735260001</v>
      </c>
      <c r="F2930">
        <v>4</v>
      </c>
      <c r="G2930">
        <v>117.47275763678</v>
      </c>
      <c r="H2930">
        <v>65.207908630371094</v>
      </c>
      <c r="I2930" t="s">
        <v>18</v>
      </c>
      <c r="J2930" t="s">
        <v>18</v>
      </c>
      <c r="K2930">
        <v>65.207908630000006</v>
      </c>
      <c r="L2930">
        <v>44.763103489999999</v>
      </c>
      <c r="M2930">
        <v>10.316090579999999</v>
      </c>
      <c r="N2930" t="s">
        <v>18</v>
      </c>
      <c r="O2930">
        <v>11.90186024</v>
      </c>
      <c r="P2930" t="s">
        <v>18</v>
      </c>
      <c r="Q2930" t="s">
        <v>18</v>
      </c>
    </row>
    <row r="2931" spans="1:17" x14ac:dyDescent="0.45">
      <c r="A2931" t="s">
        <v>311</v>
      </c>
      <c r="B2931" s="1">
        <v>44947.482710300923</v>
      </c>
      <c r="C2931">
        <v>10.3161243554427</v>
      </c>
      <c r="D2931">
        <v>44.763119194265499</v>
      </c>
      <c r="E2931">
        <v>3.0132565498352002</v>
      </c>
      <c r="F2931">
        <v>4</v>
      </c>
      <c r="G2931">
        <v>117.415312609205</v>
      </c>
      <c r="H2931">
        <v>63.878715515136697</v>
      </c>
      <c r="I2931" t="s">
        <v>18</v>
      </c>
      <c r="J2931" t="s">
        <v>18</v>
      </c>
      <c r="K2931">
        <v>63.87871552</v>
      </c>
      <c r="L2931">
        <v>44.763118740000003</v>
      </c>
      <c r="M2931">
        <v>10.316123960000001</v>
      </c>
      <c r="N2931" t="s">
        <v>18</v>
      </c>
      <c r="O2931">
        <v>10.847723009999999</v>
      </c>
      <c r="P2931" t="s">
        <v>18</v>
      </c>
      <c r="Q2931" t="s">
        <v>18</v>
      </c>
    </row>
    <row r="2932" spans="1:17" x14ac:dyDescent="0.45">
      <c r="A2932" t="s">
        <v>311</v>
      </c>
      <c r="B2932" s="1">
        <v>44947.482711458331</v>
      </c>
      <c r="C2932">
        <v>10.3161243554427</v>
      </c>
      <c r="D2932">
        <v>44.763119194265499</v>
      </c>
      <c r="E2932">
        <v>3.0132565498352002</v>
      </c>
      <c r="F2932">
        <v>4</v>
      </c>
      <c r="G2932">
        <v>117.415312609205</v>
      </c>
      <c r="H2932">
        <v>63.878715515136697</v>
      </c>
      <c r="I2932" t="s">
        <v>18</v>
      </c>
      <c r="J2932" t="s">
        <v>18</v>
      </c>
      <c r="K2932">
        <v>63.87871552</v>
      </c>
      <c r="L2932">
        <v>44.763118740000003</v>
      </c>
      <c r="M2932">
        <v>10.316123960000001</v>
      </c>
      <c r="N2932" t="s">
        <v>18</v>
      </c>
      <c r="O2932">
        <v>10.847723009999999</v>
      </c>
      <c r="P2932" t="s">
        <v>18</v>
      </c>
      <c r="Q2932" t="s">
        <v>18</v>
      </c>
    </row>
    <row r="2933" spans="1:17" x14ac:dyDescent="0.45">
      <c r="A2933" t="s">
        <v>311</v>
      </c>
      <c r="B2933" s="1">
        <v>44947.48271261574</v>
      </c>
      <c r="C2933">
        <v>10.3161243554427</v>
      </c>
      <c r="D2933">
        <v>44.763119194265499</v>
      </c>
      <c r="E2933">
        <v>3.0132565498352002</v>
      </c>
      <c r="F2933">
        <v>4</v>
      </c>
      <c r="G2933">
        <v>117.415312609205</v>
      </c>
      <c r="H2933">
        <v>63.878715515136697</v>
      </c>
      <c r="I2933" t="s">
        <v>18</v>
      </c>
      <c r="J2933" t="s">
        <v>18</v>
      </c>
      <c r="K2933">
        <v>63.87871552</v>
      </c>
      <c r="L2933">
        <v>44.763118740000003</v>
      </c>
      <c r="M2933">
        <v>10.316123960000001</v>
      </c>
      <c r="N2933" t="s">
        <v>18</v>
      </c>
      <c r="O2933">
        <v>10.847723009999999</v>
      </c>
      <c r="P2933" t="s">
        <v>18</v>
      </c>
      <c r="Q2933" t="s">
        <v>18</v>
      </c>
    </row>
    <row r="2934" spans="1:17" x14ac:dyDescent="0.45">
      <c r="A2934" t="s">
        <v>311</v>
      </c>
      <c r="B2934" s="1">
        <v>44947.482713761572</v>
      </c>
      <c r="C2934">
        <v>10.3161243554427</v>
      </c>
      <c r="D2934">
        <v>44.763119194265499</v>
      </c>
      <c r="E2934">
        <v>3.0132565498352002</v>
      </c>
      <c r="F2934">
        <v>4</v>
      </c>
      <c r="G2934">
        <v>117.415312609205</v>
      </c>
      <c r="H2934">
        <v>63.878715515136697</v>
      </c>
      <c r="I2934" t="s">
        <v>18</v>
      </c>
      <c r="J2934" t="s">
        <v>18</v>
      </c>
      <c r="K2934">
        <v>63.87871552</v>
      </c>
      <c r="L2934">
        <v>44.763118740000003</v>
      </c>
      <c r="M2934">
        <v>10.316123960000001</v>
      </c>
      <c r="N2934" t="s">
        <v>18</v>
      </c>
      <c r="O2934">
        <v>10.847723009999999</v>
      </c>
      <c r="P2934" t="s">
        <v>18</v>
      </c>
      <c r="Q2934" t="s">
        <v>18</v>
      </c>
    </row>
    <row r="2935" spans="1:17" x14ac:dyDescent="0.45">
      <c r="A2935" t="s">
        <v>311</v>
      </c>
      <c r="B2935" s="1">
        <v>44947.482714930557</v>
      </c>
      <c r="C2935">
        <v>10.3161243554427</v>
      </c>
      <c r="D2935">
        <v>44.763119194265499</v>
      </c>
      <c r="E2935">
        <v>3.0132565498352002</v>
      </c>
      <c r="F2935">
        <v>4</v>
      </c>
      <c r="G2935">
        <v>117.415312609205</v>
      </c>
      <c r="H2935">
        <v>63.878715515136697</v>
      </c>
      <c r="I2935" t="s">
        <v>18</v>
      </c>
      <c r="J2935" t="s">
        <v>18</v>
      </c>
      <c r="K2935">
        <v>63.87871552</v>
      </c>
      <c r="L2935">
        <v>44.763118740000003</v>
      </c>
      <c r="M2935">
        <v>10.316123960000001</v>
      </c>
      <c r="N2935" t="s">
        <v>18</v>
      </c>
      <c r="O2935">
        <v>10.847723009999999</v>
      </c>
      <c r="P2935" t="s">
        <v>18</v>
      </c>
      <c r="Q2935" t="s">
        <v>18</v>
      </c>
    </row>
    <row r="2936" spans="1:17" x14ac:dyDescent="0.45">
      <c r="A2936" t="s">
        <v>311</v>
      </c>
      <c r="B2936" s="1">
        <v>44947.482716087965</v>
      </c>
      <c r="C2936">
        <v>10.3161243554427</v>
      </c>
      <c r="D2936">
        <v>44.763119194265499</v>
      </c>
      <c r="E2936">
        <v>3.0132565498352002</v>
      </c>
      <c r="F2936">
        <v>4</v>
      </c>
      <c r="G2936">
        <v>117.415312609205</v>
      </c>
      <c r="H2936">
        <v>63.878715515136697</v>
      </c>
      <c r="I2936" t="s">
        <v>18</v>
      </c>
      <c r="J2936" t="s">
        <v>18</v>
      </c>
      <c r="K2936">
        <v>63.87871552</v>
      </c>
      <c r="L2936">
        <v>44.763118740000003</v>
      </c>
      <c r="M2936">
        <v>10.316123960000001</v>
      </c>
      <c r="N2936" t="s">
        <v>18</v>
      </c>
      <c r="O2936">
        <v>10.847723009999999</v>
      </c>
      <c r="P2936" t="s">
        <v>18</v>
      </c>
      <c r="Q2936" t="s">
        <v>18</v>
      </c>
    </row>
    <row r="2937" spans="1:17" x14ac:dyDescent="0.45">
      <c r="A2937" t="s">
        <v>311</v>
      </c>
      <c r="B2937" s="1">
        <v>44947.482717245373</v>
      </c>
      <c r="C2937">
        <v>10.3161243554427</v>
      </c>
      <c r="D2937">
        <v>44.763119194265499</v>
      </c>
      <c r="E2937">
        <v>3.0132565498352002</v>
      </c>
      <c r="F2937">
        <v>4</v>
      </c>
      <c r="G2937">
        <v>117.415312609205</v>
      </c>
      <c r="H2937">
        <v>63.878715515136697</v>
      </c>
      <c r="I2937" t="s">
        <v>18</v>
      </c>
      <c r="J2937" t="s">
        <v>18</v>
      </c>
      <c r="K2937">
        <v>63.87871552</v>
      </c>
      <c r="L2937">
        <v>44.763118740000003</v>
      </c>
      <c r="M2937">
        <v>10.316123960000001</v>
      </c>
      <c r="N2937" t="s">
        <v>18</v>
      </c>
      <c r="O2937">
        <v>10.847723009999999</v>
      </c>
      <c r="P2937" t="s">
        <v>18</v>
      </c>
      <c r="Q2937" t="s">
        <v>18</v>
      </c>
    </row>
    <row r="2938" spans="1:17" x14ac:dyDescent="0.45">
      <c r="A2938" t="s">
        <v>311</v>
      </c>
      <c r="B2938" s="1">
        <v>44947.482718402774</v>
      </c>
      <c r="C2938">
        <v>10.3161243554427</v>
      </c>
      <c r="D2938">
        <v>44.763119194265499</v>
      </c>
      <c r="E2938">
        <v>3.0132565498352002</v>
      </c>
      <c r="F2938">
        <v>4</v>
      </c>
      <c r="G2938">
        <v>117.415312609205</v>
      </c>
      <c r="H2938">
        <v>63.878715515136697</v>
      </c>
      <c r="I2938" t="s">
        <v>18</v>
      </c>
      <c r="J2938" t="s">
        <v>18</v>
      </c>
      <c r="K2938">
        <v>63.87871552</v>
      </c>
      <c r="L2938">
        <v>44.763118740000003</v>
      </c>
      <c r="M2938">
        <v>10.316123960000001</v>
      </c>
      <c r="N2938" t="s">
        <v>18</v>
      </c>
      <c r="O2938">
        <v>10.847723009999999</v>
      </c>
      <c r="P2938" t="s">
        <v>18</v>
      </c>
      <c r="Q2938" t="s">
        <v>18</v>
      </c>
    </row>
    <row r="2939" spans="1:17" x14ac:dyDescent="0.45">
      <c r="A2939" t="s">
        <v>311</v>
      </c>
      <c r="B2939" s="1">
        <v>44947.482719548614</v>
      </c>
      <c r="C2939">
        <v>10.3161243554427</v>
      </c>
      <c r="D2939">
        <v>44.763119194265499</v>
      </c>
      <c r="E2939">
        <v>3.0132565498352002</v>
      </c>
      <c r="F2939">
        <v>4</v>
      </c>
      <c r="G2939">
        <v>117.415312609205</v>
      </c>
      <c r="H2939">
        <v>63.878715515136697</v>
      </c>
      <c r="I2939" t="s">
        <v>18</v>
      </c>
      <c r="J2939" t="s">
        <v>18</v>
      </c>
      <c r="K2939">
        <v>63.87871552</v>
      </c>
      <c r="L2939">
        <v>44.763118740000003</v>
      </c>
      <c r="M2939">
        <v>10.316123960000001</v>
      </c>
      <c r="N2939" t="s">
        <v>18</v>
      </c>
      <c r="O2939">
        <v>10.847723009999999</v>
      </c>
      <c r="P2939" t="s">
        <v>18</v>
      </c>
      <c r="Q2939" t="s">
        <v>18</v>
      </c>
    </row>
    <row r="2940" spans="1:17" x14ac:dyDescent="0.45">
      <c r="A2940" t="s">
        <v>312</v>
      </c>
      <c r="B2940" s="1">
        <v>44947.482720717591</v>
      </c>
      <c r="C2940">
        <v>10.316153175823199</v>
      </c>
      <c r="D2940">
        <v>44.7631343062871</v>
      </c>
      <c r="E2940">
        <v>2.6946711540222101</v>
      </c>
      <c r="F2940">
        <v>4</v>
      </c>
      <c r="G2940">
        <v>117.42085023802299</v>
      </c>
      <c r="H2940">
        <v>53.122413635253899</v>
      </c>
      <c r="I2940" t="s">
        <v>18</v>
      </c>
      <c r="J2940" t="s">
        <v>18</v>
      </c>
      <c r="K2940">
        <v>53.122413639999998</v>
      </c>
      <c r="L2940">
        <v>44.763134000000001</v>
      </c>
      <c r="M2940">
        <v>10.316153529999999</v>
      </c>
      <c r="N2940" t="s">
        <v>18</v>
      </c>
      <c r="O2940">
        <v>9.7008161499999996</v>
      </c>
      <c r="P2940" t="s">
        <v>18</v>
      </c>
      <c r="Q2940" t="s">
        <v>18</v>
      </c>
    </row>
    <row r="2941" spans="1:17" x14ac:dyDescent="0.45">
      <c r="A2941" t="s">
        <v>312</v>
      </c>
      <c r="B2941" s="1">
        <v>44947.482721875</v>
      </c>
      <c r="C2941">
        <v>10.316153175823199</v>
      </c>
      <c r="D2941">
        <v>44.7631343062871</v>
      </c>
      <c r="E2941">
        <v>2.6946711540222101</v>
      </c>
      <c r="F2941">
        <v>4</v>
      </c>
      <c r="G2941">
        <v>117.42085023802299</v>
      </c>
      <c r="H2941">
        <v>53.122413635253899</v>
      </c>
      <c r="I2941" t="s">
        <v>18</v>
      </c>
      <c r="J2941" t="s">
        <v>18</v>
      </c>
      <c r="K2941">
        <v>53.122413639999998</v>
      </c>
      <c r="L2941">
        <v>44.763134000000001</v>
      </c>
      <c r="M2941">
        <v>10.316153529999999</v>
      </c>
      <c r="N2941" t="s">
        <v>18</v>
      </c>
      <c r="O2941">
        <v>9.7008161499999996</v>
      </c>
      <c r="P2941" t="s">
        <v>18</v>
      </c>
      <c r="Q2941" t="s">
        <v>18</v>
      </c>
    </row>
    <row r="2942" spans="1:17" x14ac:dyDescent="0.45">
      <c r="A2942" t="s">
        <v>312</v>
      </c>
      <c r="B2942" s="1">
        <v>44947.482723020832</v>
      </c>
      <c r="C2942">
        <v>10.316153175823199</v>
      </c>
      <c r="D2942">
        <v>44.7631343062871</v>
      </c>
      <c r="E2942">
        <v>2.6946711540222101</v>
      </c>
      <c r="F2942">
        <v>4</v>
      </c>
      <c r="G2942">
        <v>117.42085023802299</v>
      </c>
      <c r="H2942">
        <v>53.122413635253899</v>
      </c>
      <c r="I2942" t="s">
        <v>18</v>
      </c>
      <c r="J2942" t="s">
        <v>18</v>
      </c>
      <c r="K2942">
        <v>53.122413639999998</v>
      </c>
      <c r="L2942">
        <v>44.763134000000001</v>
      </c>
      <c r="M2942">
        <v>10.316153529999999</v>
      </c>
      <c r="N2942" t="s">
        <v>18</v>
      </c>
      <c r="O2942">
        <v>9.7008161499999996</v>
      </c>
      <c r="P2942" t="s">
        <v>18</v>
      </c>
      <c r="Q2942" t="s">
        <v>18</v>
      </c>
    </row>
    <row r="2943" spans="1:17" x14ac:dyDescent="0.45">
      <c r="A2943" t="s">
        <v>312</v>
      </c>
      <c r="B2943" s="1">
        <v>44947.482724189817</v>
      </c>
      <c r="C2943">
        <v>10.316153175823199</v>
      </c>
      <c r="D2943">
        <v>44.7631343062871</v>
      </c>
      <c r="E2943">
        <v>2.6946711540222101</v>
      </c>
      <c r="F2943">
        <v>4</v>
      </c>
      <c r="G2943">
        <v>117.42085023802299</v>
      </c>
      <c r="H2943">
        <v>53.122413635253899</v>
      </c>
      <c r="I2943" t="s">
        <v>18</v>
      </c>
      <c r="J2943" t="s">
        <v>18</v>
      </c>
      <c r="K2943">
        <v>53.122413639999998</v>
      </c>
      <c r="L2943">
        <v>44.763134000000001</v>
      </c>
      <c r="M2943">
        <v>10.316153529999999</v>
      </c>
      <c r="N2943" t="s">
        <v>18</v>
      </c>
      <c r="O2943">
        <v>9.7008161499999996</v>
      </c>
      <c r="P2943" t="s">
        <v>18</v>
      </c>
      <c r="Q2943" t="s">
        <v>18</v>
      </c>
    </row>
    <row r="2944" spans="1:17" x14ac:dyDescent="0.45">
      <c r="A2944" t="s">
        <v>312</v>
      </c>
      <c r="B2944" s="1">
        <v>44947.482725347225</v>
      </c>
      <c r="C2944">
        <v>10.316153175823199</v>
      </c>
      <c r="D2944">
        <v>44.7631343062871</v>
      </c>
      <c r="E2944">
        <v>2.6946711540222101</v>
      </c>
      <c r="F2944">
        <v>4</v>
      </c>
      <c r="G2944">
        <v>117.42085023802299</v>
      </c>
      <c r="H2944">
        <v>53.122413635253899</v>
      </c>
      <c r="I2944" t="s">
        <v>18</v>
      </c>
      <c r="J2944" t="s">
        <v>18</v>
      </c>
      <c r="K2944">
        <v>53.122413639999998</v>
      </c>
      <c r="L2944">
        <v>44.763134000000001</v>
      </c>
      <c r="M2944">
        <v>10.316153529999999</v>
      </c>
      <c r="N2944" t="s">
        <v>18</v>
      </c>
      <c r="O2944">
        <v>9.7008161499999996</v>
      </c>
      <c r="P2944" t="s">
        <v>18</v>
      </c>
      <c r="Q2944" t="s">
        <v>18</v>
      </c>
    </row>
    <row r="2945" spans="1:17" x14ac:dyDescent="0.45">
      <c r="A2945" t="s">
        <v>312</v>
      </c>
      <c r="B2945" s="1">
        <v>44947.482726504626</v>
      </c>
      <c r="C2945">
        <v>10.316153175823199</v>
      </c>
      <c r="D2945">
        <v>44.7631343062871</v>
      </c>
      <c r="E2945">
        <v>2.6946711540222101</v>
      </c>
      <c r="F2945">
        <v>4</v>
      </c>
      <c r="G2945">
        <v>117.42085023802299</v>
      </c>
      <c r="H2945">
        <v>53.122413635253899</v>
      </c>
      <c r="I2945" t="s">
        <v>18</v>
      </c>
      <c r="J2945" t="s">
        <v>18</v>
      </c>
      <c r="K2945">
        <v>53.122413639999998</v>
      </c>
      <c r="L2945">
        <v>44.763134000000001</v>
      </c>
      <c r="M2945">
        <v>10.316153529999999</v>
      </c>
      <c r="N2945" t="s">
        <v>18</v>
      </c>
      <c r="O2945">
        <v>9.7008161499999996</v>
      </c>
      <c r="P2945" t="s">
        <v>18</v>
      </c>
      <c r="Q2945" t="s">
        <v>18</v>
      </c>
    </row>
    <row r="2946" spans="1:17" x14ac:dyDescent="0.45">
      <c r="A2946" t="s">
        <v>312</v>
      </c>
      <c r="B2946" s="1">
        <v>44947.482727662034</v>
      </c>
      <c r="C2946">
        <v>10.316153175823199</v>
      </c>
      <c r="D2946">
        <v>44.7631343062871</v>
      </c>
      <c r="E2946">
        <v>2.6946711540222101</v>
      </c>
      <c r="F2946">
        <v>4</v>
      </c>
      <c r="G2946">
        <v>117.42085023802299</v>
      </c>
      <c r="H2946">
        <v>53.122413635253899</v>
      </c>
      <c r="I2946" t="s">
        <v>18</v>
      </c>
      <c r="J2946" t="s">
        <v>18</v>
      </c>
      <c r="K2946">
        <v>53.122413639999998</v>
      </c>
      <c r="L2946">
        <v>44.763134000000001</v>
      </c>
      <c r="M2946">
        <v>10.316153529999999</v>
      </c>
      <c r="N2946" t="s">
        <v>18</v>
      </c>
      <c r="O2946">
        <v>9.7008161499999996</v>
      </c>
      <c r="P2946" t="s">
        <v>18</v>
      </c>
      <c r="Q2946" t="s">
        <v>18</v>
      </c>
    </row>
    <row r="2947" spans="1:17" x14ac:dyDescent="0.45">
      <c r="A2947" t="s">
        <v>312</v>
      </c>
      <c r="B2947" s="1">
        <v>44947.482728807867</v>
      </c>
      <c r="C2947">
        <v>10.316153175823199</v>
      </c>
      <c r="D2947">
        <v>44.7631343062871</v>
      </c>
      <c r="E2947">
        <v>2.6946711540222101</v>
      </c>
      <c r="F2947">
        <v>4</v>
      </c>
      <c r="G2947">
        <v>117.42085023802299</v>
      </c>
      <c r="H2947">
        <v>53.122413635253899</v>
      </c>
      <c r="I2947" t="s">
        <v>18</v>
      </c>
      <c r="J2947" t="s">
        <v>18</v>
      </c>
      <c r="K2947">
        <v>53.122413639999998</v>
      </c>
      <c r="L2947">
        <v>44.763134000000001</v>
      </c>
      <c r="M2947">
        <v>10.316153529999999</v>
      </c>
      <c r="N2947" t="s">
        <v>18</v>
      </c>
      <c r="O2947">
        <v>9.7008161499999996</v>
      </c>
      <c r="P2947" t="s">
        <v>18</v>
      </c>
      <c r="Q2947" t="s">
        <v>18</v>
      </c>
    </row>
    <row r="2948" spans="1:17" x14ac:dyDescent="0.45">
      <c r="A2948" t="s">
        <v>312</v>
      </c>
      <c r="B2948" s="1">
        <v>44947.482729976851</v>
      </c>
      <c r="C2948">
        <v>10.316153175823199</v>
      </c>
      <c r="D2948">
        <v>44.7631343062871</v>
      </c>
      <c r="E2948">
        <v>2.6946711540222101</v>
      </c>
      <c r="F2948">
        <v>4</v>
      </c>
      <c r="G2948">
        <v>117.42085023802299</v>
      </c>
      <c r="H2948">
        <v>53.122413635253899</v>
      </c>
      <c r="I2948" t="s">
        <v>18</v>
      </c>
      <c r="J2948" t="s">
        <v>18</v>
      </c>
      <c r="K2948">
        <v>53.122413639999998</v>
      </c>
      <c r="L2948">
        <v>44.763134000000001</v>
      </c>
      <c r="M2948">
        <v>10.316153529999999</v>
      </c>
      <c r="N2948" t="s">
        <v>18</v>
      </c>
      <c r="O2948">
        <v>9.7008161499999996</v>
      </c>
      <c r="P2948" t="s">
        <v>18</v>
      </c>
      <c r="Q2948" t="s">
        <v>18</v>
      </c>
    </row>
    <row r="2949" spans="1:17" x14ac:dyDescent="0.45">
      <c r="A2949" t="s">
        <v>312</v>
      </c>
      <c r="B2949" s="1">
        <v>44947.482731122684</v>
      </c>
      <c r="C2949">
        <v>10.316153175823199</v>
      </c>
      <c r="D2949">
        <v>44.7631343062871</v>
      </c>
      <c r="E2949">
        <v>2.6946711540222101</v>
      </c>
      <c r="F2949">
        <v>4</v>
      </c>
      <c r="G2949">
        <v>117.42085023802299</v>
      </c>
      <c r="H2949">
        <v>53.122413635253899</v>
      </c>
      <c r="I2949" t="s">
        <v>18</v>
      </c>
      <c r="J2949" t="s">
        <v>18</v>
      </c>
      <c r="K2949">
        <v>53.122413639999998</v>
      </c>
      <c r="L2949">
        <v>44.763134000000001</v>
      </c>
      <c r="M2949">
        <v>10.316153529999999</v>
      </c>
      <c r="N2949" t="s">
        <v>18</v>
      </c>
      <c r="O2949">
        <v>9.7008161499999996</v>
      </c>
      <c r="P2949" t="s">
        <v>18</v>
      </c>
      <c r="Q2949" t="s">
        <v>18</v>
      </c>
    </row>
    <row r="2950" spans="1:17" x14ac:dyDescent="0.45">
      <c r="A2950" t="s">
        <v>313</v>
      </c>
      <c r="B2950" s="1">
        <v>44947.482732268516</v>
      </c>
      <c r="C2950">
        <v>10.316172035614001</v>
      </c>
      <c r="D2950">
        <v>44.763151659990797</v>
      </c>
      <c r="E2950">
        <v>2.3717186450958199</v>
      </c>
      <c r="F2950">
        <v>4</v>
      </c>
      <c r="G2950">
        <v>117.347162582227</v>
      </c>
      <c r="H2950">
        <v>37.7039985656738</v>
      </c>
      <c r="I2950" t="s">
        <v>18</v>
      </c>
      <c r="J2950" t="s">
        <v>18</v>
      </c>
      <c r="K2950">
        <v>37.703998570000003</v>
      </c>
      <c r="L2950">
        <v>44.763153080000002</v>
      </c>
      <c r="M2950">
        <v>10.316171649999999</v>
      </c>
      <c r="N2950" t="s">
        <v>18</v>
      </c>
      <c r="O2950">
        <v>8.5381870299999996</v>
      </c>
      <c r="P2950" t="s">
        <v>18</v>
      </c>
      <c r="Q2950" t="s">
        <v>18</v>
      </c>
    </row>
    <row r="2951" spans="1:17" x14ac:dyDescent="0.45">
      <c r="A2951" t="s">
        <v>313</v>
      </c>
      <c r="B2951" s="1">
        <v>44947.4827334375</v>
      </c>
      <c r="C2951">
        <v>10.316172035614001</v>
      </c>
      <c r="D2951">
        <v>44.763151659990797</v>
      </c>
      <c r="E2951">
        <v>2.3717186450958199</v>
      </c>
      <c r="F2951">
        <v>4</v>
      </c>
      <c r="G2951">
        <v>117.347162582227</v>
      </c>
      <c r="H2951">
        <v>37.7039985656738</v>
      </c>
      <c r="I2951" t="s">
        <v>18</v>
      </c>
      <c r="J2951" t="s">
        <v>18</v>
      </c>
      <c r="K2951">
        <v>37.703998570000003</v>
      </c>
      <c r="L2951">
        <v>44.763153080000002</v>
      </c>
      <c r="M2951">
        <v>10.316171649999999</v>
      </c>
      <c r="N2951" t="s">
        <v>18</v>
      </c>
      <c r="O2951">
        <v>8.5381870299999996</v>
      </c>
      <c r="P2951" t="s">
        <v>18</v>
      </c>
      <c r="Q2951" t="s">
        <v>18</v>
      </c>
    </row>
    <row r="2952" spans="1:17" x14ac:dyDescent="0.45">
      <c r="A2952" t="s">
        <v>313</v>
      </c>
      <c r="B2952" s="1">
        <v>44947.482734594909</v>
      </c>
      <c r="C2952">
        <v>10.316172035614001</v>
      </c>
      <c r="D2952">
        <v>44.763151659990797</v>
      </c>
      <c r="E2952">
        <v>2.3717186450958199</v>
      </c>
      <c r="F2952">
        <v>4</v>
      </c>
      <c r="G2952">
        <v>117.347162582227</v>
      </c>
      <c r="H2952">
        <v>37.7039985656738</v>
      </c>
      <c r="I2952" t="s">
        <v>18</v>
      </c>
      <c r="J2952" t="s">
        <v>18</v>
      </c>
      <c r="K2952">
        <v>37.703998570000003</v>
      </c>
      <c r="L2952">
        <v>44.763153080000002</v>
      </c>
      <c r="M2952">
        <v>10.316171649999999</v>
      </c>
      <c r="N2952" t="s">
        <v>18</v>
      </c>
      <c r="O2952">
        <v>8.5381870299999996</v>
      </c>
      <c r="P2952" t="s">
        <v>18</v>
      </c>
      <c r="Q2952" t="s">
        <v>18</v>
      </c>
    </row>
    <row r="2953" spans="1:17" x14ac:dyDescent="0.45">
      <c r="A2953" t="s">
        <v>313</v>
      </c>
      <c r="B2953" s="1">
        <v>44947.482735763886</v>
      </c>
      <c r="C2953">
        <v>10.316172035614001</v>
      </c>
      <c r="D2953">
        <v>44.763151659990797</v>
      </c>
      <c r="E2953">
        <v>2.3717186450958199</v>
      </c>
      <c r="F2953">
        <v>4</v>
      </c>
      <c r="G2953">
        <v>117.347162582227</v>
      </c>
      <c r="H2953">
        <v>37.7039985656738</v>
      </c>
      <c r="I2953" t="s">
        <v>18</v>
      </c>
      <c r="J2953" t="s">
        <v>18</v>
      </c>
      <c r="K2953">
        <v>37.703998570000003</v>
      </c>
      <c r="L2953">
        <v>44.763153080000002</v>
      </c>
      <c r="M2953">
        <v>10.316171649999999</v>
      </c>
      <c r="N2953" t="s">
        <v>18</v>
      </c>
      <c r="O2953">
        <v>8.5381870299999996</v>
      </c>
      <c r="P2953" t="s">
        <v>18</v>
      </c>
      <c r="Q2953" t="s">
        <v>18</v>
      </c>
    </row>
    <row r="2954" spans="1:17" x14ac:dyDescent="0.45">
      <c r="A2954" t="s">
        <v>313</v>
      </c>
      <c r="B2954" s="1">
        <v>44947.482736921294</v>
      </c>
      <c r="C2954">
        <v>10.316172035614001</v>
      </c>
      <c r="D2954">
        <v>44.763151659990797</v>
      </c>
      <c r="E2954">
        <v>2.3717186450958199</v>
      </c>
      <c r="F2954">
        <v>4</v>
      </c>
      <c r="G2954">
        <v>117.347162582227</v>
      </c>
      <c r="H2954">
        <v>37.7039985656738</v>
      </c>
      <c r="I2954" t="s">
        <v>18</v>
      </c>
      <c r="J2954" t="s">
        <v>18</v>
      </c>
      <c r="K2954">
        <v>37.703998570000003</v>
      </c>
      <c r="L2954">
        <v>44.763153080000002</v>
      </c>
      <c r="M2954">
        <v>10.316171649999999</v>
      </c>
      <c r="N2954" t="s">
        <v>18</v>
      </c>
      <c r="O2954">
        <v>8.5381870299999996</v>
      </c>
      <c r="P2954" t="s">
        <v>18</v>
      </c>
      <c r="Q2954" t="s">
        <v>18</v>
      </c>
    </row>
    <row r="2955" spans="1:17" x14ac:dyDescent="0.45">
      <c r="A2955" t="s">
        <v>313</v>
      </c>
      <c r="B2955" s="1">
        <v>44947.482738067127</v>
      </c>
      <c r="C2955">
        <v>10.316172035614001</v>
      </c>
      <c r="D2955">
        <v>44.763151659990797</v>
      </c>
      <c r="E2955">
        <v>2.3717186450958199</v>
      </c>
      <c r="F2955">
        <v>4</v>
      </c>
      <c r="G2955">
        <v>117.347162582227</v>
      </c>
      <c r="H2955">
        <v>37.7039985656738</v>
      </c>
      <c r="I2955" t="s">
        <v>18</v>
      </c>
      <c r="J2955" t="s">
        <v>18</v>
      </c>
      <c r="K2955">
        <v>37.703998570000003</v>
      </c>
      <c r="L2955">
        <v>44.763153080000002</v>
      </c>
      <c r="M2955">
        <v>10.316171649999999</v>
      </c>
      <c r="N2955" t="s">
        <v>18</v>
      </c>
      <c r="O2955">
        <v>8.5381870299999996</v>
      </c>
      <c r="P2955" t="s">
        <v>18</v>
      </c>
      <c r="Q2955" t="s">
        <v>18</v>
      </c>
    </row>
    <row r="2956" spans="1:17" x14ac:dyDescent="0.45">
      <c r="A2956" t="s">
        <v>313</v>
      </c>
      <c r="B2956" s="1">
        <v>44947.482739236111</v>
      </c>
      <c r="C2956">
        <v>10.316172035614001</v>
      </c>
      <c r="D2956">
        <v>44.763151659990797</v>
      </c>
      <c r="E2956">
        <v>2.3717186450958199</v>
      </c>
      <c r="F2956">
        <v>4</v>
      </c>
      <c r="G2956">
        <v>117.347162582227</v>
      </c>
      <c r="H2956">
        <v>37.7039985656738</v>
      </c>
      <c r="I2956" t="s">
        <v>18</v>
      </c>
      <c r="J2956" t="s">
        <v>18</v>
      </c>
      <c r="K2956">
        <v>37.703998570000003</v>
      </c>
      <c r="L2956">
        <v>44.763153080000002</v>
      </c>
      <c r="M2956">
        <v>10.316171649999999</v>
      </c>
      <c r="N2956" t="s">
        <v>18</v>
      </c>
      <c r="O2956">
        <v>8.5381870299999996</v>
      </c>
      <c r="P2956" t="s">
        <v>18</v>
      </c>
      <c r="Q2956" t="s">
        <v>18</v>
      </c>
    </row>
    <row r="2957" spans="1:17" x14ac:dyDescent="0.45">
      <c r="A2957" t="s">
        <v>313</v>
      </c>
      <c r="B2957" s="1">
        <v>44947.48274039352</v>
      </c>
      <c r="C2957">
        <v>10.316172035614001</v>
      </c>
      <c r="D2957">
        <v>44.763151659990797</v>
      </c>
      <c r="E2957">
        <v>2.3717186450958199</v>
      </c>
      <c r="F2957">
        <v>4</v>
      </c>
      <c r="G2957">
        <v>117.347162582227</v>
      </c>
      <c r="H2957">
        <v>37.7039985656738</v>
      </c>
      <c r="I2957" t="s">
        <v>18</v>
      </c>
      <c r="J2957" t="s">
        <v>18</v>
      </c>
      <c r="K2957">
        <v>37.703998570000003</v>
      </c>
      <c r="L2957">
        <v>44.763153080000002</v>
      </c>
      <c r="M2957">
        <v>10.316171649999999</v>
      </c>
      <c r="N2957" t="s">
        <v>18</v>
      </c>
      <c r="O2957">
        <v>8.5381870299999996</v>
      </c>
      <c r="P2957" t="s">
        <v>18</v>
      </c>
      <c r="Q2957" t="s">
        <v>18</v>
      </c>
    </row>
    <row r="2958" spans="1:17" x14ac:dyDescent="0.45">
      <c r="A2958" t="s">
        <v>313</v>
      </c>
      <c r="B2958" s="1">
        <v>44947.482741550928</v>
      </c>
      <c r="C2958">
        <v>10.316172035614001</v>
      </c>
      <c r="D2958">
        <v>44.763151659990797</v>
      </c>
      <c r="E2958">
        <v>2.3717186450958199</v>
      </c>
      <c r="F2958">
        <v>4</v>
      </c>
      <c r="G2958">
        <v>117.347162582227</v>
      </c>
      <c r="H2958">
        <v>37.7039985656738</v>
      </c>
      <c r="I2958" t="s">
        <v>18</v>
      </c>
      <c r="J2958" t="s">
        <v>18</v>
      </c>
      <c r="K2958">
        <v>37.703998570000003</v>
      </c>
      <c r="L2958">
        <v>44.763153080000002</v>
      </c>
      <c r="M2958">
        <v>10.316171649999999</v>
      </c>
      <c r="N2958" t="s">
        <v>18</v>
      </c>
      <c r="O2958">
        <v>8.5381870299999996</v>
      </c>
      <c r="P2958" t="s">
        <v>18</v>
      </c>
      <c r="Q2958" t="s">
        <v>18</v>
      </c>
    </row>
    <row r="2959" spans="1:17" x14ac:dyDescent="0.45">
      <c r="A2959" t="s">
        <v>313</v>
      </c>
      <c r="B2959" s="1">
        <v>44947.48274269676</v>
      </c>
      <c r="C2959">
        <v>10.316172035614001</v>
      </c>
      <c r="D2959">
        <v>44.763151659990797</v>
      </c>
      <c r="E2959">
        <v>2.3717186450958199</v>
      </c>
      <c r="F2959">
        <v>4</v>
      </c>
      <c r="G2959">
        <v>117.347162582227</v>
      </c>
      <c r="H2959">
        <v>37.7039985656738</v>
      </c>
      <c r="I2959" t="s">
        <v>18</v>
      </c>
      <c r="J2959" t="s">
        <v>18</v>
      </c>
      <c r="K2959">
        <v>37.703998570000003</v>
      </c>
      <c r="L2959">
        <v>44.763153080000002</v>
      </c>
      <c r="M2959">
        <v>10.316171649999999</v>
      </c>
      <c r="N2959" t="s">
        <v>18</v>
      </c>
      <c r="O2959">
        <v>8.5381870299999996</v>
      </c>
      <c r="P2959" t="s">
        <v>18</v>
      </c>
      <c r="Q2959" t="s">
        <v>18</v>
      </c>
    </row>
    <row r="2960" spans="1:17" x14ac:dyDescent="0.45">
      <c r="A2960" t="s">
        <v>314</v>
      </c>
      <c r="B2960" s="1">
        <v>44947.482743854169</v>
      </c>
      <c r="C2960">
        <v>10.316185952399399</v>
      </c>
      <c r="D2960">
        <v>44.763163781144499</v>
      </c>
      <c r="E2960">
        <v>1.68415367603302</v>
      </c>
      <c r="F2960">
        <v>6</v>
      </c>
      <c r="G2960">
        <v>117.371264822939</v>
      </c>
      <c r="H2960">
        <v>35.4427680969238</v>
      </c>
      <c r="I2960" t="s">
        <v>18</v>
      </c>
      <c r="J2960" t="s">
        <v>18</v>
      </c>
      <c r="K2960">
        <v>35.442768100000002</v>
      </c>
      <c r="L2960">
        <v>44.763164519999997</v>
      </c>
      <c r="M2960">
        <v>10.316185949999999</v>
      </c>
      <c r="N2960" t="s">
        <v>18</v>
      </c>
      <c r="O2960">
        <v>6.0629530000000003</v>
      </c>
      <c r="P2960" t="s">
        <v>18</v>
      </c>
      <c r="Q2960" t="s">
        <v>18</v>
      </c>
    </row>
    <row r="2961" spans="1:17" x14ac:dyDescent="0.45">
      <c r="A2961" t="s">
        <v>314</v>
      </c>
      <c r="B2961" s="1">
        <v>44947.482745023146</v>
      </c>
      <c r="C2961">
        <v>10.316185952399399</v>
      </c>
      <c r="D2961">
        <v>44.763163781144499</v>
      </c>
      <c r="E2961">
        <v>1.68415367603302</v>
      </c>
      <c r="F2961">
        <v>6</v>
      </c>
      <c r="G2961">
        <v>117.371264822939</v>
      </c>
      <c r="H2961">
        <v>35.4427680969238</v>
      </c>
      <c r="I2961" t="s">
        <v>18</v>
      </c>
      <c r="J2961" t="s">
        <v>18</v>
      </c>
      <c r="K2961">
        <v>35.442768100000002</v>
      </c>
      <c r="L2961">
        <v>44.763164519999997</v>
      </c>
      <c r="M2961">
        <v>10.316185949999999</v>
      </c>
      <c r="N2961" t="s">
        <v>18</v>
      </c>
      <c r="O2961">
        <v>6.0629530000000003</v>
      </c>
      <c r="P2961" t="s">
        <v>18</v>
      </c>
      <c r="Q2961" t="s">
        <v>18</v>
      </c>
    </row>
    <row r="2962" spans="1:17" x14ac:dyDescent="0.45">
      <c r="A2962" t="s">
        <v>314</v>
      </c>
      <c r="B2962" s="1">
        <v>44947.482746168978</v>
      </c>
      <c r="C2962">
        <v>10.316185952399399</v>
      </c>
      <c r="D2962">
        <v>44.763163781144499</v>
      </c>
      <c r="E2962">
        <v>1.68415367603302</v>
      </c>
      <c r="F2962">
        <v>6</v>
      </c>
      <c r="G2962">
        <v>117.371264822939</v>
      </c>
      <c r="H2962">
        <v>35.4427680969238</v>
      </c>
      <c r="I2962" t="s">
        <v>18</v>
      </c>
      <c r="J2962" t="s">
        <v>18</v>
      </c>
      <c r="K2962">
        <v>35.442768100000002</v>
      </c>
      <c r="L2962">
        <v>44.763164519999997</v>
      </c>
      <c r="M2962">
        <v>10.316185949999999</v>
      </c>
      <c r="N2962" t="s">
        <v>18</v>
      </c>
      <c r="O2962">
        <v>6.0629530000000003</v>
      </c>
      <c r="P2962" t="s">
        <v>18</v>
      </c>
      <c r="Q2962" t="s">
        <v>18</v>
      </c>
    </row>
    <row r="2963" spans="1:17" x14ac:dyDescent="0.45">
      <c r="A2963" t="s">
        <v>314</v>
      </c>
      <c r="B2963" s="1">
        <v>44947.482747337963</v>
      </c>
      <c r="C2963">
        <v>10.316185952399399</v>
      </c>
      <c r="D2963">
        <v>44.763163781144499</v>
      </c>
      <c r="E2963">
        <v>1.68415367603302</v>
      </c>
      <c r="F2963">
        <v>6</v>
      </c>
      <c r="G2963">
        <v>117.371264822939</v>
      </c>
      <c r="H2963">
        <v>35.4427680969238</v>
      </c>
      <c r="I2963" t="s">
        <v>18</v>
      </c>
      <c r="J2963" t="s">
        <v>18</v>
      </c>
      <c r="K2963">
        <v>35.442768100000002</v>
      </c>
      <c r="L2963">
        <v>44.763164519999997</v>
      </c>
      <c r="M2963">
        <v>10.316185949999999</v>
      </c>
      <c r="N2963" t="s">
        <v>18</v>
      </c>
      <c r="O2963">
        <v>6.0629530000000003</v>
      </c>
      <c r="P2963" t="s">
        <v>18</v>
      </c>
      <c r="Q2963" t="s">
        <v>18</v>
      </c>
    </row>
    <row r="2964" spans="1:17" x14ac:dyDescent="0.45">
      <c r="A2964" t="s">
        <v>314</v>
      </c>
      <c r="B2964" s="1">
        <v>44947.482748483795</v>
      </c>
      <c r="C2964">
        <v>10.316185952399399</v>
      </c>
      <c r="D2964">
        <v>44.763163781144499</v>
      </c>
      <c r="E2964">
        <v>1.68415367603302</v>
      </c>
      <c r="F2964">
        <v>6</v>
      </c>
      <c r="G2964">
        <v>117.371264822939</v>
      </c>
      <c r="H2964">
        <v>35.4427680969238</v>
      </c>
      <c r="I2964" t="s">
        <v>18</v>
      </c>
      <c r="J2964" t="s">
        <v>18</v>
      </c>
      <c r="K2964">
        <v>35.442768100000002</v>
      </c>
      <c r="L2964">
        <v>44.763164519999997</v>
      </c>
      <c r="M2964">
        <v>10.316185949999999</v>
      </c>
      <c r="N2964" t="s">
        <v>18</v>
      </c>
      <c r="O2964">
        <v>6.0629530000000003</v>
      </c>
      <c r="P2964" t="s">
        <v>18</v>
      </c>
      <c r="Q2964" t="s">
        <v>18</v>
      </c>
    </row>
    <row r="2965" spans="1:17" x14ac:dyDescent="0.45">
      <c r="A2965" t="s">
        <v>314</v>
      </c>
      <c r="B2965" s="1">
        <v>44947.482749641204</v>
      </c>
      <c r="C2965">
        <v>10.316185952399399</v>
      </c>
      <c r="D2965">
        <v>44.763163781144499</v>
      </c>
      <c r="E2965">
        <v>1.68415367603302</v>
      </c>
      <c r="F2965">
        <v>6</v>
      </c>
      <c r="G2965">
        <v>117.371264822939</v>
      </c>
      <c r="H2965">
        <v>35.4427680969238</v>
      </c>
      <c r="I2965" t="s">
        <v>18</v>
      </c>
      <c r="J2965" t="s">
        <v>18</v>
      </c>
      <c r="K2965">
        <v>35.442768100000002</v>
      </c>
      <c r="L2965">
        <v>44.763164519999997</v>
      </c>
      <c r="M2965">
        <v>10.316185949999999</v>
      </c>
      <c r="N2965" t="s">
        <v>18</v>
      </c>
      <c r="O2965">
        <v>6.0629530000000003</v>
      </c>
      <c r="P2965" t="s">
        <v>18</v>
      </c>
      <c r="Q2965" t="s">
        <v>18</v>
      </c>
    </row>
    <row r="2966" spans="1:17" x14ac:dyDescent="0.45">
      <c r="A2966" t="s">
        <v>314</v>
      </c>
      <c r="B2966" s="1">
        <v>44947.482750798612</v>
      </c>
      <c r="C2966">
        <v>10.316185952399399</v>
      </c>
      <c r="D2966">
        <v>44.763163781144499</v>
      </c>
      <c r="E2966">
        <v>1.68415367603302</v>
      </c>
      <c r="F2966">
        <v>6</v>
      </c>
      <c r="G2966">
        <v>117.371264822939</v>
      </c>
      <c r="H2966">
        <v>35.4427680969238</v>
      </c>
      <c r="I2966" t="s">
        <v>18</v>
      </c>
      <c r="J2966" t="s">
        <v>18</v>
      </c>
      <c r="K2966">
        <v>35.442768100000002</v>
      </c>
      <c r="L2966">
        <v>44.763164519999997</v>
      </c>
      <c r="M2966">
        <v>10.316185949999999</v>
      </c>
      <c r="N2966" t="s">
        <v>18</v>
      </c>
      <c r="O2966">
        <v>6.0629530000000003</v>
      </c>
      <c r="P2966" t="s">
        <v>18</v>
      </c>
      <c r="Q2966" t="s">
        <v>18</v>
      </c>
    </row>
    <row r="2967" spans="1:17" x14ac:dyDescent="0.45">
      <c r="A2967" t="s">
        <v>314</v>
      </c>
      <c r="B2967" s="1">
        <v>44947.48275195602</v>
      </c>
      <c r="C2967">
        <v>10.316185952399399</v>
      </c>
      <c r="D2967">
        <v>44.763163781144499</v>
      </c>
      <c r="E2967">
        <v>1.68415367603302</v>
      </c>
      <c r="F2967">
        <v>6</v>
      </c>
      <c r="G2967">
        <v>117.371264822939</v>
      </c>
      <c r="H2967">
        <v>35.4427680969238</v>
      </c>
      <c r="I2967" t="s">
        <v>18</v>
      </c>
      <c r="J2967" t="s">
        <v>18</v>
      </c>
      <c r="K2967">
        <v>35.442768100000002</v>
      </c>
      <c r="L2967">
        <v>44.763164519999997</v>
      </c>
      <c r="M2967">
        <v>10.316185949999999</v>
      </c>
      <c r="N2967" t="s">
        <v>18</v>
      </c>
      <c r="O2967">
        <v>6.0629530000000003</v>
      </c>
      <c r="P2967" t="s">
        <v>18</v>
      </c>
      <c r="Q2967" t="s">
        <v>18</v>
      </c>
    </row>
    <row r="2968" spans="1:17" x14ac:dyDescent="0.45">
      <c r="A2968" t="s">
        <v>314</v>
      </c>
      <c r="B2968" s="1">
        <v>44947.482753113429</v>
      </c>
      <c r="C2968">
        <v>10.316185952399399</v>
      </c>
      <c r="D2968">
        <v>44.763163781144499</v>
      </c>
      <c r="E2968">
        <v>1.68415367603302</v>
      </c>
      <c r="F2968">
        <v>6</v>
      </c>
      <c r="G2968">
        <v>117.371264822939</v>
      </c>
      <c r="H2968">
        <v>35.4427680969238</v>
      </c>
      <c r="I2968" t="s">
        <v>18</v>
      </c>
      <c r="J2968" t="s">
        <v>18</v>
      </c>
      <c r="K2968">
        <v>35.442768100000002</v>
      </c>
      <c r="L2968">
        <v>44.763164519999997</v>
      </c>
      <c r="M2968">
        <v>10.316185949999999</v>
      </c>
      <c r="N2968" t="s">
        <v>18</v>
      </c>
      <c r="O2968">
        <v>6.0629530000000003</v>
      </c>
      <c r="P2968" t="s">
        <v>18</v>
      </c>
      <c r="Q2968" t="s">
        <v>18</v>
      </c>
    </row>
    <row r="2969" spans="1:17" x14ac:dyDescent="0.45">
      <c r="A2969" t="s">
        <v>314</v>
      </c>
      <c r="B2969" s="1">
        <v>44947.482754282406</v>
      </c>
      <c r="C2969">
        <v>10.316185952399399</v>
      </c>
      <c r="D2969">
        <v>44.763163781144499</v>
      </c>
      <c r="E2969">
        <v>1.68415367603302</v>
      </c>
      <c r="F2969">
        <v>6</v>
      </c>
      <c r="G2969">
        <v>117.371264822939</v>
      </c>
      <c r="H2969">
        <v>35.4427680969238</v>
      </c>
      <c r="I2969" t="s">
        <v>18</v>
      </c>
      <c r="J2969" t="s">
        <v>18</v>
      </c>
      <c r="K2969">
        <v>35.442768100000002</v>
      </c>
      <c r="L2969">
        <v>44.763164519999997</v>
      </c>
      <c r="M2969">
        <v>10.316185949999999</v>
      </c>
      <c r="N2969" t="s">
        <v>18</v>
      </c>
      <c r="O2969">
        <v>6.0629530000000003</v>
      </c>
      <c r="P2969" t="s">
        <v>18</v>
      </c>
      <c r="Q2969" t="s">
        <v>18</v>
      </c>
    </row>
    <row r="2970" spans="1:17" x14ac:dyDescent="0.45">
      <c r="A2970" t="s">
        <v>315</v>
      </c>
      <c r="B2970" s="1">
        <v>44947.482755428238</v>
      </c>
      <c r="C2970">
        <v>10.3161951680712</v>
      </c>
      <c r="D2970">
        <v>44.7631715893828</v>
      </c>
      <c r="E2970">
        <v>1.65329384803771</v>
      </c>
      <c r="F2970">
        <v>2</v>
      </c>
      <c r="G2970">
        <v>117.372295176645</v>
      </c>
      <c r="H2970">
        <v>37.117435455322202</v>
      </c>
      <c r="I2970" t="s">
        <v>18</v>
      </c>
      <c r="J2970" t="s">
        <v>18</v>
      </c>
      <c r="K2970">
        <v>37.117435460000003</v>
      </c>
      <c r="L2970">
        <v>44.763172150000003</v>
      </c>
      <c r="M2970">
        <v>10.31619549</v>
      </c>
      <c r="N2970" t="s">
        <v>18</v>
      </c>
      <c r="O2970">
        <v>5.9518575699999996</v>
      </c>
      <c r="P2970" t="s">
        <v>18</v>
      </c>
      <c r="Q2970" t="s">
        <v>18</v>
      </c>
    </row>
    <row r="2971" spans="1:17" x14ac:dyDescent="0.45">
      <c r="A2971" t="s">
        <v>315</v>
      </c>
      <c r="B2971" s="1">
        <v>44947.482756597223</v>
      </c>
      <c r="C2971">
        <v>10.3161951680712</v>
      </c>
      <c r="D2971">
        <v>44.7631715893828</v>
      </c>
      <c r="E2971">
        <v>1.65329384803771</v>
      </c>
      <c r="F2971">
        <v>2</v>
      </c>
      <c r="G2971">
        <v>117.372295176645</v>
      </c>
      <c r="H2971">
        <v>37.117435455322202</v>
      </c>
      <c r="I2971" t="s">
        <v>18</v>
      </c>
      <c r="J2971" t="s">
        <v>18</v>
      </c>
      <c r="K2971">
        <v>37.117435460000003</v>
      </c>
      <c r="L2971">
        <v>44.763172150000003</v>
      </c>
      <c r="M2971">
        <v>10.31619549</v>
      </c>
      <c r="N2971" t="s">
        <v>18</v>
      </c>
      <c r="O2971">
        <v>5.9518575699999996</v>
      </c>
      <c r="P2971" t="s">
        <v>18</v>
      </c>
      <c r="Q2971" t="s">
        <v>18</v>
      </c>
    </row>
    <row r="2972" spans="1:17" x14ac:dyDescent="0.45">
      <c r="A2972" t="s">
        <v>315</v>
      </c>
      <c r="B2972" s="1">
        <v>44947.482757754631</v>
      </c>
      <c r="C2972">
        <v>10.3161951680712</v>
      </c>
      <c r="D2972">
        <v>44.7631715893828</v>
      </c>
      <c r="E2972">
        <v>1.65329384803771</v>
      </c>
      <c r="F2972">
        <v>2</v>
      </c>
      <c r="G2972">
        <v>117.372295176645</v>
      </c>
      <c r="H2972">
        <v>37.117435455322202</v>
      </c>
      <c r="I2972" t="s">
        <v>18</v>
      </c>
      <c r="J2972" t="s">
        <v>18</v>
      </c>
      <c r="K2972">
        <v>37.117435460000003</v>
      </c>
      <c r="L2972">
        <v>44.763172150000003</v>
      </c>
      <c r="M2972">
        <v>10.31619549</v>
      </c>
      <c r="N2972" t="s">
        <v>18</v>
      </c>
      <c r="O2972">
        <v>5.9518575699999996</v>
      </c>
      <c r="P2972" t="s">
        <v>18</v>
      </c>
      <c r="Q2972" t="s">
        <v>18</v>
      </c>
    </row>
    <row r="2973" spans="1:17" x14ac:dyDescent="0.45">
      <c r="A2973" t="s">
        <v>315</v>
      </c>
      <c r="B2973" s="1">
        <v>44947.482758900464</v>
      </c>
      <c r="C2973">
        <v>10.3161951680712</v>
      </c>
      <c r="D2973">
        <v>44.7631715893828</v>
      </c>
      <c r="E2973">
        <v>1.65329384803771</v>
      </c>
      <c r="F2973">
        <v>2</v>
      </c>
      <c r="G2973">
        <v>117.372295176645</v>
      </c>
      <c r="H2973">
        <v>37.117435455322202</v>
      </c>
      <c r="I2973" t="s">
        <v>18</v>
      </c>
      <c r="J2973" t="s">
        <v>18</v>
      </c>
      <c r="K2973">
        <v>37.117435460000003</v>
      </c>
      <c r="L2973">
        <v>44.763172150000003</v>
      </c>
      <c r="M2973">
        <v>10.31619549</v>
      </c>
      <c r="N2973" t="s">
        <v>18</v>
      </c>
      <c r="O2973">
        <v>5.9518575699999996</v>
      </c>
      <c r="P2973" t="s">
        <v>18</v>
      </c>
      <c r="Q2973" t="s">
        <v>18</v>
      </c>
    </row>
    <row r="2974" spans="1:17" x14ac:dyDescent="0.45">
      <c r="A2974" t="s">
        <v>315</v>
      </c>
      <c r="B2974" s="1">
        <v>44947.482760069448</v>
      </c>
      <c r="C2974">
        <v>10.3161951680712</v>
      </c>
      <c r="D2974">
        <v>44.7631715893828</v>
      </c>
      <c r="E2974">
        <v>1.65329384803771</v>
      </c>
      <c r="F2974">
        <v>2</v>
      </c>
      <c r="G2974">
        <v>117.372295176645</v>
      </c>
      <c r="H2974">
        <v>37.117435455322202</v>
      </c>
      <c r="I2974" t="s">
        <v>18</v>
      </c>
      <c r="J2974" t="s">
        <v>18</v>
      </c>
      <c r="K2974">
        <v>37.117435460000003</v>
      </c>
      <c r="L2974">
        <v>44.763172150000003</v>
      </c>
      <c r="M2974">
        <v>10.31619549</v>
      </c>
      <c r="N2974" t="s">
        <v>18</v>
      </c>
      <c r="O2974">
        <v>5.9518575699999996</v>
      </c>
      <c r="P2974" t="s">
        <v>18</v>
      </c>
      <c r="Q2974" t="s">
        <v>18</v>
      </c>
    </row>
    <row r="2975" spans="1:17" x14ac:dyDescent="0.45">
      <c r="A2975" t="s">
        <v>315</v>
      </c>
      <c r="B2975" s="1">
        <v>44947.482761226849</v>
      </c>
      <c r="C2975">
        <v>10.3161951680712</v>
      </c>
      <c r="D2975">
        <v>44.7631715893828</v>
      </c>
      <c r="E2975">
        <v>1.65329384803771</v>
      </c>
      <c r="F2975">
        <v>2</v>
      </c>
      <c r="G2975">
        <v>117.372295176645</v>
      </c>
      <c r="H2975">
        <v>37.117435455322202</v>
      </c>
      <c r="I2975" t="s">
        <v>18</v>
      </c>
      <c r="J2975" t="s">
        <v>18</v>
      </c>
      <c r="K2975">
        <v>37.117435460000003</v>
      </c>
      <c r="L2975">
        <v>44.763172150000003</v>
      </c>
      <c r="M2975">
        <v>10.31619549</v>
      </c>
      <c r="N2975" t="s">
        <v>18</v>
      </c>
      <c r="O2975">
        <v>5.9518575699999996</v>
      </c>
      <c r="P2975" t="s">
        <v>18</v>
      </c>
      <c r="Q2975" t="s">
        <v>18</v>
      </c>
    </row>
    <row r="2976" spans="1:17" x14ac:dyDescent="0.45">
      <c r="A2976" t="s">
        <v>315</v>
      </c>
      <c r="B2976" s="1">
        <v>44947.482762384258</v>
      </c>
      <c r="C2976">
        <v>10.3161951680712</v>
      </c>
      <c r="D2976">
        <v>44.7631715893828</v>
      </c>
      <c r="E2976">
        <v>1.65329384803771</v>
      </c>
      <c r="F2976">
        <v>2</v>
      </c>
      <c r="G2976">
        <v>117.372295176645</v>
      </c>
      <c r="H2976">
        <v>37.117435455322202</v>
      </c>
      <c r="I2976" t="s">
        <v>18</v>
      </c>
      <c r="J2976" t="s">
        <v>18</v>
      </c>
      <c r="K2976">
        <v>37.117435460000003</v>
      </c>
      <c r="L2976">
        <v>44.763172150000003</v>
      </c>
      <c r="M2976">
        <v>10.31619549</v>
      </c>
      <c r="N2976" t="s">
        <v>18</v>
      </c>
      <c r="O2976">
        <v>5.9518575699999996</v>
      </c>
      <c r="P2976" t="s">
        <v>18</v>
      </c>
      <c r="Q2976" t="s">
        <v>18</v>
      </c>
    </row>
    <row r="2977" spans="1:17" x14ac:dyDescent="0.45">
      <c r="A2977" t="s">
        <v>315</v>
      </c>
      <c r="B2977" s="1">
        <v>44947.482763541666</v>
      </c>
      <c r="C2977">
        <v>10.3161951680712</v>
      </c>
      <c r="D2977">
        <v>44.7631715893828</v>
      </c>
      <c r="E2977">
        <v>1.65329384803771</v>
      </c>
      <c r="F2977">
        <v>2</v>
      </c>
      <c r="G2977">
        <v>117.372295176645</v>
      </c>
      <c r="H2977">
        <v>37.117435455322202</v>
      </c>
      <c r="I2977" t="s">
        <v>18</v>
      </c>
      <c r="J2977" t="s">
        <v>18</v>
      </c>
      <c r="K2977">
        <v>37.117435460000003</v>
      </c>
      <c r="L2977">
        <v>44.763172150000003</v>
      </c>
      <c r="M2977">
        <v>10.31619549</v>
      </c>
      <c r="N2977" t="s">
        <v>18</v>
      </c>
      <c r="O2977">
        <v>5.9518575699999996</v>
      </c>
      <c r="P2977" t="s">
        <v>18</v>
      </c>
      <c r="Q2977" t="s">
        <v>18</v>
      </c>
    </row>
    <row r="2978" spans="1:17" x14ac:dyDescent="0.45">
      <c r="A2978" t="s">
        <v>315</v>
      </c>
      <c r="B2978" s="1">
        <v>44947.482764699074</v>
      </c>
      <c r="C2978">
        <v>10.3161951680712</v>
      </c>
      <c r="D2978">
        <v>44.7631715893828</v>
      </c>
      <c r="E2978">
        <v>1.65329384803771</v>
      </c>
      <c r="F2978">
        <v>2</v>
      </c>
      <c r="G2978">
        <v>117.372295176645</v>
      </c>
      <c r="H2978">
        <v>37.117435455322202</v>
      </c>
      <c r="I2978" t="s">
        <v>18</v>
      </c>
      <c r="J2978" t="s">
        <v>18</v>
      </c>
      <c r="K2978">
        <v>37.117435460000003</v>
      </c>
      <c r="L2978">
        <v>44.763172150000003</v>
      </c>
      <c r="M2978">
        <v>10.31619549</v>
      </c>
      <c r="N2978" t="s">
        <v>18</v>
      </c>
      <c r="O2978">
        <v>5.9518575699999996</v>
      </c>
      <c r="P2978" t="s">
        <v>18</v>
      </c>
      <c r="Q2978" t="s">
        <v>18</v>
      </c>
    </row>
    <row r="2979" spans="1:17" x14ac:dyDescent="0.45">
      <c r="A2979" t="s">
        <v>315</v>
      </c>
      <c r="B2979" s="1">
        <v>44947.482765844907</v>
      </c>
      <c r="C2979">
        <v>10.3161951680712</v>
      </c>
      <c r="D2979">
        <v>44.7631715893828</v>
      </c>
      <c r="E2979">
        <v>1.65329384803771</v>
      </c>
      <c r="F2979">
        <v>2</v>
      </c>
      <c r="G2979">
        <v>117.372295176645</v>
      </c>
      <c r="H2979">
        <v>37.117435455322202</v>
      </c>
      <c r="I2979" t="s">
        <v>18</v>
      </c>
      <c r="J2979" t="s">
        <v>18</v>
      </c>
      <c r="K2979">
        <v>37.117435460000003</v>
      </c>
      <c r="L2979">
        <v>44.763172150000003</v>
      </c>
      <c r="M2979">
        <v>10.31619549</v>
      </c>
      <c r="N2979" t="s">
        <v>18</v>
      </c>
      <c r="O2979">
        <v>5.9518575699999996</v>
      </c>
      <c r="P2979" t="s">
        <v>18</v>
      </c>
      <c r="Q2979" t="s">
        <v>18</v>
      </c>
    </row>
    <row r="2980" spans="1:17" x14ac:dyDescent="0.45">
      <c r="A2980" t="s">
        <v>316</v>
      </c>
      <c r="B2980" s="1">
        <v>44947.482767013891</v>
      </c>
      <c r="C2980">
        <v>10.316203396532099</v>
      </c>
      <c r="D2980">
        <v>44.7631791503375</v>
      </c>
      <c r="E2980">
        <v>1.60888183116912</v>
      </c>
      <c r="F2980">
        <v>2</v>
      </c>
      <c r="G2980">
        <v>117.392060766819</v>
      </c>
      <c r="H2980">
        <v>36.945919036865199</v>
      </c>
      <c r="I2980" t="s">
        <v>18</v>
      </c>
      <c r="J2980" t="s">
        <v>18</v>
      </c>
      <c r="K2980">
        <v>36.94591904</v>
      </c>
      <c r="L2980">
        <v>44.763179780000002</v>
      </c>
      <c r="M2980">
        <v>10.316203120000001</v>
      </c>
      <c r="N2980" t="s">
        <v>18</v>
      </c>
      <c r="O2980">
        <v>5.79197454</v>
      </c>
      <c r="P2980" t="s">
        <v>18</v>
      </c>
      <c r="Q2980" t="s">
        <v>18</v>
      </c>
    </row>
    <row r="2981" spans="1:17" x14ac:dyDescent="0.45">
      <c r="A2981" t="s">
        <v>316</v>
      </c>
      <c r="B2981" s="1">
        <v>44947.482768159723</v>
      </c>
      <c r="C2981">
        <v>10.316203396532099</v>
      </c>
      <c r="D2981">
        <v>44.7631791503375</v>
      </c>
      <c r="E2981">
        <v>1.60888183116912</v>
      </c>
      <c r="F2981">
        <v>2</v>
      </c>
      <c r="G2981">
        <v>117.392060766819</v>
      </c>
      <c r="H2981">
        <v>36.945919036865199</v>
      </c>
      <c r="I2981" t="s">
        <v>18</v>
      </c>
      <c r="J2981" t="s">
        <v>18</v>
      </c>
      <c r="K2981">
        <v>36.94591904</v>
      </c>
      <c r="L2981">
        <v>44.763179780000002</v>
      </c>
      <c r="M2981">
        <v>10.316203120000001</v>
      </c>
      <c r="N2981" t="s">
        <v>18</v>
      </c>
      <c r="O2981">
        <v>5.79197454</v>
      </c>
      <c r="P2981" t="s">
        <v>18</v>
      </c>
      <c r="Q2981" t="s">
        <v>18</v>
      </c>
    </row>
    <row r="2982" spans="1:17" x14ac:dyDescent="0.45">
      <c r="A2982" t="s">
        <v>316</v>
      </c>
      <c r="B2982" s="1">
        <v>44947.482769328701</v>
      </c>
      <c r="C2982">
        <v>10.316203396532099</v>
      </c>
      <c r="D2982">
        <v>44.7631791503375</v>
      </c>
      <c r="E2982">
        <v>1.60888183116912</v>
      </c>
      <c r="F2982">
        <v>2</v>
      </c>
      <c r="G2982">
        <v>117.392060766819</v>
      </c>
      <c r="H2982">
        <v>36.945919036865199</v>
      </c>
      <c r="I2982" t="s">
        <v>18</v>
      </c>
      <c r="J2982" t="s">
        <v>18</v>
      </c>
      <c r="K2982">
        <v>36.94591904</v>
      </c>
      <c r="L2982">
        <v>44.763179780000002</v>
      </c>
      <c r="M2982">
        <v>10.316203120000001</v>
      </c>
      <c r="N2982" t="s">
        <v>18</v>
      </c>
      <c r="O2982">
        <v>5.79197454</v>
      </c>
      <c r="P2982" t="s">
        <v>18</v>
      </c>
      <c r="Q2982" t="s">
        <v>18</v>
      </c>
    </row>
    <row r="2983" spans="1:17" x14ac:dyDescent="0.45">
      <c r="A2983" t="s">
        <v>316</v>
      </c>
      <c r="B2983" s="1">
        <v>44947.48277047454</v>
      </c>
      <c r="C2983">
        <v>10.316203396532099</v>
      </c>
      <c r="D2983">
        <v>44.7631791503375</v>
      </c>
      <c r="E2983">
        <v>1.60888183116912</v>
      </c>
      <c r="F2983">
        <v>2</v>
      </c>
      <c r="G2983">
        <v>117.392060766819</v>
      </c>
      <c r="H2983">
        <v>36.945919036865199</v>
      </c>
      <c r="I2983" t="s">
        <v>18</v>
      </c>
      <c r="J2983" t="s">
        <v>18</v>
      </c>
      <c r="K2983">
        <v>36.94591904</v>
      </c>
      <c r="L2983">
        <v>44.763179780000002</v>
      </c>
      <c r="M2983">
        <v>10.316203120000001</v>
      </c>
      <c r="N2983" t="s">
        <v>18</v>
      </c>
      <c r="O2983">
        <v>5.79197454</v>
      </c>
      <c r="P2983" t="s">
        <v>18</v>
      </c>
      <c r="Q2983" t="s">
        <v>18</v>
      </c>
    </row>
    <row r="2984" spans="1:17" x14ac:dyDescent="0.45">
      <c r="A2984" t="s">
        <v>316</v>
      </c>
      <c r="B2984" s="1">
        <v>44947.482771631941</v>
      </c>
      <c r="C2984">
        <v>10.316203396532099</v>
      </c>
      <c r="D2984">
        <v>44.7631791503375</v>
      </c>
      <c r="E2984">
        <v>1.60888183116912</v>
      </c>
      <c r="F2984">
        <v>2</v>
      </c>
      <c r="G2984">
        <v>117.392060766819</v>
      </c>
      <c r="H2984">
        <v>36.945919036865199</v>
      </c>
      <c r="I2984" t="s">
        <v>18</v>
      </c>
      <c r="J2984" t="s">
        <v>18</v>
      </c>
      <c r="K2984">
        <v>36.94591904</v>
      </c>
      <c r="L2984">
        <v>44.763179780000002</v>
      </c>
      <c r="M2984">
        <v>10.316203120000001</v>
      </c>
      <c r="N2984" t="s">
        <v>18</v>
      </c>
      <c r="O2984">
        <v>5.79197454</v>
      </c>
      <c r="P2984" t="s">
        <v>18</v>
      </c>
      <c r="Q2984" t="s">
        <v>18</v>
      </c>
    </row>
    <row r="2985" spans="1:17" x14ac:dyDescent="0.45">
      <c r="A2985" t="s">
        <v>316</v>
      </c>
      <c r="B2985" s="1">
        <v>44947.482772800926</v>
      </c>
      <c r="C2985">
        <v>10.316203396532099</v>
      </c>
      <c r="D2985">
        <v>44.7631791503375</v>
      </c>
      <c r="E2985">
        <v>1.60888183116912</v>
      </c>
      <c r="F2985">
        <v>2</v>
      </c>
      <c r="G2985">
        <v>117.392060766819</v>
      </c>
      <c r="H2985">
        <v>36.945919036865199</v>
      </c>
      <c r="I2985" t="s">
        <v>18</v>
      </c>
      <c r="J2985" t="s">
        <v>18</v>
      </c>
      <c r="K2985">
        <v>36.94591904</v>
      </c>
      <c r="L2985">
        <v>44.763179780000002</v>
      </c>
      <c r="M2985">
        <v>10.316203120000001</v>
      </c>
      <c r="N2985" t="s">
        <v>18</v>
      </c>
      <c r="O2985">
        <v>5.79197454</v>
      </c>
      <c r="P2985" t="s">
        <v>18</v>
      </c>
      <c r="Q2985" t="s">
        <v>18</v>
      </c>
    </row>
    <row r="2986" spans="1:17" x14ac:dyDescent="0.45">
      <c r="A2986" t="s">
        <v>316</v>
      </c>
      <c r="B2986" s="1">
        <v>44947.482773946758</v>
      </c>
      <c r="C2986">
        <v>10.316203396532099</v>
      </c>
      <c r="D2986">
        <v>44.7631791503375</v>
      </c>
      <c r="E2986">
        <v>1.60888183116912</v>
      </c>
      <c r="F2986">
        <v>2</v>
      </c>
      <c r="G2986">
        <v>117.392060766819</v>
      </c>
      <c r="H2986">
        <v>36.945919036865199</v>
      </c>
      <c r="I2986" t="s">
        <v>18</v>
      </c>
      <c r="J2986" t="s">
        <v>18</v>
      </c>
      <c r="K2986">
        <v>36.94591904</v>
      </c>
      <c r="L2986">
        <v>44.763179780000002</v>
      </c>
      <c r="M2986">
        <v>10.316203120000001</v>
      </c>
      <c r="N2986" t="s">
        <v>18</v>
      </c>
      <c r="O2986">
        <v>5.79197454</v>
      </c>
      <c r="P2986" t="s">
        <v>18</v>
      </c>
      <c r="Q2986" t="s">
        <v>18</v>
      </c>
    </row>
    <row r="2987" spans="1:17" x14ac:dyDescent="0.45">
      <c r="A2987" t="s">
        <v>316</v>
      </c>
      <c r="B2987" s="1">
        <v>44947.482775104167</v>
      </c>
      <c r="C2987">
        <v>10.316203396532099</v>
      </c>
      <c r="D2987">
        <v>44.7631791503375</v>
      </c>
      <c r="E2987">
        <v>1.60888183116912</v>
      </c>
      <c r="F2987">
        <v>2</v>
      </c>
      <c r="G2987">
        <v>117.392060766819</v>
      </c>
      <c r="H2987">
        <v>36.945919036865199</v>
      </c>
      <c r="I2987" t="s">
        <v>18</v>
      </c>
      <c r="J2987" t="s">
        <v>18</v>
      </c>
      <c r="K2987">
        <v>36.94591904</v>
      </c>
      <c r="L2987">
        <v>44.763179780000002</v>
      </c>
      <c r="M2987">
        <v>10.316203120000001</v>
      </c>
      <c r="N2987" t="s">
        <v>18</v>
      </c>
      <c r="O2987">
        <v>5.79197454</v>
      </c>
      <c r="P2987" t="s">
        <v>18</v>
      </c>
      <c r="Q2987" t="s">
        <v>18</v>
      </c>
    </row>
    <row r="2988" spans="1:17" x14ac:dyDescent="0.45">
      <c r="A2988" t="s">
        <v>316</v>
      </c>
      <c r="B2988" s="1">
        <v>44947.482776261575</v>
      </c>
      <c r="C2988">
        <v>10.316203396532099</v>
      </c>
      <c r="D2988">
        <v>44.7631791503375</v>
      </c>
      <c r="E2988">
        <v>1.60888183116912</v>
      </c>
      <c r="F2988">
        <v>2</v>
      </c>
      <c r="G2988">
        <v>117.392060766819</v>
      </c>
      <c r="H2988">
        <v>36.945919036865199</v>
      </c>
      <c r="I2988" t="s">
        <v>18</v>
      </c>
      <c r="J2988" t="s">
        <v>18</v>
      </c>
      <c r="K2988">
        <v>36.94591904</v>
      </c>
      <c r="L2988">
        <v>44.763179780000002</v>
      </c>
      <c r="M2988">
        <v>10.316203120000001</v>
      </c>
      <c r="N2988" t="s">
        <v>18</v>
      </c>
      <c r="O2988">
        <v>5.79197454</v>
      </c>
      <c r="P2988" t="s">
        <v>18</v>
      </c>
      <c r="Q2988" t="s">
        <v>18</v>
      </c>
    </row>
    <row r="2989" spans="1:17" x14ac:dyDescent="0.45">
      <c r="A2989" t="s">
        <v>316</v>
      </c>
      <c r="B2989" s="1">
        <v>44947.482777418983</v>
      </c>
      <c r="C2989">
        <v>10.316203396532099</v>
      </c>
      <c r="D2989">
        <v>44.7631791503375</v>
      </c>
      <c r="E2989">
        <v>1.60888183116912</v>
      </c>
      <c r="F2989">
        <v>2</v>
      </c>
      <c r="G2989">
        <v>117.392060766819</v>
      </c>
      <c r="H2989">
        <v>36.945919036865199</v>
      </c>
      <c r="I2989" t="s">
        <v>18</v>
      </c>
      <c r="J2989" t="s">
        <v>18</v>
      </c>
      <c r="K2989">
        <v>36.94591904</v>
      </c>
      <c r="L2989">
        <v>44.763179780000002</v>
      </c>
      <c r="M2989">
        <v>10.316203120000001</v>
      </c>
      <c r="N2989" t="s">
        <v>18</v>
      </c>
      <c r="O2989">
        <v>5.79197454</v>
      </c>
      <c r="P2989" t="s">
        <v>18</v>
      </c>
      <c r="Q2989" t="s">
        <v>18</v>
      </c>
    </row>
    <row r="2990" spans="1:17" x14ac:dyDescent="0.45">
      <c r="A2990" t="s">
        <v>317</v>
      </c>
      <c r="B2990" s="1">
        <v>44947.482778576392</v>
      </c>
      <c r="C2990">
        <v>10.3162182075947</v>
      </c>
      <c r="D2990">
        <v>44.763196175177598</v>
      </c>
      <c r="E2990">
        <v>1.6154195070266699</v>
      </c>
      <c r="F2990">
        <v>2</v>
      </c>
      <c r="G2990">
        <v>117.389521841678</v>
      </c>
      <c r="H2990">
        <v>32.361911773681598</v>
      </c>
      <c r="I2990" t="s">
        <v>18</v>
      </c>
      <c r="J2990" t="s">
        <v>18</v>
      </c>
      <c r="K2990">
        <v>32.361911769999999</v>
      </c>
      <c r="L2990">
        <v>44.763195039999999</v>
      </c>
      <c r="M2990">
        <v>10.31621838</v>
      </c>
      <c r="N2990" t="s">
        <v>18</v>
      </c>
      <c r="O2990">
        <v>5.8155102699999999</v>
      </c>
      <c r="P2990" t="s">
        <v>18</v>
      </c>
      <c r="Q2990" t="s">
        <v>18</v>
      </c>
    </row>
    <row r="2991" spans="1:17" x14ac:dyDescent="0.45">
      <c r="A2991" t="s">
        <v>317</v>
      </c>
      <c r="B2991" s="1">
        <v>44947.482779745369</v>
      </c>
      <c r="C2991">
        <v>10.3162182075947</v>
      </c>
      <c r="D2991">
        <v>44.763196175177598</v>
      </c>
      <c r="E2991">
        <v>1.6154195070266699</v>
      </c>
      <c r="F2991">
        <v>2</v>
      </c>
      <c r="G2991">
        <v>117.389521841678</v>
      </c>
      <c r="H2991">
        <v>32.361911773681598</v>
      </c>
      <c r="I2991" t="s">
        <v>18</v>
      </c>
      <c r="J2991" t="s">
        <v>18</v>
      </c>
      <c r="K2991">
        <v>32.361911769999999</v>
      </c>
      <c r="L2991">
        <v>44.763195039999999</v>
      </c>
      <c r="M2991">
        <v>10.31621838</v>
      </c>
      <c r="N2991" t="s">
        <v>18</v>
      </c>
      <c r="O2991">
        <v>5.8155102699999999</v>
      </c>
      <c r="P2991" t="s">
        <v>18</v>
      </c>
      <c r="Q2991" t="s">
        <v>18</v>
      </c>
    </row>
    <row r="2992" spans="1:17" x14ac:dyDescent="0.45">
      <c r="A2992" t="s">
        <v>317</v>
      </c>
      <c r="B2992" s="1">
        <v>44947.482780902777</v>
      </c>
      <c r="C2992">
        <v>10.3162182075947</v>
      </c>
      <c r="D2992">
        <v>44.763196175177598</v>
      </c>
      <c r="E2992">
        <v>1.6154195070266699</v>
      </c>
      <c r="F2992">
        <v>2</v>
      </c>
      <c r="G2992">
        <v>117.389521841678</v>
      </c>
      <c r="H2992">
        <v>32.361911773681598</v>
      </c>
      <c r="I2992" t="s">
        <v>18</v>
      </c>
      <c r="J2992" t="s">
        <v>18</v>
      </c>
      <c r="K2992">
        <v>32.361911769999999</v>
      </c>
      <c r="L2992">
        <v>44.763195039999999</v>
      </c>
      <c r="M2992">
        <v>10.31621838</v>
      </c>
      <c r="N2992" t="s">
        <v>18</v>
      </c>
      <c r="O2992">
        <v>5.8155102699999999</v>
      </c>
      <c r="P2992" t="s">
        <v>18</v>
      </c>
      <c r="Q2992" t="s">
        <v>18</v>
      </c>
    </row>
    <row r="2993" spans="1:17" x14ac:dyDescent="0.45">
      <c r="A2993" t="s">
        <v>317</v>
      </c>
      <c r="B2993" s="1">
        <v>44947.48278204861</v>
      </c>
      <c r="C2993">
        <v>10.3162182075947</v>
      </c>
      <c r="D2993">
        <v>44.763196175177598</v>
      </c>
      <c r="E2993">
        <v>1.6154195070266699</v>
      </c>
      <c r="F2993">
        <v>2</v>
      </c>
      <c r="G2993">
        <v>117.389521841678</v>
      </c>
      <c r="H2993">
        <v>32.361911773681598</v>
      </c>
      <c r="I2993" t="s">
        <v>18</v>
      </c>
      <c r="J2993" t="s">
        <v>18</v>
      </c>
      <c r="K2993">
        <v>32.361911769999999</v>
      </c>
      <c r="L2993">
        <v>44.763195039999999</v>
      </c>
      <c r="M2993">
        <v>10.31621838</v>
      </c>
      <c r="N2993" t="s">
        <v>18</v>
      </c>
      <c r="O2993">
        <v>5.8155102699999999</v>
      </c>
      <c r="P2993" t="s">
        <v>18</v>
      </c>
      <c r="Q2993" t="s">
        <v>18</v>
      </c>
    </row>
    <row r="2994" spans="1:17" x14ac:dyDescent="0.45">
      <c r="A2994" t="s">
        <v>317</v>
      </c>
      <c r="B2994" s="1">
        <v>44947.482783217594</v>
      </c>
      <c r="C2994">
        <v>10.3162182075947</v>
      </c>
      <c r="D2994">
        <v>44.763196175177598</v>
      </c>
      <c r="E2994">
        <v>1.6154195070266699</v>
      </c>
      <c r="F2994">
        <v>2</v>
      </c>
      <c r="G2994">
        <v>117.389521841678</v>
      </c>
      <c r="H2994">
        <v>32.361911773681598</v>
      </c>
      <c r="I2994" t="s">
        <v>18</v>
      </c>
      <c r="J2994" t="s">
        <v>18</v>
      </c>
      <c r="K2994">
        <v>32.361911769999999</v>
      </c>
      <c r="L2994">
        <v>44.763195039999999</v>
      </c>
      <c r="M2994">
        <v>10.31621838</v>
      </c>
      <c r="N2994" t="s">
        <v>18</v>
      </c>
      <c r="O2994">
        <v>5.8155102699999999</v>
      </c>
      <c r="P2994" t="s">
        <v>18</v>
      </c>
      <c r="Q2994" t="s">
        <v>18</v>
      </c>
    </row>
    <row r="2995" spans="1:17" x14ac:dyDescent="0.45">
      <c r="A2995" t="s">
        <v>317</v>
      </c>
      <c r="B2995" s="1">
        <v>44947.482784363427</v>
      </c>
      <c r="C2995">
        <v>10.3162182075947</v>
      </c>
      <c r="D2995">
        <v>44.763196175177598</v>
      </c>
      <c r="E2995">
        <v>1.6154195070266699</v>
      </c>
      <c r="F2995">
        <v>2</v>
      </c>
      <c r="G2995">
        <v>117.389521841678</v>
      </c>
      <c r="H2995">
        <v>32.361911773681598</v>
      </c>
      <c r="I2995" t="s">
        <v>18</v>
      </c>
      <c r="J2995" t="s">
        <v>18</v>
      </c>
      <c r="K2995">
        <v>32.361911769999999</v>
      </c>
      <c r="L2995">
        <v>44.763195039999999</v>
      </c>
      <c r="M2995">
        <v>10.31621838</v>
      </c>
      <c r="N2995" t="s">
        <v>18</v>
      </c>
      <c r="O2995">
        <v>5.8155102699999999</v>
      </c>
      <c r="P2995" t="s">
        <v>18</v>
      </c>
      <c r="Q2995" t="s">
        <v>18</v>
      </c>
    </row>
    <row r="2996" spans="1:17" x14ac:dyDescent="0.45">
      <c r="A2996" t="s">
        <v>317</v>
      </c>
      <c r="B2996" s="1">
        <v>44947.482785532404</v>
      </c>
      <c r="C2996">
        <v>10.3162182075947</v>
      </c>
      <c r="D2996">
        <v>44.763196175177598</v>
      </c>
      <c r="E2996">
        <v>1.6154195070266699</v>
      </c>
      <c r="F2996">
        <v>2</v>
      </c>
      <c r="G2996">
        <v>117.389521841678</v>
      </c>
      <c r="H2996">
        <v>32.361911773681598</v>
      </c>
      <c r="I2996" t="s">
        <v>18</v>
      </c>
      <c r="J2996" t="s">
        <v>18</v>
      </c>
      <c r="K2996">
        <v>32.361911769999999</v>
      </c>
      <c r="L2996">
        <v>44.763195039999999</v>
      </c>
      <c r="M2996">
        <v>10.31621838</v>
      </c>
      <c r="N2996" t="s">
        <v>18</v>
      </c>
      <c r="O2996">
        <v>5.8155102699999999</v>
      </c>
      <c r="P2996" t="s">
        <v>18</v>
      </c>
      <c r="Q2996" t="s">
        <v>18</v>
      </c>
    </row>
    <row r="2997" spans="1:17" x14ac:dyDescent="0.45">
      <c r="A2997" t="s">
        <v>317</v>
      </c>
      <c r="B2997" s="1">
        <v>44947.482786689812</v>
      </c>
      <c r="C2997">
        <v>10.3162182075947</v>
      </c>
      <c r="D2997">
        <v>44.763196175177598</v>
      </c>
      <c r="E2997">
        <v>1.6154195070266699</v>
      </c>
      <c r="F2997">
        <v>2</v>
      </c>
      <c r="G2997">
        <v>117.389521841678</v>
      </c>
      <c r="H2997">
        <v>32.361911773681598</v>
      </c>
      <c r="I2997" t="s">
        <v>18</v>
      </c>
      <c r="J2997" t="s">
        <v>18</v>
      </c>
      <c r="K2997">
        <v>32.361911769999999</v>
      </c>
      <c r="L2997">
        <v>44.763195039999999</v>
      </c>
      <c r="M2997">
        <v>10.31621838</v>
      </c>
      <c r="N2997" t="s">
        <v>18</v>
      </c>
      <c r="O2997">
        <v>5.8155102699999999</v>
      </c>
      <c r="P2997" t="s">
        <v>18</v>
      </c>
      <c r="Q2997" t="s">
        <v>18</v>
      </c>
    </row>
    <row r="2998" spans="1:17" x14ac:dyDescent="0.45">
      <c r="A2998" t="s">
        <v>317</v>
      </c>
      <c r="B2998" s="1">
        <v>44947.482787847221</v>
      </c>
      <c r="C2998">
        <v>10.3162182075947</v>
      </c>
      <c r="D2998">
        <v>44.763196175177598</v>
      </c>
      <c r="E2998">
        <v>1.6154195070266699</v>
      </c>
      <c r="F2998">
        <v>2</v>
      </c>
      <c r="G2998">
        <v>117.389521841678</v>
      </c>
      <c r="H2998">
        <v>32.361911773681598</v>
      </c>
      <c r="I2998" t="s">
        <v>18</v>
      </c>
      <c r="J2998" t="s">
        <v>18</v>
      </c>
      <c r="K2998">
        <v>32.361911769999999</v>
      </c>
      <c r="L2998">
        <v>44.763195039999999</v>
      </c>
      <c r="M2998">
        <v>10.31621838</v>
      </c>
      <c r="N2998" t="s">
        <v>18</v>
      </c>
      <c r="O2998">
        <v>5.8155102699999999</v>
      </c>
      <c r="P2998" t="s">
        <v>18</v>
      </c>
      <c r="Q2998" t="s">
        <v>18</v>
      </c>
    </row>
    <row r="2999" spans="1:17" x14ac:dyDescent="0.45">
      <c r="A2999" t="s">
        <v>317</v>
      </c>
      <c r="B2999" s="1">
        <v>44947.482788981484</v>
      </c>
      <c r="C2999">
        <v>10.3162182075947</v>
      </c>
      <c r="D2999">
        <v>44.763196175177598</v>
      </c>
      <c r="E2999">
        <v>1.6154195070266699</v>
      </c>
      <c r="F2999">
        <v>2</v>
      </c>
      <c r="G2999">
        <v>117.389521841678</v>
      </c>
      <c r="H2999">
        <v>32.361911773681598</v>
      </c>
      <c r="I2999" t="s">
        <v>18</v>
      </c>
      <c r="J2999" t="s">
        <v>18</v>
      </c>
      <c r="K2999">
        <v>32.361911769999999</v>
      </c>
      <c r="L2999">
        <v>44.763195039999999</v>
      </c>
      <c r="M2999">
        <v>10.31621838</v>
      </c>
      <c r="N2999" t="s">
        <v>18</v>
      </c>
      <c r="O2999">
        <v>5.8155102699999999</v>
      </c>
      <c r="P2999" t="s">
        <v>18</v>
      </c>
      <c r="Q2999" t="s">
        <v>18</v>
      </c>
    </row>
    <row r="3000" spans="1:17" x14ac:dyDescent="0.45">
      <c r="A3000" t="s">
        <v>318</v>
      </c>
      <c r="B3000" s="1">
        <v>44947.482790150461</v>
      </c>
      <c r="C3000">
        <v>10.316242525366301</v>
      </c>
      <c r="D3000">
        <v>44.763223080281499</v>
      </c>
      <c r="E3000">
        <v>1.72058689594268</v>
      </c>
      <c r="F3000">
        <v>2</v>
      </c>
      <c r="G3000">
        <v>117.389452717965</v>
      </c>
      <c r="H3000">
        <v>32.8236083984375</v>
      </c>
      <c r="I3000" t="s">
        <v>18</v>
      </c>
      <c r="J3000" t="s">
        <v>18</v>
      </c>
      <c r="K3000">
        <v>32.823608399999998</v>
      </c>
      <c r="L3000">
        <v>44.763221739999999</v>
      </c>
      <c r="M3000">
        <v>10.316242219999999</v>
      </c>
      <c r="N3000" t="s">
        <v>18</v>
      </c>
      <c r="O3000">
        <v>6.1941127800000002</v>
      </c>
      <c r="P3000" t="s">
        <v>18</v>
      </c>
      <c r="Q3000" t="s">
        <v>18</v>
      </c>
    </row>
    <row r="3001" spans="1:17" x14ac:dyDescent="0.45">
      <c r="A3001" t="s">
        <v>318</v>
      </c>
      <c r="B3001" s="1">
        <v>44947.482791319446</v>
      </c>
      <c r="C3001">
        <v>10.316242525366301</v>
      </c>
      <c r="D3001">
        <v>44.763223080281499</v>
      </c>
      <c r="E3001">
        <v>1.72058689594268</v>
      </c>
      <c r="F3001">
        <v>2</v>
      </c>
      <c r="G3001">
        <v>117.389452717965</v>
      </c>
      <c r="H3001">
        <v>32.8236083984375</v>
      </c>
      <c r="I3001" t="s">
        <v>18</v>
      </c>
      <c r="J3001" t="s">
        <v>18</v>
      </c>
      <c r="K3001">
        <v>32.823608399999998</v>
      </c>
      <c r="L3001">
        <v>44.763221739999999</v>
      </c>
      <c r="M3001">
        <v>10.316242219999999</v>
      </c>
      <c r="N3001" t="s">
        <v>18</v>
      </c>
      <c r="O3001">
        <v>6.1941127800000002</v>
      </c>
      <c r="P3001" t="s">
        <v>18</v>
      </c>
      <c r="Q3001" t="s">
        <v>18</v>
      </c>
    </row>
    <row r="3002" spans="1:17" x14ac:dyDescent="0.45">
      <c r="A3002" t="s">
        <v>318</v>
      </c>
      <c r="B3002" s="1">
        <v>44947.482792465278</v>
      </c>
      <c r="C3002">
        <v>10.316242525366301</v>
      </c>
      <c r="D3002">
        <v>44.763223080281499</v>
      </c>
      <c r="E3002">
        <v>1.72058689594268</v>
      </c>
      <c r="F3002">
        <v>2</v>
      </c>
      <c r="G3002">
        <v>117.389452717965</v>
      </c>
      <c r="H3002">
        <v>32.8236083984375</v>
      </c>
      <c r="I3002" t="s">
        <v>18</v>
      </c>
      <c r="J3002" t="s">
        <v>18</v>
      </c>
      <c r="K3002">
        <v>32.823608399999998</v>
      </c>
      <c r="L3002">
        <v>44.763221739999999</v>
      </c>
      <c r="M3002">
        <v>10.316242219999999</v>
      </c>
      <c r="N3002" t="s">
        <v>18</v>
      </c>
      <c r="O3002">
        <v>6.1941127800000002</v>
      </c>
      <c r="P3002" t="s">
        <v>18</v>
      </c>
      <c r="Q3002" t="s">
        <v>18</v>
      </c>
    </row>
    <row r="3003" spans="1:17" x14ac:dyDescent="0.45">
      <c r="A3003" t="s">
        <v>318</v>
      </c>
      <c r="B3003" s="1">
        <v>44947.482793634263</v>
      </c>
      <c r="C3003">
        <v>10.316242525366301</v>
      </c>
      <c r="D3003">
        <v>44.763223080281499</v>
      </c>
      <c r="E3003">
        <v>1.72058689594268</v>
      </c>
      <c r="F3003">
        <v>2</v>
      </c>
      <c r="G3003">
        <v>117.389452717965</v>
      </c>
      <c r="H3003">
        <v>32.8236083984375</v>
      </c>
      <c r="I3003" t="s">
        <v>18</v>
      </c>
      <c r="J3003" t="s">
        <v>18</v>
      </c>
      <c r="K3003">
        <v>32.823608399999998</v>
      </c>
      <c r="L3003">
        <v>44.763221739999999</v>
      </c>
      <c r="M3003">
        <v>10.316242219999999</v>
      </c>
      <c r="N3003" t="s">
        <v>18</v>
      </c>
      <c r="O3003">
        <v>6.1941127800000002</v>
      </c>
      <c r="P3003" t="s">
        <v>18</v>
      </c>
      <c r="Q3003" t="s">
        <v>18</v>
      </c>
    </row>
    <row r="3004" spans="1:17" x14ac:dyDescent="0.45">
      <c r="A3004" t="s">
        <v>318</v>
      </c>
      <c r="B3004" s="1">
        <v>44947.482794780095</v>
      </c>
      <c r="C3004">
        <v>10.316242525366301</v>
      </c>
      <c r="D3004">
        <v>44.763223080281499</v>
      </c>
      <c r="E3004">
        <v>1.72058689594268</v>
      </c>
      <c r="F3004">
        <v>2</v>
      </c>
      <c r="G3004">
        <v>117.389452717965</v>
      </c>
      <c r="H3004">
        <v>32.8236083984375</v>
      </c>
      <c r="I3004" t="s">
        <v>18</v>
      </c>
      <c r="J3004" t="s">
        <v>18</v>
      </c>
      <c r="K3004">
        <v>32.823608399999998</v>
      </c>
      <c r="L3004">
        <v>44.763221739999999</v>
      </c>
      <c r="M3004">
        <v>10.316242219999999</v>
      </c>
      <c r="N3004" t="s">
        <v>18</v>
      </c>
      <c r="O3004">
        <v>6.1941127800000002</v>
      </c>
      <c r="P3004" t="s">
        <v>18</v>
      </c>
      <c r="Q3004" t="s">
        <v>18</v>
      </c>
    </row>
    <row r="3005" spans="1:17" x14ac:dyDescent="0.45">
      <c r="A3005" t="s">
        <v>318</v>
      </c>
      <c r="B3005" s="1">
        <v>44947.482795937503</v>
      </c>
      <c r="C3005">
        <v>10.316242525366301</v>
      </c>
      <c r="D3005">
        <v>44.763223080281499</v>
      </c>
      <c r="E3005">
        <v>1.72058689594268</v>
      </c>
      <c r="F3005">
        <v>2</v>
      </c>
      <c r="G3005">
        <v>117.389452717965</v>
      </c>
      <c r="H3005">
        <v>32.8236083984375</v>
      </c>
      <c r="I3005" t="s">
        <v>18</v>
      </c>
      <c r="J3005" t="s">
        <v>18</v>
      </c>
      <c r="K3005">
        <v>32.823608399999998</v>
      </c>
      <c r="L3005">
        <v>44.763221739999999</v>
      </c>
      <c r="M3005">
        <v>10.316242219999999</v>
      </c>
      <c r="N3005" t="s">
        <v>18</v>
      </c>
      <c r="O3005">
        <v>6.1941127800000002</v>
      </c>
      <c r="P3005" t="s">
        <v>18</v>
      </c>
      <c r="Q3005" t="s">
        <v>18</v>
      </c>
    </row>
    <row r="3006" spans="1:17" x14ac:dyDescent="0.45">
      <c r="A3006" t="s">
        <v>318</v>
      </c>
      <c r="B3006" s="1">
        <v>44947.482797106481</v>
      </c>
      <c r="C3006">
        <v>10.316242525366301</v>
      </c>
      <c r="D3006">
        <v>44.763223080281499</v>
      </c>
      <c r="E3006">
        <v>1.72058689594268</v>
      </c>
      <c r="F3006">
        <v>2</v>
      </c>
      <c r="G3006">
        <v>117.389452717965</v>
      </c>
      <c r="H3006">
        <v>32.8236083984375</v>
      </c>
      <c r="I3006" t="s">
        <v>18</v>
      </c>
      <c r="J3006" t="s">
        <v>18</v>
      </c>
      <c r="K3006">
        <v>32.823608399999998</v>
      </c>
      <c r="L3006">
        <v>44.763221739999999</v>
      </c>
      <c r="M3006">
        <v>10.316242219999999</v>
      </c>
      <c r="N3006" t="s">
        <v>18</v>
      </c>
      <c r="O3006">
        <v>6.1941127800000002</v>
      </c>
      <c r="P3006" t="s">
        <v>18</v>
      </c>
      <c r="Q3006" t="s">
        <v>18</v>
      </c>
    </row>
    <row r="3007" spans="1:17" x14ac:dyDescent="0.45">
      <c r="A3007" t="s">
        <v>318</v>
      </c>
      <c r="B3007" s="1">
        <v>44947.482798240744</v>
      </c>
      <c r="C3007">
        <v>10.316242525366301</v>
      </c>
      <c r="D3007">
        <v>44.763223080281499</v>
      </c>
      <c r="E3007">
        <v>1.72058689594268</v>
      </c>
      <c r="F3007">
        <v>2</v>
      </c>
      <c r="G3007">
        <v>117.389452717965</v>
      </c>
      <c r="H3007">
        <v>32.8236083984375</v>
      </c>
      <c r="I3007" t="s">
        <v>18</v>
      </c>
      <c r="J3007" t="s">
        <v>18</v>
      </c>
      <c r="K3007">
        <v>32.823608399999998</v>
      </c>
      <c r="L3007">
        <v>44.763221739999999</v>
      </c>
      <c r="M3007">
        <v>10.316242219999999</v>
      </c>
      <c r="N3007" t="s">
        <v>18</v>
      </c>
      <c r="O3007">
        <v>6.1941127800000002</v>
      </c>
      <c r="P3007" t="s">
        <v>18</v>
      </c>
      <c r="Q3007" t="s">
        <v>18</v>
      </c>
    </row>
    <row r="3008" spans="1:17" x14ac:dyDescent="0.45">
      <c r="A3008" t="s">
        <v>318</v>
      </c>
      <c r="B3008" s="1">
        <v>44947.482799398145</v>
      </c>
      <c r="C3008">
        <v>10.316242525366301</v>
      </c>
      <c r="D3008">
        <v>44.763223080281499</v>
      </c>
      <c r="E3008">
        <v>1.72058689594268</v>
      </c>
      <c r="F3008">
        <v>2</v>
      </c>
      <c r="G3008">
        <v>117.389452717965</v>
      </c>
      <c r="H3008">
        <v>32.8236083984375</v>
      </c>
      <c r="I3008" t="s">
        <v>18</v>
      </c>
      <c r="J3008" t="s">
        <v>18</v>
      </c>
      <c r="K3008">
        <v>32.823608399999998</v>
      </c>
      <c r="L3008">
        <v>44.763221739999999</v>
      </c>
      <c r="M3008">
        <v>10.316242219999999</v>
      </c>
      <c r="N3008" t="s">
        <v>18</v>
      </c>
      <c r="O3008">
        <v>6.1941127800000002</v>
      </c>
      <c r="P3008" t="s">
        <v>18</v>
      </c>
      <c r="Q3008" t="s">
        <v>18</v>
      </c>
    </row>
    <row r="3009" spans="1:17" x14ac:dyDescent="0.45">
      <c r="A3009" t="s">
        <v>318</v>
      </c>
      <c r="B3009" s="1">
        <v>44947.48280056713</v>
      </c>
      <c r="C3009">
        <v>10.316242525366301</v>
      </c>
      <c r="D3009">
        <v>44.763223080281499</v>
      </c>
      <c r="E3009">
        <v>1.72058689594268</v>
      </c>
      <c r="F3009">
        <v>2</v>
      </c>
      <c r="G3009">
        <v>117.389452717965</v>
      </c>
      <c r="H3009">
        <v>32.8236083984375</v>
      </c>
      <c r="I3009" t="s">
        <v>18</v>
      </c>
      <c r="J3009" t="s">
        <v>18</v>
      </c>
      <c r="K3009">
        <v>32.823608399999998</v>
      </c>
      <c r="L3009">
        <v>44.763221739999999</v>
      </c>
      <c r="M3009">
        <v>10.316242219999999</v>
      </c>
      <c r="N3009" t="s">
        <v>18</v>
      </c>
      <c r="O3009">
        <v>6.1941127800000002</v>
      </c>
      <c r="P3009" t="s">
        <v>18</v>
      </c>
      <c r="Q3009" t="s">
        <v>18</v>
      </c>
    </row>
    <row r="3010" spans="1:17" x14ac:dyDescent="0.45">
      <c r="A3010" t="s">
        <v>319</v>
      </c>
      <c r="B3010" s="1">
        <v>44947.482801724538</v>
      </c>
      <c r="C3010">
        <v>10.3162754996783</v>
      </c>
      <c r="D3010">
        <v>44.763256795283297</v>
      </c>
      <c r="E3010">
        <v>1.91851866245269</v>
      </c>
      <c r="F3010">
        <v>2</v>
      </c>
      <c r="G3010">
        <v>117.35966261634</v>
      </c>
      <c r="H3010">
        <v>35.011997222900298</v>
      </c>
      <c r="I3010" t="s">
        <v>18</v>
      </c>
      <c r="J3010" t="s">
        <v>18</v>
      </c>
      <c r="K3010">
        <v>35.011997219999998</v>
      </c>
      <c r="L3010">
        <v>44.763256069999997</v>
      </c>
      <c r="M3010">
        <v>10.316275600000001</v>
      </c>
      <c r="N3010" t="s">
        <v>18</v>
      </c>
      <c r="O3010">
        <v>6.90666723</v>
      </c>
      <c r="P3010" t="s">
        <v>18</v>
      </c>
      <c r="Q3010" t="s">
        <v>18</v>
      </c>
    </row>
    <row r="3011" spans="1:17" x14ac:dyDescent="0.45">
      <c r="A3011" t="s">
        <v>319</v>
      </c>
      <c r="B3011" s="1">
        <v>44947.482802881947</v>
      </c>
      <c r="C3011">
        <v>10.3162754996783</v>
      </c>
      <c r="D3011">
        <v>44.763256795283297</v>
      </c>
      <c r="E3011">
        <v>1.91851866245269</v>
      </c>
      <c r="F3011">
        <v>2</v>
      </c>
      <c r="G3011">
        <v>117.35966261634</v>
      </c>
      <c r="H3011">
        <v>35.011997222900298</v>
      </c>
      <c r="I3011" t="s">
        <v>18</v>
      </c>
      <c r="J3011" t="s">
        <v>18</v>
      </c>
      <c r="K3011">
        <v>35.011997219999998</v>
      </c>
      <c r="L3011">
        <v>44.763256069999997</v>
      </c>
      <c r="M3011">
        <v>10.316275600000001</v>
      </c>
      <c r="N3011" t="s">
        <v>18</v>
      </c>
      <c r="O3011">
        <v>6.90666723</v>
      </c>
      <c r="P3011" t="s">
        <v>18</v>
      </c>
      <c r="Q3011" t="s">
        <v>18</v>
      </c>
    </row>
    <row r="3012" spans="1:17" x14ac:dyDescent="0.45">
      <c r="A3012" t="s">
        <v>319</v>
      </c>
      <c r="B3012" s="1">
        <v>44947.482804050924</v>
      </c>
      <c r="C3012">
        <v>10.3162754996783</v>
      </c>
      <c r="D3012">
        <v>44.763256795283297</v>
      </c>
      <c r="E3012">
        <v>1.91851866245269</v>
      </c>
      <c r="F3012">
        <v>2</v>
      </c>
      <c r="G3012">
        <v>117.35966261634</v>
      </c>
      <c r="H3012">
        <v>35.011997222900298</v>
      </c>
      <c r="I3012" t="s">
        <v>18</v>
      </c>
      <c r="J3012" t="s">
        <v>18</v>
      </c>
      <c r="K3012">
        <v>35.011997219999998</v>
      </c>
      <c r="L3012">
        <v>44.763256069999997</v>
      </c>
      <c r="M3012">
        <v>10.316275600000001</v>
      </c>
      <c r="N3012" t="s">
        <v>18</v>
      </c>
      <c r="O3012">
        <v>6.90666723</v>
      </c>
      <c r="P3012" t="s">
        <v>18</v>
      </c>
      <c r="Q3012" t="s">
        <v>18</v>
      </c>
    </row>
    <row r="3013" spans="1:17" x14ac:dyDescent="0.45">
      <c r="A3013" t="s">
        <v>319</v>
      </c>
      <c r="B3013" s="1">
        <v>44947.482805208332</v>
      </c>
      <c r="C3013">
        <v>10.3162754996783</v>
      </c>
      <c r="D3013">
        <v>44.763256795283297</v>
      </c>
      <c r="E3013">
        <v>1.91851866245269</v>
      </c>
      <c r="F3013">
        <v>2</v>
      </c>
      <c r="G3013">
        <v>117.35966261634</v>
      </c>
      <c r="H3013">
        <v>35.011997222900298</v>
      </c>
      <c r="I3013" t="s">
        <v>18</v>
      </c>
      <c r="J3013" t="s">
        <v>18</v>
      </c>
      <c r="K3013">
        <v>35.011997219999998</v>
      </c>
      <c r="L3013">
        <v>44.763256069999997</v>
      </c>
      <c r="M3013">
        <v>10.316275600000001</v>
      </c>
      <c r="N3013" t="s">
        <v>18</v>
      </c>
      <c r="O3013">
        <v>6.90666723</v>
      </c>
      <c r="P3013" t="s">
        <v>18</v>
      </c>
      <c r="Q3013" t="s">
        <v>18</v>
      </c>
    </row>
    <row r="3014" spans="1:17" x14ac:dyDescent="0.45">
      <c r="A3014" t="s">
        <v>319</v>
      </c>
      <c r="B3014" s="1">
        <v>44947.482806365741</v>
      </c>
      <c r="C3014">
        <v>10.3162754996783</v>
      </c>
      <c r="D3014">
        <v>44.763256795283297</v>
      </c>
      <c r="E3014">
        <v>1.91851866245269</v>
      </c>
      <c r="F3014">
        <v>2</v>
      </c>
      <c r="G3014">
        <v>117.35966261634</v>
      </c>
      <c r="H3014">
        <v>35.011997222900298</v>
      </c>
      <c r="I3014" t="s">
        <v>18</v>
      </c>
      <c r="J3014" t="s">
        <v>18</v>
      </c>
      <c r="K3014">
        <v>35.011997219999998</v>
      </c>
      <c r="L3014">
        <v>44.763256069999997</v>
      </c>
      <c r="M3014">
        <v>10.316275600000001</v>
      </c>
      <c r="N3014" t="s">
        <v>18</v>
      </c>
      <c r="O3014">
        <v>6.90666723</v>
      </c>
      <c r="P3014" t="s">
        <v>18</v>
      </c>
      <c r="Q3014" t="s">
        <v>18</v>
      </c>
    </row>
    <row r="3015" spans="1:17" x14ac:dyDescent="0.45">
      <c r="A3015" t="s">
        <v>319</v>
      </c>
      <c r="B3015" s="1">
        <v>44947.482807523149</v>
      </c>
      <c r="C3015">
        <v>10.3162754996783</v>
      </c>
      <c r="D3015">
        <v>44.763256795283297</v>
      </c>
      <c r="E3015">
        <v>1.91851866245269</v>
      </c>
      <c r="F3015">
        <v>2</v>
      </c>
      <c r="G3015">
        <v>117.35966261634</v>
      </c>
      <c r="H3015">
        <v>35.011997222900298</v>
      </c>
      <c r="I3015" t="s">
        <v>18</v>
      </c>
      <c r="J3015" t="s">
        <v>18</v>
      </c>
      <c r="K3015">
        <v>35.011997219999998</v>
      </c>
      <c r="L3015">
        <v>44.763256069999997</v>
      </c>
      <c r="M3015">
        <v>10.316275600000001</v>
      </c>
      <c r="N3015" t="s">
        <v>18</v>
      </c>
      <c r="O3015">
        <v>6.90666723</v>
      </c>
      <c r="P3015" t="s">
        <v>18</v>
      </c>
      <c r="Q3015" t="s">
        <v>18</v>
      </c>
    </row>
    <row r="3016" spans="1:17" x14ac:dyDescent="0.45">
      <c r="A3016" t="s">
        <v>319</v>
      </c>
      <c r="B3016" s="1">
        <v>44947.482808680557</v>
      </c>
      <c r="C3016">
        <v>10.3162754996783</v>
      </c>
      <c r="D3016">
        <v>44.763256795283297</v>
      </c>
      <c r="E3016">
        <v>1.91851866245269</v>
      </c>
      <c r="F3016">
        <v>2</v>
      </c>
      <c r="G3016">
        <v>117.35966261634</v>
      </c>
      <c r="H3016">
        <v>35.011997222900298</v>
      </c>
      <c r="I3016" t="s">
        <v>18</v>
      </c>
      <c r="J3016" t="s">
        <v>18</v>
      </c>
      <c r="K3016">
        <v>35.011997219999998</v>
      </c>
      <c r="L3016">
        <v>44.763256069999997</v>
      </c>
      <c r="M3016">
        <v>10.316275600000001</v>
      </c>
      <c r="N3016" t="s">
        <v>18</v>
      </c>
      <c r="O3016">
        <v>6.90666723</v>
      </c>
      <c r="P3016" t="s">
        <v>18</v>
      </c>
      <c r="Q3016" t="s">
        <v>18</v>
      </c>
    </row>
    <row r="3017" spans="1:17" x14ac:dyDescent="0.45">
      <c r="A3017" t="s">
        <v>319</v>
      </c>
      <c r="B3017" s="1">
        <v>44947.482809837966</v>
      </c>
      <c r="C3017">
        <v>10.3162754996783</v>
      </c>
      <c r="D3017">
        <v>44.763256795283297</v>
      </c>
      <c r="E3017">
        <v>1.91851866245269</v>
      </c>
      <c r="F3017">
        <v>2</v>
      </c>
      <c r="G3017">
        <v>117.35966261634</v>
      </c>
      <c r="H3017">
        <v>35.011997222900298</v>
      </c>
      <c r="I3017" t="s">
        <v>18</v>
      </c>
      <c r="J3017" t="s">
        <v>18</v>
      </c>
      <c r="K3017">
        <v>35.011997219999998</v>
      </c>
      <c r="L3017">
        <v>44.763256069999997</v>
      </c>
      <c r="M3017">
        <v>10.316275600000001</v>
      </c>
      <c r="N3017" t="s">
        <v>18</v>
      </c>
      <c r="O3017">
        <v>6.90666723</v>
      </c>
      <c r="P3017" t="s">
        <v>18</v>
      </c>
      <c r="Q3017" t="s">
        <v>18</v>
      </c>
    </row>
    <row r="3018" spans="1:17" x14ac:dyDescent="0.45">
      <c r="A3018" t="s">
        <v>319</v>
      </c>
      <c r="B3018" s="1">
        <v>44947.482810995367</v>
      </c>
      <c r="C3018">
        <v>10.3162754996783</v>
      </c>
      <c r="D3018">
        <v>44.763256795283297</v>
      </c>
      <c r="E3018">
        <v>1.91851866245269</v>
      </c>
      <c r="F3018">
        <v>2</v>
      </c>
      <c r="G3018">
        <v>117.35966261634</v>
      </c>
      <c r="H3018">
        <v>35.011997222900298</v>
      </c>
      <c r="I3018" t="s">
        <v>18</v>
      </c>
      <c r="J3018" t="s">
        <v>18</v>
      </c>
      <c r="K3018">
        <v>35.011997219999998</v>
      </c>
      <c r="L3018">
        <v>44.763256069999997</v>
      </c>
      <c r="M3018">
        <v>10.316275600000001</v>
      </c>
      <c r="N3018" t="s">
        <v>18</v>
      </c>
      <c r="O3018">
        <v>6.90666723</v>
      </c>
      <c r="P3018" t="s">
        <v>18</v>
      </c>
      <c r="Q3018" t="s">
        <v>18</v>
      </c>
    </row>
    <row r="3019" spans="1:17" x14ac:dyDescent="0.45">
      <c r="A3019" t="s">
        <v>319</v>
      </c>
      <c r="B3019" s="1">
        <v>44947.48281212963</v>
      </c>
      <c r="C3019">
        <v>10.3162754996783</v>
      </c>
      <c r="D3019">
        <v>44.763256795283297</v>
      </c>
      <c r="E3019">
        <v>1.91851866245269</v>
      </c>
      <c r="F3019">
        <v>2</v>
      </c>
      <c r="G3019">
        <v>117.35966261634</v>
      </c>
      <c r="H3019">
        <v>35.011997222900298</v>
      </c>
      <c r="I3019" t="s">
        <v>18</v>
      </c>
      <c r="J3019" t="s">
        <v>18</v>
      </c>
      <c r="K3019">
        <v>35.011997219999998</v>
      </c>
      <c r="L3019">
        <v>44.763256069999997</v>
      </c>
      <c r="M3019">
        <v>10.316275600000001</v>
      </c>
      <c r="N3019" t="s">
        <v>18</v>
      </c>
      <c r="O3019">
        <v>6.90666723</v>
      </c>
      <c r="P3019" t="s">
        <v>18</v>
      </c>
      <c r="Q3019" t="s">
        <v>18</v>
      </c>
    </row>
    <row r="3020" spans="1:17" x14ac:dyDescent="0.45">
      <c r="A3020" t="s">
        <v>320</v>
      </c>
      <c r="B3020" s="1">
        <v>44947.482813298608</v>
      </c>
      <c r="C3020">
        <v>10.316316090621299</v>
      </c>
      <c r="D3020">
        <v>44.763297000629102</v>
      </c>
      <c r="E3020">
        <v>2.1920704841613698</v>
      </c>
      <c r="F3020">
        <v>2</v>
      </c>
      <c r="G3020">
        <v>117.338839806283</v>
      </c>
      <c r="H3020">
        <v>36.170726776122997</v>
      </c>
      <c r="I3020" t="s">
        <v>18</v>
      </c>
      <c r="J3020" t="s">
        <v>18</v>
      </c>
      <c r="K3020">
        <v>36.170726780000003</v>
      </c>
      <c r="L3020">
        <v>44.763298030000001</v>
      </c>
      <c r="M3020">
        <v>10.31631565</v>
      </c>
      <c r="N3020" t="s">
        <v>18</v>
      </c>
      <c r="O3020">
        <v>7.8914537400000002</v>
      </c>
      <c r="P3020" t="s">
        <v>18</v>
      </c>
      <c r="Q3020" t="s">
        <v>18</v>
      </c>
    </row>
    <row r="3021" spans="1:17" x14ac:dyDescent="0.45">
      <c r="A3021" t="s">
        <v>320</v>
      </c>
      <c r="B3021" s="1">
        <v>44947.482814456016</v>
      </c>
      <c r="C3021">
        <v>10.316316090621299</v>
      </c>
      <c r="D3021">
        <v>44.763297000629102</v>
      </c>
      <c r="E3021">
        <v>2.1920704841613698</v>
      </c>
      <c r="F3021">
        <v>2</v>
      </c>
      <c r="G3021">
        <v>117.338839806283</v>
      </c>
      <c r="H3021">
        <v>36.170726776122997</v>
      </c>
      <c r="I3021" t="s">
        <v>18</v>
      </c>
      <c r="J3021" t="s">
        <v>18</v>
      </c>
      <c r="K3021">
        <v>36.170726780000003</v>
      </c>
      <c r="L3021">
        <v>44.763298030000001</v>
      </c>
      <c r="M3021">
        <v>10.31631565</v>
      </c>
      <c r="N3021" t="s">
        <v>18</v>
      </c>
      <c r="O3021">
        <v>7.8914537400000002</v>
      </c>
      <c r="P3021" t="s">
        <v>18</v>
      </c>
      <c r="Q3021" t="s">
        <v>18</v>
      </c>
    </row>
    <row r="3022" spans="1:17" x14ac:dyDescent="0.45">
      <c r="A3022" t="s">
        <v>320</v>
      </c>
      <c r="B3022" s="1">
        <v>44947.482815625001</v>
      </c>
      <c r="C3022">
        <v>10.316316090621299</v>
      </c>
      <c r="D3022">
        <v>44.763297000629102</v>
      </c>
      <c r="E3022">
        <v>2.1920704841613698</v>
      </c>
      <c r="F3022">
        <v>2</v>
      </c>
      <c r="G3022">
        <v>117.338839806283</v>
      </c>
      <c r="H3022">
        <v>36.170726776122997</v>
      </c>
      <c r="I3022" t="s">
        <v>18</v>
      </c>
      <c r="J3022" t="s">
        <v>18</v>
      </c>
      <c r="K3022">
        <v>36.170726780000003</v>
      </c>
      <c r="L3022">
        <v>44.763298030000001</v>
      </c>
      <c r="M3022">
        <v>10.31631565</v>
      </c>
      <c r="N3022" t="s">
        <v>18</v>
      </c>
      <c r="O3022">
        <v>7.8914537400000002</v>
      </c>
      <c r="P3022" t="s">
        <v>18</v>
      </c>
      <c r="Q3022" t="s">
        <v>18</v>
      </c>
    </row>
    <row r="3023" spans="1:17" x14ac:dyDescent="0.45">
      <c r="A3023" t="s">
        <v>320</v>
      </c>
      <c r="B3023" s="1">
        <v>44947.482816770833</v>
      </c>
      <c r="C3023">
        <v>10.316316090621299</v>
      </c>
      <c r="D3023">
        <v>44.763297000629102</v>
      </c>
      <c r="E3023">
        <v>2.1920704841613698</v>
      </c>
      <c r="F3023">
        <v>2</v>
      </c>
      <c r="G3023">
        <v>117.338839806283</v>
      </c>
      <c r="H3023">
        <v>36.170726776122997</v>
      </c>
      <c r="I3023" t="s">
        <v>18</v>
      </c>
      <c r="J3023" t="s">
        <v>18</v>
      </c>
      <c r="K3023">
        <v>36.170726780000003</v>
      </c>
      <c r="L3023">
        <v>44.763298030000001</v>
      </c>
      <c r="M3023">
        <v>10.31631565</v>
      </c>
      <c r="N3023" t="s">
        <v>18</v>
      </c>
      <c r="O3023">
        <v>7.8914537400000002</v>
      </c>
      <c r="P3023" t="s">
        <v>18</v>
      </c>
      <c r="Q3023" t="s">
        <v>18</v>
      </c>
    </row>
    <row r="3024" spans="1:17" x14ac:dyDescent="0.45">
      <c r="A3024" t="s">
        <v>320</v>
      </c>
      <c r="B3024" s="1">
        <v>44947.482817928241</v>
      </c>
      <c r="C3024">
        <v>10.316316090621299</v>
      </c>
      <c r="D3024">
        <v>44.763297000629102</v>
      </c>
      <c r="E3024">
        <v>2.1920704841613698</v>
      </c>
      <c r="F3024">
        <v>2</v>
      </c>
      <c r="G3024">
        <v>117.338839806283</v>
      </c>
      <c r="H3024">
        <v>36.170726776122997</v>
      </c>
      <c r="I3024" t="s">
        <v>18</v>
      </c>
      <c r="J3024" t="s">
        <v>18</v>
      </c>
      <c r="K3024">
        <v>36.170726780000003</v>
      </c>
      <c r="L3024">
        <v>44.763298030000001</v>
      </c>
      <c r="M3024">
        <v>10.31631565</v>
      </c>
      <c r="N3024" t="s">
        <v>18</v>
      </c>
      <c r="O3024">
        <v>7.8914537400000002</v>
      </c>
      <c r="P3024" t="s">
        <v>18</v>
      </c>
      <c r="Q3024" t="s">
        <v>18</v>
      </c>
    </row>
    <row r="3025" spans="1:17" x14ac:dyDescent="0.45">
      <c r="A3025" t="s">
        <v>320</v>
      </c>
      <c r="B3025" s="1">
        <v>44947.482819097226</v>
      </c>
      <c r="C3025">
        <v>10.316316090621299</v>
      </c>
      <c r="D3025">
        <v>44.763297000629102</v>
      </c>
      <c r="E3025">
        <v>2.1920704841613698</v>
      </c>
      <c r="F3025">
        <v>2</v>
      </c>
      <c r="G3025">
        <v>117.338839806283</v>
      </c>
      <c r="H3025">
        <v>36.170726776122997</v>
      </c>
      <c r="I3025" t="s">
        <v>18</v>
      </c>
      <c r="J3025" t="s">
        <v>18</v>
      </c>
      <c r="K3025">
        <v>36.170726780000003</v>
      </c>
      <c r="L3025">
        <v>44.763298030000001</v>
      </c>
      <c r="M3025">
        <v>10.31631565</v>
      </c>
      <c r="N3025" t="s">
        <v>18</v>
      </c>
      <c r="O3025">
        <v>7.8914537400000002</v>
      </c>
      <c r="P3025" t="s">
        <v>18</v>
      </c>
      <c r="Q3025" t="s">
        <v>18</v>
      </c>
    </row>
    <row r="3026" spans="1:17" x14ac:dyDescent="0.45">
      <c r="A3026" t="s">
        <v>320</v>
      </c>
      <c r="B3026" s="1">
        <v>44947.482820243058</v>
      </c>
      <c r="C3026">
        <v>10.316316090621299</v>
      </c>
      <c r="D3026">
        <v>44.763297000629102</v>
      </c>
      <c r="E3026">
        <v>2.1920704841613698</v>
      </c>
      <c r="F3026">
        <v>2</v>
      </c>
      <c r="G3026">
        <v>117.338839806283</v>
      </c>
      <c r="H3026">
        <v>36.170726776122997</v>
      </c>
      <c r="I3026" t="s">
        <v>18</v>
      </c>
      <c r="J3026" t="s">
        <v>18</v>
      </c>
      <c r="K3026">
        <v>36.170726780000003</v>
      </c>
      <c r="L3026">
        <v>44.763298030000001</v>
      </c>
      <c r="M3026">
        <v>10.31631565</v>
      </c>
      <c r="N3026" t="s">
        <v>18</v>
      </c>
      <c r="O3026">
        <v>7.8914537400000002</v>
      </c>
      <c r="P3026" t="s">
        <v>18</v>
      </c>
      <c r="Q3026" t="s">
        <v>18</v>
      </c>
    </row>
    <row r="3027" spans="1:17" x14ac:dyDescent="0.45">
      <c r="A3027" t="s">
        <v>320</v>
      </c>
      <c r="B3027" s="1">
        <v>44947.482821400466</v>
      </c>
      <c r="C3027">
        <v>10.316316090621299</v>
      </c>
      <c r="D3027">
        <v>44.763297000629102</v>
      </c>
      <c r="E3027">
        <v>2.1920704841613698</v>
      </c>
      <c r="F3027">
        <v>2</v>
      </c>
      <c r="G3027">
        <v>117.338839806283</v>
      </c>
      <c r="H3027">
        <v>36.170726776122997</v>
      </c>
      <c r="I3027" t="s">
        <v>18</v>
      </c>
      <c r="J3027" t="s">
        <v>18</v>
      </c>
      <c r="K3027">
        <v>36.170726780000003</v>
      </c>
      <c r="L3027">
        <v>44.763298030000001</v>
      </c>
      <c r="M3027">
        <v>10.31631565</v>
      </c>
      <c r="N3027" t="s">
        <v>18</v>
      </c>
      <c r="O3027">
        <v>7.8914537400000002</v>
      </c>
      <c r="P3027" t="s">
        <v>18</v>
      </c>
      <c r="Q3027" t="s">
        <v>18</v>
      </c>
    </row>
    <row r="3028" spans="1:17" x14ac:dyDescent="0.45">
      <c r="A3028" t="s">
        <v>320</v>
      </c>
      <c r="B3028" s="1">
        <v>44947.482822569444</v>
      </c>
      <c r="C3028">
        <v>10.316316090621299</v>
      </c>
      <c r="D3028">
        <v>44.763297000629102</v>
      </c>
      <c r="E3028">
        <v>2.1920704841613698</v>
      </c>
      <c r="F3028">
        <v>2</v>
      </c>
      <c r="G3028">
        <v>117.338839806283</v>
      </c>
      <c r="H3028">
        <v>36.170726776122997</v>
      </c>
      <c r="I3028" t="s">
        <v>18</v>
      </c>
      <c r="J3028" t="s">
        <v>18</v>
      </c>
      <c r="K3028">
        <v>36.170726780000003</v>
      </c>
      <c r="L3028">
        <v>44.763298030000001</v>
      </c>
      <c r="M3028">
        <v>10.31631565</v>
      </c>
      <c r="N3028" t="s">
        <v>18</v>
      </c>
      <c r="O3028">
        <v>7.8914537400000002</v>
      </c>
      <c r="P3028" t="s">
        <v>18</v>
      </c>
      <c r="Q3028" t="s">
        <v>18</v>
      </c>
    </row>
    <row r="3029" spans="1:17" x14ac:dyDescent="0.45">
      <c r="A3029" t="s">
        <v>320</v>
      </c>
      <c r="B3029" s="1">
        <v>44947.482823715276</v>
      </c>
      <c r="C3029">
        <v>10.316316090621299</v>
      </c>
      <c r="D3029">
        <v>44.763297000629102</v>
      </c>
      <c r="E3029">
        <v>2.1920704841613698</v>
      </c>
      <c r="F3029">
        <v>2</v>
      </c>
      <c r="G3029">
        <v>117.338839806283</v>
      </c>
      <c r="H3029">
        <v>36.170726776122997</v>
      </c>
      <c r="I3029" t="s">
        <v>18</v>
      </c>
      <c r="J3029" t="s">
        <v>18</v>
      </c>
      <c r="K3029">
        <v>36.170726780000003</v>
      </c>
      <c r="L3029">
        <v>44.763298030000001</v>
      </c>
      <c r="M3029">
        <v>10.31631565</v>
      </c>
      <c r="N3029" t="s">
        <v>18</v>
      </c>
      <c r="O3029">
        <v>7.8914537400000002</v>
      </c>
      <c r="P3029" t="s">
        <v>18</v>
      </c>
      <c r="Q3029" t="s">
        <v>18</v>
      </c>
    </row>
    <row r="3030" spans="1:17" x14ac:dyDescent="0.45">
      <c r="A3030" t="s">
        <v>321</v>
      </c>
      <c r="B3030" s="1">
        <v>44947.482824872684</v>
      </c>
      <c r="C3030">
        <v>10.3163619634488</v>
      </c>
      <c r="D3030">
        <v>44.763340412109301</v>
      </c>
      <c r="E3030">
        <v>2.5153574943542401</v>
      </c>
      <c r="F3030">
        <v>2</v>
      </c>
      <c r="G3030">
        <v>117.289605862548</v>
      </c>
      <c r="H3030">
        <v>37.309490203857401</v>
      </c>
      <c r="I3030" t="s">
        <v>18</v>
      </c>
      <c r="J3030" t="s">
        <v>18</v>
      </c>
      <c r="K3030">
        <v>37.309490199999999</v>
      </c>
      <c r="L3030">
        <v>44.763339999999999</v>
      </c>
      <c r="M3030">
        <v>10.316362379999999</v>
      </c>
      <c r="N3030" t="s">
        <v>18</v>
      </c>
      <c r="O3030">
        <v>9.0552864100000008</v>
      </c>
      <c r="P3030" t="s">
        <v>18</v>
      </c>
      <c r="Q3030" t="s">
        <v>18</v>
      </c>
    </row>
    <row r="3031" spans="1:17" x14ac:dyDescent="0.45">
      <c r="A3031" t="s">
        <v>321</v>
      </c>
      <c r="B3031" s="1">
        <v>44947.482826018517</v>
      </c>
      <c r="C3031">
        <v>10.3163619634488</v>
      </c>
      <c r="D3031">
        <v>44.763340412109301</v>
      </c>
      <c r="E3031">
        <v>2.5153574943542401</v>
      </c>
      <c r="F3031">
        <v>2</v>
      </c>
      <c r="G3031">
        <v>117.289605862548</v>
      </c>
      <c r="H3031">
        <v>37.309490203857401</v>
      </c>
      <c r="I3031" t="s">
        <v>18</v>
      </c>
      <c r="J3031" t="s">
        <v>18</v>
      </c>
      <c r="K3031">
        <v>37.309490199999999</v>
      </c>
      <c r="L3031">
        <v>44.763339999999999</v>
      </c>
      <c r="M3031">
        <v>10.316362379999999</v>
      </c>
      <c r="N3031" t="s">
        <v>18</v>
      </c>
      <c r="O3031">
        <v>9.0552864100000008</v>
      </c>
      <c r="P3031" t="s">
        <v>18</v>
      </c>
      <c r="Q3031" t="s">
        <v>18</v>
      </c>
    </row>
    <row r="3032" spans="1:17" x14ac:dyDescent="0.45">
      <c r="A3032" t="s">
        <v>321</v>
      </c>
      <c r="B3032" s="1">
        <v>44947.482827199077</v>
      </c>
      <c r="C3032">
        <v>10.3163619634488</v>
      </c>
      <c r="D3032">
        <v>44.763340412109301</v>
      </c>
      <c r="E3032">
        <v>2.5153574943542401</v>
      </c>
      <c r="F3032">
        <v>2</v>
      </c>
      <c r="G3032">
        <v>117.289605862548</v>
      </c>
      <c r="H3032">
        <v>37.309490203857401</v>
      </c>
      <c r="I3032" t="s">
        <v>18</v>
      </c>
      <c r="J3032" t="s">
        <v>18</v>
      </c>
      <c r="K3032">
        <v>37.309490199999999</v>
      </c>
      <c r="L3032">
        <v>44.763339999999999</v>
      </c>
      <c r="M3032">
        <v>10.316362379999999</v>
      </c>
      <c r="N3032" t="s">
        <v>18</v>
      </c>
      <c r="O3032">
        <v>9.0552864100000008</v>
      </c>
      <c r="P3032" t="s">
        <v>18</v>
      </c>
      <c r="Q3032" t="s">
        <v>18</v>
      </c>
    </row>
    <row r="3033" spans="1:17" x14ac:dyDescent="0.45">
      <c r="A3033" t="s">
        <v>321</v>
      </c>
      <c r="B3033" s="1">
        <v>44947.482828356478</v>
      </c>
      <c r="C3033">
        <v>10.3163619634488</v>
      </c>
      <c r="D3033">
        <v>44.763340412109301</v>
      </c>
      <c r="E3033">
        <v>2.5153574943542401</v>
      </c>
      <c r="F3033">
        <v>2</v>
      </c>
      <c r="G3033">
        <v>117.289605862548</v>
      </c>
      <c r="H3033">
        <v>37.309490203857401</v>
      </c>
      <c r="I3033" t="s">
        <v>18</v>
      </c>
      <c r="J3033" t="s">
        <v>18</v>
      </c>
      <c r="K3033">
        <v>37.309490199999999</v>
      </c>
      <c r="L3033">
        <v>44.763339999999999</v>
      </c>
      <c r="M3033">
        <v>10.316362379999999</v>
      </c>
      <c r="N3033" t="s">
        <v>18</v>
      </c>
      <c r="O3033">
        <v>9.0552864100000008</v>
      </c>
      <c r="P3033" t="s">
        <v>18</v>
      </c>
      <c r="Q3033" t="s">
        <v>18</v>
      </c>
    </row>
    <row r="3034" spans="1:17" x14ac:dyDescent="0.45">
      <c r="A3034" t="s">
        <v>321</v>
      </c>
      <c r="B3034" s="1">
        <v>44947.482829502318</v>
      </c>
      <c r="C3034">
        <v>10.3163619634488</v>
      </c>
      <c r="D3034">
        <v>44.763340412109301</v>
      </c>
      <c r="E3034">
        <v>2.5153574943542401</v>
      </c>
      <c r="F3034">
        <v>2</v>
      </c>
      <c r="G3034">
        <v>117.289605862548</v>
      </c>
      <c r="H3034">
        <v>37.309490203857401</v>
      </c>
      <c r="I3034" t="s">
        <v>18</v>
      </c>
      <c r="J3034" t="s">
        <v>18</v>
      </c>
      <c r="K3034">
        <v>37.309490199999999</v>
      </c>
      <c r="L3034">
        <v>44.763339999999999</v>
      </c>
      <c r="M3034">
        <v>10.316362379999999</v>
      </c>
      <c r="N3034" t="s">
        <v>18</v>
      </c>
      <c r="O3034">
        <v>9.0552864100000008</v>
      </c>
      <c r="P3034" t="s">
        <v>18</v>
      </c>
      <c r="Q3034" t="s">
        <v>18</v>
      </c>
    </row>
    <row r="3035" spans="1:17" x14ac:dyDescent="0.45">
      <c r="A3035" t="s">
        <v>321</v>
      </c>
      <c r="B3035" s="1">
        <v>44947.482830659719</v>
      </c>
      <c r="C3035">
        <v>10.3163619634488</v>
      </c>
      <c r="D3035">
        <v>44.763340412109301</v>
      </c>
      <c r="E3035">
        <v>2.5153574943542401</v>
      </c>
      <c r="F3035">
        <v>2</v>
      </c>
      <c r="G3035">
        <v>117.289605862548</v>
      </c>
      <c r="H3035">
        <v>37.309490203857401</v>
      </c>
      <c r="I3035" t="s">
        <v>18</v>
      </c>
      <c r="J3035" t="s">
        <v>18</v>
      </c>
      <c r="K3035">
        <v>37.309490199999999</v>
      </c>
      <c r="L3035">
        <v>44.763339999999999</v>
      </c>
      <c r="M3035">
        <v>10.316362379999999</v>
      </c>
      <c r="N3035" t="s">
        <v>18</v>
      </c>
      <c r="O3035">
        <v>9.0552864100000008</v>
      </c>
      <c r="P3035" t="s">
        <v>18</v>
      </c>
      <c r="Q3035" t="s">
        <v>18</v>
      </c>
    </row>
    <row r="3036" spans="1:17" x14ac:dyDescent="0.45">
      <c r="A3036" t="s">
        <v>321</v>
      </c>
      <c r="B3036" s="1">
        <v>44947.482831817128</v>
      </c>
      <c r="C3036">
        <v>10.3163619634488</v>
      </c>
      <c r="D3036">
        <v>44.763340412109301</v>
      </c>
      <c r="E3036">
        <v>2.5153574943542401</v>
      </c>
      <c r="F3036">
        <v>2</v>
      </c>
      <c r="G3036">
        <v>117.289605862548</v>
      </c>
      <c r="H3036">
        <v>37.309490203857401</v>
      </c>
      <c r="I3036" t="s">
        <v>18</v>
      </c>
      <c r="J3036" t="s">
        <v>18</v>
      </c>
      <c r="K3036">
        <v>37.309490199999999</v>
      </c>
      <c r="L3036">
        <v>44.763339999999999</v>
      </c>
      <c r="M3036">
        <v>10.316362379999999</v>
      </c>
      <c r="N3036" t="s">
        <v>18</v>
      </c>
      <c r="O3036">
        <v>9.0552864100000008</v>
      </c>
      <c r="P3036" t="s">
        <v>18</v>
      </c>
      <c r="Q3036" t="s">
        <v>18</v>
      </c>
    </row>
    <row r="3037" spans="1:17" x14ac:dyDescent="0.45">
      <c r="A3037" t="s">
        <v>321</v>
      </c>
      <c r="B3037" s="1">
        <v>44947.482832986112</v>
      </c>
      <c r="C3037">
        <v>10.3163619634488</v>
      </c>
      <c r="D3037">
        <v>44.763340412109301</v>
      </c>
      <c r="E3037">
        <v>2.5153574943542401</v>
      </c>
      <c r="F3037">
        <v>2</v>
      </c>
      <c r="G3037">
        <v>117.289605862548</v>
      </c>
      <c r="H3037">
        <v>37.309490203857401</v>
      </c>
      <c r="I3037" t="s">
        <v>18</v>
      </c>
      <c r="J3037" t="s">
        <v>18</v>
      </c>
      <c r="K3037">
        <v>37.309490199999999</v>
      </c>
      <c r="L3037">
        <v>44.763339999999999</v>
      </c>
      <c r="M3037">
        <v>10.316362379999999</v>
      </c>
      <c r="N3037" t="s">
        <v>18</v>
      </c>
      <c r="O3037">
        <v>9.0552864100000008</v>
      </c>
      <c r="P3037" t="s">
        <v>18</v>
      </c>
      <c r="Q3037" t="s">
        <v>18</v>
      </c>
    </row>
    <row r="3038" spans="1:17" x14ac:dyDescent="0.45">
      <c r="A3038" t="s">
        <v>321</v>
      </c>
      <c r="B3038" s="1">
        <v>44947.48283414352</v>
      </c>
      <c r="C3038">
        <v>10.3163619634488</v>
      </c>
      <c r="D3038">
        <v>44.763340412109301</v>
      </c>
      <c r="E3038">
        <v>2.5153574943542401</v>
      </c>
      <c r="F3038">
        <v>2</v>
      </c>
      <c r="G3038">
        <v>117.289605862548</v>
      </c>
      <c r="H3038">
        <v>37.309490203857401</v>
      </c>
      <c r="I3038" t="s">
        <v>18</v>
      </c>
      <c r="J3038" t="s">
        <v>18</v>
      </c>
      <c r="K3038">
        <v>37.309490199999999</v>
      </c>
      <c r="L3038">
        <v>44.763339999999999</v>
      </c>
      <c r="M3038">
        <v>10.316362379999999</v>
      </c>
      <c r="N3038" t="s">
        <v>18</v>
      </c>
      <c r="O3038">
        <v>9.0552864100000008</v>
      </c>
      <c r="P3038" t="s">
        <v>18</v>
      </c>
      <c r="Q3038" t="s">
        <v>18</v>
      </c>
    </row>
    <row r="3039" spans="1:17" x14ac:dyDescent="0.45">
      <c r="A3039" t="s">
        <v>321</v>
      </c>
      <c r="B3039" s="1">
        <v>44947.482835289353</v>
      </c>
      <c r="C3039">
        <v>10.3163619634488</v>
      </c>
      <c r="D3039">
        <v>44.763340412109301</v>
      </c>
      <c r="E3039">
        <v>2.5153574943542401</v>
      </c>
      <c r="F3039">
        <v>2</v>
      </c>
      <c r="G3039">
        <v>117.289605862548</v>
      </c>
      <c r="H3039">
        <v>37.309490203857401</v>
      </c>
      <c r="I3039" t="s">
        <v>18</v>
      </c>
      <c r="J3039" t="s">
        <v>18</v>
      </c>
      <c r="K3039">
        <v>37.309490199999999</v>
      </c>
      <c r="L3039">
        <v>44.763339999999999</v>
      </c>
      <c r="M3039">
        <v>10.316362379999999</v>
      </c>
      <c r="N3039" t="s">
        <v>18</v>
      </c>
      <c r="O3039">
        <v>9.0552864100000008</v>
      </c>
      <c r="P3039" t="s">
        <v>18</v>
      </c>
      <c r="Q3039" t="s">
        <v>18</v>
      </c>
    </row>
    <row r="3040" spans="1:17" x14ac:dyDescent="0.45">
      <c r="A3040" t="s">
        <v>322</v>
      </c>
      <c r="B3040" s="1">
        <v>44947.482836446761</v>
      </c>
      <c r="C3040">
        <v>10.316410427311601</v>
      </c>
      <c r="D3040">
        <v>44.763386678457302</v>
      </c>
      <c r="E3040">
        <v>2.8608374595642001</v>
      </c>
      <c r="F3040">
        <v>2</v>
      </c>
      <c r="G3040">
        <v>117.269571210549</v>
      </c>
      <c r="H3040">
        <v>37.259361267089801</v>
      </c>
      <c r="I3040" t="s">
        <v>18</v>
      </c>
      <c r="J3040" t="s">
        <v>18</v>
      </c>
      <c r="K3040">
        <v>37.259361269999999</v>
      </c>
      <c r="L3040">
        <v>44.763385769999999</v>
      </c>
      <c r="M3040">
        <v>10.316410060000001</v>
      </c>
      <c r="N3040" t="s">
        <v>18</v>
      </c>
      <c r="O3040">
        <v>10.29901505</v>
      </c>
      <c r="P3040" t="s">
        <v>18</v>
      </c>
      <c r="Q3040" t="s">
        <v>18</v>
      </c>
    </row>
    <row r="3041" spans="1:17" x14ac:dyDescent="0.45">
      <c r="A3041" t="s">
        <v>322</v>
      </c>
      <c r="B3041" s="1">
        <v>44947.48283760417</v>
      </c>
      <c r="C3041">
        <v>10.316410427311601</v>
      </c>
      <c r="D3041">
        <v>44.763386678457302</v>
      </c>
      <c r="E3041">
        <v>2.8608374595642001</v>
      </c>
      <c r="F3041">
        <v>2</v>
      </c>
      <c r="G3041">
        <v>117.269571210549</v>
      </c>
      <c r="H3041">
        <v>37.259361267089801</v>
      </c>
      <c r="I3041" t="s">
        <v>18</v>
      </c>
      <c r="J3041" t="s">
        <v>18</v>
      </c>
      <c r="K3041">
        <v>37.259361269999999</v>
      </c>
      <c r="L3041">
        <v>44.763385769999999</v>
      </c>
      <c r="M3041">
        <v>10.316410060000001</v>
      </c>
      <c r="N3041" t="s">
        <v>18</v>
      </c>
      <c r="O3041">
        <v>10.29901505</v>
      </c>
      <c r="P3041" t="s">
        <v>18</v>
      </c>
      <c r="Q3041" t="s">
        <v>18</v>
      </c>
    </row>
    <row r="3042" spans="1:17" x14ac:dyDescent="0.45">
      <c r="A3042" t="s">
        <v>322</v>
      </c>
      <c r="B3042" s="1">
        <v>44947.482838773147</v>
      </c>
      <c r="C3042">
        <v>10.316410427311601</v>
      </c>
      <c r="D3042">
        <v>44.763386678457302</v>
      </c>
      <c r="E3042">
        <v>2.8608374595642001</v>
      </c>
      <c r="F3042">
        <v>2</v>
      </c>
      <c r="G3042">
        <v>117.269571210549</v>
      </c>
      <c r="H3042">
        <v>37.259361267089801</v>
      </c>
      <c r="I3042" t="s">
        <v>18</v>
      </c>
      <c r="J3042" t="s">
        <v>18</v>
      </c>
      <c r="K3042">
        <v>37.259361269999999</v>
      </c>
      <c r="L3042">
        <v>44.763385769999999</v>
      </c>
      <c r="M3042">
        <v>10.316410060000001</v>
      </c>
      <c r="N3042" t="s">
        <v>18</v>
      </c>
      <c r="O3042">
        <v>10.29901505</v>
      </c>
      <c r="P3042" t="s">
        <v>18</v>
      </c>
      <c r="Q3042" t="s">
        <v>18</v>
      </c>
    </row>
    <row r="3043" spans="1:17" x14ac:dyDescent="0.45">
      <c r="A3043" t="s">
        <v>322</v>
      </c>
      <c r="B3043" s="1">
        <v>44947.482839930555</v>
      </c>
      <c r="C3043">
        <v>10.316410427311601</v>
      </c>
      <c r="D3043">
        <v>44.763386678457302</v>
      </c>
      <c r="E3043">
        <v>2.8608374595642001</v>
      </c>
      <c r="F3043">
        <v>2</v>
      </c>
      <c r="G3043">
        <v>117.269571210549</v>
      </c>
      <c r="H3043">
        <v>37.259361267089801</v>
      </c>
      <c r="I3043" t="s">
        <v>18</v>
      </c>
      <c r="J3043" t="s">
        <v>18</v>
      </c>
      <c r="K3043">
        <v>37.259361269999999</v>
      </c>
      <c r="L3043">
        <v>44.763385769999999</v>
      </c>
      <c r="M3043">
        <v>10.316410060000001</v>
      </c>
      <c r="N3043" t="s">
        <v>18</v>
      </c>
      <c r="O3043">
        <v>10.29901505</v>
      </c>
      <c r="P3043" t="s">
        <v>18</v>
      </c>
      <c r="Q3043" t="s">
        <v>18</v>
      </c>
    </row>
    <row r="3044" spans="1:17" x14ac:dyDescent="0.45">
      <c r="A3044" t="s">
        <v>322</v>
      </c>
      <c r="B3044" s="1">
        <v>44947.482841076388</v>
      </c>
      <c r="C3044">
        <v>10.316410427311601</v>
      </c>
      <c r="D3044">
        <v>44.763386678457302</v>
      </c>
      <c r="E3044">
        <v>2.8608374595642001</v>
      </c>
      <c r="F3044">
        <v>2</v>
      </c>
      <c r="G3044">
        <v>117.269571210549</v>
      </c>
      <c r="H3044">
        <v>37.259361267089801</v>
      </c>
      <c r="I3044" t="s">
        <v>18</v>
      </c>
      <c r="J3044" t="s">
        <v>18</v>
      </c>
      <c r="K3044">
        <v>37.259361269999999</v>
      </c>
      <c r="L3044">
        <v>44.763385769999999</v>
      </c>
      <c r="M3044">
        <v>10.316410060000001</v>
      </c>
      <c r="N3044" t="s">
        <v>18</v>
      </c>
      <c r="O3044">
        <v>10.29901505</v>
      </c>
      <c r="P3044" t="s">
        <v>18</v>
      </c>
      <c r="Q3044" t="s">
        <v>18</v>
      </c>
    </row>
    <row r="3045" spans="1:17" x14ac:dyDescent="0.45">
      <c r="A3045" t="s">
        <v>322</v>
      </c>
      <c r="B3045" s="1">
        <v>44947.482842233796</v>
      </c>
      <c r="C3045">
        <v>10.316410427311601</v>
      </c>
      <c r="D3045">
        <v>44.763386678457302</v>
      </c>
      <c r="E3045">
        <v>2.8608374595642001</v>
      </c>
      <c r="F3045">
        <v>2</v>
      </c>
      <c r="G3045">
        <v>117.269571210549</v>
      </c>
      <c r="H3045">
        <v>37.259361267089801</v>
      </c>
      <c r="I3045" t="s">
        <v>18</v>
      </c>
      <c r="J3045" t="s">
        <v>18</v>
      </c>
      <c r="K3045">
        <v>37.259361269999999</v>
      </c>
      <c r="L3045">
        <v>44.763385769999999</v>
      </c>
      <c r="M3045">
        <v>10.316410060000001</v>
      </c>
      <c r="N3045" t="s">
        <v>18</v>
      </c>
      <c r="O3045">
        <v>10.29901505</v>
      </c>
      <c r="P3045" t="s">
        <v>18</v>
      </c>
      <c r="Q3045" t="s">
        <v>18</v>
      </c>
    </row>
    <row r="3046" spans="1:17" x14ac:dyDescent="0.45">
      <c r="A3046" t="s">
        <v>322</v>
      </c>
      <c r="B3046" s="1">
        <v>44947.482843391204</v>
      </c>
      <c r="C3046">
        <v>10.316410427311601</v>
      </c>
      <c r="D3046">
        <v>44.763386678457302</v>
      </c>
      <c r="E3046">
        <v>2.8608374595642001</v>
      </c>
      <c r="F3046">
        <v>2</v>
      </c>
      <c r="G3046">
        <v>117.269571210549</v>
      </c>
      <c r="H3046">
        <v>37.259361267089801</v>
      </c>
      <c r="I3046" t="s">
        <v>18</v>
      </c>
      <c r="J3046" t="s">
        <v>18</v>
      </c>
      <c r="K3046">
        <v>37.259361269999999</v>
      </c>
      <c r="L3046">
        <v>44.763385769999999</v>
      </c>
      <c r="M3046">
        <v>10.316410060000001</v>
      </c>
      <c r="N3046" t="s">
        <v>18</v>
      </c>
      <c r="O3046">
        <v>10.29901505</v>
      </c>
      <c r="P3046" t="s">
        <v>18</v>
      </c>
      <c r="Q3046" t="s">
        <v>18</v>
      </c>
    </row>
    <row r="3047" spans="1:17" x14ac:dyDescent="0.45">
      <c r="A3047" t="s">
        <v>322</v>
      </c>
      <c r="B3047" s="1">
        <v>44947.482844548613</v>
      </c>
      <c r="C3047">
        <v>10.316410427311601</v>
      </c>
      <c r="D3047">
        <v>44.763386678457302</v>
      </c>
      <c r="E3047">
        <v>2.8608374595642001</v>
      </c>
      <c r="F3047">
        <v>2</v>
      </c>
      <c r="G3047">
        <v>117.269571210549</v>
      </c>
      <c r="H3047">
        <v>37.259361267089801</v>
      </c>
      <c r="I3047" t="s">
        <v>18</v>
      </c>
      <c r="J3047" t="s">
        <v>18</v>
      </c>
      <c r="K3047">
        <v>37.259361269999999</v>
      </c>
      <c r="L3047">
        <v>44.763385769999999</v>
      </c>
      <c r="M3047">
        <v>10.316410060000001</v>
      </c>
      <c r="N3047" t="s">
        <v>18</v>
      </c>
      <c r="O3047">
        <v>10.29901505</v>
      </c>
      <c r="P3047" t="s">
        <v>18</v>
      </c>
      <c r="Q3047" t="s">
        <v>18</v>
      </c>
    </row>
    <row r="3048" spans="1:17" x14ac:dyDescent="0.45">
      <c r="A3048" t="s">
        <v>322</v>
      </c>
      <c r="B3048" s="1">
        <v>44947.48284571759</v>
      </c>
      <c r="C3048">
        <v>10.316410427311601</v>
      </c>
      <c r="D3048">
        <v>44.763386678457302</v>
      </c>
      <c r="E3048">
        <v>2.8608374595642001</v>
      </c>
      <c r="F3048">
        <v>2</v>
      </c>
      <c r="G3048">
        <v>117.269571210549</v>
      </c>
      <c r="H3048">
        <v>37.259361267089801</v>
      </c>
      <c r="I3048" t="s">
        <v>18</v>
      </c>
      <c r="J3048" t="s">
        <v>18</v>
      </c>
      <c r="K3048">
        <v>37.259361269999999</v>
      </c>
      <c r="L3048">
        <v>44.763385769999999</v>
      </c>
      <c r="M3048">
        <v>10.316410060000001</v>
      </c>
      <c r="N3048" t="s">
        <v>18</v>
      </c>
      <c r="O3048">
        <v>10.29901505</v>
      </c>
      <c r="P3048" t="s">
        <v>18</v>
      </c>
      <c r="Q3048" t="s">
        <v>18</v>
      </c>
    </row>
    <row r="3049" spans="1:17" x14ac:dyDescent="0.45">
      <c r="A3049" t="s">
        <v>322</v>
      </c>
      <c r="B3049" s="1">
        <v>44947.482846874998</v>
      </c>
      <c r="C3049">
        <v>10.316410427311601</v>
      </c>
      <c r="D3049">
        <v>44.763386678457302</v>
      </c>
      <c r="E3049">
        <v>2.8608374595642001</v>
      </c>
      <c r="F3049">
        <v>2</v>
      </c>
      <c r="G3049">
        <v>117.269571210549</v>
      </c>
      <c r="H3049">
        <v>37.259361267089801</v>
      </c>
      <c r="I3049" t="s">
        <v>18</v>
      </c>
      <c r="J3049" t="s">
        <v>18</v>
      </c>
      <c r="K3049">
        <v>37.259361269999999</v>
      </c>
      <c r="L3049">
        <v>44.763385769999999</v>
      </c>
      <c r="M3049">
        <v>10.316410060000001</v>
      </c>
      <c r="N3049" t="s">
        <v>18</v>
      </c>
      <c r="O3049">
        <v>10.29901505</v>
      </c>
      <c r="P3049" t="s">
        <v>18</v>
      </c>
      <c r="Q3049" t="s">
        <v>18</v>
      </c>
    </row>
    <row r="3050" spans="1:17" x14ac:dyDescent="0.45">
      <c r="A3050" t="s">
        <v>323</v>
      </c>
      <c r="B3050" s="1">
        <v>44947.482848020831</v>
      </c>
      <c r="C3050">
        <v>10.316461084909101</v>
      </c>
      <c r="D3050">
        <v>44.763434184921003</v>
      </c>
      <c r="E3050">
        <v>6.6096925735473597</v>
      </c>
      <c r="F3050">
        <v>4</v>
      </c>
      <c r="G3050">
        <v>117.256178357241</v>
      </c>
      <c r="H3050">
        <v>37.282764434814403</v>
      </c>
      <c r="I3050" t="s">
        <v>18</v>
      </c>
      <c r="J3050" t="s">
        <v>18</v>
      </c>
      <c r="K3050">
        <v>37.28276443</v>
      </c>
      <c r="L3050">
        <v>44.763435360000003</v>
      </c>
      <c r="M3050">
        <v>10.31646061</v>
      </c>
      <c r="N3050" t="s">
        <v>18</v>
      </c>
      <c r="O3050">
        <v>23.794893259999998</v>
      </c>
      <c r="P3050" t="s">
        <v>18</v>
      </c>
      <c r="Q3050" t="s">
        <v>18</v>
      </c>
    </row>
    <row r="3051" spans="1:17" x14ac:dyDescent="0.45">
      <c r="A3051" t="s">
        <v>323</v>
      </c>
      <c r="B3051" s="1">
        <v>44947.482849189815</v>
      </c>
      <c r="C3051">
        <v>10.316461084909101</v>
      </c>
      <c r="D3051">
        <v>44.763434184921003</v>
      </c>
      <c r="E3051">
        <v>6.6096925735473597</v>
      </c>
      <c r="F3051">
        <v>4</v>
      </c>
      <c r="G3051">
        <v>117.256178357241</v>
      </c>
      <c r="H3051">
        <v>37.282764434814403</v>
      </c>
      <c r="I3051" t="s">
        <v>18</v>
      </c>
      <c r="J3051" t="s">
        <v>18</v>
      </c>
      <c r="K3051">
        <v>37.28276443</v>
      </c>
      <c r="L3051">
        <v>44.763435360000003</v>
      </c>
      <c r="M3051">
        <v>10.31646061</v>
      </c>
      <c r="N3051" t="s">
        <v>18</v>
      </c>
      <c r="O3051">
        <v>23.794893259999998</v>
      </c>
      <c r="P3051" t="s">
        <v>18</v>
      </c>
      <c r="Q3051" t="s">
        <v>18</v>
      </c>
    </row>
    <row r="3052" spans="1:17" x14ac:dyDescent="0.45">
      <c r="A3052" t="s">
        <v>323</v>
      </c>
      <c r="B3052" s="1">
        <v>44947.482850347224</v>
      </c>
      <c r="C3052">
        <v>10.316461084909101</v>
      </c>
      <c r="D3052">
        <v>44.763434184921003</v>
      </c>
      <c r="E3052">
        <v>6.6096925735473597</v>
      </c>
      <c r="F3052">
        <v>4</v>
      </c>
      <c r="G3052">
        <v>117.256178357241</v>
      </c>
      <c r="H3052">
        <v>37.282764434814403</v>
      </c>
      <c r="I3052" t="s">
        <v>18</v>
      </c>
      <c r="J3052" t="s">
        <v>18</v>
      </c>
      <c r="K3052">
        <v>37.28276443</v>
      </c>
      <c r="L3052">
        <v>44.763435360000003</v>
      </c>
      <c r="M3052">
        <v>10.31646061</v>
      </c>
      <c r="N3052" t="s">
        <v>18</v>
      </c>
      <c r="O3052">
        <v>23.794893259999998</v>
      </c>
      <c r="P3052" t="s">
        <v>18</v>
      </c>
      <c r="Q3052" t="s">
        <v>18</v>
      </c>
    </row>
    <row r="3053" spans="1:17" x14ac:dyDescent="0.45">
      <c r="A3053" t="s">
        <v>323</v>
      </c>
      <c r="B3053" s="1">
        <v>44947.482851493056</v>
      </c>
      <c r="C3053">
        <v>10.316461084909101</v>
      </c>
      <c r="D3053">
        <v>44.763434184921003</v>
      </c>
      <c r="E3053">
        <v>6.6096925735473597</v>
      </c>
      <c r="F3053">
        <v>4</v>
      </c>
      <c r="G3053">
        <v>117.256178357241</v>
      </c>
      <c r="H3053">
        <v>37.282764434814403</v>
      </c>
      <c r="I3053" t="s">
        <v>18</v>
      </c>
      <c r="J3053" t="s">
        <v>18</v>
      </c>
      <c r="K3053">
        <v>37.28276443</v>
      </c>
      <c r="L3053">
        <v>44.763435360000003</v>
      </c>
      <c r="M3053">
        <v>10.31646061</v>
      </c>
      <c r="N3053" t="s">
        <v>18</v>
      </c>
      <c r="O3053">
        <v>23.794893259999998</v>
      </c>
      <c r="P3053" t="s">
        <v>18</v>
      </c>
      <c r="Q3053" t="s">
        <v>18</v>
      </c>
    </row>
    <row r="3054" spans="1:17" x14ac:dyDescent="0.45">
      <c r="A3054" t="s">
        <v>323</v>
      </c>
      <c r="B3054" s="1">
        <v>44947.482852650464</v>
      </c>
      <c r="C3054">
        <v>10.316461084909101</v>
      </c>
      <c r="D3054">
        <v>44.763434184921003</v>
      </c>
      <c r="E3054">
        <v>6.6096925735473597</v>
      </c>
      <c r="F3054">
        <v>4</v>
      </c>
      <c r="G3054">
        <v>117.256178357241</v>
      </c>
      <c r="H3054">
        <v>37.282764434814403</v>
      </c>
      <c r="I3054" t="s">
        <v>18</v>
      </c>
      <c r="J3054" t="s">
        <v>18</v>
      </c>
      <c r="K3054">
        <v>37.28276443</v>
      </c>
      <c r="L3054">
        <v>44.763435360000003</v>
      </c>
      <c r="M3054">
        <v>10.31646061</v>
      </c>
      <c r="N3054" t="s">
        <v>18</v>
      </c>
      <c r="O3054">
        <v>23.794893259999998</v>
      </c>
      <c r="P3054" t="s">
        <v>18</v>
      </c>
      <c r="Q3054" t="s">
        <v>18</v>
      </c>
    </row>
    <row r="3055" spans="1:17" x14ac:dyDescent="0.45">
      <c r="A3055" t="s">
        <v>323</v>
      </c>
      <c r="B3055" s="1">
        <v>44947.482853819442</v>
      </c>
      <c r="C3055">
        <v>10.316461084909101</v>
      </c>
      <c r="D3055">
        <v>44.763434184921003</v>
      </c>
      <c r="E3055">
        <v>6.6096925735473597</v>
      </c>
      <c r="F3055">
        <v>4</v>
      </c>
      <c r="G3055">
        <v>117.256178357241</v>
      </c>
      <c r="H3055">
        <v>37.282764434814403</v>
      </c>
      <c r="I3055" t="s">
        <v>18</v>
      </c>
      <c r="J3055" t="s">
        <v>18</v>
      </c>
      <c r="K3055">
        <v>37.28276443</v>
      </c>
      <c r="L3055">
        <v>44.763435360000003</v>
      </c>
      <c r="M3055">
        <v>10.31646061</v>
      </c>
      <c r="N3055" t="s">
        <v>18</v>
      </c>
      <c r="O3055">
        <v>23.794893259999998</v>
      </c>
      <c r="P3055" t="s">
        <v>18</v>
      </c>
      <c r="Q3055" t="s">
        <v>18</v>
      </c>
    </row>
    <row r="3056" spans="1:17" x14ac:dyDescent="0.45">
      <c r="A3056" t="s">
        <v>323</v>
      </c>
      <c r="B3056" s="1">
        <v>44947.482854965281</v>
      </c>
      <c r="C3056">
        <v>10.316461084909101</v>
      </c>
      <c r="D3056">
        <v>44.763434184921003</v>
      </c>
      <c r="E3056">
        <v>6.6096925735473597</v>
      </c>
      <c r="F3056">
        <v>4</v>
      </c>
      <c r="G3056">
        <v>117.256178357241</v>
      </c>
      <c r="H3056">
        <v>37.282764434814403</v>
      </c>
      <c r="I3056" t="s">
        <v>18</v>
      </c>
      <c r="J3056" t="s">
        <v>18</v>
      </c>
      <c r="K3056">
        <v>37.28276443</v>
      </c>
      <c r="L3056">
        <v>44.763435360000003</v>
      </c>
      <c r="M3056">
        <v>10.31646061</v>
      </c>
      <c r="N3056" t="s">
        <v>18</v>
      </c>
      <c r="O3056">
        <v>23.794893259999998</v>
      </c>
      <c r="P3056" t="s">
        <v>18</v>
      </c>
      <c r="Q3056" t="s">
        <v>18</v>
      </c>
    </row>
    <row r="3057" spans="1:17" x14ac:dyDescent="0.45">
      <c r="A3057" t="s">
        <v>323</v>
      </c>
      <c r="B3057" s="1">
        <v>44947.482856134258</v>
      </c>
      <c r="C3057">
        <v>10.316461084909101</v>
      </c>
      <c r="D3057">
        <v>44.763434184921003</v>
      </c>
      <c r="E3057">
        <v>6.6096925735473597</v>
      </c>
      <c r="F3057">
        <v>4</v>
      </c>
      <c r="G3057">
        <v>117.256178357241</v>
      </c>
      <c r="H3057">
        <v>37.282764434814403</v>
      </c>
      <c r="I3057" t="s">
        <v>18</v>
      </c>
      <c r="J3057" t="s">
        <v>18</v>
      </c>
      <c r="K3057">
        <v>37.28276443</v>
      </c>
      <c r="L3057">
        <v>44.763435360000003</v>
      </c>
      <c r="M3057">
        <v>10.31646061</v>
      </c>
      <c r="N3057" t="s">
        <v>18</v>
      </c>
      <c r="O3057">
        <v>23.794893259999998</v>
      </c>
      <c r="P3057" t="s">
        <v>18</v>
      </c>
      <c r="Q3057" t="s">
        <v>18</v>
      </c>
    </row>
    <row r="3058" spans="1:17" x14ac:dyDescent="0.45">
      <c r="A3058" t="s">
        <v>323</v>
      </c>
      <c r="B3058" s="1">
        <v>44947.482857291667</v>
      </c>
      <c r="C3058">
        <v>10.316461084909101</v>
      </c>
      <c r="D3058">
        <v>44.763434184921003</v>
      </c>
      <c r="E3058">
        <v>6.6096925735473597</v>
      </c>
      <c r="F3058">
        <v>4</v>
      </c>
      <c r="G3058">
        <v>117.256178357241</v>
      </c>
      <c r="H3058">
        <v>37.282764434814403</v>
      </c>
      <c r="I3058" t="s">
        <v>18</v>
      </c>
      <c r="J3058" t="s">
        <v>18</v>
      </c>
      <c r="K3058">
        <v>37.28276443</v>
      </c>
      <c r="L3058">
        <v>44.763435360000003</v>
      </c>
      <c r="M3058">
        <v>10.31646061</v>
      </c>
      <c r="N3058" t="s">
        <v>18</v>
      </c>
      <c r="O3058">
        <v>23.794893259999998</v>
      </c>
      <c r="P3058" t="s">
        <v>18</v>
      </c>
      <c r="Q3058" t="s">
        <v>18</v>
      </c>
    </row>
    <row r="3059" spans="1:17" x14ac:dyDescent="0.45">
      <c r="A3059" t="s">
        <v>323</v>
      </c>
      <c r="B3059" s="1">
        <v>44947.482858437499</v>
      </c>
      <c r="C3059">
        <v>10.316461084909101</v>
      </c>
      <c r="D3059">
        <v>44.763434184921003</v>
      </c>
      <c r="E3059">
        <v>6.6096925735473597</v>
      </c>
      <c r="F3059">
        <v>4</v>
      </c>
      <c r="G3059">
        <v>117.256178357241</v>
      </c>
      <c r="H3059">
        <v>37.282764434814403</v>
      </c>
      <c r="I3059" t="s">
        <v>18</v>
      </c>
      <c r="J3059" t="s">
        <v>18</v>
      </c>
      <c r="K3059">
        <v>37.28276443</v>
      </c>
      <c r="L3059">
        <v>44.763435360000003</v>
      </c>
      <c r="M3059">
        <v>10.31646061</v>
      </c>
      <c r="N3059" t="s">
        <v>18</v>
      </c>
      <c r="O3059">
        <v>23.794893259999998</v>
      </c>
      <c r="P3059" t="s">
        <v>18</v>
      </c>
      <c r="Q3059" t="s">
        <v>18</v>
      </c>
    </row>
    <row r="3060" spans="1:17" x14ac:dyDescent="0.45">
      <c r="A3060" t="s">
        <v>324</v>
      </c>
      <c r="B3060" s="1">
        <v>44947.482859594907</v>
      </c>
      <c r="C3060">
        <v>10.316514120095</v>
      </c>
      <c r="D3060">
        <v>44.763482109263599</v>
      </c>
      <c r="E3060">
        <v>6.7849164009094203</v>
      </c>
      <c r="F3060">
        <v>4</v>
      </c>
      <c r="G3060">
        <v>117.197147012157</v>
      </c>
      <c r="H3060">
        <v>37.944332122802699</v>
      </c>
      <c r="I3060" t="s">
        <v>18</v>
      </c>
      <c r="J3060" t="s">
        <v>18</v>
      </c>
      <c r="K3060">
        <v>37.944332119999999</v>
      </c>
      <c r="L3060">
        <v>44.763481140000003</v>
      </c>
      <c r="M3060">
        <v>10.31651402</v>
      </c>
      <c r="N3060" t="s">
        <v>18</v>
      </c>
      <c r="O3060">
        <v>24.425699229999999</v>
      </c>
      <c r="P3060" t="s">
        <v>18</v>
      </c>
      <c r="Q3060" t="s">
        <v>18</v>
      </c>
    </row>
    <row r="3061" spans="1:17" x14ac:dyDescent="0.45">
      <c r="A3061" t="s">
        <v>324</v>
      </c>
      <c r="B3061" s="1">
        <v>44947.482860763892</v>
      </c>
      <c r="C3061">
        <v>10.316514120095</v>
      </c>
      <c r="D3061">
        <v>44.763482109263599</v>
      </c>
      <c r="E3061">
        <v>6.7849164009094203</v>
      </c>
      <c r="F3061">
        <v>4</v>
      </c>
      <c r="G3061">
        <v>117.197147012157</v>
      </c>
      <c r="H3061">
        <v>37.944332122802699</v>
      </c>
      <c r="I3061" t="s">
        <v>18</v>
      </c>
      <c r="J3061" t="s">
        <v>18</v>
      </c>
      <c r="K3061">
        <v>37.944332119999999</v>
      </c>
      <c r="L3061">
        <v>44.763481140000003</v>
      </c>
      <c r="M3061">
        <v>10.31651402</v>
      </c>
      <c r="N3061" t="s">
        <v>18</v>
      </c>
      <c r="O3061">
        <v>24.425699229999999</v>
      </c>
      <c r="P3061" t="s">
        <v>18</v>
      </c>
      <c r="Q3061" t="s">
        <v>18</v>
      </c>
    </row>
    <row r="3062" spans="1:17" x14ac:dyDescent="0.45">
      <c r="A3062" t="s">
        <v>324</v>
      </c>
      <c r="B3062" s="1">
        <v>44947.482861921293</v>
      </c>
      <c r="C3062">
        <v>10.316514120095</v>
      </c>
      <c r="D3062">
        <v>44.763482109263599</v>
      </c>
      <c r="E3062">
        <v>6.7849164009094203</v>
      </c>
      <c r="F3062">
        <v>4</v>
      </c>
      <c r="G3062">
        <v>117.197147012157</v>
      </c>
      <c r="H3062">
        <v>37.944332122802699</v>
      </c>
      <c r="I3062" t="s">
        <v>18</v>
      </c>
      <c r="J3062" t="s">
        <v>18</v>
      </c>
      <c r="K3062">
        <v>37.944332119999999</v>
      </c>
      <c r="L3062">
        <v>44.763481140000003</v>
      </c>
      <c r="M3062">
        <v>10.31651402</v>
      </c>
      <c r="N3062" t="s">
        <v>18</v>
      </c>
      <c r="O3062">
        <v>24.425699229999999</v>
      </c>
      <c r="P3062" t="s">
        <v>18</v>
      </c>
      <c r="Q3062" t="s">
        <v>18</v>
      </c>
    </row>
    <row r="3063" spans="1:17" x14ac:dyDescent="0.45">
      <c r="A3063" t="s">
        <v>324</v>
      </c>
      <c r="B3063" s="1">
        <v>44947.482863067133</v>
      </c>
      <c r="C3063">
        <v>10.316514120095</v>
      </c>
      <c r="D3063">
        <v>44.763482109263599</v>
      </c>
      <c r="E3063">
        <v>6.7849164009094203</v>
      </c>
      <c r="F3063">
        <v>4</v>
      </c>
      <c r="G3063">
        <v>117.197147012157</v>
      </c>
      <c r="H3063">
        <v>37.944332122802699</v>
      </c>
      <c r="I3063" t="s">
        <v>18</v>
      </c>
      <c r="J3063" t="s">
        <v>18</v>
      </c>
      <c r="K3063">
        <v>37.944332119999999</v>
      </c>
      <c r="L3063">
        <v>44.763481140000003</v>
      </c>
      <c r="M3063">
        <v>10.31651402</v>
      </c>
      <c r="N3063" t="s">
        <v>18</v>
      </c>
      <c r="O3063">
        <v>24.425699229999999</v>
      </c>
      <c r="P3063" t="s">
        <v>18</v>
      </c>
      <c r="Q3063" t="s">
        <v>18</v>
      </c>
    </row>
    <row r="3064" spans="1:17" x14ac:dyDescent="0.45">
      <c r="A3064" t="s">
        <v>324</v>
      </c>
      <c r="B3064" s="1">
        <v>44947.48286423611</v>
      </c>
      <c r="C3064">
        <v>10.316514120095</v>
      </c>
      <c r="D3064">
        <v>44.763482109263599</v>
      </c>
      <c r="E3064">
        <v>6.7849164009094203</v>
      </c>
      <c r="F3064">
        <v>4</v>
      </c>
      <c r="G3064">
        <v>117.197147012157</v>
      </c>
      <c r="H3064">
        <v>37.944332122802699</v>
      </c>
      <c r="I3064" t="s">
        <v>18</v>
      </c>
      <c r="J3064" t="s">
        <v>18</v>
      </c>
      <c r="K3064">
        <v>37.944332119999999</v>
      </c>
      <c r="L3064">
        <v>44.763481140000003</v>
      </c>
      <c r="M3064">
        <v>10.31651402</v>
      </c>
      <c r="N3064" t="s">
        <v>18</v>
      </c>
      <c r="O3064">
        <v>24.425699229999999</v>
      </c>
      <c r="P3064" t="s">
        <v>18</v>
      </c>
      <c r="Q3064" t="s">
        <v>18</v>
      </c>
    </row>
    <row r="3065" spans="1:17" x14ac:dyDescent="0.45">
      <c r="A3065" t="s">
        <v>324</v>
      </c>
      <c r="B3065" s="1">
        <v>44947.482865381942</v>
      </c>
      <c r="C3065">
        <v>10.316514120095</v>
      </c>
      <c r="D3065">
        <v>44.763482109263599</v>
      </c>
      <c r="E3065">
        <v>6.7849164009094203</v>
      </c>
      <c r="F3065">
        <v>4</v>
      </c>
      <c r="G3065">
        <v>117.197147012157</v>
      </c>
      <c r="H3065">
        <v>37.944332122802699</v>
      </c>
      <c r="I3065" t="s">
        <v>18</v>
      </c>
      <c r="J3065" t="s">
        <v>18</v>
      </c>
      <c r="K3065">
        <v>37.944332119999999</v>
      </c>
      <c r="L3065">
        <v>44.763481140000003</v>
      </c>
      <c r="M3065">
        <v>10.31651402</v>
      </c>
      <c r="N3065" t="s">
        <v>18</v>
      </c>
      <c r="O3065">
        <v>24.425699229999999</v>
      </c>
      <c r="P3065" t="s">
        <v>18</v>
      </c>
      <c r="Q3065" t="s">
        <v>18</v>
      </c>
    </row>
    <row r="3066" spans="1:17" x14ac:dyDescent="0.45">
      <c r="A3066" t="s">
        <v>324</v>
      </c>
      <c r="B3066" s="1">
        <v>44947.482866550927</v>
      </c>
      <c r="C3066">
        <v>10.316514120095</v>
      </c>
      <c r="D3066">
        <v>44.763482109263599</v>
      </c>
      <c r="E3066">
        <v>6.7849164009094203</v>
      </c>
      <c r="F3066">
        <v>4</v>
      </c>
      <c r="G3066">
        <v>117.197147012157</v>
      </c>
      <c r="H3066">
        <v>37.944332122802699</v>
      </c>
      <c r="I3066" t="s">
        <v>18</v>
      </c>
      <c r="J3066" t="s">
        <v>18</v>
      </c>
      <c r="K3066">
        <v>37.944332119999999</v>
      </c>
      <c r="L3066">
        <v>44.763481140000003</v>
      </c>
      <c r="M3066">
        <v>10.31651402</v>
      </c>
      <c r="N3066" t="s">
        <v>18</v>
      </c>
      <c r="O3066">
        <v>24.425699229999999</v>
      </c>
      <c r="P3066" t="s">
        <v>18</v>
      </c>
      <c r="Q3066" t="s">
        <v>18</v>
      </c>
    </row>
    <row r="3067" spans="1:17" x14ac:dyDescent="0.45">
      <c r="A3067" t="s">
        <v>324</v>
      </c>
      <c r="B3067" s="1">
        <v>44947.482867708335</v>
      </c>
      <c r="C3067">
        <v>10.316514120095</v>
      </c>
      <c r="D3067">
        <v>44.763482109263599</v>
      </c>
      <c r="E3067">
        <v>6.7849164009094203</v>
      </c>
      <c r="F3067">
        <v>4</v>
      </c>
      <c r="G3067">
        <v>117.197147012157</v>
      </c>
      <c r="H3067">
        <v>37.944332122802699</v>
      </c>
      <c r="I3067" t="s">
        <v>18</v>
      </c>
      <c r="J3067" t="s">
        <v>18</v>
      </c>
      <c r="K3067">
        <v>37.944332119999999</v>
      </c>
      <c r="L3067">
        <v>44.763481140000003</v>
      </c>
      <c r="M3067">
        <v>10.31651402</v>
      </c>
      <c r="N3067" t="s">
        <v>18</v>
      </c>
      <c r="O3067">
        <v>24.425699229999999</v>
      </c>
      <c r="P3067" t="s">
        <v>18</v>
      </c>
      <c r="Q3067" t="s">
        <v>18</v>
      </c>
    </row>
    <row r="3068" spans="1:17" x14ac:dyDescent="0.45">
      <c r="A3068" t="s">
        <v>324</v>
      </c>
      <c r="B3068" s="1">
        <v>44947.482868865744</v>
      </c>
      <c r="C3068">
        <v>10.316514120095</v>
      </c>
      <c r="D3068">
        <v>44.763482109263599</v>
      </c>
      <c r="E3068">
        <v>6.7849164009094203</v>
      </c>
      <c r="F3068">
        <v>4</v>
      </c>
      <c r="G3068">
        <v>117.197147012157</v>
      </c>
      <c r="H3068">
        <v>37.944332122802699</v>
      </c>
      <c r="I3068" t="s">
        <v>18</v>
      </c>
      <c r="J3068" t="s">
        <v>18</v>
      </c>
      <c r="K3068">
        <v>37.944332119999999</v>
      </c>
      <c r="L3068">
        <v>44.763481140000003</v>
      </c>
      <c r="M3068">
        <v>10.31651402</v>
      </c>
      <c r="N3068" t="s">
        <v>18</v>
      </c>
      <c r="O3068">
        <v>24.425699229999999</v>
      </c>
      <c r="P3068" t="s">
        <v>18</v>
      </c>
      <c r="Q3068" t="s">
        <v>18</v>
      </c>
    </row>
    <row r="3069" spans="1:17" x14ac:dyDescent="0.45">
      <c r="A3069" t="s">
        <v>324</v>
      </c>
      <c r="B3069" s="1">
        <v>44947.482870011576</v>
      </c>
      <c r="C3069">
        <v>10.316514120095</v>
      </c>
      <c r="D3069">
        <v>44.763482109263599</v>
      </c>
      <c r="E3069">
        <v>6.7849164009094203</v>
      </c>
      <c r="F3069">
        <v>4</v>
      </c>
      <c r="G3069">
        <v>117.197147012157</v>
      </c>
      <c r="H3069">
        <v>37.944332122802699</v>
      </c>
      <c r="I3069" t="s">
        <v>18</v>
      </c>
      <c r="J3069" t="s">
        <v>18</v>
      </c>
      <c r="K3069">
        <v>37.944332119999999</v>
      </c>
      <c r="L3069">
        <v>44.763481140000003</v>
      </c>
      <c r="M3069">
        <v>10.31651402</v>
      </c>
      <c r="N3069" t="s">
        <v>18</v>
      </c>
      <c r="O3069">
        <v>24.425699229999999</v>
      </c>
      <c r="P3069" t="s">
        <v>18</v>
      </c>
      <c r="Q3069" t="s">
        <v>18</v>
      </c>
    </row>
    <row r="3070" spans="1:17" x14ac:dyDescent="0.45">
      <c r="A3070" t="s">
        <v>325</v>
      </c>
      <c r="B3070" s="1">
        <v>44947.482871168984</v>
      </c>
      <c r="C3070">
        <v>10.316569677014201</v>
      </c>
      <c r="D3070">
        <v>44.763532307893399</v>
      </c>
      <c r="E3070">
        <v>7.0588469505309996</v>
      </c>
      <c r="F3070">
        <v>4</v>
      </c>
      <c r="G3070">
        <v>117.137391498211</v>
      </c>
      <c r="H3070">
        <v>38.042331695556598</v>
      </c>
      <c r="I3070" t="s">
        <v>18</v>
      </c>
      <c r="J3070" t="s">
        <v>18</v>
      </c>
      <c r="K3070">
        <v>38.042331699999998</v>
      </c>
      <c r="L3070">
        <v>44.763530729999999</v>
      </c>
      <c r="M3070">
        <v>10.31656933</v>
      </c>
      <c r="N3070" t="s">
        <v>18</v>
      </c>
      <c r="O3070">
        <v>25.411848070000001</v>
      </c>
      <c r="P3070" t="s">
        <v>18</v>
      </c>
      <c r="Q3070" t="s">
        <v>18</v>
      </c>
    </row>
    <row r="3071" spans="1:17" x14ac:dyDescent="0.45">
      <c r="A3071" t="s">
        <v>325</v>
      </c>
      <c r="B3071" s="1">
        <v>44947.482872349538</v>
      </c>
      <c r="C3071">
        <v>10.316569677014201</v>
      </c>
      <c r="D3071">
        <v>44.763532307893399</v>
      </c>
      <c r="E3071">
        <v>7.0588469505309996</v>
      </c>
      <c r="F3071">
        <v>4</v>
      </c>
      <c r="G3071">
        <v>117.137391498211</v>
      </c>
      <c r="H3071">
        <v>38.042331695556598</v>
      </c>
      <c r="I3071" t="s">
        <v>18</v>
      </c>
      <c r="J3071" t="s">
        <v>18</v>
      </c>
      <c r="K3071">
        <v>38.042331699999998</v>
      </c>
      <c r="L3071">
        <v>44.763530729999999</v>
      </c>
      <c r="M3071">
        <v>10.31656933</v>
      </c>
      <c r="N3071" t="s">
        <v>18</v>
      </c>
      <c r="O3071">
        <v>25.411848070000001</v>
      </c>
      <c r="P3071" t="s">
        <v>18</v>
      </c>
      <c r="Q3071" t="s">
        <v>18</v>
      </c>
    </row>
    <row r="3072" spans="1:17" x14ac:dyDescent="0.45">
      <c r="A3072" t="s">
        <v>325</v>
      </c>
      <c r="B3072" s="1">
        <v>44947.48287349537</v>
      </c>
      <c r="C3072">
        <v>10.316569677014201</v>
      </c>
      <c r="D3072">
        <v>44.763532307893399</v>
      </c>
      <c r="E3072">
        <v>7.0588469505309996</v>
      </c>
      <c r="F3072">
        <v>4</v>
      </c>
      <c r="G3072">
        <v>117.137391498211</v>
      </c>
      <c r="H3072">
        <v>38.042331695556598</v>
      </c>
      <c r="I3072" t="s">
        <v>18</v>
      </c>
      <c r="J3072" t="s">
        <v>18</v>
      </c>
      <c r="K3072">
        <v>38.042331699999998</v>
      </c>
      <c r="L3072">
        <v>44.763530729999999</v>
      </c>
      <c r="M3072">
        <v>10.31656933</v>
      </c>
      <c r="N3072" t="s">
        <v>18</v>
      </c>
      <c r="O3072">
        <v>25.411848070000001</v>
      </c>
      <c r="P3072" t="s">
        <v>18</v>
      </c>
      <c r="Q3072" t="s">
        <v>18</v>
      </c>
    </row>
    <row r="3073" spans="1:17" x14ac:dyDescent="0.45">
      <c r="A3073" t="s">
        <v>325</v>
      </c>
      <c r="B3073" s="1">
        <v>44947.482874641202</v>
      </c>
      <c r="C3073">
        <v>10.316569677014201</v>
      </c>
      <c r="D3073">
        <v>44.763532307893399</v>
      </c>
      <c r="E3073">
        <v>7.0588469505309996</v>
      </c>
      <c r="F3073">
        <v>4</v>
      </c>
      <c r="G3073">
        <v>117.137391498211</v>
      </c>
      <c r="H3073">
        <v>38.042331695556598</v>
      </c>
      <c r="I3073" t="s">
        <v>18</v>
      </c>
      <c r="J3073" t="s">
        <v>18</v>
      </c>
      <c r="K3073">
        <v>38.042331699999998</v>
      </c>
      <c r="L3073">
        <v>44.763530729999999</v>
      </c>
      <c r="M3073">
        <v>10.31656933</v>
      </c>
      <c r="N3073" t="s">
        <v>18</v>
      </c>
      <c r="O3073">
        <v>25.411848070000001</v>
      </c>
      <c r="P3073" t="s">
        <v>18</v>
      </c>
      <c r="Q3073" t="s">
        <v>18</v>
      </c>
    </row>
    <row r="3074" spans="1:17" x14ac:dyDescent="0.45">
      <c r="A3074" t="s">
        <v>325</v>
      </c>
      <c r="B3074" s="1">
        <v>44947.482875810187</v>
      </c>
      <c r="C3074">
        <v>10.316569677014201</v>
      </c>
      <c r="D3074">
        <v>44.763532307893399</v>
      </c>
      <c r="E3074">
        <v>7.0588469505309996</v>
      </c>
      <c r="F3074">
        <v>4</v>
      </c>
      <c r="G3074">
        <v>117.137391498211</v>
      </c>
      <c r="H3074">
        <v>38.042331695556598</v>
      </c>
      <c r="I3074" t="s">
        <v>18</v>
      </c>
      <c r="J3074" t="s">
        <v>18</v>
      </c>
      <c r="K3074">
        <v>38.042331699999998</v>
      </c>
      <c r="L3074">
        <v>44.763530729999999</v>
      </c>
      <c r="M3074">
        <v>10.31656933</v>
      </c>
      <c r="N3074" t="s">
        <v>18</v>
      </c>
      <c r="O3074">
        <v>25.411848070000001</v>
      </c>
      <c r="P3074" t="s">
        <v>18</v>
      </c>
      <c r="Q3074" t="s">
        <v>18</v>
      </c>
    </row>
    <row r="3075" spans="1:17" x14ac:dyDescent="0.45">
      <c r="A3075" t="s">
        <v>325</v>
      </c>
      <c r="B3075" s="1">
        <v>44947.482876967595</v>
      </c>
      <c r="C3075">
        <v>10.316569677014201</v>
      </c>
      <c r="D3075">
        <v>44.763532307893399</v>
      </c>
      <c r="E3075">
        <v>7.0588469505309996</v>
      </c>
      <c r="F3075">
        <v>4</v>
      </c>
      <c r="G3075">
        <v>117.137391498211</v>
      </c>
      <c r="H3075">
        <v>38.042331695556598</v>
      </c>
      <c r="I3075" t="s">
        <v>18</v>
      </c>
      <c r="J3075" t="s">
        <v>18</v>
      </c>
      <c r="K3075">
        <v>38.042331699999998</v>
      </c>
      <c r="L3075">
        <v>44.763530729999999</v>
      </c>
      <c r="M3075">
        <v>10.31656933</v>
      </c>
      <c r="N3075" t="s">
        <v>18</v>
      </c>
      <c r="O3075">
        <v>25.411848070000001</v>
      </c>
      <c r="P3075" t="s">
        <v>18</v>
      </c>
      <c r="Q3075" t="s">
        <v>18</v>
      </c>
    </row>
    <row r="3076" spans="1:17" x14ac:dyDescent="0.45">
      <c r="A3076" t="s">
        <v>325</v>
      </c>
      <c r="B3076" s="1">
        <v>44947.482878113427</v>
      </c>
      <c r="C3076">
        <v>10.316569677014201</v>
      </c>
      <c r="D3076">
        <v>44.763532307893399</v>
      </c>
      <c r="E3076">
        <v>7.0588469505309996</v>
      </c>
      <c r="F3076">
        <v>4</v>
      </c>
      <c r="G3076">
        <v>117.137391498211</v>
      </c>
      <c r="H3076">
        <v>38.042331695556598</v>
      </c>
      <c r="I3076" t="s">
        <v>18</v>
      </c>
      <c r="J3076" t="s">
        <v>18</v>
      </c>
      <c r="K3076">
        <v>38.042331699999998</v>
      </c>
      <c r="L3076">
        <v>44.763530729999999</v>
      </c>
      <c r="M3076">
        <v>10.31656933</v>
      </c>
      <c r="N3076" t="s">
        <v>18</v>
      </c>
      <c r="O3076">
        <v>25.411848070000001</v>
      </c>
      <c r="P3076" t="s">
        <v>18</v>
      </c>
      <c r="Q3076" t="s">
        <v>18</v>
      </c>
    </row>
    <row r="3077" spans="1:17" x14ac:dyDescent="0.45">
      <c r="A3077" t="s">
        <v>325</v>
      </c>
      <c r="B3077" s="1">
        <v>44947.482879270836</v>
      </c>
      <c r="C3077">
        <v>10.316569677014201</v>
      </c>
      <c r="D3077">
        <v>44.763532307893399</v>
      </c>
      <c r="E3077">
        <v>7.0588469505309996</v>
      </c>
      <c r="F3077">
        <v>4</v>
      </c>
      <c r="G3077">
        <v>117.137391498211</v>
      </c>
      <c r="H3077">
        <v>38.042331695556598</v>
      </c>
      <c r="I3077" t="s">
        <v>18</v>
      </c>
      <c r="J3077" t="s">
        <v>18</v>
      </c>
      <c r="K3077">
        <v>38.042331699999998</v>
      </c>
      <c r="L3077">
        <v>44.763530729999999</v>
      </c>
      <c r="M3077">
        <v>10.31656933</v>
      </c>
      <c r="N3077" t="s">
        <v>18</v>
      </c>
      <c r="O3077">
        <v>25.411848070000001</v>
      </c>
      <c r="P3077" t="s">
        <v>18</v>
      </c>
      <c r="Q3077" t="s">
        <v>18</v>
      </c>
    </row>
    <row r="3078" spans="1:17" x14ac:dyDescent="0.45">
      <c r="A3078" t="s">
        <v>325</v>
      </c>
      <c r="B3078" s="1">
        <v>44947.482880428244</v>
      </c>
      <c r="C3078">
        <v>10.316569677014201</v>
      </c>
      <c r="D3078">
        <v>44.763532307893399</v>
      </c>
      <c r="E3078">
        <v>7.0588469505309996</v>
      </c>
      <c r="F3078">
        <v>4</v>
      </c>
      <c r="G3078">
        <v>117.137391498211</v>
      </c>
      <c r="H3078">
        <v>38.042331695556598</v>
      </c>
      <c r="I3078" t="s">
        <v>18</v>
      </c>
      <c r="J3078" t="s">
        <v>18</v>
      </c>
      <c r="K3078">
        <v>38.042331699999998</v>
      </c>
      <c r="L3078">
        <v>44.763530729999999</v>
      </c>
      <c r="M3078">
        <v>10.31656933</v>
      </c>
      <c r="N3078" t="s">
        <v>18</v>
      </c>
      <c r="O3078">
        <v>25.411848070000001</v>
      </c>
      <c r="P3078" t="s">
        <v>18</v>
      </c>
      <c r="Q3078" t="s">
        <v>18</v>
      </c>
    </row>
    <row r="3079" spans="1:17" x14ac:dyDescent="0.45">
      <c r="A3079" t="s">
        <v>325</v>
      </c>
      <c r="B3079" s="1">
        <v>44947.482881585645</v>
      </c>
      <c r="C3079">
        <v>10.316569677014201</v>
      </c>
      <c r="D3079">
        <v>44.763532307893399</v>
      </c>
      <c r="E3079">
        <v>7.0588469505309996</v>
      </c>
      <c r="F3079">
        <v>4</v>
      </c>
      <c r="G3079">
        <v>117.137391498211</v>
      </c>
      <c r="H3079">
        <v>38.042331695556598</v>
      </c>
      <c r="I3079" t="s">
        <v>18</v>
      </c>
      <c r="J3079" t="s">
        <v>18</v>
      </c>
      <c r="K3079">
        <v>38.042331699999998</v>
      </c>
      <c r="L3079">
        <v>44.763530729999999</v>
      </c>
      <c r="M3079">
        <v>10.31656933</v>
      </c>
      <c r="N3079" t="s">
        <v>18</v>
      </c>
      <c r="O3079">
        <v>25.411848070000001</v>
      </c>
      <c r="P3079" t="s">
        <v>18</v>
      </c>
      <c r="Q3079" t="s">
        <v>18</v>
      </c>
    </row>
    <row r="3080" spans="1:17" x14ac:dyDescent="0.45">
      <c r="A3080" t="s">
        <v>326</v>
      </c>
      <c r="B3080" s="1">
        <v>44947.48288275463</v>
      </c>
      <c r="C3080">
        <v>10.316628680661299</v>
      </c>
      <c r="D3080">
        <v>44.763585562558497</v>
      </c>
      <c r="E3080">
        <v>7.4980783462524396</v>
      </c>
      <c r="F3080">
        <v>4</v>
      </c>
      <c r="G3080">
        <v>117.072788157407</v>
      </c>
      <c r="H3080">
        <v>38.033489227294901</v>
      </c>
      <c r="I3080" t="s">
        <v>18</v>
      </c>
      <c r="J3080" t="s">
        <v>18</v>
      </c>
      <c r="K3080">
        <v>38.033489230000001</v>
      </c>
      <c r="L3080">
        <v>44.763584139999999</v>
      </c>
      <c r="M3080">
        <v>10.31662846</v>
      </c>
      <c r="N3080" t="s">
        <v>18</v>
      </c>
      <c r="O3080">
        <v>26.993082050000002</v>
      </c>
      <c r="P3080" t="s">
        <v>18</v>
      </c>
      <c r="Q3080" t="s">
        <v>18</v>
      </c>
    </row>
    <row r="3081" spans="1:17" x14ac:dyDescent="0.45">
      <c r="A3081" t="s">
        <v>326</v>
      </c>
      <c r="B3081" s="1">
        <v>44947.482883912038</v>
      </c>
      <c r="C3081">
        <v>10.316628680661299</v>
      </c>
      <c r="D3081">
        <v>44.763585562558497</v>
      </c>
      <c r="E3081">
        <v>7.4980783462524396</v>
      </c>
      <c r="F3081">
        <v>4</v>
      </c>
      <c r="G3081">
        <v>117.072788157407</v>
      </c>
      <c r="H3081">
        <v>38.033489227294901</v>
      </c>
      <c r="I3081" t="s">
        <v>18</v>
      </c>
      <c r="J3081" t="s">
        <v>18</v>
      </c>
      <c r="K3081">
        <v>38.033489230000001</v>
      </c>
      <c r="L3081">
        <v>44.763584139999999</v>
      </c>
      <c r="M3081">
        <v>10.31662846</v>
      </c>
      <c r="N3081" t="s">
        <v>18</v>
      </c>
      <c r="O3081">
        <v>26.993082050000002</v>
      </c>
      <c r="P3081" t="s">
        <v>18</v>
      </c>
      <c r="Q3081" t="s">
        <v>18</v>
      </c>
    </row>
    <row r="3082" spans="1:17" x14ac:dyDescent="0.45">
      <c r="A3082" t="s">
        <v>326</v>
      </c>
      <c r="B3082" s="1">
        <v>44947.482885057871</v>
      </c>
      <c r="C3082">
        <v>10.316628680661299</v>
      </c>
      <c r="D3082">
        <v>44.763585562558497</v>
      </c>
      <c r="E3082">
        <v>7.4980783462524396</v>
      </c>
      <c r="F3082">
        <v>4</v>
      </c>
      <c r="G3082">
        <v>117.072788157407</v>
      </c>
      <c r="H3082">
        <v>38.033489227294901</v>
      </c>
      <c r="I3082" t="s">
        <v>18</v>
      </c>
      <c r="J3082" t="s">
        <v>18</v>
      </c>
      <c r="K3082">
        <v>38.033489230000001</v>
      </c>
      <c r="L3082">
        <v>44.763584139999999</v>
      </c>
      <c r="M3082">
        <v>10.31662846</v>
      </c>
      <c r="N3082" t="s">
        <v>18</v>
      </c>
      <c r="O3082">
        <v>26.993082050000002</v>
      </c>
      <c r="P3082" t="s">
        <v>18</v>
      </c>
      <c r="Q3082" t="s">
        <v>18</v>
      </c>
    </row>
    <row r="3083" spans="1:17" x14ac:dyDescent="0.45">
      <c r="A3083" t="s">
        <v>326</v>
      </c>
      <c r="B3083" s="1">
        <v>44947.482886226855</v>
      </c>
      <c r="C3083">
        <v>10.316628680661299</v>
      </c>
      <c r="D3083">
        <v>44.763585562558497</v>
      </c>
      <c r="E3083">
        <v>7.4980783462524396</v>
      </c>
      <c r="F3083">
        <v>4</v>
      </c>
      <c r="G3083">
        <v>117.072788157407</v>
      </c>
      <c r="H3083">
        <v>38.033489227294901</v>
      </c>
      <c r="I3083" t="s">
        <v>18</v>
      </c>
      <c r="J3083" t="s">
        <v>18</v>
      </c>
      <c r="K3083">
        <v>38.033489230000001</v>
      </c>
      <c r="L3083">
        <v>44.763584139999999</v>
      </c>
      <c r="M3083">
        <v>10.31662846</v>
      </c>
      <c r="N3083" t="s">
        <v>18</v>
      </c>
      <c r="O3083">
        <v>26.993082050000002</v>
      </c>
      <c r="P3083" t="s">
        <v>18</v>
      </c>
      <c r="Q3083" t="s">
        <v>18</v>
      </c>
    </row>
    <row r="3084" spans="1:17" x14ac:dyDescent="0.45">
      <c r="A3084" t="s">
        <v>326</v>
      </c>
      <c r="B3084" s="1">
        <v>44947.482887372687</v>
      </c>
      <c r="C3084">
        <v>10.316628680661299</v>
      </c>
      <c r="D3084">
        <v>44.763585562558497</v>
      </c>
      <c r="E3084">
        <v>7.4980783462524396</v>
      </c>
      <c r="F3084">
        <v>4</v>
      </c>
      <c r="G3084">
        <v>117.072788157407</v>
      </c>
      <c r="H3084">
        <v>38.033489227294901</v>
      </c>
      <c r="I3084" t="s">
        <v>18</v>
      </c>
      <c r="J3084" t="s">
        <v>18</v>
      </c>
      <c r="K3084">
        <v>38.033489230000001</v>
      </c>
      <c r="L3084">
        <v>44.763584139999999</v>
      </c>
      <c r="M3084">
        <v>10.31662846</v>
      </c>
      <c r="N3084" t="s">
        <v>18</v>
      </c>
      <c r="O3084">
        <v>26.993082050000002</v>
      </c>
      <c r="P3084" t="s">
        <v>18</v>
      </c>
      <c r="Q3084" t="s">
        <v>18</v>
      </c>
    </row>
    <row r="3085" spans="1:17" x14ac:dyDescent="0.45">
      <c r="A3085" t="s">
        <v>326</v>
      </c>
      <c r="B3085" s="1">
        <v>44947.482888541665</v>
      </c>
      <c r="C3085">
        <v>10.316628680661299</v>
      </c>
      <c r="D3085">
        <v>44.763585562558497</v>
      </c>
      <c r="E3085">
        <v>7.4980783462524396</v>
      </c>
      <c r="F3085">
        <v>4</v>
      </c>
      <c r="G3085">
        <v>117.072788157407</v>
      </c>
      <c r="H3085">
        <v>38.033489227294901</v>
      </c>
      <c r="I3085" t="s">
        <v>18</v>
      </c>
      <c r="J3085" t="s">
        <v>18</v>
      </c>
      <c r="K3085">
        <v>38.033489230000001</v>
      </c>
      <c r="L3085">
        <v>44.763584139999999</v>
      </c>
      <c r="M3085">
        <v>10.31662846</v>
      </c>
      <c r="N3085" t="s">
        <v>18</v>
      </c>
      <c r="O3085">
        <v>26.993082050000002</v>
      </c>
      <c r="P3085" t="s">
        <v>18</v>
      </c>
      <c r="Q3085" t="s">
        <v>18</v>
      </c>
    </row>
    <row r="3086" spans="1:17" x14ac:dyDescent="0.45">
      <c r="A3086" t="s">
        <v>326</v>
      </c>
      <c r="B3086" s="1">
        <v>44947.482889699073</v>
      </c>
      <c r="C3086">
        <v>10.316628680661299</v>
      </c>
      <c r="D3086">
        <v>44.763585562558497</v>
      </c>
      <c r="E3086">
        <v>7.4980783462524396</v>
      </c>
      <c r="F3086">
        <v>4</v>
      </c>
      <c r="G3086">
        <v>117.072788157407</v>
      </c>
      <c r="H3086">
        <v>38.033489227294901</v>
      </c>
      <c r="I3086" t="s">
        <v>18</v>
      </c>
      <c r="J3086" t="s">
        <v>18</v>
      </c>
      <c r="K3086">
        <v>38.033489230000001</v>
      </c>
      <c r="L3086">
        <v>44.763584139999999</v>
      </c>
      <c r="M3086">
        <v>10.31662846</v>
      </c>
      <c r="N3086" t="s">
        <v>18</v>
      </c>
      <c r="O3086">
        <v>26.993082050000002</v>
      </c>
      <c r="P3086" t="s">
        <v>18</v>
      </c>
      <c r="Q3086" t="s">
        <v>18</v>
      </c>
    </row>
    <row r="3087" spans="1:17" x14ac:dyDescent="0.45">
      <c r="A3087" t="s">
        <v>326</v>
      </c>
      <c r="B3087" s="1">
        <v>44947.482890844905</v>
      </c>
      <c r="C3087">
        <v>10.316628680661299</v>
      </c>
      <c r="D3087">
        <v>44.763585562558497</v>
      </c>
      <c r="E3087">
        <v>7.4980783462524396</v>
      </c>
      <c r="F3087">
        <v>4</v>
      </c>
      <c r="G3087">
        <v>117.072788157407</v>
      </c>
      <c r="H3087">
        <v>38.033489227294901</v>
      </c>
      <c r="I3087" t="s">
        <v>18</v>
      </c>
      <c r="J3087" t="s">
        <v>18</v>
      </c>
      <c r="K3087">
        <v>38.033489230000001</v>
      </c>
      <c r="L3087">
        <v>44.763584139999999</v>
      </c>
      <c r="M3087">
        <v>10.31662846</v>
      </c>
      <c r="N3087" t="s">
        <v>18</v>
      </c>
      <c r="O3087">
        <v>26.993082050000002</v>
      </c>
      <c r="P3087" t="s">
        <v>18</v>
      </c>
      <c r="Q3087" t="s">
        <v>18</v>
      </c>
    </row>
    <row r="3088" spans="1:17" x14ac:dyDescent="0.45">
      <c r="A3088" t="s">
        <v>326</v>
      </c>
      <c r="B3088" s="1">
        <v>44947.482892002314</v>
      </c>
      <c r="C3088">
        <v>10.316628680661299</v>
      </c>
      <c r="D3088">
        <v>44.763585562558497</v>
      </c>
      <c r="E3088">
        <v>7.4980783462524396</v>
      </c>
      <c r="F3088">
        <v>4</v>
      </c>
      <c r="G3088">
        <v>117.072788157407</v>
      </c>
      <c r="H3088">
        <v>38.033489227294901</v>
      </c>
      <c r="I3088" t="s">
        <v>18</v>
      </c>
      <c r="J3088" t="s">
        <v>18</v>
      </c>
      <c r="K3088">
        <v>38.033489230000001</v>
      </c>
      <c r="L3088">
        <v>44.763584139999999</v>
      </c>
      <c r="M3088">
        <v>10.31662846</v>
      </c>
      <c r="N3088" t="s">
        <v>18</v>
      </c>
      <c r="O3088">
        <v>26.993082050000002</v>
      </c>
      <c r="P3088" t="s">
        <v>18</v>
      </c>
      <c r="Q3088" t="s">
        <v>18</v>
      </c>
    </row>
    <row r="3089" spans="1:17" x14ac:dyDescent="0.45">
      <c r="A3089" t="s">
        <v>326</v>
      </c>
      <c r="B3089" s="1">
        <v>44947.482893159722</v>
      </c>
      <c r="C3089">
        <v>10.316628680661299</v>
      </c>
      <c r="D3089">
        <v>44.763585562558497</v>
      </c>
      <c r="E3089">
        <v>7.4980783462524396</v>
      </c>
      <c r="F3089">
        <v>4</v>
      </c>
      <c r="G3089">
        <v>117.072788157407</v>
      </c>
      <c r="H3089">
        <v>38.033489227294901</v>
      </c>
      <c r="I3089" t="s">
        <v>18</v>
      </c>
      <c r="J3089" t="s">
        <v>18</v>
      </c>
      <c r="K3089">
        <v>38.033489230000001</v>
      </c>
      <c r="L3089">
        <v>44.763584139999999</v>
      </c>
      <c r="M3089">
        <v>10.31662846</v>
      </c>
      <c r="N3089" t="s">
        <v>18</v>
      </c>
      <c r="O3089">
        <v>26.993082050000002</v>
      </c>
      <c r="P3089" t="s">
        <v>18</v>
      </c>
      <c r="Q3089" t="s">
        <v>18</v>
      </c>
    </row>
    <row r="3090" spans="1:17" x14ac:dyDescent="0.45">
      <c r="A3090" t="s">
        <v>327</v>
      </c>
      <c r="B3090" s="1">
        <v>44947.482894328707</v>
      </c>
      <c r="C3090">
        <v>10.316689871737401</v>
      </c>
      <c r="D3090">
        <v>44.763642029772001</v>
      </c>
      <c r="E3090">
        <v>7.9096732139587402</v>
      </c>
      <c r="F3090">
        <v>6</v>
      </c>
      <c r="G3090">
        <v>116.96306100065</v>
      </c>
      <c r="H3090">
        <v>37.797725677490199</v>
      </c>
      <c r="I3090" t="s">
        <v>18</v>
      </c>
      <c r="J3090" t="s">
        <v>18</v>
      </c>
      <c r="K3090">
        <v>37.797725679999999</v>
      </c>
      <c r="L3090">
        <v>44.763641360000001</v>
      </c>
      <c r="M3090">
        <v>10.31668949</v>
      </c>
      <c r="N3090" t="s">
        <v>18</v>
      </c>
      <c r="O3090">
        <v>28.474823000000001</v>
      </c>
      <c r="P3090" t="s">
        <v>18</v>
      </c>
      <c r="Q3090" t="s">
        <v>18</v>
      </c>
    </row>
    <row r="3091" spans="1:17" x14ac:dyDescent="0.45">
      <c r="A3091" t="s">
        <v>327</v>
      </c>
      <c r="B3091" s="1">
        <v>44947.482895486108</v>
      </c>
      <c r="C3091">
        <v>10.316689871737401</v>
      </c>
      <c r="D3091">
        <v>44.763642029772001</v>
      </c>
      <c r="E3091">
        <v>7.9096732139587402</v>
      </c>
      <c r="F3091">
        <v>6</v>
      </c>
      <c r="G3091">
        <v>116.96306100065</v>
      </c>
      <c r="H3091">
        <v>37.797725677490199</v>
      </c>
      <c r="I3091" t="s">
        <v>18</v>
      </c>
      <c r="J3091" t="s">
        <v>18</v>
      </c>
      <c r="K3091">
        <v>37.797725679999999</v>
      </c>
      <c r="L3091">
        <v>44.763641360000001</v>
      </c>
      <c r="M3091">
        <v>10.31668949</v>
      </c>
      <c r="N3091" t="s">
        <v>18</v>
      </c>
      <c r="O3091">
        <v>28.474823000000001</v>
      </c>
      <c r="P3091" t="s">
        <v>18</v>
      </c>
      <c r="Q3091" t="s">
        <v>18</v>
      </c>
    </row>
    <row r="3092" spans="1:17" x14ac:dyDescent="0.45">
      <c r="A3092" t="s">
        <v>327</v>
      </c>
      <c r="B3092" s="1">
        <v>44947.482896631947</v>
      </c>
      <c r="C3092">
        <v>10.316689871737401</v>
      </c>
      <c r="D3092">
        <v>44.763642029772001</v>
      </c>
      <c r="E3092">
        <v>7.9096732139587402</v>
      </c>
      <c r="F3092">
        <v>6</v>
      </c>
      <c r="G3092">
        <v>116.96306100065</v>
      </c>
      <c r="H3092">
        <v>37.797725677490199</v>
      </c>
      <c r="I3092" t="s">
        <v>18</v>
      </c>
      <c r="J3092" t="s">
        <v>18</v>
      </c>
      <c r="K3092">
        <v>37.797725679999999</v>
      </c>
      <c r="L3092">
        <v>44.763641360000001</v>
      </c>
      <c r="M3092">
        <v>10.31668949</v>
      </c>
      <c r="N3092" t="s">
        <v>18</v>
      </c>
      <c r="O3092">
        <v>28.474823000000001</v>
      </c>
      <c r="P3092" t="s">
        <v>18</v>
      </c>
      <c r="Q3092" t="s">
        <v>18</v>
      </c>
    </row>
    <row r="3093" spans="1:17" x14ac:dyDescent="0.45">
      <c r="A3093" t="s">
        <v>327</v>
      </c>
      <c r="B3093" s="1">
        <v>44947.482897800925</v>
      </c>
      <c r="C3093">
        <v>10.316689871737401</v>
      </c>
      <c r="D3093">
        <v>44.763642029772001</v>
      </c>
      <c r="E3093">
        <v>7.9096732139587402</v>
      </c>
      <c r="F3093">
        <v>6</v>
      </c>
      <c r="G3093">
        <v>116.96306100065</v>
      </c>
      <c r="H3093">
        <v>37.797725677490199</v>
      </c>
      <c r="I3093" t="s">
        <v>18</v>
      </c>
      <c r="J3093" t="s">
        <v>18</v>
      </c>
      <c r="K3093">
        <v>37.797725679999999</v>
      </c>
      <c r="L3093">
        <v>44.763641360000001</v>
      </c>
      <c r="M3093">
        <v>10.31668949</v>
      </c>
      <c r="N3093" t="s">
        <v>18</v>
      </c>
      <c r="O3093">
        <v>28.474823000000001</v>
      </c>
      <c r="P3093" t="s">
        <v>18</v>
      </c>
      <c r="Q3093" t="s">
        <v>18</v>
      </c>
    </row>
    <row r="3094" spans="1:17" x14ac:dyDescent="0.45">
      <c r="A3094" t="s">
        <v>327</v>
      </c>
      <c r="B3094" s="1">
        <v>44947.482898946757</v>
      </c>
      <c r="C3094">
        <v>10.316689871737401</v>
      </c>
      <c r="D3094">
        <v>44.763642029772001</v>
      </c>
      <c r="E3094">
        <v>7.9096732139587402</v>
      </c>
      <c r="F3094">
        <v>6</v>
      </c>
      <c r="G3094">
        <v>116.96306100065</v>
      </c>
      <c r="H3094">
        <v>37.797725677490199</v>
      </c>
      <c r="I3094" t="s">
        <v>18</v>
      </c>
      <c r="J3094" t="s">
        <v>18</v>
      </c>
      <c r="K3094">
        <v>37.797725679999999</v>
      </c>
      <c r="L3094">
        <v>44.763641360000001</v>
      </c>
      <c r="M3094">
        <v>10.31668949</v>
      </c>
      <c r="N3094" t="s">
        <v>18</v>
      </c>
      <c r="O3094">
        <v>28.474823000000001</v>
      </c>
      <c r="P3094" t="s">
        <v>18</v>
      </c>
      <c r="Q3094" t="s">
        <v>18</v>
      </c>
    </row>
    <row r="3095" spans="1:17" x14ac:dyDescent="0.45">
      <c r="A3095" t="s">
        <v>327</v>
      </c>
      <c r="B3095" s="1">
        <v>44947.482900115741</v>
      </c>
      <c r="C3095">
        <v>10.316689871737401</v>
      </c>
      <c r="D3095">
        <v>44.763642029772001</v>
      </c>
      <c r="E3095">
        <v>7.9096732139587402</v>
      </c>
      <c r="F3095">
        <v>6</v>
      </c>
      <c r="G3095">
        <v>116.96306100065</v>
      </c>
      <c r="H3095">
        <v>37.797725677490199</v>
      </c>
      <c r="I3095" t="s">
        <v>18</v>
      </c>
      <c r="J3095" t="s">
        <v>18</v>
      </c>
      <c r="K3095">
        <v>37.797725679999999</v>
      </c>
      <c r="L3095">
        <v>44.763641360000001</v>
      </c>
      <c r="M3095">
        <v>10.31668949</v>
      </c>
      <c r="N3095" t="s">
        <v>18</v>
      </c>
      <c r="O3095">
        <v>28.474823000000001</v>
      </c>
      <c r="P3095" t="s">
        <v>18</v>
      </c>
      <c r="Q3095" t="s">
        <v>18</v>
      </c>
    </row>
    <row r="3096" spans="1:17" x14ac:dyDescent="0.45">
      <c r="A3096" t="s">
        <v>327</v>
      </c>
      <c r="B3096" s="1">
        <v>44947.482901261574</v>
      </c>
      <c r="C3096">
        <v>10.316689871737401</v>
      </c>
      <c r="D3096">
        <v>44.763642029772001</v>
      </c>
      <c r="E3096">
        <v>7.9096732139587402</v>
      </c>
      <c r="F3096">
        <v>6</v>
      </c>
      <c r="G3096">
        <v>116.96306100065</v>
      </c>
      <c r="H3096">
        <v>37.797725677490199</v>
      </c>
      <c r="I3096" t="s">
        <v>18</v>
      </c>
      <c r="J3096" t="s">
        <v>18</v>
      </c>
      <c r="K3096">
        <v>37.797725679999999</v>
      </c>
      <c r="L3096">
        <v>44.763641360000001</v>
      </c>
      <c r="M3096">
        <v>10.31668949</v>
      </c>
      <c r="N3096" t="s">
        <v>18</v>
      </c>
      <c r="O3096">
        <v>28.474823000000001</v>
      </c>
      <c r="P3096" t="s">
        <v>18</v>
      </c>
      <c r="Q3096" t="s">
        <v>18</v>
      </c>
    </row>
    <row r="3097" spans="1:17" x14ac:dyDescent="0.45">
      <c r="A3097" t="s">
        <v>327</v>
      </c>
      <c r="B3097" s="1">
        <v>44947.482902430558</v>
      </c>
      <c r="C3097">
        <v>10.316689871737401</v>
      </c>
      <c r="D3097">
        <v>44.763642029772001</v>
      </c>
      <c r="E3097">
        <v>7.9096732139587402</v>
      </c>
      <c r="F3097">
        <v>6</v>
      </c>
      <c r="G3097">
        <v>116.96306100065</v>
      </c>
      <c r="H3097">
        <v>37.797725677490199</v>
      </c>
      <c r="I3097" t="s">
        <v>18</v>
      </c>
      <c r="J3097" t="s">
        <v>18</v>
      </c>
      <c r="K3097">
        <v>37.797725679999999</v>
      </c>
      <c r="L3097">
        <v>44.763641360000001</v>
      </c>
      <c r="M3097">
        <v>10.31668949</v>
      </c>
      <c r="N3097" t="s">
        <v>18</v>
      </c>
      <c r="O3097">
        <v>28.474823000000001</v>
      </c>
      <c r="P3097" t="s">
        <v>18</v>
      </c>
      <c r="Q3097" t="s">
        <v>18</v>
      </c>
    </row>
    <row r="3098" spans="1:17" x14ac:dyDescent="0.45">
      <c r="A3098" t="s">
        <v>327</v>
      </c>
      <c r="B3098" s="1">
        <v>44947.482903587967</v>
      </c>
      <c r="C3098">
        <v>10.316689871737401</v>
      </c>
      <c r="D3098">
        <v>44.763642029772001</v>
      </c>
      <c r="E3098">
        <v>7.9096732139587402</v>
      </c>
      <c r="F3098">
        <v>6</v>
      </c>
      <c r="G3098">
        <v>116.96306100065</v>
      </c>
      <c r="H3098">
        <v>37.797725677490199</v>
      </c>
      <c r="I3098" t="s">
        <v>18</v>
      </c>
      <c r="J3098" t="s">
        <v>18</v>
      </c>
      <c r="K3098">
        <v>37.797725679999999</v>
      </c>
      <c r="L3098">
        <v>44.763641360000001</v>
      </c>
      <c r="M3098">
        <v>10.31668949</v>
      </c>
      <c r="N3098" t="s">
        <v>18</v>
      </c>
      <c r="O3098">
        <v>28.474823000000001</v>
      </c>
      <c r="P3098" t="s">
        <v>18</v>
      </c>
      <c r="Q3098" t="s">
        <v>18</v>
      </c>
    </row>
    <row r="3099" spans="1:17" x14ac:dyDescent="0.45">
      <c r="A3099" t="s">
        <v>327</v>
      </c>
      <c r="B3099" s="1">
        <v>44947.482904733799</v>
      </c>
      <c r="C3099">
        <v>10.316689871737401</v>
      </c>
      <c r="D3099">
        <v>44.763642029772001</v>
      </c>
      <c r="E3099">
        <v>7.9096732139587402</v>
      </c>
      <c r="F3099">
        <v>6</v>
      </c>
      <c r="G3099">
        <v>116.96306100065</v>
      </c>
      <c r="H3099">
        <v>37.797725677490199</v>
      </c>
      <c r="I3099" t="s">
        <v>18</v>
      </c>
      <c r="J3099" t="s">
        <v>18</v>
      </c>
      <c r="K3099">
        <v>37.797725679999999</v>
      </c>
      <c r="L3099">
        <v>44.763641360000001</v>
      </c>
      <c r="M3099">
        <v>10.31668949</v>
      </c>
      <c r="N3099" t="s">
        <v>18</v>
      </c>
      <c r="O3099">
        <v>28.474823000000001</v>
      </c>
      <c r="P3099" t="s">
        <v>18</v>
      </c>
      <c r="Q3099" t="s">
        <v>18</v>
      </c>
    </row>
    <row r="3100" spans="1:17" x14ac:dyDescent="0.45">
      <c r="A3100" t="s">
        <v>328</v>
      </c>
      <c r="B3100" s="1">
        <v>44947.482905891207</v>
      </c>
      <c r="C3100">
        <v>10.316752130715001</v>
      </c>
      <c r="D3100">
        <v>44.763698991964802</v>
      </c>
      <c r="E3100">
        <v>8.0417327880859304</v>
      </c>
      <c r="F3100">
        <v>6</v>
      </c>
      <c r="G3100">
        <v>116.938557724776</v>
      </c>
      <c r="H3100">
        <v>37.836395263671797</v>
      </c>
      <c r="I3100" t="s">
        <v>18</v>
      </c>
      <c r="J3100" t="s">
        <v>18</v>
      </c>
      <c r="K3100">
        <v>37.836395260000003</v>
      </c>
      <c r="L3100">
        <v>44.763698580000003</v>
      </c>
      <c r="M3100">
        <v>10.316752429999999</v>
      </c>
      <c r="N3100" t="s">
        <v>18</v>
      </c>
      <c r="O3100">
        <v>28.950237269999999</v>
      </c>
      <c r="P3100" t="s">
        <v>18</v>
      </c>
      <c r="Q3100" t="s">
        <v>18</v>
      </c>
    </row>
    <row r="3101" spans="1:17" x14ac:dyDescent="0.45">
      <c r="A3101" t="s">
        <v>328</v>
      </c>
      <c r="B3101" s="1">
        <v>44947.482907060185</v>
      </c>
      <c r="C3101">
        <v>10.316752130715001</v>
      </c>
      <c r="D3101">
        <v>44.763698991964802</v>
      </c>
      <c r="E3101">
        <v>8.0417327880859304</v>
      </c>
      <c r="F3101">
        <v>6</v>
      </c>
      <c r="G3101">
        <v>116.938557724776</v>
      </c>
      <c r="H3101">
        <v>37.836395263671797</v>
      </c>
      <c r="I3101" t="s">
        <v>18</v>
      </c>
      <c r="J3101" t="s">
        <v>18</v>
      </c>
      <c r="K3101">
        <v>37.836395260000003</v>
      </c>
      <c r="L3101">
        <v>44.763698580000003</v>
      </c>
      <c r="M3101">
        <v>10.316752429999999</v>
      </c>
      <c r="N3101" t="s">
        <v>18</v>
      </c>
      <c r="O3101">
        <v>28.950237269999999</v>
      </c>
      <c r="P3101" t="s">
        <v>18</v>
      </c>
      <c r="Q3101" t="s">
        <v>18</v>
      </c>
    </row>
    <row r="3102" spans="1:17" x14ac:dyDescent="0.45">
      <c r="A3102" t="s">
        <v>328</v>
      </c>
      <c r="B3102" s="1">
        <v>44947.482908206017</v>
      </c>
      <c r="C3102">
        <v>10.316752130715001</v>
      </c>
      <c r="D3102">
        <v>44.763698991964802</v>
      </c>
      <c r="E3102">
        <v>8.0417327880859304</v>
      </c>
      <c r="F3102">
        <v>6</v>
      </c>
      <c r="G3102">
        <v>116.938557724776</v>
      </c>
      <c r="H3102">
        <v>37.836395263671797</v>
      </c>
      <c r="I3102" t="s">
        <v>18</v>
      </c>
      <c r="J3102" t="s">
        <v>18</v>
      </c>
      <c r="K3102">
        <v>37.836395260000003</v>
      </c>
      <c r="L3102">
        <v>44.763698580000003</v>
      </c>
      <c r="M3102">
        <v>10.316752429999999</v>
      </c>
      <c r="N3102" t="s">
        <v>18</v>
      </c>
      <c r="O3102">
        <v>28.950237269999999</v>
      </c>
      <c r="P3102" t="s">
        <v>18</v>
      </c>
      <c r="Q3102" t="s">
        <v>18</v>
      </c>
    </row>
    <row r="3103" spans="1:17" x14ac:dyDescent="0.45">
      <c r="A3103" t="s">
        <v>328</v>
      </c>
      <c r="B3103" s="1">
        <v>44947.482909375001</v>
      </c>
      <c r="C3103">
        <v>10.316752130715001</v>
      </c>
      <c r="D3103">
        <v>44.763698991964802</v>
      </c>
      <c r="E3103">
        <v>8.0417327880859304</v>
      </c>
      <c r="F3103">
        <v>6</v>
      </c>
      <c r="G3103">
        <v>116.938557724776</v>
      </c>
      <c r="H3103">
        <v>37.836395263671797</v>
      </c>
      <c r="I3103" t="s">
        <v>18</v>
      </c>
      <c r="J3103" t="s">
        <v>18</v>
      </c>
      <c r="K3103">
        <v>37.836395260000003</v>
      </c>
      <c r="L3103">
        <v>44.763698580000003</v>
      </c>
      <c r="M3103">
        <v>10.316752429999999</v>
      </c>
      <c r="N3103" t="s">
        <v>18</v>
      </c>
      <c r="O3103">
        <v>28.950237269999999</v>
      </c>
      <c r="P3103" t="s">
        <v>18</v>
      </c>
      <c r="Q3103" t="s">
        <v>18</v>
      </c>
    </row>
    <row r="3104" spans="1:17" x14ac:dyDescent="0.45">
      <c r="A3104" t="s">
        <v>328</v>
      </c>
      <c r="B3104" s="1">
        <v>44947.48291053241</v>
      </c>
      <c r="C3104">
        <v>10.316752130715001</v>
      </c>
      <c r="D3104">
        <v>44.763698991964802</v>
      </c>
      <c r="E3104">
        <v>8.0417327880859304</v>
      </c>
      <c r="F3104">
        <v>6</v>
      </c>
      <c r="G3104">
        <v>116.938557724776</v>
      </c>
      <c r="H3104">
        <v>37.836395263671797</v>
      </c>
      <c r="I3104" t="s">
        <v>18</v>
      </c>
      <c r="J3104" t="s">
        <v>18</v>
      </c>
      <c r="K3104">
        <v>37.836395260000003</v>
      </c>
      <c r="L3104">
        <v>44.763698580000003</v>
      </c>
      <c r="M3104">
        <v>10.316752429999999</v>
      </c>
      <c r="N3104" t="s">
        <v>18</v>
      </c>
      <c r="O3104">
        <v>28.950237269999999</v>
      </c>
      <c r="P3104" t="s">
        <v>18</v>
      </c>
      <c r="Q3104" t="s">
        <v>18</v>
      </c>
    </row>
    <row r="3105" spans="1:17" x14ac:dyDescent="0.45">
      <c r="A3105" t="s">
        <v>328</v>
      </c>
      <c r="B3105" s="1">
        <v>44947.482911689818</v>
      </c>
      <c r="C3105">
        <v>10.316752130715001</v>
      </c>
      <c r="D3105">
        <v>44.763698991964802</v>
      </c>
      <c r="E3105">
        <v>8.0417327880859304</v>
      </c>
      <c r="F3105">
        <v>6</v>
      </c>
      <c r="G3105">
        <v>116.938557724776</v>
      </c>
      <c r="H3105">
        <v>37.836395263671797</v>
      </c>
      <c r="I3105" t="s">
        <v>18</v>
      </c>
      <c r="J3105" t="s">
        <v>18</v>
      </c>
      <c r="K3105">
        <v>37.836395260000003</v>
      </c>
      <c r="L3105">
        <v>44.763698580000003</v>
      </c>
      <c r="M3105">
        <v>10.316752429999999</v>
      </c>
      <c r="N3105" t="s">
        <v>18</v>
      </c>
      <c r="O3105">
        <v>28.950237269999999</v>
      </c>
      <c r="P3105" t="s">
        <v>18</v>
      </c>
      <c r="Q3105" t="s">
        <v>18</v>
      </c>
    </row>
    <row r="3106" spans="1:17" x14ac:dyDescent="0.45">
      <c r="A3106" t="s">
        <v>328</v>
      </c>
      <c r="B3106" s="1">
        <v>44947.48291283565</v>
      </c>
      <c r="C3106">
        <v>10.316752130715001</v>
      </c>
      <c r="D3106">
        <v>44.763698991964802</v>
      </c>
      <c r="E3106">
        <v>8.0417327880859304</v>
      </c>
      <c r="F3106">
        <v>6</v>
      </c>
      <c r="G3106">
        <v>116.938557724776</v>
      </c>
      <c r="H3106">
        <v>37.836395263671797</v>
      </c>
      <c r="I3106" t="s">
        <v>18</v>
      </c>
      <c r="J3106" t="s">
        <v>18</v>
      </c>
      <c r="K3106">
        <v>37.836395260000003</v>
      </c>
      <c r="L3106">
        <v>44.763698580000003</v>
      </c>
      <c r="M3106">
        <v>10.316752429999999</v>
      </c>
      <c r="N3106" t="s">
        <v>18</v>
      </c>
      <c r="O3106">
        <v>28.950237269999999</v>
      </c>
      <c r="P3106" t="s">
        <v>18</v>
      </c>
      <c r="Q3106" t="s">
        <v>18</v>
      </c>
    </row>
    <row r="3107" spans="1:17" x14ac:dyDescent="0.45">
      <c r="A3107" t="s">
        <v>328</v>
      </c>
      <c r="B3107" s="1">
        <v>44947.482913993059</v>
      </c>
      <c r="C3107">
        <v>10.316752130715001</v>
      </c>
      <c r="D3107">
        <v>44.763698991964802</v>
      </c>
      <c r="E3107">
        <v>8.0417327880859304</v>
      </c>
      <c r="F3107">
        <v>6</v>
      </c>
      <c r="G3107">
        <v>116.938557724776</v>
      </c>
      <c r="H3107">
        <v>37.836395263671797</v>
      </c>
      <c r="I3107" t="s">
        <v>18</v>
      </c>
      <c r="J3107" t="s">
        <v>18</v>
      </c>
      <c r="K3107">
        <v>37.836395260000003</v>
      </c>
      <c r="L3107">
        <v>44.763698580000003</v>
      </c>
      <c r="M3107">
        <v>10.316752429999999</v>
      </c>
      <c r="N3107" t="s">
        <v>18</v>
      </c>
      <c r="O3107">
        <v>28.950237269999999</v>
      </c>
      <c r="P3107" t="s">
        <v>18</v>
      </c>
      <c r="Q3107" t="s">
        <v>18</v>
      </c>
    </row>
    <row r="3108" spans="1:17" x14ac:dyDescent="0.45">
      <c r="A3108" t="s">
        <v>328</v>
      </c>
      <c r="B3108" s="1">
        <v>44947.482915162036</v>
      </c>
      <c r="C3108">
        <v>10.316752130715001</v>
      </c>
      <c r="D3108">
        <v>44.763698991964802</v>
      </c>
      <c r="E3108">
        <v>8.0417327880859304</v>
      </c>
      <c r="F3108">
        <v>6</v>
      </c>
      <c r="G3108">
        <v>116.938557724776</v>
      </c>
      <c r="H3108">
        <v>37.836395263671797</v>
      </c>
      <c r="I3108" t="s">
        <v>18</v>
      </c>
      <c r="J3108" t="s">
        <v>18</v>
      </c>
      <c r="K3108">
        <v>37.836395260000003</v>
      </c>
      <c r="L3108">
        <v>44.763698580000003</v>
      </c>
      <c r="M3108">
        <v>10.316752429999999</v>
      </c>
      <c r="N3108" t="s">
        <v>18</v>
      </c>
      <c r="O3108">
        <v>28.950237269999999</v>
      </c>
      <c r="P3108" t="s">
        <v>18</v>
      </c>
      <c r="Q3108" t="s">
        <v>18</v>
      </c>
    </row>
    <row r="3109" spans="1:17" x14ac:dyDescent="0.45">
      <c r="A3109" t="s">
        <v>328</v>
      </c>
      <c r="B3109" s="1">
        <v>44947.482916307868</v>
      </c>
      <c r="C3109">
        <v>10.316752130715001</v>
      </c>
      <c r="D3109">
        <v>44.763698991964802</v>
      </c>
      <c r="E3109">
        <v>8.0417327880859304</v>
      </c>
      <c r="F3109">
        <v>6</v>
      </c>
      <c r="G3109">
        <v>116.938557724776</v>
      </c>
      <c r="H3109">
        <v>37.836395263671797</v>
      </c>
      <c r="I3109" t="s">
        <v>18</v>
      </c>
      <c r="J3109" t="s">
        <v>18</v>
      </c>
      <c r="K3109">
        <v>37.836395260000003</v>
      </c>
      <c r="L3109">
        <v>44.763698580000003</v>
      </c>
      <c r="M3109">
        <v>10.316752429999999</v>
      </c>
      <c r="N3109" t="s">
        <v>18</v>
      </c>
      <c r="O3109">
        <v>28.950237269999999</v>
      </c>
      <c r="P3109" t="s">
        <v>18</v>
      </c>
      <c r="Q3109" t="s">
        <v>18</v>
      </c>
    </row>
    <row r="3110" spans="1:17" x14ac:dyDescent="0.45">
      <c r="A3110" t="s">
        <v>329</v>
      </c>
      <c r="B3110" s="1">
        <v>44947.482917465277</v>
      </c>
      <c r="C3110">
        <v>10.316810254434699</v>
      </c>
      <c r="D3110">
        <v>44.763753035792298</v>
      </c>
      <c r="E3110">
        <v>7.5413422584533603</v>
      </c>
      <c r="F3110">
        <v>4</v>
      </c>
      <c r="G3110">
        <v>116.87348879351499</v>
      </c>
      <c r="H3110">
        <v>37.661022186279297</v>
      </c>
      <c r="I3110" t="s">
        <v>18</v>
      </c>
      <c r="J3110" t="s">
        <v>18</v>
      </c>
      <c r="K3110">
        <v>37.661022189999997</v>
      </c>
      <c r="L3110">
        <v>44.763751980000002</v>
      </c>
      <c r="M3110">
        <v>10.316810609999999</v>
      </c>
      <c r="N3110" t="s">
        <v>18</v>
      </c>
      <c r="O3110">
        <v>27.14883232</v>
      </c>
      <c r="P3110" t="s">
        <v>18</v>
      </c>
      <c r="Q3110" t="s">
        <v>18</v>
      </c>
    </row>
    <row r="3111" spans="1:17" x14ac:dyDescent="0.45">
      <c r="A3111" t="s">
        <v>329</v>
      </c>
      <c r="B3111" s="1">
        <v>44947.482918611109</v>
      </c>
      <c r="C3111">
        <v>10.316810254434699</v>
      </c>
      <c r="D3111">
        <v>44.763753035792298</v>
      </c>
      <c r="E3111">
        <v>7.5413422584533603</v>
      </c>
      <c r="F3111">
        <v>4</v>
      </c>
      <c r="G3111">
        <v>116.87348879351499</v>
      </c>
      <c r="H3111">
        <v>37.661022186279297</v>
      </c>
      <c r="I3111" t="s">
        <v>18</v>
      </c>
      <c r="J3111" t="s">
        <v>18</v>
      </c>
      <c r="K3111">
        <v>37.661022189999997</v>
      </c>
      <c r="L3111">
        <v>44.763751980000002</v>
      </c>
      <c r="M3111">
        <v>10.316810609999999</v>
      </c>
      <c r="N3111" t="s">
        <v>18</v>
      </c>
      <c r="O3111">
        <v>27.14883232</v>
      </c>
      <c r="P3111" t="s">
        <v>18</v>
      </c>
      <c r="Q3111" t="s">
        <v>18</v>
      </c>
    </row>
    <row r="3112" spans="1:17" x14ac:dyDescent="0.45">
      <c r="A3112" t="s">
        <v>329</v>
      </c>
      <c r="B3112" s="1">
        <v>44947.482919780094</v>
      </c>
      <c r="C3112">
        <v>10.316810254434699</v>
      </c>
      <c r="D3112">
        <v>44.763753035792298</v>
      </c>
      <c r="E3112">
        <v>7.5413422584533603</v>
      </c>
      <c r="F3112">
        <v>4</v>
      </c>
      <c r="G3112">
        <v>116.87348879351499</v>
      </c>
      <c r="H3112">
        <v>37.661022186279297</v>
      </c>
      <c r="I3112" t="s">
        <v>18</v>
      </c>
      <c r="J3112" t="s">
        <v>18</v>
      </c>
      <c r="K3112">
        <v>37.661022189999997</v>
      </c>
      <c r="L3112">
        <v>44.763751980000002</v>
      </c>
      <c r="M3112">
        <v>10.316810609999999</v>
      </c>
      <c r="N3112" t="s">
        <v>18</v>
      </c>
      <c r="O3112">
        <v>27.14883232</v>
      </c>
      <c r="P3112" t="s">
        <v>18</v>
      </c>
      <c r="Q3112" t="s">
        <v>18</v>
      </c>
    </row>
    <row r="3113" spans="1:17" x14ac:dyDescent="0.45">
      <c r="A3113" t="s">
        <v>329</v>
      </c>
      <c r="B3113" s="1">
        <v>44947.482920949071</v>
      </c>
      <c r="C3113">
        <v>10.316810254434699</v>
      </c>
      <c r="D3113">
        <v>44.763753035792298</v>
      </c>
      <c r="E3113">
        <v>7.5413422584533603</v>
      </c>
      <c r="F3113">
        <v>4</v>
      </c>
      <c r="G3113">
        <v>116.87348879351499</v>
      </c>
      <c r="H3113">
        <v>37.661022186279297</v>
      </c>
      <c r="I3113" t="s">
        <v>18</v>
      </c>
      <c r="J3113" t="s">
        <v>18</v>
      </c>
      <c r="K3113">
        <v>37.661022189999997</v>
      </c>
      <c r="L3113">
        <v>44.763751980000002</v>
      </c>
      <c r="M3113">
        <v>10.316810609999999</v>
      </c>
      <c r="N3113" t="s">
        <v>18</v>
      </c>
      <c r="O3113">
        <v>27.14883232</v>
      </c>
      <c r="P3113" t="s">
        <v>18</v>
      </c>
      <c r="Q3113" t="s">
        <v>18</v>
      </c>
    </row>
    <row r="3114" spans="1:17" x14ac:dyDescent="0.45">
      <c r="A3114" t="s">
        <v>329</v>
      </c>
      <c r="B3114" s="1">
        <v>44947.482922106479</v>
      </c>
      <c r="C3114">
        <v>10.316810254434699</v>
      </c>
      <c r="D3114">
        <v>44.763753035792298</v>
      </c>
      <c r="E3114">
        <v>7.5413422584533603</v>
      </c>
      <c r="F3114">
        <v>4</v>
      </c>
      <c r="G3114">
        <v>116.87348879351499</v>
      </c>
      <c r="H3114">
        <v>37.661022186279297</v>
      </c>
      <c r="I3114" t="s">
        <v>18</v>
      </c>
      <c r="J3114" t="s">
        <v>18</v>
      </c>
      <c r="K3114">
        <v>37.661022189999997</v>
      </c>
      <c r="L3114">
        <v>44.763751980000002</v>
      </c>
      <c r="M3114">
        <v>10.316810609999999</v>
      </c>
      <c r="N3114" t="s">
        <v>18</v>
      </c>
      <c r="O3114">
        <v>27.14883232</v>
      </c>
      <c r="P3114" t="s">
        <v>18</v>
      </c>
      <c r="Q3114" t="s">
        <v>18</v>
      </c>
    </row>
    <row r="3115" spans="1:17" x14ac:dyDescent="0.45">
      <c r="A3115" t="s">
        <v>329</v>
      </c>
      <c r="B3115" s="1">
        <v>44947.482923263888</v>
      </c>
      <c r="C3115">
        <v>10.316810254434699</v>
      </c>
      <c r="D3115">
        <v>44.763753035792298</v>
      </c>
      <c r="E3115">
        <v>7.5413422584533603</v>
      </c>
      <c r="F3115">
        <v>4</v>
      </c>
      <c r="G3115">
        <v>116.87348879351499</v>
      </c>
      <c r="H3115">
        <v>37.661022186279297</v>
      </c>
      <c r="I3115" t="s">
        <v>18</v>
      </c>
      <c r="J3115" t="s">
        <v>18</v>
      </c>
      <c r="K3115">
        <v>37.661022189999997</v>
      </c>
      <c r="L3115">
        <v>44.763751980000002</v>
      </c>
      <c r="M3115">
        <v>10.316810609999999</v>
      </c>
      <c r="N3115" t="s">
        <v>18</v>
      </c>
      <c r="O3115">
        <v>27.14883232</v>
      </c>
      <c r="P3115" t="s">
        <v>18</v>
      </c>
      <c r="Q3115" t="s">
        <v>18</v>
      </c>
    </row>
    <row r="3116" spans="1:17" x14ac:dyDescent="0.45">
      <c r="A3116" t="s">
        <v>329</v>
      </c>
      <c r="B3116" s="1">
        <v>44947.482924421296</v>
      </c>
      <c r="C3116">
        <v>10.316810254434699</v>
      </c>
      <c r="D3116">
        <v>44.763753035792298</v>
      </c>
      <c r="E3116">
        <v>7.5413422584533603</v>
      </c>
      <c r="F3116">
        <v>4</v>
      </c>
      <c r="G3116">
        <v>116.87348879351499</v>
      </c>
      <c r="H3116">
        <v>37.661022186279297</v>
      </c>
      <c r="I3116" t="s">
        <v>18</v>
      </c>
      <c r="J3116" t="s">
        <v>18</v>
      </c>
      <c r="K3116">
        <v>37.661022189999997</v>
      </c>
      <c r="L3116">
        <v>44.763751980000002</v>
      </c>
      <c r="M3116">
        <v>10.316810609999999</v>
      </c>
      <c r="N3116" t="s">
        <v>18</v>
      </c>
      <c r="O3116">
        <v>27.14883232</v>
      </c>
      <c r="P3116" t="s">
        <v>18</v>
      </c>
      <c r="Q3116" t="s">
        <v>18</v>
      </c>
    </row>
    <row r="3117" spans="1:17" x14ac:dyDescent="0.45">
      <c r="A3117" t="s">
        <v>329</v>
      </c>
      <c r="B3117" s="1">
        <v>44947.482925567128</v>
      </c>
      <c r="C3117">
        <v>10.316810254434699</v>
      </c>
      <c r="D3117">
        <v>44.763753035792298</v>
      </c>
      <c r="E3117">
        <v>7.5413422584533603</v>
      </c>
      <c r="F3117">
        <v>4</v>
      </c>
      <c r="G3117">
        <v>116.87348879351499</v>
      </c>
      <c r="H3117">
        <v>37.661022186279297</v>
      </c>
      <c r="I3117" t="s">
        <v>18</v>
      </c>
      <c r="J3117" t="s">
        <v>18</v>
      </c>
      <c r="K3117">
        <v>37.661022189999997</v>
      </c>
      <c r="L3117">
        <v>44.763751980000002</v>
      </c>
      <c r="M3117">
        <v>10.316810609999999</v>
      </c>
      <c r="N3117" t="s">
        <v>18</v>
      </c>
      <c r="O3117">
        <v>27.14883232</v>
      </c>
      <c r="P3117" t="s">
        <v>18</v>
      </c>
      <c r="Q3117" t="s">
        <v>18</v>
      </c>
    </row>
    <row r="3118" spans="1:17" x14ac:dyDescent="0.45">
      <c r="A3118" t="s">
        <v>329</v>
      </c>
      <c r="B3118" s="1">
        <v>44947.482926736113</v>
      </c>
      <c r="C3118">
        <v>10.316810254434699</v>
      </c>
      <c r="D3118">
        <v>44.763753035792298</v>
      </c>
      <c r="E3118">
        <v>7.5413422584533603</v>
      </c>
      <c r="F3118">
        <v>4</v>
      </c>
      <c r="G3118">
        <v>116.87348879351499</v>
      </c>
      <c r="H3118">
        <v>37.661022186279297</v>
      </c>
      <c r="I3118" t="s">
        <v>18</v>
      </c>
      <c r="J3118" t="s">
        <v>18</v>
      </c>
      <c r="K3118">
        <v>37.661022189999997</v>
      </c>
      <c r="L3118">
        <v>44.763751980000002</v>
      </c>
      <c r="M3118">
        <v>10.316810609999999</v>
      </c>
      <c r="N3118" t="s">
        <v>18</v>
      </c>
      <c r="O3118">
        <v>27.14883232</v>
      </c>
      <c r="P3118" t="s">
        <v>18</v>
      </c>
      <c r="Q3118" t="s">
        <v>18</v>
      </c>
    </row>
    <row r="3119" spans="1:17" x14ac:dyDescent="0.45">
      <c r="A3119" t="s">
        <v>329</v>
      </c>
      <c r="B3119" s="1">
        <v>44947.482927881945</v>
      </c>
      <c r="C3119">
        <v>10.316810254434699</v>
      </c>
      <c r="D3119">
        <v>44.763753035792298</v>
      </c>
      <c r="E3119">
        <v>7.5413422584533603</v>
      </c>
      <c r="F3119">
        <v>4</v>
      </c>
      <c r="G3119">
        <v>116.87348879351499</v>
      </c>
      <c r="H3119">
        <v>37.661022186279297</v>
      </c>
      <c r="I3119" t="s">
        <v>18</v>
      </c>
      <c r="J3119" t="s">
        <v>18</v>
      </c>
      <c r="K3119">
        <v>37.661022189999997</v>
      </c>
      <c r="L3119">
        <v>44.763751980000002</v>
      </c>
      <c r="M3119">
        <v>10.316810609999999</v>
      </c>
      <c r="N3119" t="s">
        <v>18</v>
      </c>
      <c r="O3119">
        <v>27.14883232</v>
      </c>
      <c r="P3119" t="s">
        <v>18</v>
      </c>
      <c r="Q3119" t="s">
        <v>18</v>
      </c>
    </row>
    <row r="3120" spans="1:17" x14ac:dyDescent="0.45">
      <c r="A3120" t="s">
        <v>330</v>
      </c>
      <c r="B3120" s="1">
        <v>44947.482929050922</v>
      </c>
      <c r="C3120">
        <v>10.316862876602499</v>
      </c>
      <c r="D3120">
        <v>44.763801030190102</v>
      </c>
      <c r="E3120">
        <v>6.7718415260314897</v>
      </c>
      <c r="F3120">
        <v>4</v>
      </c>
      <c r="G3120">
        <v>116.805630074671</v>
      </c>
      <c r="H3120">
        <v>37.529609680175703</v>
      </c>
      <c r="I3120" t="s">
        <v>18</v>
      </c>
      <c r="J3120" t="s">
        <v>18</v>
      </c>
      <c r="K3120">
        <v>37.52960968</v>
      </c>
      <c r="L3120">
        <v>44.763801569999998</v>
      </c>
      <c r="M3120">
        <v>10.316863059999999</v>
      </c>
      <c r="N3120" t="s">
        <v>18</v>
      </c>
      <c r="O3120">
        <v>24.37862968</v>
      </c>
      <c r="P3120" t="s">
        <v>18</v>
      </c>
      <c r="Q3120" t="s">
        <v>18</v>
      </c>
    </row>
    <row r="3121" spans="1:17" x14ac:dyDescent="0.45">
      <c r="A3121" t="s">
        <v>330</v>
      </c>
      <c r="B3121" s="1">
        <v>44947.482930208331</v>
      </c>
      <c r="C3121">
        <v>10.316862876602499</v>
      </c>
      <c r="D3121">
        <v>44.763801030190102</v>
      </c>
      <c r="E3121">
        <v>6.7718415260314897</v>
      </c>
      <c r="F3121">
        <v>4</v>
      </c>
      <c r="G3121">
        <v>116.805630074671</v>
      </c>
      <c r="H3121">
        <v>37.529609680175703</v>
      </c>
      <c r="I3121" t="s">
        <v>18</v>
      </c>
      <c r="J3121" t="s">
        <v>18</v>
      </c>
      <c r="K3121">
        <v>37.52960968</v>
      </c>
      <c r="L3121">
        <v>44.763801569999998</v>
      </c>
      <c r="M3121">
        <v>10.316863059999999</v>
      </c>
      <c r="N3121" t="s">
        <v>18</v>
      </c>
      <c r="O3121">
        <v>24.37862968</v>
      </c>
      <c r="P3121" t="s">
        <v>18</v>
      </c>
      <c r="Q3121" t="s">
        <v>18</v>
      </c>
    </row>
    <row r="3122" spans="1:17" x14ac:dyDescent="0.45">
      <c r="A3122" t="s">
        <v>330</v>
      </c>
      <c r="B3122" s="1">
        <v>44947.482931365739</v>
      </c>
      <c r="C3122">
        <v>10.316862876602499</v>
      </c>
      <c r="D3122">
        <v>44.763801030190102</v>
      </c>
      <c r="E3122">
        <v>6.7718415260314897</v>
      </c>
      <c r="F3122">
        <v>4</v>
      </c>
      <c r="G3122">
        <v>116.805630074671</v>
      </c>
      <c r="H3122">
        <v>37.529609680175703</v>
      </c>
      <c r="I3122" t="s">
        <v>18</v>
      </c>
      <c r="J3122" t="s">
        <v>18</v>
      </c>
      <c r="K3122">
        <v>37.52960968</v>
      </c>
      <c r="L3122">
        <v>44.763801569999998</v>
      </c>
      <c r="M3122">
        <v>10.316863059999999</v>
      </c>
      <c r="N3122" t="s">
        <v>18</v>
      </c>
      <c r="O3122">
        <v>24.37862968</v>
      </c>
      <c r="P3122" t="s">
        <v>18</v>
      </c>
      <c r="Q3122" t="s">
        <v>18</v>
      </c>
    </row>
    <row r="3123" spans="1:17" x14ac:dyDescent="0.45">
      <c r="A3123" t="s">
        <v>330</v>
      </c>
      <c r="B3123" s="1">
        <v>44947.482932511572</v>
      </c>
      <c r="C3123">
        <v>10.316862876602499</v>
      </c>
      <c r="D3123">
        <v>44.763801030190102</v>
      </c>
      <c r="E3123">
        <v>6.7718415260314897</v>
      </c>
      <c r="F3123">
        <v>4</v>
      </c>
      <c r="G3123">
        <v>116.805630074671</v>
      </c>
      <c r="H3123">
        <v>37.529609680175703</v>
      </c>
      <c r="I3123" t="s">
        <v>18</v>
      </c>
      <c r="J3123" t="s">
        <v>18</v>
      </c>
      <c r="K3123">
        <v>37.52960968</v>
      </c>
      <c r="L3123">
        <v>44.763801569999998</v>
      </c>
      <c r="M3123">
        <v>10.316863059999999</v>
      </c>
      <c r="N3123" t="s">
        <v>18</v>
      </c>
      <c r="O3123">
        <v>24.37862968</v>
      </c>
      <c r="P3123" t="s">
        <v>18</v>
      </c>
      <c r="Q3123" t="s">
        <v>18</v>
      </c>
    </row>
    <row r="3124" spans="1:17" x14ac:dyDescent="0.45">
      <c r="A3124" t="s">
        <v>330</v>
      </c>
      <c r="B3124" s="1">
        <v>44947.48293366898</v>
      </c>
      <c r="C3124">
        <v>10.316862876602499</v>
      </c>
      <c r="D3124">
        <v>44.763801030190102</v>
      </c>
      <c r="E3124">
        <v>6.7718415260314897</v>
      </c>
      <c r="F3124">
        <v>4</v>
      </c>
      <c r="G3124">
        <v>116.805630074671</v>
      </c>
      <c r="H3124">
        <v>37.529609680175703</v>
      </c>
      <c r="I3124" t="s">
        <v>18</v>
      </c>
      <c r="J3124" t="s">
        <v>18</v>
      </c>
      <c r="K3124">
        <v>37.52960968</v>
      </c>
      <c r="L3124">
        <v>44.763801569999998</v>
      </c>
      <c r="M3124">
        <v>10.316863059999999</v>
      </c>
      <c r="N3124" t="s">
        <v>18</v>
      </c>
      <c r="O3124">
        <v>24.37862968</v>
      </c>
      <c r="P3124" t="s">
        <v>18</v>
      </c>
      <c r="Q3124" t="s">
        <v>18</v>
      </c>
    </row>
    <row r="3125" spans="1:17" x14ac:dyDescent="0.45">
      <c r="A3125" t="s">
        <v>330</v>
      </c>
      <c r="B3125" s="1">
        <v>44947.482934826388</v>
      </c>
      <c r="C3125">
        <v>10.316862876602499</v>
      </c>
      <c r="D3125">
        <v>44.763801030190102</v>
      </c>
      <c r="E3125">
        <v>6.7718415260314897</v>
      </c>
      <c r="F3125">
        <v>4</v>
      </c>
      <c r="G3125">
        <v>116.805630074671</v>
      </c>
      <c r="H3125">
        <v>37.529609680175703</v>
      </c>
      <c r="I3125" t="s">
        <v>18</v>
      </c>
      <c r="J3125" t="s">
        <v>18</v>
      </c>
      <c r="K3125">
        <v>37.52960968</v>
      </c>
      <c r="L3125">
        <v>44.763801569999998</v>
      </c>
      <c r="M3125">
        <v>10.316863059999999</v>
      </c>
      <c r="N3125" t="s">
        <v>18</v>
      </c>
      <c r="O3125">
        <v>24.37862968</v>
      </c>
      <c r="P3125" t="s">
        <v>18</v>
      </c>
      <c r="Q3125" t="s">
        <v>18</v>
      </c>
    </row>
    <row r="3126" spans="1:17" x14ac:dyDescent="0.45">
      <c r="A3126" t="s">
        <v>330</v>
      </c>
      <c r="B3126" s="1">
        <v>44947.482935983797</v>
      </c>
      <c r="C3126">
        <v>10.316862876602499</v>
      </c>
      <c r="D3126">
        <v>44.763801030190102</v>
      </c>
      <c r="E3126">
        <v>6.7718415260314897</v>
      </c>
      <c r="F3126">
        <v>4</v>
      </c>
      <c r="G3126">
        <v>116.805630074671</v>
      </c>
      <c r="H3126">
        <v>37.529609680175703</v>
      </c>
      <c r="I3126" t="s">
        <v>18</v>
      </c>
      <c r="J3126" t="s">
        <v>18</v>
      </c>
      <c r="K3126">
        <v>37.52960968</v>
      </c>
      <c r="L3126">
        <v>44.763801569999998</v>
      </c>
      <c r="M3126">
        <v>10.316863059999999</v>
      </c>
      <c r="N3126" t="s">
        <v>18</v>
      </c>
      <c r="O3126">
        <v>24.37862968</v>
      </c>
      <c r="P3126" t="s">
        <v>18</v>
      </c>
      <c r="Q3126" t="s">
        <v>18</v>
      </c>
    </row>
    <row r="3127" spans="1:17" x14ac:dyDescent="0.45">
      <c r="A3127" t="s">
        <v>330</v>
      </c>
      <c r="B3127" s="1">
        <v>44947.482937141205</v>
      </c>
      <c r="C3127">
        <v>10.316862876602499</v>
      </c>
      <c r="D3127">
        <v>44.763801030190102</v>
      </c>
      <c r="E3127">
        <v>6.7718415260314897</v>
      </c>
      <c r="F3127">
        <v>4</v>
      </c>
      <c r="G3127">
        <v>116.805630074671</v>
      </c>
      <c r="H3127">
        <v>37.529609680175703</v>
      </c>
      <c r="I3127" t="s">
        <v>18</v>
      </c>
      <c r="J3127" t="s">
        <v>18</v>
      </c>
      <c r="K3127">
        <v>37.52960968</v>
      </c>
      <c r="L3127">
        <v>44.763801569999998</v>
      </c>
      <c r="M3127">
        <v>10.316863059999999</v>
      </c>
      <c r="N3127" t="s">
        <v>18</v>
      </c>
      <c r="O3127">
        <v>24.37862968</v>
      </c>
      <c r="P3127" t="s">
        <v>18</v>
      </c>
      <c r="Q3127" t="s">
        <v>18</v>
      </c>
    </row>
    <row r="3128" spans="1:17" x14ac:dyDescent="0.45">
      <c r="A3128" t="s">
        <v>330</v>
      </c>
      <c r="B3128" s="1">
        <v>44947.482938298614</v>
      </c>
      <c r="C3128">
        <v>10.316862876602499</v>
      </c>
      <c r="D3128">
        <v>44.763801030190102</v>
      </c>
      <c r="E3128">
        <v>6.7718415260314897</v>
      </c>
      <c r="F3128">
        <v>4</v>
      </c>
      <c r="G3128">
        <v>116.805630074671</v>
      </c>
      <c r="H3128">
        <v>37.529609680175703</v>
      </c>
      <c r="I3128" t="s">
        <v>18</v>
      </c>
      <c r="J3128" t="s">
        <v>18</v>
      </c>
      <c r="K3128">
        <v>37.52960968</v>
      </c>
      <c r="L3128">
        <v>44.763801569999998</v>
      </c>
      <c r="M3128">
        <v>10.316863059999999</v>
      </c>
      <c r="N3128" t="s">
        <v>18</v>
      </c>
      <c r="O3128">
        <v>24.37862968</v>
      </c>
      <c r="P3128" t="s">
        <v>18</v>
      </c>
      <c r="Q3128" t="s">
        <v>18</v>
      </c>
    </row>
    <row r="3129" spans="1:17" x14ac:dyDescent="0.45">
      <c r="A3129" t="s">
        <v>330</v>
      </c>
      <c r="B3129" s="1">
        <v>44947.482939444446</v>
      </c>
      <c r="C3129">
        <v>10.316862876602499</v>
      </c>
      <c r="D3129">
        <v>44.763801030190102</v>
      </c>
      <c r="E3129">
        <v>6.7718415260314897</v>
      </c>
      <c r="F3129">
        <v>4</v>
      </c>
      <c r="G3129">
        <v>116.805630074671</v>
      </c>
      <c r="H3129">
        <v>37.529609680175703</v>
      </c>
      <c r="I3129" t="s">
        <v>18</v>
      </c>
      <c r="J3129" t="s">
        <v>18</v>
      </c>
      <c r="K3129">
        <v>37.52960968</v>
      </c>
      <c r="L3129">
        <v>44.763801569999998</v>
      </c>
      <c r="M3129">
        <v>10.316863059999999</v>
      </c>
      <c r="N3129" t="s">
        <v>18</v>
      </c>
      <c r="O3129">
        <v>24.37862968</v>
      </c>
      <c r="P3129" t="s">
        <v>18</v>
      </c>
      <c r="Q3129" t="s">
        <v>18</v>
      </c>
    </row>
    <row r="3130" spans="1:17" x14ac:dyDescent="0.45">
      <c r="A3130" t="s">
        <v>331</v>
      </c>
      <c r="B3130" s="1">
        <v>44947.482940613423</v>
      </c>
      <c r="C3130">
        <v>10.3169131551116</v>
      </c>
      <c r="D3130">
        <v>44.763846639765802</v>
      </c>
      <c r="E3130">
        <v>6.4190144538879297</v>
      </c>
      <c r="F3130">
        <v>4</v>
      </c>
      <c r="G3130">
        <v>116.721304123254</v>
      </c>
      <c r="H3130">
        <v>37.808589935302699</v>
      </c>
      <c r="I3130" t="s">
        <v>18</v>
      </c>
      <c r="J3130" t="s">
        <v>18</v>
      </c>
      <c r="K3130">
        <v>37.808589939999997</v>
      </c>
      <c r="L3130">
        <v>44.763847349999999</v>
      </c>
      <c r="M3130">
        <v>10.316913599999999</v>
      </c>
      <c r="N3130" t="s">
        <v>18</v>
      </c>
      <c r="O3130">
        <v>23.108451840000001</v>
      </c>
      <c r="P3130" t="s">
        <v>18</v>
      </c>
      <c r="Q3130" t="s">
        <v>18</v>
      </c>
    </row>
    <row r="3131" spans="1:17" x14ac:dyDescent="0.45">
      <c r="A3131" t="s">
        <v>331</v>
      </c>
      <c r="B3131" s="1">
        <v>44947.482941782408</v>
      </c>
      <c r="C3131">
        <v>10.3169131551116</v>
      </c>
      <c r="D3131">
        <v>44.763846639765802</v>
      </c>
      <c r="E3131">
        <v>6.4190144538879297</v>
      </c>
      <c r="F3131">
        <v>4</v>
      </c>
      <c r="G3131">
        <v>116.721304123254</v>
      </c>
      <c r="H3131">
        <v>37.808589935302699</v>
      </c>
      <c r="I3131" t="s">
        <v>18</v>
      </c>
      <c r="J3131" t="s">
        <v>18</v>
      </c>
      <c r="K3131">
        <v>37.808589939999997</v>
      </c>
      <c r="L3131">
        <v>44.763847349999999</v>
      </c>
      <c r="M3131">
        <v>10.316913599999999</v>
      </c>
      <c r="N3131" t="s">
        <v>18</v>
      </c>
      <c r="O3131">
        <v>23.108451840000001</v>
      </c>
      <c r="P3131" t="s">
        <v>18</v>
      </c>
      <c r="Q3131" t="s">
        <v>18</v>
      </c>
    </row>
    <row r="3132" spans="1:17" x14ac:dyDescent="0.45">
      <c r="A3132" t="s">
        <v>331</v>
      </c>
      <c r="B3132" s="1">
        <v>44947.482942939816</v>
      </c>
      <c r="C3132">
        <v>10.3169131551116</v>
      </c>
      <c r="D3132">
        <v>44.763846639765802</v>
      </c>
      <c r="E3132">
        <v>6.4190144538879297</v>
      </c>
      <c r="F3132">
        <v>4</v>
      </c>
      <c r="G3132">
        <v>116.721304123254</v>
      </c>
      <c r="H3132">
        <v>37.808589935302699</v>
      </c>
      <c r="I3132" t="s">
        <v>18</v>
      </c>
      <c r="J3132" t="s">
        <v>18</v>
      </c>
      <c r="K3132">
        <v>37.808589939999997</v>
      </c>
      <c r="L3132">
        <v>44.763847349999999</v>
      </c>
      <c r="M3132">
        <v>10.316913599999999</v>
      </c>
      <c r="N3132" t="s">
        <v>18</v>
      </c>
      <c r="O3132">
        <v>23.108451840000001</v>
      </c>
      <c r="P3132" t="s">
        <v>18</v>
      </c>
      <c r="Q3132" t="s">
        <v>18</v>
      </c>
    </row>
    <row r="3133" spans="1:17" x14ac:dyDescent="0.45">
      <c r="A3133" t="s">
        <v>331</v>
      </c>
      <c r="B3133" s="1">
        <v>44947.482944097224</v>
      </c>
      <c r="C3133">
        <v>10.3169131551116</v>
      </c>
      <c r="D3133">
        <v>44.763846639765802</v>
      </c>
      <c r="E3133">
        <v>6.4190144538879297</v>
      </c>
      <c r="F3133">
        <v>4</v>
      </c>
      <c r="G3133">
        <v>116.721304123254</v>
      </c>
      <c r="H3133">
        <v>37.808589935302699</v>
      </c>
      <c r="I3133" t="s">
        <v>18</v>
      </c>
      <c r="J3133" t="s">
        <v>18</v>
      </c>
      <c r="K3133">
        <v>37.808589939999997</v>
      </c>
      <c r="L3133">
        <v>44.763847349999999</v>
      </c>
      <c r="M3133">
        <v>10.316913599999999</v>
      </c>
      <c r="N3133" t="s">
        <v>18</v>
      </c>
      <c r="O3133">
        <v>23.108451840000001</v>
      </c>
      <c r="P3133" t="s">
        <v>18</v>
      </c>
      <c r="Q3133" t="s">
        <v>18</v>
      </c>
    </row>
    <row r="3134" spans="1:17" x14ac:dyDescent="0.45">
      <c r="A3134" t="s">
        <v>331</v>
      </c>
      <c r="B3134" s="1">
        <v>44947.482945243057</v>
      </c>
      <c r="C3134">
        <v>10.3169131551116</v>
      </c>
      <c r="D3134">
        <v>44.763846639765802</v>
      </c>
      <c r="E3134">
        <v>6.4190144538879297</v>
      </c>
      <c r="F3134">
        <v>4</v>
      </c>
      <c r="G3134">
        <v>116.721304123254</v>
      </c>
      <c r="H3134">
        <v>37.808589935302699</v>
      </c>
      <c r="I3134" t="s">
        <v>18</v>
      </c>
      <c r="J3134" t="s">
        <v>18</v>
      </c>
      <c r="K3134">
        <v>37.808589939999997</v>
      </c>
      <c r="L3134">
        <v>44.763847349999999</v>
      </c>
      <c r="M3134">
        <v>10.316913599999999</v>
      </c>
      <c r="N3134" t="s">
        <v>18</v>
      </c>
      <c r="O3134">
        <v>23.108451840000001</v>
      </c>
      <c r="P3134" t="s">
        <v>18</v>
      </c>
      <c r="Q3134" t="s">
        <v>18</v>
      </c>
    </row>
    <row r="3135" spans="1:17" x14ac:dyDescent="0.45">
      <c r="A3135" t="s">
        <v>331</v>
      </c>
      <c r="B3135" s="1">
        <v>44947.482946400465</v>
      </c>
      <c r="C3135">
        <v>10.3169131551116</v>
      </c>
      <c r="D3135">
        <v>44.763846639765802</v>
      </c>
      <c r="E3135">
        <v>6.4190144538879297</v>
      </c>
      <c r="F3135">
        <v>4</v>
      </c>
      <c r="G3135">
        <v>116.721304123254</v>
      </c>
      <c r="H3135">
        <v>37.808589935302699</v>
      </c>
      <c r="I3135" t="s">
        <v>18</v>
      </c>
      <c r="J3135" t="s">
        <v>18</v>
      </c>
      <c r="K3135">
        <v>37.808589939999997</v>
      </c>
      <c r="L3135">
        <v>44.763847349999999</v>
      </c>
      <c r="M3135">
        <v>10.316913599999999</v>
      </c>
      <c r="N3135" t="s">
        <v>18</v>
      </c>
      <c r="O3135">
        <v>23.108451840000001</v>
      </c>
      <c r="P3135" t="s">
        <v>18</v>
      </c>
      <c r="Q3135" t="s">
        <v>18</v>
      </c>
    </row>
    <row r="3136" spans="1:17" x14ac:dyDescent="0.45">
      <c r="A3136" t="s">
        <v>331</v>
      </c>
      <c r="B3136" s="1">
        <v>44947.482947569442</v>
      </c>
      <c r="C3136">
        <v>10.3169131551116</v>
      </c>
      <c r="D3136">
        <v>44.763846639765802</v>
      </c>
      <c r="E3136">
        <v>6.4190144538879297</v>
      </c>
      <c r="F3136">
        <v>4</v>
      </c>
      <c r="G3136">
        <v>116.721304123254</v>
      </c>
      <c r="H3136">
        <v>37.808589935302699</v>
      </c>
      <c r="I3136" t="s">
        <v>18</v>
      </c>
      <c r="J3136" t="s">
        <v>18</v>
      </c>
      <c r="K3136">
        <v>37.808589939999997</v>
      </c>
      <c r="L3136">
        <v>44.763847349999999</v>
      </c>
      <c r="M3136">
        <v>10.316913599999999</v>
      </c>
      <c r="N3136" t="s">
        <v>18</v>
      </c>
      <c r="O3136">
        <v>23.108451840000001</v>
      </c>
      <c r="P3136" t="s">
        <v>18</v>
      </c>
      <c r="Q3136" t="s">
        <v>18</v>
      </c>
    </row>
    <row r="3137" spans="1:17" x14ac:dyDescent="0.45">
      <c r="A3137" t="s">
        <v>331</v>
      </c>
      <c r="B3137" s="1">
        <v>44947.482948715275</v>
      </c>
      <c r="C3137">
        <v>10.3169131551116</v>
      </c>
      <c r="D3137">
        <v>44.763846639765802</v>
      </c>
      <c r="E3137">
        <v>6.4190144538879297</v>
      </c>
      <c r="F3137">
        <v>4</v>
      </c>
      <c r="G3137">
        <v>116.721304123254</v>
      </c>
      <c r="H3137">
        <v>37.808589935302699</v>
      </c>
      <c r="I3137" t="s">
        <v>18</v>
      </c>
      <c r="J3137" t="s">
        <v>18</v>
      </c>
      <c r="K3137">
        <v>37.808589939999997</v>
      </c>
      <c r="L3137">
        <v>44.763847349999999</v>
      </c>
      <c r="M3137">
        <v>10.316913599999999</v>
      </c>
      <c r="N3137" t="s">
        <v>18</v>
      </c>
      <c r="O3137">
        <v>23.108451840000001</v>
      </c>
      <c r="P3137" t="s">
        <v>18</v>
      </c>
      <c r="Q3137" t="s">
        <v>18</v>
      </c>
    </row>
    <row r="3138" spans="1:17" x14ac:dyDescent="0.45">
      <c r="A3138" t="s">
        <v>331</v>
      </c>
      <c r="B3138" s="1">
        <v>44947.482949895835</v>
      </c>
      <c r="C3138">
        <v>10.3169131551116</v>
      </c>
      <c r="D3138">
        <v>44.763846639765802</v>
      </c>
      <c r="E3138">
        <v>6.4190144538879297</v>
      </c>
      <c r="F3138">
        <v>4</v>
      </c>
      <c r="G3138">
        <v>116.721304123254</v>
      </c>
      <c r="H3138">
        <v>37.808589935302699</v>
      </c>
      <c r="I3138" t="s">
        <v>18</v>
      </c>
      <c r="J3138" t="s">
        <v>18</v>
      </c>
      <c r="K3138">
        <v>37.808589939999997</v>
      </c>
      <c r="L3138">
        <v>44.763847349999999</v>
      </c>
      <c r="M3138">
        <v>10.316913599999999</v>
      </c>
      <c r="N3138" t="s">
        <v>18</v>
      </c>
      <c r="O3138">
        <v>23.108451840000001</v>
      </c>
      <c r="P3138" t="s">
        <v>18</v>
      </c>
      <c r="Q3138" t="s">
        <v>18</v>
      </c>
    </row>
    <row r="3139" spans="1:17" x14ac:dyDescent="0.45">
      <c r="A3139" t="s">
        <v>331</v>
      </c>
      <c r="B3139" s="1">
        <v>44947.482951030091</v>
      </c>
      <c r="C3139">
        <v>10.3169131551116</v>
      </c>
      <c r="D3139">
        <v>44.763846639765802</v>
      </c>
      <c r="E3139">
        <v>6.4190144538879297</v>
      </c>
      <c r="F3139">
        <v>4</v>
      </c>
      <c r="G3139">
        <v>116.721304123254</v>
      </c>
      <c r="H3139">
        <v>37.808589935302699</v>
      </c>
      <c r="I3139" t="s">
        <v>18</v>
      </c>
      <c r="J3139" t="s">
        <v>18</v>
      </c>
      <c r="K3139">
        <v>37.808589939999997</v>
      </c>
      <c r="L3139">
        <v>44.763847349999999</v>
      </c>
      <c r="M3139">
        <v>10.316913599999999</v>
      </c>
      <c r="N3139" t="s">
        <v>18</v>
      </c>
      <c r="O3139">
        <v>23.108451840000001</v>
      </c>
      <c r="P3139" t="s">
        <v>18</v>
      </c>
      <c r="Q3139" t="s">
        <v>18</v>
      </c>
    </row>
    <row r="3140" spans="1:17" x14ac:dyDescent="0.45">
      <c r="A3140" t="s">
        <v>332</v>
      </c>
      <c r="B3140" s="1">
        <v>44947.4829521875</v>
      </c>
      <c r="C3140">
        <v>10.3169618924491</v>
      </c>
      <c r="D3140">
        <v>44.763891806092502</v>
      </c>
      <c r="E3140">
        <v>6.2658743858337402</v>
      </c>
      <c r="F3140">
        <v>4</v>
      </c>
      <c r="G3140">
        <v>116.725934774132</v>
      </c>
      <c r="H3140">
        <v>37.519508361816399</v>
      </c>
      <c r="I3140" t="s">
        <v>18</v>
      </c>
      <c r="J3140" t="s">
        <v>18</v>
      </c>
      <c r="K3140">
        <v>37.519508360000003</v>
      </c>
      <c r="L3140">
        <v>44.76389313</v>
      </c>
      <c r="M3140">
        <v>10.316962240000001</v>
      </c>
      <c r="N3140" t="s">
        <v>18</v>
      </c>
      <c r="O3140">
        <v>22.55714798</v>
      </c>
      <c r="P3140" t="s">
        <v>18</v>
      </c>
      <c r="Q3140" t="s">
        <v>18</v>
      </c>
    </row>
    <row r="3141" spans="1:17" x14ac:dyDescent="0.45">
      <c r="A3141" t="s">
        <v>332</v>
      </c>
      <c r="B3141" s="1">
        <v>44947.482953356484</v>
      </c>
      <c r="C3141">
        <v>10.3169618924491</v>
      </c>
      <c r="D3141">
        <v>44.763891806092502</v>
      </c>
      <c r="E3141">
        <v>6.2658743858337402</v>
      </c>
      <c r="F3141">
        <v>4</v>
      </c>
      <c r="G3141">
        <v>116.725934774132</v>
      </c>
      <c r="H3141">
        <v>37.519508361816399</v>
      </c>
      <c r="I3141" t="s">
        <v>18</v>
      </c>
      <c r="J3141" t="s">
        <v>18</v>
      </c>
      <c r="K3141">
        <v>37.519508360000003</v>
      </c>
      <c r="L3141">
        <v>44.76389313</v>
      </c>
      <c r="M3141">
        <v>10.316962240000001</v>
      </c>
      <c r="N3141" t="s">
        <v>18</v>
      </c>
      <c r="O3141">
        <v>22.55714798</v>
      </c>
      <c r="P3141" t="s">
        <v>18</v>
      </c>
      <c r="Q3141" t="s">
        <v>18</v>
      </c>
    </row>
    <row r="3142" spans="1:17" x14ac:dyDescent="0.45">
      <c r="A3142" t="s">
        <v>332</v>
      </c>
      <c r="B3142" s="1">
        <v>44947.482954513885</v>
      </c>
      <c r="C3142">
        <v>10.3169618924491</v>
      </c>
      <c r="D3142">
        <v>44.763891806092502</v>
      </c>
      <c r="E3142">
        <v>6.2658743858337402</v>
      </c>
      <c r="F3142">
        <v>4</v>
      </c>
      <c r="G3142">
        <v>116.725934774132</v>
      </c>
      <c r="H3142">
        <v>37.519508361816399</v>
      </c>
      <c r="I3142" t="s">
        <v>18</v>
      </c>
      <c r="J3142" t="s">
        <v>18</v>
      </c>
      <c r="K3142">
        <v>37.519508360000003</v>
      </c>
      <c r="L3142">
        <v>44.76389313</v>
      </c>
      <c r="M3142">
        <v>10.316962240000001</v>
      </c>
      <c r="N3142" t="s">
        <v>18</v>
      </c>
      <c r="O3142">
        <v>22.55714798</v>
      </c>
      <c r="P3142" t="s">
        <v>18</v>
      </c>
      <c r="Q3142" t="s">
        <v>18</v>
      </c>
    </row>
    <row r="3143" spans="1:17" x14ac:dyDescent="0.45">
      <c r="A3143" t="s">
        <v>332</v>
      </c>
      <c r="B3143" s="1">
        <v>44947.482955671294</v>
      </c>
      <c r="C3143">
        <v>10.3169618924491</v>
      </c>
      <c r="D3143">
        <v>44.763891806092502</v>
      </c>
      <c r="E3143">
        <v>6.2658743858337402</v>
      </c>
      <c r="F3143">
        <v>4</v>
      </c>
      <c r="G3143">
        <v>116.725934774132</v>
      </c>
      <c r="H3143">
        <v>37.519508361816399</v>
      </c>
      <c r="I3143" t="s">
        <v>18</v>
      </c>
      <c r="J3143" t="s">
        <v>18</v>
      </c>
      <c r="K3143">
        <v>37.519508360000003</v>
      </c>
      <c r="L3143">
        <v>44.76389313</v>
      </c>
      <c r="M3143">
        <v>10.316962240000001</v>
      </c>
      <c r="N3143" t="s">
        <v>18</v>
      </c>
      <c r="O3143">
        <v>22.55714798</v>
      </c>
      <c r="P3143" t="s">
        <v>18</v>
      </c>
      <c r="Q3143" t="s">
        <v>18</v>
      </c>
    </row>
    <row r="3144" spans="1:17" x14ac:dyDescent="0.45">
      <c r="A3144" t="s">
        <v>332</v>
      </c>
      <c r="B3144" s="1">
        <v>44947.482956828702</v>
      </c>
      <c r="C3144">
        <v>10.3169618924491</v>
      </c>
      <c r="D3144">
        <v>44.763891806092502</v>
      </c>
      <c r="E3144">
        <v>6.2658743858337402</v>
      </c>
      <c r="F3144">
        <v>4</v>
      </c>
      <c r="G3144">
        <v>116.725934774132</v>
      </c>
      <c r="H3144">
        <v>37.519508361816399</v>
      </c>
      <c r="I3144" t="s">
        <v>18</v>
      </c>
      <c r="J3144" t="s">
        <v>18</v>
      </c>
      <c r="K3144">
        <v>37.519508360000003</v>
      </c>
      <c r="L3144">
        <v>44.76389313</v>
      </c>
      <c r="M3144">
        <v>10.316962240000001</v>
      </c>
      <c r="N3144" t="s">
        <v>18</v>
      </c>
      <c r="O3144">
        <v>22.55714798</v>
      </c>
      <c r="P3144" t="s">
        <v>18</v>
      </c>
      <c r="Q3144" t="s">
        <v>18</v>
      </c>
    </row>
    <row r="3145" spans="1:17" x14ac:dyDescent="0.45">
      <c r="A3145" t="s">
        <v>332</v>
      </c>
      <c r="B3145" s="1">
        <v>44947.482957974535</v>
      </c>
      <c r="C3145">
        <v>10.3169618924491</v>
      </c>
      <c r="D3145">
        <v>44.763891806092502</v>
      </c>
      <c r="E3145">
        <v>6.2658743858337402</v>
      </c>
      <c r="F3145">
        <v>4</v>
      </c>
      <c r="G3145">
        <v>116.725934774132</v>
      </c>
      <c r="H3145">
        <v>37.519508361816399</v>
      </c>
      <c r="I3145" t="s">
        <v>18</v>
      </c>
      <c r="J3145" t="s">
        <v>18</v>
      </c>
      <c r="K3145">
        <v>37.519508360000003</v>
      </c>
      <c r="L3145">
        <v>44.76389313</v>
      </c>
      <c r="M3145">
        <v>10.316962240000001</v>
      </c>
      <c r="N3145" t="s">
        <v>18</v>
      </c>
      <c r="O3145">
        <v>22.55714798</v>
      </c>
      <c r="P3145" t="s">
        <v>18</v>
      </c>
      <c r="Q3145" t="s">
        <v>18</v>
      </c>
    </row>
    <row r="3146" spans="1:17" x14ac:dyDescent="0.45">
      <c r="A3146" t="s">
        <v>332</v>
      </c>
      <c r="B3146" s="1">
        <v>44947.482959143519</v>
      </c>
      <c r="C3146">
        <v>10.3169618924491</v>
      </c>
      <c r="D3146">
        <v>44.763891806092502</v>
      </c>
      <c r="E3146">
        <v>6.2658743858337402</v>
      </c>
      <c r="F3146">
        <v>4</v>
      </c>
      <c r="G3146">
        <v>116.725934774132</v>
      </c>
      <c r="H3146">
        <v>37.519508361816399</v>
      </c>
      <c r="I3146" t="s">
        <v>18</v>
      </c>
      <c r="J3146" t="s">
        <v>18</v>
      </c>
      <c r="K3146">
        <v>37.519508360000003</v>
      </c>
      <c r="L3146">
        <v>44.76389313</v>
      </c>
      <c r="M3146">
        <v>10.316962240000001</v>
      </c>
      <c r="N3146" t="s">
        <v>18</v>
      </c>
      <c r="O3146">
        <v>22.55714798</v>
      </c>
      <c r="P3146" t="s">
        <v>18</v>
      </c>
      <c r="Q3146" t="s">
        <v>18</v>
      </c>
    </row>
    <row r="3147" spans="1:17" x14ac:dyDescent="0.45">
      <c r="A3147" t="s">
        <v>332</v>
      </c>
      <c r="B3147" s="1">
        <v>44947.482960300928</v>
      </c>
      <c r="C3147">
        <v>10.3169618924491</v>
      </c>
      <c r="D3147">
        <v>44.763891806092502</v>
      </c>
      <c r="E3147">
        <v>6.2658743858337402</v>
      </c>
      <c r="F3147">
        <v>4</v>
      </c>
      <c r="G3147">
        <v>116.725934774132</v>
      </c>
      <c r="H3147">
        <v>37.519508361816399</v>
      </c>
      <c r="I3147" t="s">
        <v>18</v>
      </c>
      <c r="J3147" t="s">
        <v>18</v>
      </c>
      <c r="K3147">
        <v>37.519508360000003</v>
      </c>
      <c r="L3147">
        <v>44.76389313</v>
      </c>
      <c r="M3147">
        <v>10.316962240000001</v>
      </c>
      <c r="N3147" t="s">
        <v>18</v>
      </c>
      <c r="O3147">
        <v>22.55714798</v>
      </c>
      <c r="P3147" t="s">
        <v>18</v>
      </c>
      <c r="Q3147" t="s">
        <v>18</v>
      </c>
    </row>
    <row r="3148" spans="1:17" x14ac:dyDescent="0.45">
      <c r="A3148" t="s">
        <v>332</v>
      </c>
      <c r="B3148" s="1">
        <v>44947.482961458336</v>
      </c>
      <c r="C3148">
        <v>10.3169618924491</v>
      </c>
      <c r="D3148">
        <v>44.763891806092502</v>
      </c>
      <c r="E3148">
        <v>6.2658743858337402</v>
      </c>
      <c r="F3148">
        <v>4</v>
      </c>
      <c r="G3148">
        <v>116.725934774132</v>
      </c>
      <c r="H3148">
        <v>37.519508361816399</v>
      </c>
      <c r="I3148" t="s">
        <v>18</v>
      </c>
      <c r="J3148" t="s">
        <v>18</v>
      </c>
      <c r="K3148">
        <v>37.519508360000003</v>
      </c>
      <c r="L3148">
        <v>44.76389313</v>
      </c>
      <c r="M3148">
        <v>10.316962240000001</v>
      </c>
      <c r="N3148" t="s">
        <v>18</v>
      </c>
      <c r="O3148">
        <v>22.55714798</v>
      </c>
      <c r="P3148" t="s">
        <v>18</v>
      </c>
      <c r="Q3148" t="s">
        <v>18</v>
      </c>
    </row>
    <row r="3149" spans="1:17" x14ac:dyDescent="0.45">
      <c r="A3149" t="s">
        <v>332</v>
      </c>
      <c r="B3149" s="1">
        <v>44947.482962604168</v>
      </c>
      <c r="C3149">
        <v>10.3169618924491</v>
      </c>
      <c r="D3149">
        <v>44.763891806092502</v>
      </c>
      <c r="E3149">
        <v>6.2658743858337402</v>
      </c>
      <c r="F3149">
        <v>4</v>
      </c>
      <c r="G3149">
        <v>116.725934774132</v>
      </c>
      <c r="H3149">
        <v>37.519508361816399</v>
      </c>
      <c r="I3149" t="s">
        <v>18</v>
      </c>
      <c r="J3149" t="s">
        <v>18</v>
      </c>
      <c r="K3149">
        <v>37.519508360000003</v>
      </c>
      <c r="L3149">
        <v>44.76389313</v>
      </c>
      <c r="M3149">
        <v>10.316962240000001</v>
      </c>
      <c r="N3149" t="s">
        <v>18</v>
      </c>
      <c r="O3149">
        <v>22.55714798</v>
      </c>
      <c r="P3149" t="s">
        <v>18</v>
      </c>
      <c r="Q3149" t="s">
        <v>18</v>
      </c>
    </row>
    <row r="3150" spans="1:17" x14ac:dyDescent="0.45">
      <c r="A3150" t="s">
        <v>333</v>
      </c>
      <c r="B3150" s="1">
        <v>44947.482963761577</v>
      </c>
      <c r="C3150">
        <v>10.3170133170049</v>
      </c>
      <c r="D3150">
        <v>44.763939157640202</v>
      </c>
      <c r="E3150">
        <v>6.6847257614135698</v>
      </c>
      <c r="F3150">
        <v>4</v>
      </c>
      <c r="G3150">
        <v>116.697913796066</v>
      </c>
      <c r="H3150">
        <v>37.557529449462798</v>
      </c>
      <c r="I3150" t="s">
        <v>18</v>
      </c>
      <c r="J3150" t="s">
        <v>18</v>
      </c>
      <c r="K3150">
        <v>37.557529449999997</v>
      </c>
      <c r="L3150">
        <v>44.763938899999999</v>
      </c>
      <c r="M3150">
        <v>10.31701374</v>
      </c>
      <c r="N3150" t="s">
        <v>18</v>
      </c>
      <c r="O3150">
        <v>24.065011980000001</v>
      </c>
      <c r="P3150" t="s">
        <v>18</v>
      </c>
      <c r="Q3150" t="s">
        <v>18</v>
      </c>
    </row>
    <row r="3151" spans="1:17" x14ac:dyDescent="0.45">
      <c r="A3151" t="s">
        <v>333</v>
      </c>
      <c r="B3151" s="1">
        <v>44947.482964930554</v>
      </c>
      <c r="C3151">
        <v>10.3170133170049</v>
      </c>
      <c r="D3151">
        <v>44.763939157640202</v>
      </c>
      <c r="E3151">
        <v>6.6847257614135698</v>
      </c>
      <c r="F3151">
        <v>4</v>
      </c>
      <c r="G3151">
        <v>116.697913796066</v>
      </c>
      <c r="H3151">
        <v>37.557529449462798</v>
      </c>
      <c r="I3151" t="s">
        <v>18</v>
      </c>
      <c r="J3151" t="s">
        <v>18</v>
      </c>
      <c r="K3151">
        <v>37.557529449999997</v>
      </c>
      <c r="L3151">
        <v>44.763938899999999</v>
      </c>
      <c r="M3151">
        <v>10.31701374</v>
      </c>
      <c r="N3151" t="s">
        <v>18</v>
      </c>
      <c r="O3151">
        <v>24.065011980000001</v>
      </c>
      <c r="P3151" t="s">
        <v>18</v>
      </c>
      <c r="Q3151" t="s">
        <v>18</v>
      </c>
    </row>
    <row r="3152" spans="1:17" x14ac:dyDescent="0.45">
      <c r="A3152" t="s">
        <v>333</v>
      </c>
      <c r="B3152" s="1">
        <v>44947.482966087962</v>
      </c>
      <c r="C3152">
        <v>10.3170133170049</v>
      </c>
      <c r="D3152">
        <v>44.763939157640202</v>
      </c>
      <c r="E3152">
        <v>6.6847257614135698</v>
      </c>
      <c r="F3152">
        <v>4</v>
      </c>
      <c r="G3152">
        <v>116.697913796066</v>
      </c>
      <c r="H3152">
        <v>37.557529449462798</v>
      </c>
      <c r="I3152" t="s">
        <v>18</v>
      </c>
      <c r="J3152" t="s">
        <v>18</v>
      </c>
      <c r="K3152">
        <v>37.557529449999997</v>
      </c>
      <c r="L3152">
        <v>44.763938899999999</v>
      </c>
      <c r="M3152">
        <v>10.31701374</v>
      </c>
      <c r="N3152" t="s">
        <v>18</v>
      </c>
      <c r="O3152">
        <v>24.065011980000001</v>
      </c>
      <c r="P3152" t="s">
        <v>18</v>
      </c>
      <c r="Q3152" t="s">
        <v>18</v>
      </c>
    </row>
    <row r="3153" spans="1:17" x14ac:dyDescent="0.45">
      <c r="A3153" t="s">
        <v>333</v>
      </c>
      <c r="B3153" s="1">
        <v>44947.482967245371</v>
      </c>
      <c r="C3153">
        <v>10.3170133170049</v>
      </c>
      <c r="D3153">
        <v>44.763939157640202</v>
      </c>
      <c r="E3153">
        <v>6.6847257614135698</v>
      </c>
      <c r="F3153">
        <v>4</v>
      </c>
      <c r="G3153">
        <v>116.697913796066</v>
      </c>
      <c r="H3153">
        <v>37.557529449462798</v>
      </c>
      <c r="I3153" t="s">
        <v>18</v>
      </c>
      <c r="J3153" t="s">
        <v>18</v>
      </c>
      <c r="K3153">
        <v>37.557529449999997</v>
      </c>
      <c r="L3153">
        <v>44.763938899999999</v>
      </c>
      <c r="M3153">
        <v>10.31701374</v>
      </c>
      <c r="N3153" t="s">
        <v>18</v>
      </c>
      <c r="O3153">
        <v>24.065011980000001</v>
      </c>
      <c r="P3153" t="s">
        <v>18</v>
      </c>
      <c r="Q3153" t="s">
        <v>18</v>
      </c>
    </row>
    <row r="3154" spans="1:17" x14ac:dyDescent="0.45">
      <c r="A3154" t="s">
        <v>333</v>
      </c>
      <c r="B3154" s="1">
        <v>44947.482968391203</v>
      </c>
      <c r="C3154">
        <v>10.3170133170049</v>
      </c>
      <c r="D3154">
        <v>44.763939157640202</v>
      </c>
      <c r="E3154">
        <v>6.6847257614135698</v>
      </c>
      <c r="F3154">
        <v>4</v>
      </c>
      <c r="G3154">
        <v>116.697913796066</v>
      </c>
      <c r="H3154">
        <v>37.557529449462798</v>
      </c>
      <c r="I3154" t="s">
        <v>18</v>
      </c>
      <c r="J3154" t="s">
        <v>18</v>
      </c>
      <c r="K3154">
        <v>37.557529449999997</v>
      </c>
      <c r="L3154">
        <v>44.763938899999999</v>
      </c>
      <c r="M3154">
        <v>10.31701374</v>
      </c>
      <c r="N3154" t="s">
        <v>18</v>
      </c>
      <c r="O3154">
        <v>24.065011980000001</v>
      </c>
      <c r="P3154" t="s">
        <v>18</v>
      </c>
      <c r="Q3154" t="s">
        <v>18</v>
      </c>
    </row>
    <row r="3155" spans="1:17" x14ac:dyDescent="0.45">
      <c r="A3155" t="s">
        <v>333</v>
      </c>
      <c r="B3155" s="1">
        <v>44947.482969537035</v>
      </c>
      <c r="C3155">
        <v>10.3170133170049</v>
      </c>
      <c r="D3155">
        <v>44.763939157640202</v>
      </c>
      <c r="E3155">
        <v>6.6847257614135698</v>
      </c>
      <c r="F3155">
        <v>4</v>
      </c>
      <c r="G3155">
        <v>116.697913796066</v>
      </c>
      <c r="H3155">
        <v>37.557529449462798</v>
      </c>
      <c r="I3155" t="s">
        <v>18</v>
      </c>
      <c r="J3155" t="s">
        <v>18</v>
      </c>
      <c r="K3155">
        <v>37.557529449999997</v>
      </c>
      <c r="L3155">
        <v>44.763938899999999</v>
      </c>
      <c r="M3155">
        <v>10.31701374</v>
      </c>
      <c r="N3155" t="s">
        <v>18</v>
      </c>
      <c r="O3155">
        <v>24.065011980000001</v>
      </c>
      <c r="P3155" t="s">
        <v>18</v>
      </c>
      <c r="Q3155" t="s">
        <v>18</v>
      </c>
    </row>
    <row r="3156" spans="1:17" x14ac:dyDescent="0.45">
      <c r="A3156" t="s">
        <v>333</v>
      </c>
      <c r="B3156" s="1">
        <v>44947.48297070602</v>
      </c>
      <c r="C3156">
        <v>10.3170133170049</v>
      </c>
      <c r="D3156">
        <v>44.763939157640202</v>
      </c>
      <c r="E3156">
        <v>6.6847257614135698</v>
      </c>
      <c r="F3156">
        <v>4</v>
      </c>
      <c r="G3156">
        <v>116.697913796066</v>
      </c>
      <c r="H3156">
        <v>37.557529449462798</v>
      </c>
      <c r="I3156" t="s">
        <v>18</v>
      </c>
      <c r="J3156" t="s">
        <v>18</v>
      </c>
      <c r="K3156">
        <v>37.557529449999997</v>
      </c>
      <c r="L3156">
        <v>44.763938899999999</v>
      </c>
      <c r="M3156">
        <v>10.31701374</v>
      </c>
      <c r="N3156" t="s">
        <v>18</v>
      </c>
      <c r="O3156">
        <v>24.065011980000001</v>
      </c>
      <c r="P3156" t="s">
        <v>18</v>
      </c>
      <c r="Q3156" t="s">
        <v>18</v>
      </c>
    </row>
    <row r="3157" spans="1:17" x14ac:dyDescent="0.45">
      <c r="A3157" t="s">
        <v>333</v>
      </c>
      <c r="B3157" s="1">
        <v>44947.482971874997</v>
      </c>
      <c r="C3157">
        <v>10.3170133170049</v>
      </c>
      <c r="D3157">
        <v>44.763939157640202</v>
      </c>
      <c r="E3157">
        <v>6.6847257614135698</v>
      </c>
      <c r="F3157">
        <v>4</v>
      </c>
      <c r="G3157">
        <v>116.697913796066</v>
      </c>
      <c r="H3157">
        <v>37.557529449462798</v>
      </c>
      <c r="I3157" t="s">
        <v>18</v>
      </c>
      <c r="J3157" t="s">
        <v>18</v>
      </c>
      <c r="K3157">
        <v>37.557529449999997</v>
      </c>
      <c r="L3157">
        <v>44.763938899999999</v>
      </c>
      <c r="M3157">
        <v>10.31701374</v>
      </c>
      <c r="N3157" t="s">
        <v>18</v>
      </c>
      <c r="O3157">
        <v>24.065011980000001</v>
      </c>
      <c r="P3157" t="s">
        <v>18</v>
      </c>
      <c r="Q3157" t="s">
        <v>18</v>
      </c>
    </row>
    <row r="3158" spans="1:17" x14ac:dyDescent="0.45">
      <c r="A3158" t="s">
        <v>333</v>
      </c>
      <c r="B3158" s="1">
        <v>44947.482973020837</v>
      </c>
      <c r="C3158">
        <v>10.3170133170049</v>
      </c>
      <c r="D3158">
        <v>44.763939157640202</v>
      </c>
      <c r="E3158">
        <v>6.6847257614135698</v>
      </c>
      <c r="F3158">
        <v>4</v>
      </c>
      <c r="G3158">
        <v>116.697913796066</v>
      </c>
      <c r="H3158">
        <v>37.557529449462798</v>
      </c>
      <c r="I3158" t="s">
        <v>18</v>
      </c>
      <c r="J3158" t="s">
        <v>18</v>
      </c>
      <c r="K3158">
        <v>37.557529449999997</v>
      </c>
      <c r="L3158">
        <v>44.763938899999999</v>
      </c>
      <c r="M3158">
        <v>10.31701374</v>
      </c>
      <c r="N3158" t="s">
        <v>18</v>
      </c>
      <c r="O3158">
        <v>24.065011980000001</v>
      </c>
      <c r="P3158" t="s">
        <v>18</v>
      </c>
      <c r="Q3158" t="s">
        <v>18</v>
      </c>
    </row>
    <row r="3159" spans="1:17" x14ac:dyDescent="0.45">
      <c r="A3159" t="s">
        <v>333</v>
      </c>
      <c r="B3159" s="1">
        <v>44947.482974178238</v>
      </c>
      <c r="C3159">
        <v>10.3170133170049</v>
      </c>
      <c r="D3159">
        <v>44.763939157640202</v>
      </c>
      <c r="E3159">
        <v>6.6847257614135698</v>
      </c>
      <c r="F3159">
        <v>4</v>
      </c>
      <c r="G3159">
        <v>116.697913796066</v>
      </c>
      <c r="H3159">
        <v>37.557529449462798</v>
      </c>
      <c r="I3159" t="s">
        <v>18</v>
      </c>
      <c r="J3159" t="s">
        <v>18</v>
      </c>
      <c r="K3159">
        <v>37.557529449999997</v>
      </c>
      <c r="L3159">
        <v>44.763938899999999</v>
      </c>
      <c r="M3159">
        <v>10.31701374</v>
      </c>
      <c r="N3159" t="s">
        <v>18</v>
      </c>
      <c r="O3159">
        <v>24.065011980000001</v>
      </c>
      <c r="P3159" t="s">
        <v>18</v>
      </c>
      <c r="Q3159" t="s">
        <v>18</v>
      </c>
    </row>
    <row r="3160" spans="1:17" x14ac:dyDescent="0.45">
      <c r="A3160" t="s">
        <v>334</v>
      </c>
      <c r="B3160" s="1">
        <v>44947.482975347222</v>
      </c>
      <c r="C3160">
        <v>10.31706868004</v>
      </c>
      <c r="D3160">
        <v>44.763990450177502</v>
      </c>
      <c r="E3160">
        <v>7.18824863433837</v>
      </c>
      <c r="F3160">
        <v>4</v>
      </c>
      <c r="G3160">
        <v>116.697241122905</v>
      </c>
      <c r="H3160">
        <v>37.520164489746001</v>
      </c>
      <c r="I3160" t="s">
        <v>18</v>
      </c>
      <c r="J3160" t="s">
        <v>18</v>
      </c>
      <c r="K3160">
        <v>37.520164489999999</v>
      </c>
      <c r="L3160">
        <v>44.763992309999999</v>
      </c>
      <c r="M3160">
        <v>10.317069050000001</v>
      </c>
      <c r="N3160" t="s">
        <v>18</v>
      </c>
      <c r="O3160">
        <v>25.877695079999999</v>
      </c>
      <c r="P3160" t="s">
        <v>18</v>
      </c>
      <c r="Q3160" t="s">
        <v>18</v>
      </c>
    </row>
    <row r="3161" spans="1:17" x14ac:dyDescent="0.45">
      <c r="A3161" t="s">
        <v>334</v>
      </c>
      <c r="B3161" s="1">
        <v>44947.482976504631</v>
      </c>
      <c r="C3161">
        <v>10.31706868004</v>
      </c>
      <c r="D3161">
        <v>44.763990450177502</v>
      </c>
      <c r="E3161">
        <v>7.18824863433837</v>
      </c>
      <c r="F3161">
        <v>4</v>
      </c>
      <c r="G3161">
        <v>116.697241122905</v>
      </c>
      <c r="H3161">
        <v>37.520164489746001</v>
      </c>
      <c r="I3161" t="s">
        <v>18</v>
      </c>
      <c r="J3161" t="s">
        <v>18</v>
      </c>
      <c r="K3161">
        <v>37.520164489999999</v>
      </c>
      <c r="L3161">
        <v>44.763992309999999</v>
      </c>
      <c r="M3161">
        <v>10.317069050000001</v>
      </c>
      <c r="N3161" t="s">
        <v>18</v>
      </c>
      <c r="O3161">
        <v>25.877695079999999</v>
      </c>
      <c r="P3161" t="s">
        <v>18</v>
      </c>
      <c r="Q3161" t="s">
        <v>18</v>
      </c>
    </row>
    <row r="3162" spans="1:17" x14ac:dyDescent="0.45">
      <c r="A3162" t="s">
        <v>334</v>
      </c>
      <c r="B3162" s="1">
        <v>44947.482977662039</v>
      </c>
      <c r="C3162">
        <v>10.31706868004</v>
      </c>
      <c r="D3162">
        <v>44.763990450177502</v>
      </c>
      <c r="E3162">
        <v>7.18824863433837</v>
      </c>
      <c r="F3162">
        <v>4</v>
      </c>
      <c r="G3162">
        <v>116.697241122905</v>
      </c>
      <c r="H3162">
        <v>37.520164489746001</v>
      </c>
      <c r="I3162" t="s">
        <v>18</v>
      </c>
      <c r="J3162" t="s">
        <v>18</v>
      </c>
      <c r="K3162">
        <v>37.520164489999999</v>
      </c>
      <c r="L3162">
        <v>44.763992309999999</v>
      </c>
      <c r="M3162">
        <v>10.317069050000001</v>
      </c>
      <c r="N3162" t="s">
        <v>18</v>
      </c>
      <c r="O3162">
        <v>25.877695079999999</v>
      </c>
      <c r="P3162" t="s">
        <v>18</v>
      </c>
      <c r="Q3162" t="s">
        <v>18</v>
      </c>
    </row>
    <row r="3163" spans="1:17" x14ac:dyDescent="0.45">
      <c r="A3163" t="s">
        <v>334</v>
      </c>
      <c r="B3163" s="1">
        <v>44947.482978819447</v>
      </c>
      <c r="C3163">
        <v>10.31706868004</v>
      </c>
      <c r="D3163">
        <v>44.763990450177502</v>
      </c>
      <c r="E3163">
        <v>7.18824863433837</v>
      </c>
      <c r="F3163">
        <v>4</v>
      </c>
      <c r="G3163">
        <v>116.697241122905</v>
      </c>
      <c r="H3163">
        <v>37.520164489746001</v>
      </c>
      <c r="I3163" t="s">
        <v>18</v>
      </c>
      <c r="J3163" t="s">
        <v>18</v>
      </c>
      <c r="K3163">
        <v>37.520164489999999</v>
      </c>
      <c r="L3163">
        <v>44.763992309999999</v>
      </c>
      <c r="M3163">
        <v>10.317069050000001</v>
      </c>
      <c r="N3163" t="s">
        <v>18</v>
      </c>
      <c r="O3163">
        <v>25.877695079999999</v>
      </c>
      <c r="P3163" t="s">
        <v>18</v>
      </c>
      <c r="Q3163" t="s">
        <v>18</v>
      </c>
    </row>
    <row r="3164" spans="1:17" x14ac:dyDescent="0.45">
      <c r="A3164" t="s">
        <v>334</v>
      </c>
      <c r="B3164" s="1">
        <v>44947.48297996528</v>
      </c>
      <c r="C3164">
        <v>10.31706868004</v>
      </c>
      <c r="D3164">
        <v>44.763990450177502</v>
      </c>
      <c r="E3164">
        <v>7.18824863433837</v>
      </c>
      <c r="F3164">
        <v>4</v>
      </c>
      <c r="G3164">
        <v>116.697241122905</v>
      </c>
      <c r="H3164">
        <v>37.520164489746001</v>
      </c>
      <c r="I3164" t="s">
        <v>18</v>
      </c>
      <c r="J3164" t="s">
        <v>18</v>
      </c>
      <c r="K3164">
        <v>37.520164489999999</v>
      </c>
      <c r="L3164">
        <v>44.763992309999999</v>
      </c>
      <c r="M3164">
        <v>10.317069050000001</v>
      </c>
      <c r="N3164" t="s">
        <v>18</v>
      </c>
      <c r="O3164">
        <v>25.877695079999999</v>
      </c>
      <c r="P3164" t="s">
        <v>18</v>
      </c>
      <c r="Q3164" t="s">
        <v>18</v>
      </c>
    </row>
    <row r="3165" spans="1:17" x14ac:dyDescent="0.45">
      <c r="A3165" t="s">
        <v>334</v>
      </c>
      <c r="B3165" s="1">
        <v>44947.482981134257</v>
      </c>
      <c r="C3165">
        <v>10.31706868004</v>
      </c>
      <c r="D3165">
        <v>44.763990450177502</v>
      </c>
      <c r="E3165">
        <v>7.18824863433837</v>
      </c>
      <c r="F3165">
        <v>4</v>
      </c>
      <c r="G3165">
        <v>116.697241122905</v>
      </c>
      <c r="H3165">
        <v>37.520164489746001</v>
      </c>
      <c r="I3165" t="s">
        <v>18</v>
      </c>
      <c r="J3165" t="s">
        <v>18</v>
      </c>
      <c r="K3165">
        <v>37.520164489999999</v>
      </c>
      <c r="L3165">
        <v>44.763992309999999</v>
      </c>
      <c r="M3165">
        <v>10.317069050000001</v>
      </c>
      <c r="N3165" t="s">
        <v>18</v>
      </c>
      <c r="O3165">
        <v>25.877695079999999</v>
      </c>
      <c r="P3165" t="s">
        <v>18</v>
      </c>
      <c r="Q3165" t="s">
        <v>18</v>
      </c>
    </row>
    <row r="3166" spans="1:17" x14ac:dyDescent="0.45">
      <c r="A3166" t="s">
        <v>334</v>
      </c>
      <c r="B3166" s="1">
        <v>44947.482982291665</v>
      </c>
      <c r="C3166">
        <v>10.31706868004</v>
      </c>
      <c r="D3166">
        <v>44.763990450177502</v>
      </c>
      <c r="E3166">
        <v>7.18824863433837</v>
      </c>
      <c r="F3166">
        <v>4</v>
      </c>
      <c r="G3166">
        <v>116.697241122905</v>
      </c>
      <c r="H3166">
        <v>37.520164489746001</v>
      </c>
      <c r="I3166" t="s">
        <v>18</v>
      </c>
      <c r="J3166" t="s">
        <v>18</v>
      </c>
      <c r="K3166">
        <v>37.520164489999999</v>
      </c>
      <c r="L3166">
        <v>44.763992309999999</v>
      </c>
      <c r="M3166">
        <v>10.317069050000001</v>
      </c>
      <c r="N3166" t="s">
        <v>18</v>
      </c>
      <c r="O3166">
        <v>25.877695079999999</v>
      </c>
      <c r="P3166" t="s">
        <v>18</v>
      </c>
      <c r="Q3166" t="s">
        <v>18</v>
      </c>
    </row>
    <row r="3167" spans="1:17" x14ac:dyDescent="0.45">
      <c r="A3167" t="s">
        <v>334</v>
      </c>
      <c r="B3167" s="1">
        <v>44947.482983449074</v>
      </c>
      <c r="C3167">
        <v>10.31706868004</v>
      </c>
      <c r="D3167">
        <v>44.763990450177502</v>
      </c>
      <c r="E3167">
        <v>7.18824863433837</v>
      </c>
      <c r="F3167">
        <v>4</v>
      </c>
      <c r="G3167">
        <v>116.697241122905</v>
      </c>
      <c r="H3167">
        <v>37.520164489746001</v>
      </c>
      <c r="I3167" t="s">
        <v>18</v>
      </c>
      <c r="J3167" t="s">
        <v>18</v>
      </c>
      <c r="K3167">
        <v>37.520164489999999</v>
      </c>
      <c r="L3167">
        <v>44.763992309999999</v>
      </c>
      <c r="M3167">
        <v>10.317069050000001</v>
      </c>
      <c r="N3167" t="s">
        <v>18</v>
      </c>
      <c r="O3167">
        <v>25.877695079999999</v>
      </c>
      <c r="P3167" t="s">
        <v>18</v>
      </c>
      <c r="Q3167" t="s">
        <v>18</v>
      </c>
    </row>
    <row r="3168" spans="1:17" x14ac:dyDescent="0.45">
      <c r="A3168" t="s">
        <v>334</v>
      </c>
      <c r="B3168" s="1">
        <v>44947.482984606482</v>
      </c>
      <c r="C3168">
        <v>10.31706868004</v>
      </c>
      <c r="D3168">
        <v>44.763990450177502</v>
      </c>
      <c r="E3168">
        <v>7.18824863433837</v>
      </c>
      <c r="F3168">
        <v>4</v>
      </c>
      <c r="G3168">
        <v>116.697241122905</v>
      </c>
      <c r="H3168">
        <v>37.520164489746001</v>
      </c>
      <c r="I3168" t="s">
        <v>18</v>
      </c>
      <c r="J3168" t="s">
        <v>18</v>
      </c>
      <c r="K3168">
        <v>37.520164489999999</v>
      </c>
      <c r="L3168">
        <v>44.763992309999999</v>
      </c>
      <c r="M3168">
        <v>10.317069050000001</v>
      </c>
      <c r="N3168" t="s">
        <v>18</v>
      </c>
      <c r="O3168">
        <v>25.877695079999999</v>
      </c>
      <c r="P3168" t="s">
        <v>18</v>
      </c>
      <c r="Q3168" t="s">
        <v>18</v>
      </c>
    </row>
    <row r="3169" spans="1:17" x14ac:dyDescent="0.45">
      <c r="A3169" t="s">
        <v>334</v>
      </c>
      <c r="B3169" s="1">
        <v>44947.482985752315</v>
      </c>
      <c r="C3169">
        <v>10.31706868004</v>
      </c>
      <c r="D3169">
        <v>44.763990450177502</v>
      </c>
      <c r="E3169">
        <v>7.18824863433837</v>
      </c>
      <c r="F3169">
        <v>4</v>
      </c>
      <c r="G3169">
        <v>116.697241122905</v>
      </c>
      <c r="H3169">
        <v>37.520164489746001</v>
      </c>
      <c r="I3169" t="s">
        <v>18</v>
      </c>
      <c r="J3169" t="s">
        <v>18</v>
      </c>
      <c r="K3169">
        <v>37.520164489999999</v>
      </c>
      <c r="L3169">
        <v>44.763992309999999</v>
      </c>
      <c r="M3169">
        <v>10.317069050000001</v>
      </c>
      <c r="N3169" t="s">
        <v>18</v>
      </c>
      <c r="O3169">
        <v>25.877695079999999</v>
      </c>
      <c r="P3169" t="s">
        <v>18</v>
      </c>
      <c r="Q3169" t="s">
        <v>18</v>
      </c>
    </row>
    <row r="3170" spans="1:17" x14ac:dyDescent="0.45">
      <c r="A3170" t="s">
        <v>335</v>
      </c>
      <c r="B3170" s="1">
        <v>44947.482986909723</v>
      </c>
      <c r="C3170">
        <v>10.317126142182699</v>
      </c>
      <c r="D3170">
        <v>44.764042827123603</v>
      </c>
      <c r="E3170">
        <v>7.3368477821350098</v>
      </c>
      <c r="F3170">
        <v>4</v>
      </c>
      <c r="G3170">
        <v>116.654022041153</v>
      </c>
      <c r="H3170">
        <v>37.870468139648402</v>
      </c>
      <c r="I3170" t="s">
        <v>18</v>
      </c>
      <c r="J3170" t="s">
        <v>18</v>
      </c>
      <c r="K3170">
        <v>37.87046814</v>
      </c>
      <c r="L3170">
        <v>44.764041900000002</v>
      </c>
      <c r="M3170">
        <v>10.317126269999999</v>
      </c>
      <c r="N3170" t="s">
        <v>18</v>
      </c>
      <c r="O3170">
        <v>26.412651060000002</v>
      </c>
      <c r="P3170" t="s">
        <v>18</v>
      </c>
      <c r="Q3170" t="s">
        <v>18</v>
      </c>
    </row>
    <row r="3171" spans="1:17" x14ac:dyDescent="0.45">
      <c r="A3171" t="s">
        <v>335</v>
      </c>
      <c r="B3171" s="1">
        <v>44947.482988067131</v>
      </c>
      <c r="C3171">
        <v>10.317126142182699</v>
      </c>
      <c r="D3171">
        <v>44.764042827123603</v>
      </c>
      <c r="E3171">
        <v>7.3368477821350098</v>
      </c>
      <c r="F3171">
        <v>4</v>
      </c>
      <c r="G3171">
        <v>116.654022041153</v>
      </c>
      <c r="H3171">
        <v>37.870468139648402</v>
      </c>
      <c r="I3171" t="s">
        <v>18</v>
      </c>
      <c r="J3171" t="s">
        <v>18</v>
      </c>
      <c r="K3171">
        <v>37.87046814</v>
      </c>
      <c r="L3171">
        <v>44.764041900000002</v>
      </c>
      <c r="M3171">
        <v>10.317126269999999</v>
      </c>
      <c r="N3171" t="s">
        <v>18</v>
      </c>
      <c r="O3171">
        <v>26.412651060000002</v>
      </c>
      <c r="P3171" t="s">
        <v>18</v>
      </c>
      <c r="Q3171" t="s">
        <v>18</v>
      </c>
    </row>
    <row r="3172" spans="1:17" x14ac:dyDescent="0.45">
      <c r="A3172" t="s">
        <v>335</v>
      </c>
      <c r="B3172" s="1">
        <v>44947.482989236109</v>
      </c>
      <c r="C3172">
        <v>10.317126142182699</v>
      </c>
      <c r="D3172">
        <v>44.764042827123603</v>
      </c>
      <c r="E3172">
        <v>7.3368477821350098</v>
      </c>
      <c r="F3172">
        <v>4</v>
      </c>
      <c r="G3172">
        <v>116.654022041153</v>
      </c>
      <c r="H3172">
        <v>37.870468139648402</v>
      </c>
      <c r="I3172" t="s">
        <v>18</v>
      </c>
      <c r="J3172" t="s">
        <v>18</v>
      </c>
      <c r="K3172">
        <v>37.87046814</v>
      </c>
      <c r="L3172">
        <v>44.764041900000002</v>
      </c>
      <c r="M3172">
        <v>10.317126269999999</v>
      </c>
      <c r="N3172" t="s">
        <v>18</v>
      </c>
      <c r="O3172">
        <v>26.412651060000002</v>
      </c>
      <c r="P3172" t="s">
        <v>18</v>
      </c>
      <c r="Q3172" t="s">
        <v>18</v>
      </c>
    </row>
    <row r="3173" spans="1:17" x14ac:dyDescent="0.45">
      <c r="A3173" t="s">
        <v>335</v>
      </c>
      <c r="B3173" s="1">
        <v>44947.482990393517</v>
      </c>
      <c r="C3173">
        <v>10.317126142182699</v>
      </c>
      <c r="D3173">
        <v>44.764042827123603</v>
      </c>
      <c r="E3173">
        <v>7.3368477821350098</v>
      </c>
      <c r="F3173">
        <v>4</v>
      </c>
      <c r="G3173">
        <v>116.654022041153</v>
      </c>
      <c r="H3173">
        <v>37.870468139648402</v>
      </c>
      <c r="I3173" t="s">
        <v>18</v>
      </c>
      <c r="J3173" t="s">
        <v>18</v>
      </c>
      <c r="K3173">
        <v>37.87046814</v>
      </c>
      <c r="L3173">
        <v>44.764041900000002</v>
      </c>
      <c r="M3173">
        <v>10.317126269999999</v>
      </c>
      <c r="N3173" t="s">
        <v>18</v>
      </c>
      <c r="O3173">
        <v>26.412651060000002</v>
      </c>
      <c r="P3173" t="s">
        <v>18</v>
      </c>
      <c r="Q3173" t="s">
        <v>18</v>
      </c>
    </row>
    <row r="3174" spans="1:17" x14ac:dyDescent="0.45">
      <c r="A3174" t="s">
        <v>335</v>
      </c>
      <c r="B3174" s="1">
        <v>44947.482991550925</v>
      </c>
      <c r="C3174">
        <v>10.317126142182699</v>
      </c>
      <c r="D3174">
        <v>44.764042827123603</v>
      </c>
      <c r="E3174">
        <v>7.3368477821350098</v>
      </c>
      <c r="F3174">
        <v>4</v>
      </c>
      <c r="G3174">
        <v>116.654022041153</v>
      </c>
      <c r="H3174">
        <v>37.870468139648402</v>
      </c>
      <c r="I3174" t="s">
        <v>18</v>
      </c>
      <c r="J3174" t="s">
        <v>18</v>
      </c>
      <c r="K3174">
        <v>37.87046814</v>
      </c>
      <c r="L3174">
        <v>44.764041900000002</v>
      </c>
      <c r="M3174">
        <v>10.317126269999999</v>
      </c>
      <c r="N3174" t="s">
        <v>18</v>
      </c>
      <c r="O3174">
        <v>26.412651060000002</v>
      </c>
      <c r="P3174" t="s">
        <v>18</v>
      </c>
      <c r="Q3174" t="s">
        <v>18</v>
      </c>
    </row>
    <row r="3175" spans="1:17" x14ac:dyDescent="0.45">
      <c r="A3175" t="s">
        <v>335</v>
      </c>
      <c r="B3175" s="1">
        <v>44947.482992708334</v>
      </c>
      <c r="C3175">
        <v>10.317126142182699</v>
      </c>
      <c r="D3175">
        <v>44.764042827123603</v>
      </c>
      <c r="E3175">
        <v>7.3368477821350098</v>
      </c>
      <c r="F3175">
        <v>4</v>
      </c>
      <c r="G3175">
        <v>116.654022041153</v>
      </c>
      <c r="H3175">
        <v>37.870468139648402</v>
      </c>
      <c r="I3175" t="s">
        <v>18</v>
      </c>
      <c r="J3175" t="s">
        <v>18</v>
      </c>
      <c r="K3175">
        <v>37.87046814</v>
      </c>
      <c r="L3175">
        <v>44.764041900000002</v>
      </c>
      <c r="M3175">
        <v>10.317126269999999</v>
      </c>
      <c r="N3175" t="s">
        <v>18</v>
      </c>
      <c r="O3175">
        <v>26.412651060000002</v>
      </c>
      <c r="P3175" t="s">
        <v>18</v>
      </c>
      <c r="Q3175" t="s">
        <v>18</v>
      </c>
    </row>
    <row r="3176" spans="1:17" x14ac:dyDescent="0.45">
      <c r="A3176" t="s">
        <v>335</v>
      </c>
      <c r="B3176" s="1">
        <v>44947.482993865742</v>
      </c>
      <c r="C3176">
        <v>10.317126142182699</v>
      </c>
      <c r="D3176">
        <v>44.764042827123603</v>
      </c>
      <c r="E3176">
        <v>7.3368477821350098</v>
      </c>
      <c r="F3176">
        <v>4</v>
      </c>
      <c r="G3176">
        <v>116.654022041153</v>
      </c>
      <c r="H3176">
        <v>37.870468139648402</v>
      </c>
      <c r="I3176" t="s">
        <v>18</v>
      </c>
      <c r="J3176" t="s">
        <v>18</v>
      </c>
      <c r="K3176">
        <v>37.87046814</v>
      </c>
      <c r="L3176">
        <v>44.764041900000002</v>
      </c>
      <c r="M3176">
        <v>10.317126269999999</v>
      </c>
      <c r="N3176" t="s">
        <v>18</v>
      </c>
      <c r="O3176">
        <v>26.412651060000002</v>
      </c>
      <c r="P3176" t="s">
        <v>18</v>
      </c>
      <c r="Q3176" t="s">
        <v>18</v>
      </c>
    </row>
    <row r="3177" spans="1:17" x14ac:dyDescent="0.45">
      <c r="A3177" t="s">
        <v>335</v>
      </c>
      <c r="B3177" s="1">
        <v>44947.482995011575</v>
      </c>
      <c r="C3177">
        <v>10.317126142182699</v>
      </c>
      <c r="D3177">
        <v>44.764042827123603</v>
      </c>
      <c r="E3177">
        <v>7.3368477821350098</v>
      </c>
      <c r="F3177">
        <v>4</v>
      </c>
      <c r="G3177">
        <v>116.654022041153</v>
      </c>
      <c r="H3177">
        <v>37.870468139648402</v>
      </c>
      <c r="I3177" t="s">
        <v>18</v>
      </c>
      <c r="J3177" t="s">
        <v>18</v>
      </c>
      <c r="K3177">
        <v>37.87046814</v>
      </c>
      <c r="L3177">
        <v>44.764041900000002</v>
      </c>
      <c r="M3177">
        <v>10.317126269999999</v>
      </c>
      <c r="N3177" t="s">
        <v>18</v>
      </c>
      <c r="O3177">
        <v>26.412651060000002</v>
      </c>
      <c r="P3177" t="s">
        <v>18</v>
      </c>
      <c r="Q3177" t="s">
        <v>18</v>
      </c>
    </row>
    <row r="3178" spans="1:17" x14ac:dyDescent="0.45">
      <c r="A3178" t="s">
        <v>335</v>
      </c>
      <c r="B3178" s="1">
        <v>44947.482996180559</v>
      </c>
      <c r="C3178">
        <v>10.317126142182699</v>
      </c>
      <c r="D3178">
        <v>44.764042827123603</v>
      </c>
      <c r="E3178">
        <v>7.3368477821350098</v>
      </c>
      <c r="F3178">
        <v>4</v>
      </c>
      <c r="G3178">
        <v>116.654022041153</v>
      </c>
      <c r="H3178">
        <v>37.870468139648402</v>
      </c>
      <c r="I3178" t="s">
        <v>18</v>
      </c>
      <c r="J3178" t="s">
        <v>18</v>
      </c>
      <c r="K3178">
        <v>37.87046814</v>
      </c>
      <c r="L3178">
        <v>44.764041900000002</v>
      </c>
      <c r="M3178">
        <v>10.317126269999999</v>
      </c>
      <c r="N3178" t="s">
        <v>18</v>
      </c>
      <c r="O3178">
        <v>26.412651060000002</v>
      </c>
      <c r="P3178" t="s">
        <v>18</v>
      </c>
      <c r="Q3178" t="s">
        <v>18</v>
      </c>
    </row>
    <row r="3179" spans="1:17" x14ac:dyDescent="0.45">
      <c r="A3179" t="s">
        <v>335</v>
      </c>
      <c r="B3179" s="1">
        <v>44947.482997326391</v>
      </c>
      <c r="C3179">
        <v>10.317126142182699</v>
      </c>
      <c r="D3179">
        <v>44.764042827123603</v>
      </c>
      <c r="E3179">
        <v>7.3368477821350098</v>
      </c>
      <c r="F3179">
        <v>4</v>
      </c>
      <c r="G3179">
        <v>116.654022041153</v>
      </c>
      <c r="H3179">
        <v>37.870468139648402</v>
      </c>
      <c r="I3179" t="s">
        <v>18</v>
      </c>
      <c r="J3179" t="s">
        <v>18</v>
      </c>
      <c r="K3179">
        <v>37.87046814</v>
      </c>
      <c r="L3179">
        <v>44.764041900000002</v>
      </c>
      <c r="M3179">
        <v>10.317126269999999</v>
      </c>
      <c r="N3179" t="s">
        <v>18</v>
      </c>
      <c r="O3179">
        <v>26.412651060000002</v>
      </c>
      <c r="P3179" t="s">
        <v>18</v>
      </c>
      <c r="Q3179" t="s">
        <v>18</v>
      </c>
    </row>
    <row r="3180" spans="1:17" x14ac:dyDescent="0.45">
      <c r="A3180" t="s">
        <v>335</v>
      </c>
      <c r="B3180" s="1">
        <v>44947.4829984838</v>
      </c>
      <c r="C3180">
        <v>10.317126142182699</v>
      </c>
      <c r="D3180">
        <v>44.764042827123603</v>
      </c>
      <c r="E3180">
        <v>7.3368477821350098</v>
      </c>
      <c r="F3180">
        <v>4</v>
      </c>
      <c r="G3180">
        <v>116.654022041153</v>
      </c>
      <c r="H3180">
        <v>37.870468139648402</v>
      </c>
      <c r="I3180" t="s">
        <v>18</v>
      </c>
      <c r="J3180" t="s">
        <v>18</v>
      </c>
      <c r="K3180">
        <v>37.87046814</v>
      </c>
      <c r="L3180">
        <v>44.764041900000002</v>
      </c>
      <c r="M3180">
        <v>10.317126269999999</v>
      </c>
      <c r="N3180" t="s">
        <v>18</v>
      </c>
      <c r="O3180">
        <v>26.412651060000002</v>
      </c>
      <c r="P3180" t="s">
        <v>18</v>
      </c>
      <c r="Q3180" t="s">
        <v>18</v>
      </c>
    </row>
    <row r="3181" spans="1:17" x14ac:dyDescent="0.45">
      <c r="A3181" t="s">
        <v>336</v>
      </c>
      <c r="B3181" s="1">
        <v>44947.482999641201</v>
      </c>
      <c r="C3181">
        <v>10.317184004751001</v>
      </c>
      <c r="D3181">
        <v>44.764095931211202</v>
      </c>
      <c r="E3181">
        <v>7.43458700180053</v>
      </c>
      <c r="F3181">
        <v>4</v>
      </c>
      <c r="G3181">
        <v>116.581889339063</v>
      </c>
      <c r="H3181">
        <v>37.6573677062988</v>
      </c>
      <c r="I3181" t="s">
        <v>18</v>
      </c>
      <c r="J3181" t="s">
        <v>18</v>
      </c>
      <c r="K3181">
        <v>37.657367710000003</v>
      </c>
      <c r="L3181">
        <v>44.764095310000002</v>
      </c>
      <c r="M3181">
        <v>10.317184449999999</v>
      </c>
      <c r="N3181" t="s">
        <v>18</v>
      </c>
      <c r="O3181">
        <v>26.764513019999999</v>
      </c>
      <c r="P3181" t="s">
        <v>18</v>
      </c>
      <c r="Q3181" t="s">
        <v>18</v>
      </c>
    </row>
    <row r="3182" spans="1:17" x14ac:dyDescent="0.45">
      <c r="A3182" t="s">
        <v>336</v>
      </c>
      <c r="B3182" s="1">
        <v>44947.483000798609</v>
      </c>
      <c r="C3182">
        <v>10.317184004751001</v>
      </c>
      <c r="D3182">
        <v>44.764095931211202</v>
      </c>
      <c r="E3182">
        <v>7.43458700180053</v>
      </c>
      <c r="F3182">
        <v>4</v>
      </c>
      <c r="G3182">
        <v>116.581889339063</v>
      </c>
      <c r="H3182">
        <v>37.6573677062988</v>
      </c>
      <c r="I3182" t="s">
        <v>18</v>
      </c>
      <c r="J3182" t="s">
        <v>18</v>
      </c>
      <c r="K3182">
        <v>37.657367710000003</v>
      </c>
      <c r="L3182">
        <v>44.764095310000002</v>
      </c>
      <c r="M3182">
        <v>10.317184449999999</v>
      </c>
      <c r="N3182" t="s">
        <v>18</v>
      </c>
      <c r="O3182">
        <v>26.764513019999999</v>
      </c>
      <c r="P3182" t="s">
        <v>18</v>
      </c>
      <c r="Q3182" t="s">
        <v>18</v>
      </c>
    </row>
    <row r="3183" spans="1:17" x14ac:dyDescent="0.45">
      <c r="A3183" t="s">
        <v>336</v>
      </c>
      <c r="B3183" s="1">
        <v>44947.483001967594</v>
      </c>
      <c r="C3183">
        <v>10.317184004751001</v>
      </c>
      <c r="D3183">
        <v>44.764095931211202</v>
      </c>
      <c r="E3183">
        <v>7.43458700180053</v>
      </c>
      <c r="F3183">
        <v>4</v>
      </c>
      <c r="G3183">
        <v>116.581889339063</v>
      </c>
      <c r="H3183">
        <v>37.6573677062988</v>
      </c>
      <c r="I3183" t="s">
        <v>18</v>
      </c>
      <c r="J3183" t="s">
        <v>18</v>
      </c>
      <c r="K3183">
        <v>37.657367710000003</v>
      </c>
      <c r="L3183">
        <v>44.764095310000002</v>
      </c>
      <c r="M3183">
        <v>10.317184449999999</v>
      </c>
      <c r="N3183" t="s">
        <v>18</v>
      </c>
      <c r="O3183">
        <v>26.764513019999999</v>
      </c>
      <c r="P3183" t="s">
        <v>18</v>
      </c>
      <c r="Q3183" t="s">
        <v>18</v>
      </c>
    </row>
    <row r="3184" spans="1:17" x14ac:dyDescent="0.45">
      <c r="A3184" t="s">
        <v>336</v>
      </c>
      <c r="B3184" s="1">
        <v>44947.483003125002</v>
      </c>
      <c r="C3184">
        <v>10.317184004751001</v>
      </c>
      <c r="D3184">
        <v>44.764095931211202</v>
      </c>
      <c r="E3184">
        <v>7.43458700180053</v>
      </c>
      <c r="F3184">
        <v>4</v>
      </c>
      <c r="G3184">
        <v>116.581889339063</v>
      </c>
      <c r="H3184">
        <v>37.6573677062988</v>
      </c>
      <c r="I3184" t="s">
        <v>18</v>
      </c>
      <c r="J3184" t="s">
        <v>18</v>
      </c>
      <c r="K3184">
        <v>37.657367710000003</v>
      </c>
      <c r="L3184">
        <v>44.764095310000002</v>
      </c>
      <c r="M3184">
        <v>10.317184449999999</v>
      </c>
      <c r="N3184" t="s">
        <v>18</v>
      </c>
      <c r="O3184">
        <v>26.764513019999999</v>
      </c>
      <c r="P3184" t="s">
        <v>18</v>
      </c>
      <c r="Q3184" t="s">
        <v>18</v>
      </c>
    </row>
    <row r="3185" spans="1:17" x14ac:dyDescent="0.45">
      <c r="A3185" t="s">
        <v>336</v>
      </c>
      <c r="B3185" s="1">
        <v>44947.483004282411</v>
      </c>
      <c r="C3185">
        <v>10.317184004751001</v>
      </c>
      <c r="D3185">
        <v>44.764095931211202</v>
      </c>
      <c r="E3185">
        <v>7.43458700180053</v>
      </c>
      <c r="F3185">
        <v>4</v>
      </c>
      <c r="G3185">
        <v>116.581889339063</v>
      </c>
      <c r="H3185">
        <v>37.6573677062988</v>
      </c>
      <c r="I3185" t="s">
        <v>18</v>
      </c>
      <c r="J3185" t="s">
        <v>18</v>
      </c>
      <c r="K3185">
        <v>37.657367710000003</v>
      </c>
      <c r="L3185">
        <v>44.764095310000002</v>
      </c>
      <c r="M3185">
        <v>10.317184449999999</v>
      </c>
      <c r="N3185" t="s">
        <v>18</v>
      </c>
      <c r="O3185">
        <v>26.764513019999999</v>
      </c>
      <c r="P3185" t="s">
        <v>18</v>
      </c>
      <c r="Q3185" t="s">
        <v>18</v>
      </c>
    </row>
    <row r="3186" spans="1:17" x14ac:dyDescent="0.45">
      <c r="A3186" t="s">
        <v>336</v>
      </c>
      <c r="B3186" s="1">
        <v>44947.483005439812</v>
      </c>
      <c r="C3186">
        <v>10.317184004751001</v>
      </c>
      <c r="D3186">
        <v>44.764095931211202</v>
      </c>
      <c r="E3186">
        <v>7.43458700180053</v>
      </c>
      <c r="F3186">
        <v>4</v>
      </c>
      <c r="G3186">
        <v>116.581889339063</v>
      </c>
      <c r="H3186">
        <v>37.6573677062988</v>
      </c>
      <c r="I3186" t="s">
        <v>18</v>
      </c>
      <c r="J3186" t="s">
        <v>18</v>
      </c>
      <c r="K3186">
        <v>37.657367710000003</v>
      </c>
      <c r="L3186">
        <v>44.764095310000002</v>
      </c>
      <c r="M3186">
        <v>10.317184449999999</v>
      </c>
      <c r="N3186" t="s">
        <v>18</v>
      </c>
      <c r="O3186">
        <v>26.764513019999999</v>
      </c>
      <c r="P3186" t="s">
        <v>18</v>
      </c>
      <c r="Q3186" t="s">
        <v>18</v>
      </c>
    </row>
    <row r="3187" spans="1:17" x14ac:dyDescent="0.45">
      <c r="A3187" t="s">
        <v>336</v>
      </c>
      <c r="B3187" s="1">
        <v>44947.483006608796</v>
      </c>
      <c r="C3187">
        <v>10.317184004751001</v>
      </c>
      <c r="D3187">
        <v>44.764095931211202</v>
      </c>
      <c r="E3187">
        <v>7.43458700180053</v>
      </c>
      <c r="F3187">
        <v>4</v>
      </c>
      <c r="G3187">
        <v>116.581889339063</v>
      </c>
      <c r="H3187">
        <v>37.6573677062988</v>
      </c>
      <c r="I3187" t="s">
        <v>18</v>
      </c>
      <c r="J3187" t="s">
        <v>18</v>
      </c>
      <c r="K3187">
        <v>37.657367710000003</v>
      </c>
      <c r="L3187">
        <v>44.764095310000002</v>
      </c>
      <c r="M3187">
        <v>10.317184449999999</v>
      </c>
      <c r="N3187" t="s">
        <v>18</v>
      </c>
      <c r="O3187">
        <v>26.764513019999999</v>
      </c>
      <c r="P3187" t="s">
        <v>18</v>
      </c>
      <c r="Q3187" t="s">
        <v>18</v>
      </c>
    </row>
    <row r="3188" spans="1:17" x14ac:dyDescent="0.45">
      <c r="A3188" t="s">
        <v>336</v>
      </c>
      <c r="B3188" s="1">
        <v>44947.483007754628</v>
      </c>
      <c r="C3188">
        <v>10.317184004751001</v>
      </c>
      <c r="D3188">
        <v>44.764095931211202</v>
      </c>
      <c r="E3188">
        <v>7.43458700180053</v>
      </c>
      <c r="F3188">
        <v>4</v>
      </c>
      <c r="G3188">
        <v>116.581889339063</v>
      </c>
      <c r="H3188">
        <v>37.6573677062988</v>
      </c>
      <c r="I3188" t="s">
        <v>18</v>
      </c>
      <c r="J3188" t="s">
        <v>18</v>
      </c>
      <c r="K3188">
        <v>37.657367710000003</v>
      </c>
      <c r="L3188">
        <v>44.764095310000002</v>
      </c>
      <c r="M3188">
        <v>10.317184449999999</v>
      </c>
      <c r="N3188" t="s">
        <v>18</v>
      </c>
      <c r="O3188">
        <v>26.764513019999999</v>
      </c>
      <c r="P3188" t="s">
        <v>18</v>
      </c>
      <c r="Q3188" t="s">
        <v>18</v>
      </c>
    </row>
    <row r="3189" spans="1:17" x14ac:dyDescent="0.45">
      <c r="A3189" t="s">
        <v>336</v>
      </c>
      <c r="B3189" s="1">
        <v>44947.483008900461</v>
      </c>
      <c r="C3189">
        <v>10.317184004751001</v>
      </c>
      <c r="D3189">
        <v>44.764095931211202</v>
      </c>
      <c r="E3189">
        <v>7.43458700180053</v>
      </c>
      <c r="F3189">
        <v>4</v>
      </c>
      <c r="G3189">
        <v>116.581889339063</v>
      </c>
      <c r="H3189">
        <v>37.6573677062988</v>
      </c>
      <c r="I3189" t="s">
        <v>18</v>
      </c>
      <c r="J3189" t="s">
        <v>18</v>
      </c>
      <c r="K3189">
        <v>37.657367710000003</v>
      </c>
      <c r="L3189">
        <v>44.764095310000002</v>
      </c>
      <c r="M3189">
        <v>10.317184449999999</v>
      </c>
      <c r="N3189" t="s">
        <v>18</v>
      </c>
      <c r="O3189">
        <v>26.764513019999999</v>
      </c>
      <c r="P3189" t="s">
        <v>18</v>
      </c>
      <c r="Q3189" t="s">
        <v>18</v>
      </c>
    </row>
    <row r="3190" spans="1:17" x14ac:dyDescent="0.45">
      <c r="A3190" t="s">
        <v>337</v>
      </c>
      <c r="B3190" s="1">
        <v>44947.483010057869</v>
      </c>
      <c r="C3190">
        <v>10.317242260417901</v>
      </c>
      <c r="D3190">
        <v>44.764149600896801</v>
      </c>
      <c r="E3190">
        <v>7.51300001144409</v>
      </c>
      <c r="F3190">
        <v>4</v>
      </c>
      <c r="G3190">
        <v>116.434919029599</v>
      </c>
      <c r="H3190">
        <v>37.506813049316399</v>
      </c>
      <c r="I3190" t="s">
        <v>18</v>
      </c>
      <c r="J3190" t="s">
        <v>18</v>
      </c>
      <c r="K3190">
        <v>37.506813049999998</v>
      </c>
      <c r="L3190">
        <v>44.764148710000001</v>
      </c>
      <c r="M3190">
        <v>10.31724262</v>
      </c>
      <c r="N3190" t="s">
        <v>18</v>
      </c>
      <c r="O3190">
        <v>27.046798710000001</v>
      </c>
      <c r="P3190" t="s">
        <v>18</v>
      </c>
      <c r="Q3190" t="s">
        <v>18</v>
      </c>
    </row>
    <row r="3191" spans="1:17" x14ac:dyDescent="0.45">
      <c r="A3191" t="s">
        <v>337</v>
      </c>
      <c r="B3191" s="1">
        <v>44947.483011226854</v>
      </c>
      <c r="C3191">
        <v>10.317242260417901</v>
      </c>
      <c r="D3191">
        <v>44.764149600896801</v>
      </c>
      <c r="E3191">
        <v>7.51300001144409</v>
      </c>
      <c r="F3191">
        <v>4</v>
      </c>
      <c r="G3191">
        <v>116.434919029599</v>
      </c>
      <c r="H3191">
        <v>37.506813049316399</v>
      </c>
      <c r="I3191" t="s">
        <v>18</v>
      </c>
      <c r="J3191" t="s">
        <v>18</v>
      </c>
      <c r="K3191">
        <v>37.506813049999998</v>
      </c>
      <c r="L3191">
        <v>44.764148710000001</v>
      </c>
      <c r="M3191">
        <v>10.31724262</v>
      </c>
      <c r="N3191" t="s">
        <v>18</v>
      </c>
      <c r="O3191">
        <v>27.046798710000001</v>
      </c>
      <c r="P3191" t="s">
        <v>18</v>
      </c>
      <c r="Q3191" t="s">
        <v>18</v>
      </c>
    </row>
    <row r="3192" spans="1:17" x14ac:dyDescent="0.45">
      <c r="A3192" t="s">
        <v>337</v>
      </c>
      <c r="B3192" s="1">
        <v>44947.483012384262</v>
      </c>
      <c r="C3192">
        <v>10.317242260417901</v>
      </c>
      <c r="D3192">
        <v>44.764149600896801</v>
      </c>
      <c r="E3192">
        <v>7.51300001144409</v>
      </c>
      <c r="F3192">
        <v>4</v>
      </c>
      <c r="G3192">
        <v>116.434919029599</v>
      </c>
      <c r="H3192">
        <v>37.506813049316399</v>
      </c>
      <c r="I3192" t="s">
        <v>18</v>
      </c>
      <c r="J3192" t="s">
        <v>18</v>
      </c>
      <c r="K3192">
        <v>37.506813049999998</v>
      </c>
      <c r="L3192">
        <v>44.764148710000001</v>
      </c>
      <c r="M3192">
        <v>10.31724262</v>
      </c>
      <c r="N3192" t="s">
        <v>18</v>
      </c>
      <c r="O3192">
        <v>27.046798710000001</v>
      </c>
      <c r="P3192" t="s">
        <v>18</v>
      </c>
      <c r="Q3192" t="s">
        <v>18</v>
      </c>
    </row>
    <row r="3193" spans="1:17" x14ac:dyDescent="0.45">
      <c r="A3193" t="s">
        <v>337</v>
      </c>
      <c r="B3193" s="1">
        <v>44947.483013541663</v>
      </c>
      <c r="C3193">
        <v>10.317242260417901</v>
      </c>
      <c r="D3193">
        <v>44.764149600896801</v>
      </c>
      <c r="E3193">
        <v>7.51300001144409</v>
      </c>
      <c r="F3193">
        <v>4</v>
      </c>
      <c r="G3193">
        <v>116.434919029599</v>
      </c>
      <c r="H3193">
        <v>37.506813049316399</v>
      </c>
      <c r="I3193" t="s">
        <v>18</v>
      </c>
      <c r="J3193" t="s">
        <v>18</v>
      </c>
      <c r="K3193">
        <v>37.506813049999998</v>
      </c>
      <c r="L3193">
        <v>44.764148710000001</v>
      </c>
      <c r="M3193">
        <v>10.31724262</v>
      </c>
      <c r="N3193" t="s">
        <v>18</v>
      </c>
      <c r="O3193">
        <v>27.046798710000001</v>
      </c>
      <c r="P3193" t="s">
        <v>18</v>
      </c>
      <c r="Q3193" t="s">
        <v>18</v>
      </c>
    </row>
    <row r="3194" spans="1:17" x14ac:dyDescent="0.45">
      <c r="A3194" t="s">
        <v>337</v>
      </c>
      <c r="B3194" s="1">
        <v>44947.483014687503</v>
      </c>
      <c r="C3194">
        <v>10.317242260417901</v>
      </c>
      <c r="D3194">
        <v>44.764149600896801</v>
      </c>
      <c r="E3194">
        <v>7.51300001144409</v>
      </c>
      <c r="F3194">
        <v>4</v>
      </c>
      <c r="G3194">
        <v>116.434919029599</v>
      </c>
      <c r="H3194">
        <v>37.506813049316399</v>
      </c>
      <c r="I3194" t="s">
        <v>18</v>
      </c>
      <c r="J3194" t="s">
        <v>18</v>
      </c>
      <c r="K3194">
        <v>37.506813049999998</v>
      </c>
      <c r="L3194">
        <v>44.764148710000001</v>
      </c>
      <c r="M3194">
        <v>10.31724262</v>
      </c>
      <c r="N3194" t="s">
        <v>18</v>
      </c>
      <c r="O3194">
        <v>27.046798710000001</v>
      </c>
      <c r="P3194" t="s">
        <v>18</v>
      </c>
      <c r="Q3194" t="s">
        <v>18</v>
      </c>
    </row>
    <row r="3195" spans="1:17" x14ac:dyDescent="0.45">
      <c r="A3195" t="s">
        <v>337</v>
      </c>
      <c r="B3195" s="1">
        <v>44947.48301585648</v>
      </c>
      <c r="C3195">
        <v>10.317242260417901</v>
      </c>
      <c r="D3195">
        <v>44.764149600896801</v>
      </c>
      <c r="E3195">
        <v>7.51300001144409</v>
      </c>
      <c r="F3195">
        <v>4</v>
      </c>
      <c r="G3195">
        <v>116.434919029599</v>
      </c>
      <c r="H3195">
        <v>37.506813049316399</v>
      </c>
      <c r="I3195" t="s">
        <v>18</v>
      </c>
      <c r="J3195" t="s">
        <v>18</v>
      </c>
      <c r="K3195">
        <v>37.506813049999998</v>
      </c>
      <c r="L3195">
        <v>44.764148710000001</v>
      </c>
      <c r="M3195">
        <v>10.31724262</v>
      </c>
      <c r="N3195" t="s">
        <v>18</v>
      </c>
      <c r="O3195">
        <v>27.046798710000001</v>
      </c>
      <c r="P3195" t="s">
        <v>18</v>
      </c>
      <c r="Q3195" t="s">
        <v>18</v>
      </c>
    </row>
    <row r="3196" spans="1:17" x14ac:dyDescent="0.45">
      <c r="A3196" t="s">
        <v>337</v>
      </c>
      <c r="B3196" s="1">
        <v>44947.483017013888</v>
      </c>
      <c r="C3196">
        <v>10.317242260417901</v>
      </c>
      <c r="D3196">
        <v>44.764149600896801</v>
      </c>
      <c r="E3196">
        <v>7.51300001144409</v>
      </c>
      <c r="F3196">
        <v>4</v>
      </c>
      <c r="G3196">
        <v>116.434919029599</v>
      </c>
      <c r="H3196">
        <v>37.506813049316399</v>
      </c>
      <c r="I3196" t="s">
        <v>18</v>
      </c>
      <c r="J3196" t="s">
        <v>18</v>
      </c>
      <c r="K3196">
        <v>37.506813049999998</v>
      </c>
      <c r="L3196">
        <v>44.764148710000001</v>
      </c>
      <c r="M3196">
        <v>10.31724262</v>
      </c>
      <c r="N3196" t="s">
        <v>18</v>
      </c>
      <c r="O3196">
        <v>27.046798710000001</v>
      </c>
      <c r="P3196" t="s">
        <v>18</v>
      </c>
      <c r="Q3196" t="s">
        <v>18</v>
      </c>
    </row>
    <row r="3197" spans="1:17" x14ac:dyDescent="0.45">
      <c r="A3197" t="s">
        <v>337</v>
      </c>
      <c r="B3197" s="1">
        <v>44947.483018171297</v>
      </c>
      <c r="C3197">
        <v>10.317242260417901</v>
      </c>
      <c r="D3197">
        <v>44.764149600896801</v>
      </c>
      <c r="E3197">
        <v>7.51300001144409</v>
      </c>
      <c r="F3197">
        <v>4</v>
      </c>
      <c r="G3197">
        <v>116.434919029599</v>
      </c>
      <c r="H3197">
        <v>37.506813049316399</v>
      </c>
      <c r="I3197" t="s">
        <v>18</v>
      </c>
      <c r="J3197" t="s">
        <v>18</v>
      </c>
      <c r="K3197">
        <v>37.506813049999998</v>
      </c>
      <c r="L3197">
        <v>44.764148710000001</v>
      </c>
      <c r="M3197">
        <v>10.31724262</v>
      </c>
      <c r="N3197" t="s">
        <v>18</v>
      </c>
      <c r="O3197">
        <v>27.046798710000001</v>
      </c>
      <c r="P3197" t="s">
        <v>18</v>
      </c>
      <c r="Q3197" t="s">
        <v>18</v>
      </c>
    </row>
    <row r="3198" spans="1:17" x14ac:dyDescent="0.45">
      <c r="A3198" t="s">
        <v>337</v>
      </c>
      <c r="B3198" s="1">
        <v>44947.483019317129</v>
      </c>
      <c r="C3198">
        <v>10.317242260417901</v>
      </c>
      <c r="D3198">
        <v>44.764149600896801</v>
      </c>
      <c r="E3198">
        <v>7.51300001144409</v>
      </c>
      <c r="F3198">
        <v>4</v>
      </c>
      <c r="G3198">
        <v>116.434919029599</v>
      </c>
      <c r="H3198">
        <v>37.506813049316399</v>
      </c>
      <c r="I3198" t="s">
        <v>18</v>
      </c>
      <c r="J3198" t="s">
        <v>18</v>
      </c>
      <c r="K3198">
        <v>37.506813049999998</v>
      </c>
      <c r="L3198">
        <v>44.764148710000001</v>
      </c>
      <c r="M3198">
        <v>10.31724262</v>
      </c>
      <c r="N3198" t="s">
        <v>18</v>
      </c>
      <c r="O3198">
        <v>27.046798710000001</v>
      </c>
      <c r="P3198" t="s">
        <v>18</v>
      </c>
      <c r="Q3198" t="s">
        <v>18</v>
      </c>
    </row>
    <row r="3199" spans="1:17" x14ac:dyDescent="0.45">
      <c r="A3199" t="s">
        <v>337</v>
      </c>
      <c r="B3199" s="1">
        <v>44947.483020486114</v>
      </c>
      <c r="C3199">
        <v>10.317242260417901</v>
      </c>
      <c r="D3199">
        <v>44.764149600896801</v>
      </c>
      <c r="E3199">
        <v>7.51300001144409</v>
      </c>
      <c r="F3199">
        <v>4</v>
      </c>
      <c r="G3199">
        <v>116.434919029599</v>
      </c>
      <c r="H3199">
        <v>37.506813049316399</v>
      </c>
      <c r="I3199" t="s">
        <v>18</v>
      </c>
      <c r="J3199" t="s">
        <v>18</v>
      </c>
      <c r="K3199">
        <v>37.506813049999998</v>
      </c>
      <c r="L3199">
        <v>44.764148710000001</v>
      </c>
      <c r="M3199">
        <v>10.31724262</v>
      </c>
      <c r="N3199" t="s">
        <v>18</v>
      </c>
      <c r="O3199">
        <v>27.046798710000001</v>
      </c>
      <c r="P3199" t="s">
        <v>18</v>
      </c>
      <c r="Q3199" t="s">
        <v>18</v>
      </c>
    </row>
    <row r="3200" spans="1:17" x14ac:dyDescent="0.45">
      <c r="A3200" t="s">
        <v>338</v>
      </c>
      <c r="B3200" s="1">
        <v>44947.483021643522</v>
      </c>
      <c r="C3200">
        <v>10.317302397102999</v>
      </c>
      <c r="D3200">
        <v>44.764203773690099</v>
      </c>
      <c r="E3200">
        <v>7.6340432167053196</v>
      </c>
      <c r="F3200">
        <v>4</v>
      </c>
      <c r="G3200">
        <v>116.346568963412</v>
      </c>
      <c r="H3200">
        <v>38.1360473632812</v>
      </c>
      <c r="I3200" t="s">
        <v>18</v>
      </c>
      <c r="J3200" t="s">
        <v>18</v>
      </c>
      <c r="K3200">
        <v>38.136047359999999</v>
      </c>
      <c r="L3200">
        <v>44.76420212</v>
      </c>
      <c r="M3200">
        <v>10.317302700000001</v>
      </c>
      <c r="N3200" t="s">
        <v>18</v>
      </c>
      <c r="O3200">
        <v>27.482555390000002</v>
      </c>
      <c r="P3200" t="s">
        <v>18</v>
      </c>
      <c r="Q3200" t="s">
        <v>18</v>
      </c>
    </row>
    <row r="3201" spans="1:17" x14ac:dyDescent="0.45">
      <c r="A3201" t="s">
        <v>338</v>
      </c>
      <c r="B3201" s="1">
        <v>44947.483022812499</v>
      </c>
      <c r="C3201">
        <v>10.317302397102999</v>
      </c>
      <c r="D3201">
        <v>44.764203773690099</v>
      </c>
      <c r="E3201">
        <v>7.6340432167053196</v>
      </c>
      <c r="F3201">
        <v>4</v>
      </c>
      <c r="G3201">
        <v>116.346568963412</v>
      </c>
      <c r="H3201">
        <v>38.1360473632812</v>
      </c>
      <c r="I3201" t="s">
        <v>18</v>
      </c>
      <c r="J3201" t="s">
        <v>18</v>
      </c>
      <c r="K3201">
        <v>38.136047359999999</v>
      </c>
      <c r="L3201">
        <v>44.76420212</v>
      </c>
      <c r="M3201">
        <v>10.317302700000001</v>
      </c>
      <c r="N3201" t="s">
        <v>18</v>
      </c>
      <c r="O3201">
        <v>27.482555390000002</v>
      </c>
      <c r="P3201" t="s">
        <v>18</v>
      </c>
      <c r="Q3201" t="s">
        <v>18</v>
      </c>
    </row>
    <row r="3202" spans="1:17" x14ac:dyDescent="0.45">
      <c r="A3202" t="s">
        <v>338</v>
      </c>
      <c r="B3202" s="1">
        <v>44947.483023958332</v>
      </c>
      <c r="C3202">
        <v>10.317302397102999</v>
      </c>
      <c r="D3202">
        <v>44.764203773690099</v>
      </c>
      <c r="E3202">
        <v>7.6340432167053196</v>
      </c>
      <c r="F3202">
        <v>4</v>
      </c>
      <c r="G3202">
        <v>116.346568963412</v>
      </c>
      <c r="H3202">
        <v>38.1360473632812</v>
      </c>
      <c r="I3202" t="s">
        <v>18</v>
      </c>
      <c r="J3202" t="s">
        <v>18</v>
      </c>
      <c r="K3202">
        <v>38.136047359999999</v>
      </c>
      <c r="L3202">
        <v>44.76420212</v>
      </c>
      <c r="M3202">
        <v>10.317302700000001</v>
      </c>
      <c r="N3202" t="s">
        <v>18</v>
      </c>
      <c r="O3202">
        <v>27.482555390000002</v>
      </c>
      <c r="P3202" t="s">
        <v>18</v>
      </c>
      <c r="Q3202" t="s">
        <v>18</v>
      </c>
    </row>
    <row r="3203" spans="1:17" x14ac:dyDescent="0.45">
      <c r="A3203" t="s">
        <v>338</v>
      </c>
      <c r="B3203" s="1">
        <v>44947.48302511574</v>
      </c>
      <c r="C3203">
        <v>10.317302397102999</v>
      </c>
      <c r="D3203">
        <v>44.764203773690099</v>
      </c>
      <c r="E3203">
        <v>7.6340432167053196</v>
      </c>
      <c r="F3203">
        <v>4</v>
      </c>
      <c r="G3203">
        <v>116.346568963412</v>
      </c>
      <c r="H3203">
        <v>38.1360473632812</v>
      </c>
      <c r="I3203" t="s">
        <v>18</v>
      </c>
      <c r="J3203" t="s">
        <v>18</v>
      </c>
      <c r="K3203">
        <v>38.136047359999999</v>
      </c>
      <c r="L3203">
        <v>44.76420212</v>
      </c>
      <c r="M3203">
        <v>10.317302700000001</v>
      </c>
      <c r="N3203" t="s">
        <v>18</v>
      </c>
      <c r="O3203">
        <v>27.482555390000002</v>
      </c>
      <c r="P3203" t="s">
        <v>18</v>
      </c>
      <c r="Q3203" t="s">
        <v>18</v>
      </c>
    </row>
    <row r="3204" spans="1:17" x14ac:dyDescent="0.45">
      <c r="A3204" t="s">
        <v>338</v>
      </c>
      <c r="B3204" s="1">
        <v>44947.483026261572</v>
      </c>
      <c r="C3204">
        <v>10.317302397102999</v>
      </c>
      <c r="D3204">
        <v>44.764203773690099</v>
      </c>
      <c r="E3204">
        <v>7.6340432167053196</v>
      </c>
      <c r="F3204">
        <v>4</v>
      </c>
      <c r="G3204">
        <v>116.346568963412</v>
      </c>
      <c r="H3204">
        <v>38.1360473632812</v>
      </c>
      <c r="I3204" t="s">
        <v>18</v>
      </c>
      <c r="J3204" t="s">
        <v>18</v>
      </c>
      <c r="K3204">
        <v>38.136047359999999</v>
      </c>
      <c r="L3204">
        <v>44.76420212</v>
      </c>
      <c r="M3204">
        <v>10.317302700000001</v>
      </c>
      <c r="N3204" t="s">
        <v>18</v>
      </c>
      <c r="O3204">
        <v>27.482555390000002</v>
      </c>
      <c r="P3204" t="s">
        <v>18</v>
      </c>
      <c r="Q3204" t="s">
        <v>18</v>
      </c>
    </row>
    <row r="3205" spans="1:17" x14ac:dyDescent="0.45">
      <c r="A3205" t="s">
        <v>338</v>
      </c>
      <c r="B3205" s="1">
        <v>44947.483027430557</v>
      </c>
      <c r="C3205">
        <v>10.317302397102999</v>
      </c>
      <c r="D3205">
        <v>44.764203773690099</v>
      </c>
      <c r="E3205">
        <v>7.6340432167053196</v>
      </c>
      <c r="F3205">
        <v>4</v>
      </c>
      <c r="G3205">
        <v>116.346568963412</v>
      </c>
      <c r="H3205">
        <v>38.1360473632812</v>
      </c>
      <c r="I3205" t="s">
        <v>18</v>
      </c>
      <c r="J3205" t="s">
        <v>18</v>
      </c>
      <c r="K3205">
        <v>38.136047359999999</v>
      </c>
      <c r="L3205">
        <v>44.76420212</v>
      </c>
      <c r="M3205">
        <v>10.317302700000001</v>
      </c>
      <c r="N3205" t="s">
        <v>18</v>
      </c>
      <c r="O3205">
        <v>27.482555390000002</v>
      </c>
      <c r="P3205" t="s">
        <v>18</v>
      </c>
      <c r="Q3205" t="s">
        <v>18</v>
      </c>
    </row>
    <row r="3206" spans="1:17" x14ac:dyDescent="0.45">
      <c r="A3206" t="s">
        <v>338</v>
      </c>
      <c r="B3206" s="1">
        <v>44947.483028587965</v>
      </c>
      <c r="C3206">
        <v>10.317302397102999</v>
      </c>
      <c r="D3206">
        <v>44.764203773690099</v>
      </c>
      <c r="E3206">
        <v>7.6340432167053196</v>
      </c>
      <c r="F3206">
        <v>4</v>
      </c>
      <c r="G3206">
        <v>116.346568963412</v>
      </c>
      <c r="H3206">
        <v>38.1360473632812</v>
      </c>
      <c r="I3206" t="s">
        <v>18</v>
      </c>
      <c r="J3206" t="s">
        <v>18</v>
      </c>
      <c r="K3206">
        <v>38.136047359999999</v>
      </c>
      <c r="L3206">
        <v>44.76420212</v>
      </c>
      <c r="M3206">
        <v>10.317302700000001</v>
      </c>
      <c r="N3206" t="s">
        <v>18</v>
      </c>
      <c r="O3206">
        <v>27.482555390000002</v>
      </c>
      <c r="P3206" t="s">
        <v>18</v>
      </c>
      <c r="Q3206" t="s">
        <v>18</v>
      </c>
    </row>
    <row r="3207" spans="1:17" x14ac:dyDescent="0.45">
      <c r="A3207" t="s">
        <v>338</v>
      </c>
      <c r="B3207" s="1">
        <v>44947.483029756942</v>
      </c>
      <c r="C3207">
        <v>10.317302397102999</v>
      </c>
      <c r="D3207">
        <v>44.764203773690099</v>
      </c>
      <c r="E3207">
        <v>7.6340432167053196</v>
      </c>
      <c r="F3207">
        <v>4</v>
      </c>
      <c r="G3207">
        <v>116.346568963412</v>
      </c>
      <c r="H3207">
        <v>38.1360473632812</v>
      </c>
      <c r="I3207" t="s">
        <v>18</v>
      </c>
      <c r="J3207" t="s">
        <v>18</v>
      </c>
      <c r="K3207">
        <v>38.136047359999999</v>
      </c>
      <c r="L3207">
        <v>44.76420212</v>
      </c>
      <c r="M3207">
        <v>10.317302700000001</v>
      </c>
      <c r="N3207" t="s">
        <v>18</v>
      </c>
      <c r="O3207">
        <v>27.482555390000002</v>
      </c>
      <c r="P3207" t="s">
        <v>18</v>
      </c>
      <c r="Q3207" t="s">
        <v>18</v>
      </c>
    </row>
    <row r="3208" spans="1:17" x14ac:dyDescent="0.45">
      <c r="A3208" t="s">
        <v>338</v>
      </c>
      <c r="B3208" s="1">
        <v>44947.483030891206</v>
      </c>
      <c r="C3208">
        <v>10.317302397102999</v>
      </c>
      <c r="D3208">
        <v>44.764203773690099</v>
      </c>
      <c r="E3208">
        <v>7.6340432167053196</v>
      </c>
      <c r="F3208">
        <v>4</v>
      </c>
      <c r="G3208">
        <v>116.346568963412</v>
      </c>
      <c r="H3208">
        <v>38.1360473632812</v>
      </c>
      <c r="I3208" t="s">
        <v>18</v>
      </c>
      <c r="J3208" t="s">
        <v>18</v>
      </c>
      <c r="K3208">
        <v>38.136047359999999</v>
      </c>
      <c r="L3208">
        <v>44.76420212</v>
      </c>
      <c r="M3208">
        <v>10.317302700000001</v>
      </c>
      <c r="N3208" t="s">
        <v>18</v>
      </c>
      <c r="O3208">
        <v>27.482555390000002</v>
      </c>
      <c r="P3208" t="s">
        <v>18</v>
      </c>
      <c r="Q3208" t="s">
        <v>18</v>
      </c>
    </row>
    <row r="3209" spans="1:17" x14ac:dyDescent="0.45">
      <c r="A3209" t="s">
        <v>338</v>
      </c>
      <c r="B3209" s="1">
        <v>44947.483032060183</v>
      </c>
      <c r="C3209">
        <v>10.317302397102999</v>
      </c>
      <c r="D3209">
        <v>44.764203773690099</v>
      </c>
      <c r="E3209">
        <v>7.6340432167053196</v>
      </c>
      <c r="F3209">
        <v>4</v>
      </c>
      <c r="G3209">
        <v>116.346568963412</v>
      </c>
      <c r="H3209">
        <v>38.1360473632812</v>
      </c>
      <c r="I3209" t="s">
        <v>18</v>
      </c>
      <c r="J3209" t="s">
        <v>18</v>
      </c>
      <c r="K3209">
        <v>38.136047359999999</v>
      </c>
      <c r="L3209">
        <v>44.76420212</v>
      </c>
      <c r="M3209">
        <v>10.317302700000001</v>
      </c>
      <c r="N3209" t="s">
        <v>18</v>
      </c>
      <c r="O3209">
        <v>27.482555390000002</v>
      </c>
      <c r="P3209" t="s">
        <v>18</v>
      </c>
      <c r="Q3209" t="s">
        <v>18</v>
      </c>
    </row>
    <row r="3210" spans="1:17" x14ac:dyDescent="0.45">
      <c r="A3210" t="s">
        <v>339</v>
      </c>
      <c r="B3210" s="1">
        <v>44947.483033206016</v>
      </c>
      <c r="C3210">
        <v>10.3173642568654</v>
      </c>
      <c r="D3210">
        <v>44.764259130564199</v>
      </c>
      <c r="E3210">
        <v>7.8396401405334402</v>
      </c>
      <c r="F3210">
        <v>4</v>
      </c>
      <c r="G3210">
        <v>116.35788886014601</v>
      </c>
      <c r="H3210">
        <v>38.369457244872997</v>
      </c>
      <c r="I3210" t="s">
        <v>18</v>
      </c>
      <c r="J3210" t="s">
        <v>18</v>
      </c>
      <c r="K3210">
        <v>38.369457240000003</v>
      </c>
      <c r="L3210">
        <v>44.764259340000002</v>
      </c>
      <c r="M3210">
        <v>10.31736469</v>
      </c>
      <c r="N3210" t="s">
        <v>18</v>
      </c>
      <c r="O3210">
        <v>28.222703930000002</v>
      </c>
      <c r="P3210" t="s">
        <v>18</v>
      </c>
      <c r="Q3210" t="s">
        <v>18</v>
      </c>
    </row>
    <row r="3211" spans="1:17" x14ac:dyDescent="0.45">
      <c r="A3211" t="s">
        <v>339</v>
      </c>
      <c r="B3211" s="1">
        <v>44947.483034375</v>
      </c>
      <c r="C3211">
        <v>10.3173642568654</v>
      </c>
      <c r="D3211">
        <v>44.764259130564199</v>
      </c>
      <c r="E3211">
        <v>7.8396401405334402</v>
      </c>
      <c r="F3211">
        <v>4</v>
      </c>
      <c r="G3211">
        <v>116.35788886014601</v>
      </c>
      <c r="H3211">
        <v>38.369457244872997</v>
      </c>
      <c r="I3211" t="s">
        <v>18</v>
      </c>
      <c r="J3211" t="s">
        <v>18</v>
      </c>
      <c r="K3211">
        <v>38.369457240000003</v>
      </c>
      <c r="L3211">
        <v>44.764259340000002</v>
      </c>
      <c r="M3211">
        <v>10.31736469</v>
      </c>
      <c r="N3211" t="s">
        <v>18</v>
      </c>
      <c r="O3211">
        <v>28.222703930000002</v>
      </c>
      <c r="P3211" t="s">
        <v>18</v>
      </c>
      <c r="Q3211" t="s">
        <v>18</v>
      </c>
    </row>
    <row r="3212" spans="1:17" x14ac:dyDescent="0.45">
      <c r="A3212" t="s">
        <v>339</v>
      </c>
      <c r="B3212" s="1">
        <v>44947.483035532408</v>
      </c>
      <c r="C3212">
        <v>10.3173642568654</v>
      </c>
      <c r="D3212">
        <v>44.764259130564199</v>
      </c>
      <c r="E3212">
        <v>7.8396401405334402</v>
      </c>
      <c r="F3212">
        <v>4</v>
      </c>
      <c r="G3212">
        <v>116.35788886014601</v>
      </c>
      <c r="H3212">
        <v>38.369457244872997</v>
      </c>
      <c r="I3212" t="s">
        <v>18</v>
      </c>
      <c r="J3212" t="s">
        <v>18</v>
      </c>
      <c r="K3212">
        <v>38.369457240000003</v>
      </c>
      <c r="L3212">
        <v>44.764259340000002</v>
      </c>
      <c r="M3212">
        <v>10.31736469</v>
      </c>
      <c r="N3212" t="s">
        <v>18</v>
      </c>
      <c r="O3212">
        <v>28.222703930000002</v>
      </c>
      <c r="P3212" t="s">
        <v>18</v>
      </c>
      <c r="Q3212" t="s">
        <v>18</v>
      </c>
    </row>
    <row r="3213" spans="1:17" x14ac:dyDescent="0.45">
      <c r="A3213" t="s">
        <v>339</v>
      </c>
      <c r="B3213" s="1">
        <v>44947.483036689817</v>
      </c>
      <c r="C3213">
        <v>10.3173642568654</v>
      </c>
      <c r="D3213">
        <v>44.764259130564199</v>
      </c>
      <c r="E3213">
        <v>7.8396401405334402</v>
      </c>
      <c r="F3213">
        <v>4</v>
      </c>
      <c r="G3213">
        <v>116.35788886014601</v>
      </c>
      <c r="H3213">
        <v>38.369457244872997</v>
      </c>
      <c r="I3213" t="s">
        <v>18</v>
      </c>
      <c r="J3213" t="s">
        <v>18</v>
      </c>
      <c r="K3213">
        <v>38.369457240000003</v>
      </c>
      <c r="L3213">
        <v>44.764259340000002</v>
      </c>
      <c r="M3213">
        <v>10.31736469</v>
      </c>
      <c r="N3213" t="s">
        <v>18</v>
      </c>
      <c r="O3213">
        <v>28.222703930000002</v>
      </c>
      <c r="P3213" t="s">
        <v>18</v>
      </c>
      <c r="Q3213" t="s">
        <v>18</v>
      </c>
    </row>
    <row r="3214" spans="1:17" x14ac:dyDescent="0.45">
      <c r="A3214" t="s">
        <v>339</v>
      </c>
      <c r="B3214" s="1">
        <v>44947.483037847225</v>
      </c>
      <c r="C3214">
        <v>10.3173642568654</v>
      </c>
      <c r="D3214">
        <v>44.764259130564199</v>
      </c>
      <c r="E3214">
        <v>7.8396401405334402</v>
      </c>
      <c r="F3214">
        <v>4</v>
      </c>
      <c r="G3214">
        <v>116.35788886014601</v>
      </c>
      <c r="H3214">
        <v>38.369457244872997</v>
      </c>
      <c r="I3214" t="s">
        <v>18</v>
      </c>
      <c r="J3214" t="s">
        <v>18</v>
      </c>
      <c r="K3214">
        <v>38.369457240000003</v>
      </c>
      <c r="L3214">
        <v>44.764259340000002</v>
      </c>
      <c r="M3214">
        <v>10.31736469</v>
      </c>
      <c r="N3214" t="s">
        <v>18</v>
      </c>
      <c r="O3214">
        <v>28.222703930000002</v>
      </c>
      <c r="P3214" t="s">
        <v>18</v>
      </c>
      <c r="Q3214" t="s">
        <v>18</v>
      </c>
    </row>
    <row r="3215" spans="1:17" x14ac:dyDescent="0.45">
      <c r="A3215" t="s">
        <v>339</v>
      </c>
      <c r="B3215" s="1">
        <v>44947.483039004626</v>
      </c>
      <c r="C3215">
        <v>10.3173642568654</v>
      </c>
      <c r="D3215">
        <v>44.764259130564199</v>
      </c>
      <c r="E3215">
        <v>7.8396401405334402</v>
      </c>
      <c r="F3215">
        <v>4</v>
      </c>
      <c r="G3215">
        <v>116.35788886014601</v>
      </c>
      <c r="H3215">
        <v>38.369457244872997</v>
      </c>
      <c r="I3215" t="s">
        <v>18</v>
      </c>
      <c r="J3215" t="s">
        <v>18</v>
      </c>
      <c r="K3215">
        <v>38.369457240000003</v>
      </c>
      <c r="L3215">
        <v>44.764259340000002</v>
      </c>
      <c r="M3215">
        <v>10.31736469</v>
      </c>
      <c r="N3215" t="s">
        <v>18</v>
      </c>
      <c r="O3215">
        <v>28.222703930000002</v>
      </c>
      <c r="P3215" t="s">
        <v>18</v>
      </c>
      <c r="Q3215" t="s">
        <v>18</v>
      </c>
    </row>
    <row r="3216" spans="1:17" x14ac:dyDescent="0.45">
      <c r="A3216" t="s">
        <v>339</v>
      </c>
      <c r="B3216" s="1">
        <v>44947.483040162035</v>
      </c>
      <c r="C3216">
        <v>10.3173642568654</v>
      </c>
      <c r="D3216">
        <v>44.764259130564199</v>
      </c>
      <c r="E3216">
        <v>7.8396401405334402</v>
      </c>
      <c r="F3216">
        <v>4</v>
      </c>
      <c r="G3216">
        <v>116.35788886014601</v>
      </c>
      <c r="H3216">
        <v>38.369457244872997</v>
      </c>
      <c r="I3216" t="s">
        <v>18</v>
      </c>
      <c r="J3216" t="s">
        <v>18</v>
      </c>
      <c r="K3216">
        <v>38.369457240000003</v>
      </c>
      <c r="L3216">
        <v>44.764259340000002</v>
      </c>
      <c r="M3216">
        <v>10.31736469</v>
      </c>
      <c r="N3216" t="s">
        <v>18</v>
      </c>
      <c r="O3216">
        <v>28.222703930000002</v>
      </c>
      <c r="P3216" t="s">
        <v>18</v>
      </c>
      <c r="Q3216" t="s">
        <v>18</v>
      </c>
    </row>
    <row r="3217" spans="1:17" x14ac:dyDescent="0.45">
      <c r="A3217" t="s">
        <v>339</v>
      </c>
      <c r="B3217" s="1">
        <v>44947.483041319443</v>
      </c>
      <c r="C3217">
        <v>10.3173642568654</v>
      </c>
      <c r="D3217">
        <v>44.764259130564199</v>
      </c>
      <c r="E3217">
        <v>7.8396401405334402</v>
      </c>
      <c r="F3217">
        <v>4</v>
      </c>
      <c r="G3217">
        <v>116.35788886014601</v>
      </c>
      <c r="H3217">
        <v>38.369457244872997</v>
      </c>
      <c r="I3217" t="s">
        <v>18</v>
      </c>
      <c r="J3217" t="s">
        <v>18</v>
      </c>
      <c r="K3217">
        <v>38.369457240000003</v>
      </c>
      <c r="L3217">
        <v>44.764259340000002</v>
      </c>
      <c r="M3217">
        <v>10.31736469</v>
      </c>
      <c r="N3217" t="s">
        <v>18</v>
      </c>
      <c r="O3217">
        <v>28.222703930000002</v>
      </c>
      <c r="P3217" t="s">
        <v>18</v>
      </c>
      <c r="Q3217" t="s">
        <v>18</v>
      </c>
    </row>
    <row r="3218" spans="1:17" x14ac:dyDescent="0.45">
      <c r="A3218" t="s">
        <v>339</v>
      </c>
      <c r="B3218" s="1">
        <v>44947.483042476852</v>
      </c>
      <c r="C3218">
        <v>10.3173642568654</v>
      </c>
      <c r="D3218">
        <v>44.764259130564199</v>
      </c>
      <c r="E3218">
        <v>7.8396401405334402</v>
      </c>
      <c r="F3218">
        <v>4</v>
      </c>
      <c r="G3218">
        <v>116.35788886014601</v>
      </c>
      <c r="H3218">
        <v>38.369457244872997</v>
      </c>
      <c r="I3218" t="s">
        <v>18</v>
      </c>
      <c r="J3218" t="s">
        <v>18</v>
      </c>
      <c r="K3218">
        <v>38.369457240000003</v>
      </c>
      <c r="L3218">
        <v>44.764259340000002</v>
      </c>
      <c r="M3218">
        <v>10.31736469</v>
      </c>
      <c r="N3218" t="s">
        <v>18</v>
      </c>
      <c r="O3218">
        <v>28.222703930000002</v>
      </c>
      <c r="P3218" t="s">
        <v>18</v>
      </c>
      <c r="Q3218" t="s">
        <v>18</v>
      </c>
    </row>
    <row r="3219" spans="1:17" x14ac:dyDescent="0.45">
      <c r="A3219" t="s">
        <v>339</v>
      </c>
      <c r="B3219" s="1">
        <v>44947.48304363426</v>
      </c>
      <c r="C3219">
        <v>10.3173642568654</v>
      </c>
      <c r="D3219">
        <v>44.764259130564199</v>
      </c>
      <c r="E3219">
        <v>7.8396401405334402</v>
      </c>
      <c r="F3219">
        <v>4</v>
      </c>
      <c r="G3219">
        <v>116.35788886014601</v>
      </c>
      <c r="H3219">
        <v>38.369457244872997</v>
      </c>
      <c r="I3219" t="s">
        <v>18</v>
      </c>
      <c r="J3219" t="s">
        <v>18</v>
      </c>
      <c r="K3219">
        <v>38.369457240000003</v>
      </c>
      <c r="L3219">
        <v>44.764259340000002</v>
      </c>
      <c r="M3219">
        <v>10.31736469</v>
      </c>
      <c r="N3219" t="s">
        <v>18</v>
      </c>
      <c r="O3219">
        <v>28.222703930000002</v>
      </c>
      <c r="P3219" t="s">
        <v>18</v>
      </c>
      <c r="Q3219" t="s">
        <v>18</v>
      </c>
    </row>
    <row r="3220" spans="1:17" x14ac:dyDescent="0.45">
      <c r="A3220" t="s">
        <v>340</v>
      </c>
      <c r="B3220" s="1">
        <v>44947.483044791668</v>
      </c>
      <c r="C3220">
        <v>10.317427707250999</v>
      </c>
      <c r="D3220">
        <v>44.764315584018803</v>
      </c>
      <c r="E3220">
        <v>8.0117712020874006</v>
      </c>
      <c r="F3220">
        <v>4</v>
      </c>
      <c r="G3220">
        <v>116.31952374280699</v>
      </c>
      <c r="H3220">
        <v>38.675498962402301</v>
      </c>
      <c r="I3220" t="s">
        <v>18</v>
      </c>
      <c r="J3220" t="s">
        <v>18</v>
      </c>
      <c r="K3220">
        <v>38.675498959999999</v>
      </c>
      <c r="L3220">
        <v>44.764316559999997</v>
      </c>
      <c r="M3220">
        <v>10.31742764</v>
      </c>
      <c r="N3220" t="s">
        <v>18</v>
      </c>
      <c r="O3220">
        <v>28.842374800000002</v>
      </c>
      <c r="P3220" t="s">
        <v>18</v>
      </c>
      <c r="Q3220" t="s">
        <v>18</v>
      </c>
    </row>
    <row r="3221" spans="1:17" x14ac:dyDescent="0.45">
      <c r="A3221" t="s">
        <v>340</v>
      </c>
      <c r="B3221" s="1">
        <v>44947.483045960646</v>
      </c>
      <c r="C3221">
        <v>10.317427707250999</v>
      </c>
      <c r="D3221">
        <v>44.764315584018803</v>
      </c>
      <c r="E3221">
        <v>8.0117712020874006</v>
      </c>
      <c r="F3221">
        <v>4</v>
      </c>
      <c r="G3221">
        <v>116.31952374280699</v>
      </c>
      <c r="H3221">
        <v>38.675498962402301</v>
      </c>
      <c r="I3221" t="s">
        <v>18</v>
      </c>
      <c r="J3221" t="s">
        <v>18</v>
      </c>
      <c r="K3221">
        <v>38.675498959999999</v>
      </c>
      <c r="L3221">
        <v>44.764316559999997</v>
      </c>
      <c r="M3221">
        <v>10.31742764</v>
      </c>
      <c r="N3221" t="s">
        <v>18</v>
      </c>
      <c r="O3221">
        <v>28.842374800000002</v>
      </c>
      <c r="P3221" t="s">
        <v>18</v>
      </c>
      <c r="Q3221" t="s">
        <v>18</v>
      </c>
    </row>
    <row r="3222" spans="1:17" x14ac:dyDescent="0.45">
      <c r="A3222" t="s">
        <v>340</v>
      </c>
      <c r="B3222" s="1">
        <v>44947.483047106478</v>
      </c>
      <c r="C3222">
        <v>10.317427707250999</v>
      </c>
      <c r="D3222">
        <v>44.764315584018803</v>
      </c>
      <c r="E3222">
        <v>8.0117712020874006</v>
      </c>
      <c r="F3222">
        <v>4</v>
      </c>
      <c r="G3222">
        <v>116.31952374280699</v>
      </c>
      <c r="H3222">
        <v>38.675498962402301</v>
      </c>
      <c r="I3222" t="s">
        <v>18</v>
      </c>
      <c r="J3222" t="s">
        <v>18</v>
      </c>
      <c r="K3222">
        <v>38.675498959999999</v>
      </c>
      <c r="L3222">
        <v>44.764316559999997</v>
      </c>
      <c r="M3222">
        <v>10.31742764</v>
      </c>
      <c r="N3222" t="s">
        <v>18</v>
      </c>
      <c r="O3222">
        <v>28.842374800000002</v>
      </c>
      <c r="P3222" t="s">
        <v>18</v>
      </c>
      <c r="Q3222" t="s">
        <v>18</v>
      </c>
    </row>
    <row r="3223" spans="1:17" x14ac:dyDescent="0.45">
      <c r="A3223" t="s">
        <v>340</v>
      </c>
      <c r="B3223" s="1">
        <v>44947.483048263886</v>
      </c>
      <c r="C3223">
        <v>10.317427707250999</v>
      </c>
      <c r="D3223">
        <v>44.764315584018803</v>
      </c>
      <c r="E3223">
        <v>8.0117712020874006</v>
      </c>
      <c r="F3223">
        <v>4</v>
      </c>
      <c r="G3223">
        <v>116.31952374280699</v>
      </c>
      <c r="H3223">
        <v>38.675498962402301</v>
      </c>
      <c r="I3223" t="s">
        <v>18</v>
      </c>
      <c r="J3223" t="s">
        <v>18</v>
      </c>
      <c r="K3223">
        <v>38.675498959999999</v>
      </c>
      <c r="L3223">
        <v>44.764316559999997</v>
      </c>
      <c r="M3223">
        <v>10.31742764</v>
      </c>
      <c r="N3223" t="s">
        <v>18</v>
      </c>
      <c r="O3223">
        <v>28.842374800000002</v>
      </c>
      <c r="P3223" t="s">
        <v>18</v>
      </c>
      <c r="Q3223" t="s">
        <v>18</v>
      </c>
    </row>
    <row r="3224" spans="1:17" x14ac:dyDescent="0.45">
      <c r="A3224" t="s">
        <v>340</v>
      </c>
      <c r="B3224" s="1">
        <v>44947.483049421295</v>
      </c>
      <c r="C3224">
        <v>10.317427707250999</v>
      </c>
      <c r="D3224">
        <v>44.764315584018803</v>
      </c>
      <c r="E3224">
        <v>8.0117712020874006</v>
      </c>
      <c r="F3224">
        <v>4</v>
      </c>
      <c r="G3224">
        <v>116.31952374280699</v>
      </c>
      <c r="H3224">
        <v>38.675498962402301</v>
      </c>
      <c r="I3224" t="s">
        <v>18</v>
      </c>
      <c r="J3224" t="s">
        <v>18</v>
      </c>
      <c r="K3224">
        <v>38.675498959999999</v>
      </c>
      <c r="L3224">
        <v>44.764316559999997</v>
      </c>
      <c r="M3224">
        <v>10.31742764</v>
      </c>
      <c r="N3224" t="s">
        <v>18</v>
      </c>
      <c r="O3224">
        <v>28.842374800000002</v>
      </c>
      <c r="P3224" t="s">
        <v>18</v>
      </c>
      <c r="Q3224" t="s">
        <v>18</v>
      </c>
    </row>
    <row r="3225" spans="1:17" x14ac:dyDescent="0.45">
      <c r="A3225" t="s">
        <v>340</v>
      </c>
      <c r="B3225" s="1">
        <v>44947.483050578703</v>
      </c>
      <c r="C3225">
        <v>10.317427707250999</v>
      </c>
      <c r="D3225">
        <v>44.764315584018803</v>
      </c>
      <c r="E3225">
        <v>8.0117712020874006</v>
      </c>
      <c r="F3225">
        <v>4</v>
      </c>
      <c r="G3225">
        <v>116.31952374280699</v>
      </c>
      <c r="H3225">
        <v>38.675498962402301</v>
      </c>
      <c r="I3225" t="s">
        <v>18</v>
      </c>
      <c r="J3225" t="s">
        <v>18</v>
      </c>
      <c r="K3225">
        <v>38.675498959999999</v>
      </c>
      <c r="L3225">
        <v>44.764316559999997</v>
      </c>
      <c r="M3225">
        <v>10.31742764</v>
      </c>
      <c r="N3225" t="s">
        <v>18</v>
      </c>
      <c r="O3225">
        <v>28.842374800000002</v>
      </c>
      <c r="P3225" t="s">
        <v>18</v>
      </c>
      <c r="Q3225" t="s">
        <v>18</v>
      </c>
    </row>
    <row r="3226" spans="1:17" x14ac:dyDescent="0.45">
      <c r="A3226" t="s">
        <v>340</v>
      </c>
      <c r="B3226" s="1">
        <v>44947.483051736112</v>
      </c>
      <c r="C3226">
        <v>10.317427707250999</v>
      </c>
      <c r="D3226">
        <v>44.764315584018803</v>
      </c>
      <c r="E3226">
        <v>8.0117712020874006</v>
      </c>
      <c r="F3226">
        <v>4</v>
      </c>
      <c r="G3226">
        <v>116.31952374280699</v>
      </c>
      <c r="H3226">
        <v>38.675498962402301</v>
      </c>
      <c r="I3226" t="s">
        <v>18</v>
      </c>
      <c r="J3226" t="s">
        <v>18</v>
      </c>
      <c r="K3226">
        <v>38.675498959999999</v>
      </c>
      <c r="L3226">
        <v>44.764316559999997</v>
      </c>
      <c r="M3226">
        <v>10.31742764</v>
      </c>
      <c r="N3226" t="s">
        <v>18</v>
      </c>
      <c r="O3226">
        <v>28.842374800000002</v>
      </c>
      <c r="P3226" t="s">
        <v>18</v>
      </c>
      <c r="Q3226" t="s">
        <v>18</v>
      </c>
    </row>
    <row r="3227" spans="1:17" x14ac:dyDescent="0.45">
      <c r="A3227" t="s">
        <v>340</v>
      </c>
      <c r="B3227" s="1">
        <v>44947.48305289352</v>
      </c>
      <c r="C3227">
        <v>10.317427707250999</v>
      </c>
      <c r="D3227">
        <v>44.764315584018803</v>
      </c>
      <c r="E3227">
        <v>8.0117712020874006</v>
      </c>
      <c r="F3227">
        <v>4</v>
      </c>
      <c r="G3227">
        <v>116.31952374280699</v>
      </c>
      <c r="H3227">
        <v>38.675498962402301</v>
      </c>
      <c r="I3227" t="s">
        <v>18</v>
      </c>
      <c r="J3227" t="s">
        <v>18</v>
      </c>
      <c r="K3227">
        <v>38.675498959999999</v>
      </c>
      <c r="L3227">
        <v>44.764316559999997</v>
      </c>
      <c r="M3227">
        <v>10.31742764</v>
      </c>
      <c r="N3227" t="s">
        <v>18</v>
      </c>
      <c r="O3227">
        <v>28.842374800000002</v>
      </c>
      <c r="P3227" t="s">
        <v>18</v>
      </c>
      <c r="Q3227" t="s">
        <v>18</v>
      </c>
    </row>
    <row r="3228" spans="1:17" x14ac:dyDescent="0.45">
      <c r="A3228" t="s">
        <v>340</v>
      </c>
      <c r="B3228" s="1">
        <v>44947.483054050928</v>
      </c>
      <c r="C3228">
        <v>10.317427707250999</v>
      </c>
      <c r="D3228">
        <v>44.764315584018803</v>
      </c>
      <c r="E3228">
        <v>8.0117712020874006</v>
      </c>
      <c r="F3228">
        <v>4</v>
      </c>
      <c r="G3228">
        <v>116.31952374280699</v>
      </c>
      <c r="H3228">
        <v>38.675498962402301</v>
      </c>
      <c r="I3228" t="s">
        <v>18</v>
      </c>
      <c r="J3228" t="s">
        <v>18</v>
      </c>
      <c r="K3228">
        <v>38.675498959999999</v>
      </c>
      <c r="L3228">
        <v>44.764316559999997</v>
      </c>
      <c r="M3228">
        <v>10.31742764</v>
      </c>
      <c r="N3228" t="s">
        <v>18</v>
      </c>
      <c r="O3228">
        <v>28.842374800000002</v>
      </c>
      <c r="P3228" t="s">
        <v>18</v>
      </c>
      <c r="Q3228" t="s">
        <v>18</v>
      </c>
    </row>
    <row r="3229" spans="1:17" x14ac:dyDescent="0.45">
      <c r="A3229" t="s">
        <v>340</v>
      </c>
      <c r="B3229" s="1">
        <v>44947.483055208337</v>
      </c>
      <c r="C3229">
        <v>10.317427707250999</v>
      </c>
      <c r="D3229">
        <v>44.764315584018803</v>
      </c>
      <c r="E3229">
        <v>8.0117712020874006</v>
      </c>
      <c r="F3229">
        <v>4</v>
      </c>
      <c r="G3229">
        <v>116.31952374280699</v>
      </c>
      <c r="H3229">
        <v>38.675498962402301</v>
      </c>
      <c r="I3229" t="s">
        <v>18</v>
      </c>
      <c r="J3229" t="s">
        <v>18</v>
      </c>
      <c r="K3229">
        <v>38.675498959999999</v>
      </c>
      <c r="L3229">
        <v>44.764316559999997</v>
      </c>
      <c r="M3229">
        <v>10.31742764</v>
      </c>
      <c r="N3229" t="s">
        <v>18</v>
      </c>
      <c r="O3229">
        <v>28.842374800000002</v>
      </c>
      <c r="P3229" t="s">
        <v>18</v>
      </c>
      <c r="Q3229" t="s">
        <v>18</v>
      </c>
    </row>
    <row r="3230" spans="1:17" x14ac:dyDescent="0.45">
      <c r="A3230" t="s">
        <v>341</v>
      </c>
      <c r="B3230" s="1">
        <v>44947.483056365738</v>
      </c>
      <c r="C3230">
        <v>10.3174908038912</v>
      </c>
      <c r="D3230">
        <v>44.764371088348398</v>
      </c>
      <c r="E3230">
        <v>7.9059939384460396</v>
      </c>
      <c r="F3230">
        <v>4</v>
      </c>
      <c r="G3230">
        <v>116.13829087044699</v>
      </c>
      <c r="H3230">
        <v>38.575191497802699</v>
      </c>
      <c r="I3230" t="s">
        <v>18</v>
      </c>
      <c r="J3230" t="s">
        <v>18</v>
      </c>
      <c r="K3230">
        <v>38.575191500000003</v>
      </c>
      <c r="L3230">
        <v>44.764369960000003</v>
      </c>
      <c r="M3230">
        <v>10.317490579999999</v>
      </c>
      <c r="N3230" t="s">
        <v>18</v>
      </c>
      <c r="O3230">
        <v>28.461578370000002</v>
      </c>
      <c r="P3230" t="s">
        <v>18</v>
      </c>
      <c r="Q3230" t="s">
        <v>18</v>
      </c>
    </row>
    <row r="3231" spans="1:17" x14ac:dyDescent="0.45">
      <c r="A3231" t="s">
        <v>341</v>
      </c>
      <c r="B3231" s="1">
        <v>44947.483057523146</v>
      </c>
      <c r="C3231">
        <v>10.3174908038912</v>
      </c>
      <c r="D3231">
        <v>44.764371088348398</v>
      </c>
      <c r="E3231">
        <v>7.9059939384460396</v>
      </c>
      <c r="F3231">
        <v>4</v>
      </c>
      <c r="G3231">
        <v>116.13829087044699</v>
      </c>
      <c r="H3231">
        <v>38.575191497802699</v>
      </c>
      <c r="I3231" t="s">
        <v>18</v>
      </c>
      <c r="J3231" t="s">
        <v>18</v>
      </c>
      <c r="K3231">
        <v>38.575191500000003</v>
      </c>
      <c r="L3231">
        <v>44.764369960000003</v>
      </c>
      <c r="M3231">
        <v>10.317490579999999</v>
      </c>
      <c r="N3231" t="s">
        <v>18</v>
      </c>
      <c r="O3231">
        <v>28.461578370000002</v>
      </c>
      <c r="P3231" t="s">
        <v>18</v>
      </c>
      <c r="Q3231" t="s">
        <v>18</v>
      </c>
    </row>
    <row r="3232" spans="1:17" x14ac:dyDescent="0.45">
      <c r="A3232" t="s">
        <v>341</v>
      </c>
      <c r="B3232" s="1">
        <v>44947.483058680555</v>
      </c>
      <c r="C3232">
        <v>10.3174908038912</v>
      </c>
      <c r="D3232">
        <v>44.764371088348398</v>
      </c>
      <c r="E3232">
        <v>7.9059939384460396</v>
      </c>
      <c r="F3232">
        <v>4</v>
      </c>
      <c r="G3232">
        <v>116.13829087044699</v>
      </c>
      <c r="H3232">
        <v>38.575191497802699</v>
      </c>
      <c r="I3232" t="s">
        <v>18</v>
      </c>
      <c r="J3232" t="s">
        <v>18</v>
      </c>
      <c r="K3232">
        <v>38.575191500000003</v>
      </c>
      <c r="L3232">
        <v>44.764369960000003</v>
      </c>
      <c r="M3232">
        <v>10.317490579999999</v>
      </c>
      <c r="N3232" t="s">
        <v>18</v>
      </c>
      <c r="O3232">
        <v>28.461578370000002</v>
      </c>
      <c r="P3232" t="s">
        <v>18</v>
      </c>
      <c r="Q3232" t="s">
        <v>18</v>
      </c>
    </row>
    <row r="3233" spans="1:17" x14ac:dyDescent="0.45">
      <c r="A3233" t="s">
        <v>341</v>
      </c>
      <c r="B3233" s="1">
        <v>44947.483059837963</v>
      </c>
      <c r="C3233">
        <v>10.3174908038912</v>
      </c>
      <c r="D3233">
        <v>44.764371088348398</v>
      </c>
      <c r="E3233">
        <v>7.9059939384460396</v>
      </c>
      <c r="F3233">
        <v>4</v>
      </c>
      <c r="G3233">
        <v>116.13829087044699</v>
      </c>
      <c r="H3233">
        <v>38.575191497802699</v>
      </c>
      <c r="I3233" t="s">
        <v>18</v>
      </c>
      <c r="J3233" t="s">
        <v>18</v>
      </c>
      <c r="K3233">
        <v>38.575191500000003</v>
      </c>
      <c r="L3233">
        <v>44.764369960000003</v>
      </c>
      <c r="M3233">
        <v>10.317490579999999</v>
      </c>
      <c r="N3233" t="s">
        <v>18</v>
      </c>
      <c r="O3233">
        <v>28.461578370000002</v>
      </c>
      <c r="P3233" t="s">
        <v>18</v>
      </c>
      <c r="Q3233" t="s">
        <v>18</v>
      </c>
    </row>
    <row r="3234" spans="1:17" x14ac:dyDescent="0.45">
      <c r="A3234" t="s">
        <v>341</v>
      </c>
      <c r="B3234" s="1">
        <v>44947.483060995371</v>
      </c>
      <c r="C3234">
        <v>10.3174908038912</v>
      </c>
      <c r="D3234">
        <v>44.764371088348398</v>
      </c>
      <c r="E3234">
        <v>7.9059939384460396</v>
      </c>
      <c r="F3234">
        <v>4</v>
      </c>
      <c r="G3234">
        <v>116.13829087044699</v>
      </c>
      <c r="H3234">
        <v>38.575191497802699</v>
      </c>
      <c r="I3234" t="s">
        <v>18</v>
      </c>
      <c r="J3234" t="s">
        <v>18</v>
      </c>
      <c r="K3234">
        <v>38.575191500000003</v>
      </c>
      <c r="L3234">
        <v>44.764369960000003</v>
      </c>
      <c r="M3234">
        <v>10.317490579999999</v>
      </c>
      <c r="N3234" t="s">
        <v>18</v>
      </c>
      <c r="O3234">
        <v>28.461578370000002</v>
      </c>
      <c r="P3234" t="s">
        <v>18</v>
      </c>
      <c r="Q3234" t="s">
        <v>18</v>
      </c>
    </row>
    <row r="3235" spans="1:17" x14ac:dyDescent="0.45">
      <c r="A3235" t="s">
        <v>341</v>
      </c>
      <c r="B3235" s="1">
        <v>44947.48306215278</v>
      </c>
      <c r="C3235">
        <v>10.3174908038912</v>
      </c>
      <c r="D3235">
        <v>44.764371088348398</v>
      </c>
      <c r="E3235">
        <v>7.9059939384460396</v>
      </c>
      <c r="F3235">
        <v>4</v>
      </c>
      <c r="G3235">
        <v>116.13829087044699</v>
      </c>
      <c r="H3235">
        <v>38.575191497802699</v>
      </c>
      <c r="I3235" t="s">
        <v>18</v>
      </c>
      <c r="J3235" t="s">
        <v>18</v>
      </c>
      <c r="K3235">
        <v>38.575191500000003</v>
      </c>
      <c r="L3235">
        <v>44.764369960000003</v>
      </c>
      <c r="M3235">
        <v>10.317490579999999</v>
      </c>
      <c r="N3235" t="s">
        <v>18</v>
      </c>
      <c r="O3235">
        <v>28.461578370000002</v>
      </c>
      <c r="P3235" t="s">
        <v>18</v>
      </c>
      <c r="Q3235" t="s">
        <v>18</v>
      </c>
    </row>
    <row r="3236" spans="1:17" x14ac:dyDescent="0.45">
      <c r="A3236" t="s">
        <v>341</v>
      </c>
      <c r="B3236" s="1">
        <v>44947.483063310188</v>
      </c>
      <c r="C3236">
        <v>10.3174908038912</v>
      </c>
      <c r="D3236">
        <v>44.764371088348398</v>
      </c>
      <c r="E3236">
        <v>7.9059939384460396</v>
      </c>
      <c r="F3236">
        <v>4</v>
      </c>
      <c r="G3236">
        <v>116.13829087044699</v>
      </c>
      <c r="H3236">
        <v>38.575191497802699</v>
      </c>
      <c r="I3236" t="s">
        <v>18</v>
      </c>
      <c r="J3236" t="s">
        <v>18</v>
      </c>
      <c r="K3236">
        <v>38.575191500000003</v>
      </c>
      <c r="L3236">
        <v>44.764369960000003</v>
      </c>
      <c r="M3236">
        <v>10.317490579999999</v>
      </c>
      <c r="N3236" t="s">
        <v>18</v>
      </c>
      <c r="O3236">
        <v>28.461578370000002</v>
      </c>
      <c r="P3236" t="s">
        <v>18</v>
      </c>
      <c r="Q3236" t="s">
        <v>18</v>
      </c>
    </row>
    <row r="3237" spans="1:17" x14ac:dyDescent="0.45">
      <c r="A3237" t="s">
        <v>341</v>
      </c>
      <c r="B3237" s="1">
        <v>44947.483064467589</v>
      </c>
      <c r="C3237">
        <v>10.3174908038912</v>
      </c>
      <c r="D3237">
        <v>44.764371088348398</v>
      </c>
      <c r="E3237">
        <v>7.9059939384460396</v>
      </c>
      <c r="F3237">
        <v>4</v>
      </c>
      <c r="G3237">
        <v>116.13829087044699</v>
      </c>
      <c r="H3237">
        <v>38.575191497802699</v>
      </c>
      <c r="I3237" t="s">
        <v>18</v>
      </c>
      <c r="J3237" t="s">
        <v>18</v>
      </c>
      <c r="K3237">
        <v>38.575191500000003</v>
      </c>
      <c r="L3237">
        <v>44.764369960000003</v>
      </c>
      <c r="M3237">
        <v>10.317490579999999</v>
      </c>
      <c r="N3237" t="s">
        <v>18</v>
      </c>
      <c r="O3237">
        <v>28.461578370000002</v>
      </c>
      <c r="P3237" t="s">
        <v>18</v>
      </c>
      <c r="Q3237" t="s">
        <v>18</v>
      </c>
    </row>
    <row r="3238" spans="1:17" x14ac:dyDescent="0.45">
      <c r="A3238" t="s">
        <v>341</v>
      </c>
      <c r="B3238" s="1">
        <v>44947.483065624998</v>
      </c>
      <c r="C3238">
        <v>10.3174908038912</v>
      </c>
      <c r="D3238">
        <v>44.764371088348398</v>
      </c>
      <c r="E3238">
        <v>7.9059939384460396</v>
      </c>
      <c r="F3238">
        <v>4</v>
      </c>
      <c r="G3238">
        <v>116.13829087044699</v>
      </c>
      <c r="H3238">
        <v>38.575191497802699</v>
      </c>
      <c r="I3238" t="s">
        <v>18</v>
      </c>
      <c r="J3238" t="s">
        <v>18</v>
      </c>
      <c r="K3238">
        <v>38.575191500000003</v>
      </c>
      <c r="L3238">
        <v>44.764369960000003</v>
      </c>
      <c r="M3238">
        <v>10.317490579999999</v>
      </c>
      <c r="N3238" t="s">
        <v>18</v>
      </c>
      <c r="O3238">
        <v>28.461578370000002</v>
      </c>
      <c r="P3238" t="s">
        <v>18</v>
      </c>
      <c r="Q3238" t="s">
        <v>18</v>
      </c>
    </row>
    <row r="3239" spans="1:17" x14ac:dyDescent="0.45">
      <c r="A3239" t="s">
        <v>341</v>
      </c>
      <c r="B3239" s="1">
        <v>44947.483066782406</v>
      </c>
      <c r="C3239">
        <v>10.3174908038912</v>
      </c>
      <c r="D3239">
        <v>44.764371088348398</v>
      </c>
      <c r="E3239">
        <v>7.9059939384460396</v>
      </c>
      <c r="F3239">
        <v>4</v>
      </c>
      <c r="G3239">
        <v>116.13829087044699</v>
      </c>
      <c r="H3239">
        <v>38.575191497802699</v>
      </c>
      <c r="I3239" t="s">
        <v>18</v>
      </c>
      <c r="J3239" t="s">
        <v>18</v>
      </c>
      <c r="K3239">
        <v>38.575191500000003</v>
      </c>
      <c r="L3239">
        <v>44.764369960000003</v>
      </c>
      <c r="M3239">
        <v>10.317490579999999</v>
      </c>
      <c r="N3239" t="s">
        <v>18</v>
      </c>
      <c r="O3239">
        <v>28.461578370000002</v>
      </c>
      <c r="P3239" t="s">
        <v>18</v>
      </c>
      <c r="Q3239" t="s">
        <v>18</v>
      </c>
    </row>
    <row r="3240" spans="1:17" x14ac:dyDescent="0.45">
      <c r="A3240" t="s">
        <v>342</v>
      </c>
      <c r="B3240" s="1">
        <v>44947.483067928239</v>
      </c>
      <c r="C3240">
        <v>10.317549103263</v>
      </c>
      <c r="D3240">
        <v>44.7644236973603</v>
      </c>
      <c r="E3240">
        <v>7.4377760887145996</v>
      </c>
      <c r="F3240">
        <v>4</v>
      </c>
      <c r="G3240">
        <v>116.140801375737</v>
      </c>
      <c r="H3240">
        <v>37.968719482421797</v>
      </c>
      <c r="I3240" t="s">
        <v>18</v>
      </c>
      <c r="J3240" t="s">
        <v>18</v>
      </c>
      <c r="K3240">
        <v>37.968719479999997</v>
      </c>
      <c r="L3240">
        <v>44.764423370000003</v>
      </c>
      <c r="M3240">
        <v>10.31754875</v>
      </c>
      <c r="N3240" t="s">
        <v>18</v>
      </c>
      <c r="O3240">
        <v>26.77599335</v>
      </c>
      <c r="P3240" t="s">
        <v>18</v>
      </c>
      <c r="Q3240" t="s">
        <v>18</v>
      </c>
    </row>
    <row r="3241" spans="1:17" x14ac:dyDescent="0.45">
      <c r="A3241" t="s">
        <v>342</v>
      </c>
      <c r="B3241" s="1">
        <v>44947.483069097223</v>
      </c>
      <c r="C3241">
        <v>10.317549103263</v>
      </c>
      <c r="D3241">
        <v>44.7644236973603</v>
      </c>
      <c r="E3241">
        <v>7.4377760887145996</v>
      </c>
      <c r="F3241">
        <v>4</v>
      </c>
      <c r="G3241">
        <v>116.140801375737</v>
      </c>
      <c r="H3241">
        <v>37.968719482421797</v>
      </c>
      <c r="I3241" t="s">
        <v>18</v>
      </c>
      <c r="J3241" t="s">
        <v>18</v>
      </c>
      <c r="K3241">
        <v>37.968719479999997</v>
      </c>
      <c r="L3241">
        <v>44.764423370000003</v>
      </c>
      <c r="M3241">
        <v>10.31754875</v>
      </c>
      <c r="N3241" t="s">
        <v>18</v>
      </c>
      <c r="O3241">
        <v>26.77599335</v>
      </c>
      <c r="P3241" t="s">
        <v>18</v>
      </c>
      <c r="Q3241" t="s">
        <v>18</v>
      </c>
    </row>
    <row r="3242" spans="1:17" x14ac:dyDescent="0.45">
      <c r="A3242" t="s">
        <v>342</v>
      </c>
      <c r="B3242" s="1">
        <v>44947.483070254631</v>
      </c>
      <c r="C3242">
        <v>10.317549103263</v>
      </c>
      <c r="D3242">
        <v>44.7644236973603</v>
      </c>
      <c r="E3242">
        <v>7.4377760887145996</v>
      </c>
      <c r="F3242">
        <v>4</v>
      </c>
      <c r="G3242">
        <v>116.140801375737</v>
      </c>
      <c r="H3242">
        <v>37.968719482421797</v>
      </c>
      <c r="I3242" t="s">
        <v>18</v>
      </c>
      <c r="J3242" t="s">
        <v>18</v>
      </c>
      <c r="K3242">
        <v>37.968719479999997</v>
      </c>
      <c r="L3242">
        <v>44.764423370000003</v>
      </c>
      <c r="M3242">
        <v>10.31754875</v>
      </c>
      <c r="N3242" t="s">
        <v>18</v>
      </c>
      <c r="O3242">
        <v>26.77599335</v>
      </c>
      <c r="P3242" t="s">
        <v>18</v>
      </c>
      <c r="Q3242" t="s">
        <v>18</v>
      </c>
    </row>
    <row r="3243" spans="1:17" x14ac:dyDescent="0.45">
      <c r="A3243" t="s">
        <v>342</v>
      </c>
      <c r="B3243" s="1">
        <v>44947.48307141204</v>
      </c>
      <c r="C3243">
        <v>10.317549103263</v>
      </c>
      <c r="D3243">
        <v>44.7644236973603</v>
      </c>
      <c r="E3243">
        <v>7.4377760887145996</v>
      </c>
      <c r="F3243">
        <v>4</v>
      </c>
      <c r="G3243">
        <v>116.140801375737</v>
      </c>
      <c r="H3243">
        <v>37.968719482421797</v>
      </c>
      <c r="I3243" t="s">
        <v>18</v>
      </c>
      <c r="J3243" t="s">
        <v>18</v>
      </c>
      <c r="K3243">
        <v>37.968719479999997</v>
      </c>
      <c r="L3243">
        <v>44.764423370000003</v>
      </c>
      <c r="M3243">
        <v>10.31754875</v>
      </c>
      <c r="N3243" t="s">
        <v>18</v>
      </c>
      <c r="O3243">
        <v>26.77599335</v>
      </c>
      <c r="P3243" t="s">
        <v>18</v>
      </c>
      <c r="Q3243" t="s">
        <v>18</v>
      </c>
    </row>
    <row r="3244" spans="1:17" x14ac:dyDescent="0.45">
      <c r="A3244" t="s">
        <v>342</v>
      </c>
      <c r="B3244" s="1">
        <v>44947.483072569441</v>
      </c>
      <c r="C3244">
        <v>10.317549103263</v>
      </c>
      <c r="D3244">
        <v>44.7644236973603</v>
      </c>
      <c r="E3244">
        <v>7.4377760887145996</v>
      </c>
      <c r="F3244">
        <v>4</v>
      </c>
      <c r="G3244">
        <v>116.140801375737</v>
      </c>
      <c r="H3244">
        <v>37.968719482421797</v>
      </c>
      <c r="I3244" t="s">
        <v>18</v>
      </c>
      <c r="J3244" t="s">
        <v>18</v>
      </c>
      <c r="K3244">
        <v>37.968719479999997</v>
      </c>
      <c r="L3244">
        <v>44.764423370000003</v>
      </c>
      <c r="M3244">
        <v>10.31754875</v>
      </c>
      <c r="N3244" t="s">
        <v>18</v>
      </c>
      <c r="O3244">
        <v>26.77599335</v>
      </c>
      <c r="P3244" t="s">
        <v>18</v>
      </c>
      <c r="Q3244" t="s">
        <v>18</v>
      </c>
    </row>
    <row r="3245" spans="1:17" x14ac:dyDescent="0.45">
      <c r="A3245" t="s">
        <v>342</v>
      </c>
      <c r="B3245" s="1">
        <v>44947.483073726849</v>
      </c>
      <c r="C3245">
        <v>10.317549103263</v>
      </c>
      <c r="D3245">
        <v>44.7644236973603</v>
      </c>
      <c r="E3245">
        <v>7.4377760887145996</v>
      </c>
      <c r="F3245">
        <v>4</v>
      </c>
      <c r="G3245">
        <v>116.140801375737</v>
      </c>
      <c r="H3245">
        <v>37.968719482421797</v>
      </c>
      <c r="I3245" t="s">
        <v>18</v>
      </c>
      <c r="J3245" t="s">
        <v>18</v>
      </c>
      <c r="K3245">
        <v>37.968719479999997</v>
      </c>
      <c r="L3245">
        <v>44.764423370000003</v>
      </c>
      <c r="M3245">
        <v>10.31754875</v>
      </c>
      <c r="N3245" t="s">
        <v>18</v>
      </c>
      <c r="O3245">
        <v>26.77599335</v>
      </c>
      <c r="P3245" t="s">
        <v>18</v>
      </c>
      <c r="Q3245" t="s">
        <v>18</v>
      </c>
    </row>
    <row r="3246" spans="1:17" x14ac:dyDescent="0.45">
      <c r="A3246" t="s">
        <v>342</v>
      </c>
      <c r="B3246" s="1">
        <v>44947.483074872682</v>
      </c>
      <c r="C3246">
        <v>10.317549103263</v>
      </c>
      <c r="D3246">
        <v>44.7644236973603</v>
      </c>
      <c r="E3246">
        <v>7.4377760887145996</v>
      </c>
      <c r="F3246">
        <v>4</v>
      </c>
      <c r="G3246">
        <v>116.140801375737</v>
      </c>
      <c r="H3246">
        <v>37.968719482421797</v>
      </c>
      <c r="I3246" t="s">
        <v>18</v>
      </c>
      <c r="J3246" t="s">
        <v>18</v>
      </c>
      <c r="K3246">
        <v>37.968719479999997</v>
      </c>
      <c r="L3246">
        <v>44.764423370000003</v>
      </c>
      <c r="M3246">
        <v>10.31754875</v>
      </c>
      <c r="N3246" t="s">
        <v>18</v>
      </c>
      <c r="O3246">
        <v>26.77599335</v>
      </c>
      <c r="P3246" t="s">
        <v>18</v>
      </c>
      <c r="Q3246" t="s">
        <v>18</v>
      </c>
    </row>
    <row r="3247" spans="1:17" x14ac:dyDescent="0.45">
      <c r="A3247" t="s">
        <v>342</v>
      </c>
      <c r="B3247" s="1">
        <v>44947.483076041666</v>
      </c>
      <c r="C3247">
        <v>10.317549103263</v>
      </c>
      <c r="D3247">
        <v>44.7644236973603</v>
      </c>
      <c r="E3247">
        <v>7.4377760887145996</v>
      </c>
      <c r="F3247">
        <v>4</v>
      </c>
      <c r="G3247">
        <v>116.140801375737</v>
      </c>
      <c r="H3247">
        <v>37.968719482421797</v>
      </c>
      <c r="I3247" t="s">
        <v>18</v>
      </c>
      <c r="J3247" t="s">
        <v>18</v>
      </c>
      <c r="K3247">
        <v>37.968719479999997</v>
      </c>
      <c r="L3247">
        <v>44.764423370000003</v>
      </c>
      <c r="M3247">
        <v>10.31754875</v>
      </c>
      <c r="N3247" t="s">
        <v>18</v>
      </c>
      <c r="O3247">
        <v>26.77599335</v>
      </c>
      <c r="P3247" t="s">
        <v>18</v>
      </c>
      <c r="Q3247" t="s">
        <v>18</v>
      </c>
    </row>
    <row r="3248" spans="1:17" x14ac:dyDescent="0.45">
      <c r="A3248" t="s">
        <v>342</v>
      </c>
      <c r="B3248" s="1">
        <v>44947.483077210651</v>
      </c>
      <c r="C3248">
        <v>10.317549103263</v>
      </c>
      <c r="D3248">
        <v>44.7644236973603</v>
      </c>
      <c r="E3248">
        <v>7.4377760887145996</v>
      </c>
      <c r="F3248">
        <v>4</v>
      </c>
      <c r="G3248">
        <v>116.140801375737</v>
      </c>
      <c r="H3248">
        <v>37.968719482421797</v>
      </c>
      <c r="I3248" t="s">
        <v>18</v>
      </c>
      <c r="J3248" t="s">
        <v>18</v>
      </c>
      <c r="K3248">
        <v>37.968719479999997</v>
      </c>
      <c r="L3248">
        <v>44.764423370000003</v>
      </c>
      <c r="M3248">
        <v>10.31754875</v>
      </c>
      <c r="N3248" t="s">
        <v>18</v>
      </c>
      <c r="O3248">
        <v>26.77599335</v>
      </c>
      <c r="P3248" t="s">
        <v>18</v>
      </c>
      <c r="Q3248" t="s">
        <v>18</v>
      </c>
    </row>
    <row r="3249" spans="1:17" x14ac:dyDescent="0.45">
      <c r="A3249" t="s">
        <v>342</v>
      </c>
      <c r="B3249" s="1">
        <v>44947.483078356483</v>
      </c>
      <c r="C3249">
        <v>10.317549103263</v>
      </c>
      <c r="D3249">
        <v>44.7644236973603</v>
      </c>
      <c r="E3249">
        <v>7.4377760887145996</v>
      </c>
      <c r="F3249">
        <v>4</v>
      </c>
      <c r="G3249">
        <v>116.140801375737</v>
      </c>
      <c r="H3249">
        <v>37.968719482421797</v>
      </c>
      <c r="I3249" t="s">
        <v>18</v>
      </c>
      <c r="J3249" t="s">
        <v>18</v>
      </c>
      <c r="K3249">
        <v>37.968719479999997</v>
      </c>
      <c r="L3249">
        <v>44.764423370000003</v>
      </c>
      <c r="M3249">
        <v>10.31754875</v>
      </c>
      <c r="N3249" t="s">
        <v>18</v>
      </c>
      <c r="O3249">
        <v>26.77599335</v>
      </c>
      <c r="P3249" t="s">
        <v>18</v>
      </c>
      <c r="Q3249" t="s">
        <v>18</v>
      </c>
    </row>
    <row r="3250" spans="1:17" x14ac:dyDescent="0.45">
      <c r="A3250" t="s">
        <v>343</v>
      </c>
      <c r="B3250" s="1">
        <v>44947.483079502315</v>
      </c>
      <c r="C3250">
        <v>10.3176029184374</v>
      </c>
      <c r="D3250">
        <v>44.764472575753103</v>
      </c>
      <c r="E3250">
        <v>6.8376574516296298</v>
      </c>
      <c r="F3250">
        <v>4</v>
      </c>
      <c r="G3250">
        <v>116.057357762609</v>
      </c>
      <c r="H3250">
        <v>37.935882568359297</v>
      </c>
      <c r="I3250" t="s">
        <v>18</v>
      </c>
      <c r="J3250" t="s">
        <v>18</v>
      </c>
      <c r="K3250">
        <v>37.935882569999997</v>
      </c>
      <c r="L3250">
        <v>44.764472959999999</v>
      </c>
      <c r="M3250">
        <v>10.31760311</v>
      </c>
      <c r="N3250" t="s">
        <v>18</v>
      </c>
      <c r="O3250">
        <v>24.615566250000001</v>
      </c>
      <c r="P3250" t="s">
        <v>18</v>
      </c>
      <c r="Q3250" t="s">
        <v>18</v>
      </c>
    </row>
    <row r="3251" spans="1:17" x14ac:dyDescent="0.45">
      <c r="A3251" t="s">
        <v>343</v>
      </c>
      <c r="B3251" s="1">
        <v>44947.4830806713</v>
      </c>
      <c r="C3251">
        <v>10.3176029184374</v>
      </c>
      <c r="D3251">
        <v>44.764472575753103</v>
      </c>
      <c r="E3251">
        <v>6.8376574516296298</v>
      </c>
      <c r="F3251">
        <v>4</v>
      </c>
      <c r="G3251">
        <v>116.057357762609</v>
      </c>
      <c r="H3251">
        <v>37.935882568359297</v>
      </c>
      <c r="I3251" t="s">
        <v>18</v>
      </c>
      <c r="J3251" t="s">
        <v>18</v>
      </c>
      <c r="K3251">
        <v>37.935882569999997</v>
      </c>
      <c r="L3251">
        <v>44.764472959999999</v>
      </c>
      <c r="M3251">
        <v>10.31760311</v>
      </c>
      <c r="N3251" t="s">
        <v>18</v>
      </c>
      <c r="O3251">
        <v>24.615566250000001</v>
      </c>
      <c r="P3251" t="s">
        <v>18</v>
      </c>
      <c r="Q3251" t="s">
        <v>18</v>
      </c>
    </row>
    <row r="3252" spans="1:17" x14ac:dyDescent="0.45">
      <c r="A3252" t="s">
        <v>343</v>
      </c>
      <c r="B3252" s="1">
        <v>44947.483081828701</v>
      </c>
      <c r="C3252">
        <v>10.3176029184374</v>
      </c>
      <c r="D3252">
        <v>44.764472575753103</v>
      </c>
      <c r="E3252">
        <v>6.8376574516296298</v>
      </c>
      <c r="F3252">
        <v>4</v>
      </c>
      <c r="G3252">
        <v>116.057357762609</v>
      </c>
      <c r="H3252">
        <v>37.935882568359297</v>
      </c>
      <c r="I3252" t="s">
        <v>18</v>
      </c>
      <c r="J3252" t="s">
        <v>18</v>
      </c>
      <c r="K3252">
        <v>37.935882569999997</v>
      </c>
      <c r="L3252">
        <v>44.764472959999999</v>
      </c>
      <c r="M3252">
        <v>10.31760311</v>
      </c>
      <c r="N3252" t="s">
        <v>18</v>
      </c>
      <c r="O3252">
        <v>24.615566250000001</v>
      </c>
      <c r="P3252" t="s">
        <v>18</v>
      </c>
      <c r="Q3252" t="s">
        <v>18</v>
      </c>
    </row>
    <row r="3253" spans="1:17" x14ac:dyDescent="0.45">
      <c r="A3253" t="s">
        <v>343</v>
      </c>
      <c r="B3253" s="1">
        <v>44947.483082986109</v>
      </c>
      <c r="C3253">
        <v>10.3176029184374</v>
      </c>
      <c r="D3253">
        <v>44.764472575753103</v>
      </c>
      <c r="E3253">
        <v>6.8376574516296298</v>
      </c>
      <c r="F3253">
        <v>4</v>
      </c>
      <c r="G3253">
        <v>116.057357762609</v>
      </c>
      <c r="H3253">
        <v>37.935882568359297</v>
      </c>
      <c r="I3253" t="s">
        <v>18</v>
      </c>
      <c r="J3253" t="s">
        <v>18</v>
      </c>
      <c r="K3253">
        <v>37.935882569999997</v>
      </c>
      <c r="L3253">
        <v>44.764472959999999</v>
      </c>
      <c r="M3253">
        <v>10.31760311</v>
      </c>
      <c r="N3253" t="s">
        <v>18</v>
      </c>
      <c r="O3253">
        <v>24.615566250000001</v>
      </c>
      <c r="P3253" t="s">
        <v>18</v>
      </c>
      <c r="Q3253" t="s">
        <v>18</v>
      </c>
    </row>
    <row r="3254" spans="1:17" x14ac:dyDescent="0.45">
      <c r="A3254" t="s">
        <v>343</v>
      </c>
      <c r="B3254" s="1">
        <v>44947.483084143518</v>
      </c>
      <c r="C3254">
        <v>10.3176029184374</v>
      </c>
      <c r="D3254">
        <v>44.764472575753103</v>
      </c>
      <c r="E3254">
        <v>6.8376574516296298</v>
      </c>
      <c r="F3254">
        <v>4</v>
      </c>
      <c r="G3254">
        <v>116.057357762609</v>
      </c>
      <c r="H3254">
        <v>37.935882568359297</v>
      </c>
      <c r="I3254" t="s">
        <v>18</v>
      </c>
      <c r="J3254" t="s">
        <v>18</v>
      </c>
      <c r="K3254">
        <v>37.935882569999997</v>
      </c>
      <c r="L3254">
        <v>44.764472959999999</v>
      </c>
      <c r="M3254">
        <v>10.31760311</v>
      </c>
      <c r="N3254" t="s">
        <v>18</v>
      </c>
      <c r="O3254">
        <v>24.615566250000001</v>
      </c>
      <c r="P3254" t="s">
        <v>18</v>
      </c>
      <c r="Q3254" t="s">
        <v>18</v>
      </c>
    </row>
    <row r="3255" spans="1:17" x14ac:dyDescent="0.45">
      <c r="A3255" t="s">
        <v>343</v>
      </c>
      <c r="B3255" s="1">
        <v>44947.483085300926</v>
      </c>
      <c r="C3255">
        <v>10.3176029184374</v>
      </c>
      <c r="D3255">
        <v>44.764472575753103</v>
      </c>
      <c r="E3255">
        <v>6.8376574516296298</v>
      </c>
      <c r="F3255">
        <v>4</v>
      </c>
      <c r="G3255">
        <v>116.057357762609</v>
      </c>
      <c r="H3255">
        <v>37.935882568359297</v>
      </c>
      <c r="I3255" t="s">
        <v>18</v>
      </c>
      <c r="J3255" t="s">
        <v>18</v>
      </c>
      <c r="K3255">
        <v>37.935882569999997</v>
      </c>
      <c r="L3255">
        <v>44.764472959999999</v>
      </c>
      <c r="M3255">
        <v>10.31760311</v>
      </c>
      <c r="N3255" t="s">
        <v>18</v>
      </c>
      <c r="O3255">
        <v>24.615566250000001</v>
      </c>
      <c r="P3255" t="s">
        <v>18</v>
      </c>
      <c r="Q3255" t="s">
        <v>18</v>
      </c>
    </row>
    <row r="3256" spans="1:17" x14ac:dyDescent="0.45">
      <c r="A3256" t="s">
        <v>343</v>
      </c>
      <c r="B3256" s="1">
        <v>44947.483086458335</v>
      </c>
      <c r="C3256">
        <v>10.3176029184374</v>
      </c>
      <c r="D3256">
        <v>44.764472575753103</v>
      </c>
      <c r="E3256">
        <v>6.8376574516296298</v>
      </c>
      <c r="F3256">
        <v>4</v>
      </c>
      <c r="G3256">
        <v>116.057357762609</v>
      </c>
      <c r="H3256">
        <v>37.935882568359297</v>
      </c>
      <c r="I3256" t="s">
        <v>18</v>
      </c>
      <c r="J3256" t="s">
        <v>18</v>
      </c>
      <c r="K3256">
        <v>37.935882569999997</v>
      </c>
      <c r="L3256">
        <v>44.764472959999999</v>
      </c>
      <c r="M3256">
        <v>10.31760311</v>
      </c>
      <c r="N3256" t="s">
        <v>18</v>
      </c>
      <c r="O3256">
        <v>24.615566250000001</v>
      </c>
      <c r="P3256" t="s">
        <v>18</v>
      </c>
      <c r="Q3256" t="s">
        <v>18</v>
      </c>
    </row>
    <row r="3257" spans="1:17" x14ac:dyDescent="0.45">
      <c r="A3257" t="s">
        <v>343</v>
      </c>
      <c r="B3257" s="1">
        <v>44947.483087615743</v>
      </c>
      <c r="C3257">
        <v>10.3176029184374</v>
      </c>
      <c r="D3257">
        <v>44.764472575753103</v>
      </c>
      <c r="E3257">
        <v>6.8376574516296298</v>
      </c>
      <c r="F3257">
        <v>4</v>
      </c>
      <c r="G3257">
        <v>116.057357762609</v>
      </c>
      <c r="H3257">
        <v>37.935882568359297</v>
      </c>
      <c r="I3257" t="s">
        <v>18</v>
      </c>
      <c r="J3257" t="s">
        <v>18</v>
      </c>
      <c r="K3257">
        <v>37.935882569999997</v>
      </c>
      <c r="L3257">
        <v>44.764472959999999</v>
      </c>
      <c r="M3257">
        <v>10.31760311</v>
      </c>
      <c r="N3257" t="s">
        <v>18</v>
      </c>
      <c r="O3257">
        <v>24.615566250000001</v>
      </c>
      <c r="P3257" t="s">
        <v>18</v>
      </c>
      <c r="Q3257" t="s">
        <v>18</v>
      </c>
    </row>
    <row r="3258" spans="1:17" x14ac:dyDescent="0.45">
      <c r="A3258" t="s">
        <v>343</v>
      </c>
      <c r="B3258" s="1">
        <v>44947.483088773151</v>
      </c>
      <c r="C3258">
        <v>10.3176029184374</v>
      </c>
      <c r="D3258">
        <v>44.764472575753103</v>
      </c>
      <c r="E3258">
        <v>6.8376574516296298</v>
      </c>
      <c r="F3258">
        <v>4</v>
      </c>
      <c r="G3258">
        <v>116.057357762609</v>
      </c>
      <c r="H3258">
        <v>37.935882568359297</v>
      </c>
      <c r="I3258" t="s">
        <v>18</v>
      </c>
      <c r="J3258" t="s">
        <v>18</v>
      </c>
      <c r="K3258">
        <v>37.935882569999997</v>
      </c>
      <c r="L3258">
        <v>44.764472959999999</v>
      </c>
      <c r="M3258">
        <v>10.31760311</v>
      </c>
      <c r="N3258" t="s">
        <v>18</v>
      </c>
      <c r="O3258">
        <v>24.615566250000001</v>
      </c>
      <c r="P3258" t="s">
        <v>18</v>
      </c>
      <c r="Q3258" t="s">
        <v>18</v>
      </c>
    </row>
    <row r="3259" spans="1:17" x14ac:dyDescent="0.45">
      <c r="A3259" t="s">
        <v>343</v>
      </c>
      <c r="B3259" s="1">
        <v>44947.483089930553</v>
      </c>
      <c r="C3259">
        <v>10.3176029184374</v>
      </c>
      <c r="D3259">
        <v>44.764472575753103</v>
      </c>
      <c r="E3259">
        <v>6.8376574516296298</v>
      </c>
      <c r="F3259">
        <v>4</v>
      </c>
      <c r="G3259">
        <v>116.057357762609</v>
      </c>
      <c r="H3259">
        <v>37.935882568359297</v>
      </c>
      <c r="I3259" t="s">
        <v>18</v>
      </c>
      <c r="J3259" t="s">
        <v>18</v>
      </c>
      <c r="K3259">
        <v>37.935882569999997</v>
      </c>
      <c r="L3259">
        <v>44.764472959999999</v>
      </c>
      <c r="M3259">
        <v>10.31760311</v>
      </c>
      <c r="N3259" t="s">
        <v>18</v>
      </c>
      <c r="O3259">
        <v>24.615566250000001</v>
      </c>
      <c r="P3259" t="s">
        <v>18</v>
      </c>
      <c r="Q3259" t="s">
        <v>18</v>
      </c>
    </row>
    <row r="3260" spans="1:17" x14ac:dyDescent="0.45">
      <c r="A3260" t="s">
        <v>344</v>
      </c>
      <c r="B3260" s="1">
        <v>44947.483091087961</v>
      </c>
      <c r="C3260">
        <v>10.317647206019201</v>
      </c>
      <c r="D3260">
        <v>44.764513690201099</v>
      </c>
      <c r="E3260">
        <v>5.7071576118469203</v>
      </c>
      <c r="F3260">
        <v>4</v>
      </c>
      <c r="G3260">
        <v>116.062401374039</v>
      </c>
      <c r="H3260">
        <v>37.572597503662102</v>
      </c>
      <c r="I3260" t="s">
        <v>18</v>
      </c>
      <c r="J3260" t="s">
        <v>18</v>
      </c>
      <c r="K3260">
        <v>37.572597500000001</v>
      </c>
      <c r="L3260">
        <v>44.764514920000003</v>
      </c>
      <c r="M3260">
        <v>10.317646979999999</v>
      </c>
      <c r="N3260" t="s">
        <v>18</v>
      </c>
      <c r="O3260">
        <v>20.545766830000002</v>
      </c>
      <c r="P3260" t="s">
        <v>18</v>
      </c>
      <c r="Q3260" t="s">
        <v>18</v>
      </c>
    </row>
    <row r="3261" spans="1:17" x14ac:dyDescent="0.45">
      <c r="A3261" t="s">
        <v>344</v>
      </c>
      <c r="B3261" s="1">
        <v>44947.483092245369</v>
      </c>
      <c r="C3261">
        <v>10.317647206019201</v>
      </c>
      <c r="D3261">
        <v>44.764513690201099</v>
      </c>
      <c r="E3261">
        <v>5.7071576118469203</v>
      </c>
      <c r="F3261">
        <v>4</v>
      </c>
      <c r="G3261">
        <v>116.062401374039</v>
      </c>
      <c r="H3261">
        <v>37.572597503662102</v>
      </c>
      <c r="I3261" t="s">
        <v>18</v>
      </c>
      <c r="J3261" t="s">
        <v>18</v>
      </c>
      <c r="K3261">
        <v>37.572597500000001</v>
      </c>
      <c r="L3261">
        <v>44.764514920000003</v>
      </c>
      <c r="M3261">
        <v>10.317646979999999</v>
      </c>
      <c r="N3261" t="s">
        <v>18</v>
      </c>
      <c r="O3261">
        <v>20.545766830000002</v>
      </c>
      <c r="P3261" t="s">
        <v>18</v>
      </c>
      <c r="Q3261" t="s">
        <v>18</v>
      </c>
    </row>
    <row r="3262" spans="1:17" x14ac:dyDescent="0.45">
      <c r="A3262" t="s">
        <v>344</v>
      </c>
      <c r="B3262" s="1">
        <v>44947.483093402778</v>
      </c>
      <c r="C3262">
        <v>10.317647206019201</v>
      </c>
      <c r="D3262">
        <v>44.764513690201099</v>
      </c>
      <c r="E3262">
        <v>5.7071576118469203</v>
      </c>
      <c r="F3262">
        <v>4</v>
      </c>
      <c r="G3262">
        <v>116.062401374039</v>
      </c>
      <c r="H3262">
        <v>37.572597503662102</v>
      </c>
      <c r="I3262" t="s">
        <v>18</v>
      </c>
      <c r="J3262" t="s">
        <v>18</v>
      </c>
      <c r="K3262">
        <v>37.572597500000001</v>
      </c>
      <c r="L3262">
        <v>44.764514920000003</v>
      </c>
      <c r="M3262">
        <v>10.317646979999999</v>
      </c>
      <c r="N3262" t="s">
        <v>18</v>
      </c>
      <c r="O3262">
        <v>20.545766830000002</v>
      </c>
      <c r="P3262" t="s">
        <v>18</v>
      </c>
      <c r="Q3262" t="s">
        <v>18</v>
      </c>
    </row>
    <row r="3263" spans="1:17" x14ac:dyDescent="0.45">
      <c r="A3263" t="s">
        <v>344</v>
      </c>
      <c r="B3263" s="1">
        <v>44947.483094560186</v>
      </c>
      <c r="C3263">
        <v>10.317647206019201</v>
      </c>
      <c r="D3263">
        <v>44.764513690201099</v>
      </c>
      <c r="E3263">
        <v>5.7071576118469203</v>
      </c>
      <c r="F3263">
        <v>4</v>
      </c>
      <c r="G3263">
        <v>116.062401374039</v>
      </c>
      <c r="H3263">
        <v>37.572597503662102</v>
      </c>
      <c r="I3263" t="s">
        <v>18</v>
      </c>
      <c r="J3263" t="s">
        <v>18</v>
      </c>
      <c r="K3263">
        <v>37.572597500000001</v>
      </c>
      <c r="L3263">
        <v>44.764514920000003</v>
      </c>
      <c r="M3263">
        <v>10.317646979999999</v>
      </c>
      <c r="N3263" t="s">
        <v>18</v>
      </c>
      <c r="O3263">
        <v>20.545766830000002</v>
      </c>
      <c r="P3263" t="s">
        <v>18</v>
      </c>
      <c r="Q3263" t="s">
        <v>18</v>
      </c>
    </row>
    <row r="3264" spans="1:17" x14ac:dyDescent="0.45">
      <c r="A3264" t="s">
        <v>344</v>
      </c>
      <c r="B3264" s="1">
        <v>44947.483095717595</v>
      </c>
      <c r="C3264">
        <v>10.317647206019201</v>
      </c>
      <c r="D3264">
        <v>44.764513690201099</v>
      </c>
      <c r="E3264">
        <v>5.7071576118469203</v>
      </c>
      <c r="F3264">
        <v>4</v>
      </c>
      <c r="G3264">
        <v>116.062401374039</v>
      </c>
      <c r="H3264">
        <v>37.572597503662102</v>
      </c>
      <c r="I3264" t="s">
        <v>18</v>
      </c>
      <c r="J3264" t="s">
        <v>18</v>
      </c>
      <c r="K3264">
        <v>37.572597500000001</v>
      </c>
      <c r="L3264">
        <v>44.764514920000003</v>
      </c>
      <c r="M3264">
        <v>10.317646979999999</v>
      </c>
      <c r="N3264" t="s">
        <v>18</v>
      </c>
      <c r="O3264">
        <v>20.545766830000002</v>
      </c>
      <c r="P3264" t="s">
        <v>18</v>
      </c>
      <c r="Q3264" t="s">
        <v>18</v>
      </c>
    </row>
    <row r="3265" spans="1:17" x14ac:dyDescent="0.45">
      <c r="A3265" t="s">
        <v>344</v>
      </c>
      <c r="B3265" s="1">
        <v>44947.483096863427</v>
      </c>
      <c r="C3265">
        <v>10.317647206019201</v>
      </c>
      <c r="D3265">
        <v>44.764513690201099</v>
      </c>
      <c r="E3265">
        <v>5.7071576118469203</v>
      </c>
      <c r="F3265">
        <v>4</v>
      </c>
      <c r="G3265">
        <v>116.062401374039</v>
      </c>
      <c r="H3265">
        <v>37.572597503662102</v>
      </c>
      <c r="I3265" t="s">
        <v>18</v>
      </c>
      <c r="J3265" t="s">
        <v>18</v>
      </c>
      <c r="K3265">
        <v>37.572597500000001</v>
      </c>
      <c r="L3265">
        <v>44.764514920000003</v>
      </c>
      <c r="M3265">
        <v>10.317646979999999</v>
      </c>
      <c r="N3265" t="s">
        <v>18</v>
      </c>
      <c r="O3265">
        <v>20.545766830000002</v>
      </c>
      <c r="P3265" t="s">
        <v>18</v>
      </c>
      <c r="Q3265" t="s">
        <v>18</v>
      </c>
    </row>
    <row r="3266" spans="1:17" x14ac:dyDescent="0.45">
      <c r="A3266" t="s">
        <v>344</v>
      </c>
      <c r="B3266" s="1">
        <v>44947.483098032404</v>
      </c>
      <c r="C3266">
        <v>10.317647206019201</v>
      </c>
      <c r="D3266">
        <v>44.764513690201099</v>
      </c>
      <c r="E3266">
        <v>5.7071576118469203</v>
      </c>
      <c r="F3266">
        <v>4</v>
      </c>
      <c r="G3266">
        <v>116.062401374039</v>
      </c>
      <c r="H3266">
        <v>37.572597503662102</v>
      </c>
      <c r="I3266" t="s">
        <v>18</v>
      </c>
      <c r="J3266" t="s">
        <v>18</v>
      </c>
      <c r="K3266">
        <v>37.572597500000001</v>
      </c>
      <c r="L3266">
        <v>44.764514920000003</v>
      </c>
      <c r="M3266">
        <v>10.317646979999999</v>
      </c>
      <c r="N3266" t="s">
        <v>18</v>
      </c>
      <c r="O3266">
        <v>20.545766830000002</v>
      </c>
      <c r="P3266" t="s">
        <v>18</v>
      </c>
      <c r="Q3266" t="s">
        <v>18</v>
      </c>
    </row>
    <row r="3267" spans="1:17" x14ac:dyDescent="0.45">
      <c r="A3267" t="s">
        <v>344</v>
      </c>
      <c r="B3267" s="1">
        <v>44947.483099189812</v>
      </c>
      <c r="C3267">
        <v>10.317647206019201</v>
      </c>
      <c r="D3267">
        <v>44.764513690201099</v>
      </c>
      <c r="E3267">
        <v>5.7071576118469203</v>
      </c>
      <c r="F3267">
        <v>4</v>
      </c>
      <c r="G3267">
        <v>116.062401374039</v>
      </c>
      <c r="H3267">
        <v>37.572597503662102</v>
      </c>
      <c r="I3267" t="s">
        <v>18</v>
      </c>
      <c r="J3267" t="s">
        <v>18</v>
      </c>
      <c r="K3267">
        <v>37.572597500000001</v>
      </c>
      <c r="L3267">
        <v>44.764514920000003</v>
      </c>
      <c r="M3267">
        <v>10.317646979999999</v>
      </c>
      <c r="N3267" t="s">
        <v>18</v>
      </c>
      <c r="O3267">
        <v>20.545766830000002</v>
      </c>
      <c r="P3267" t="s">
        <v>18</v>
      </c>
      <c r="Q3267" t="s">
        <v>18</v>
      </c>
    </row>
    <row r="3268" spans="1:17" x14ac:dyDescent="0.45">
      <c r="A3268" t="s">
        <v>344</v>
      </c>
      <c r="B3268" s="1">
        <v>44947.483100347221</v>
      </c>
      <c r="C3268">
        <v>10.317647206019201</v>
      </c>
      <c r="D3268">
        <v>44.764513690201099</v>
      </c>
      <c r="E3268">
        <v>5.7071576118469203</v>
      </c>
      <c r="F3268">
        <v>4</v>
      </c>
      <c r="G3268">
        <v>116.062401374039</v>
      </c>
      <c r="H3268">
        <v>37.572597503662102</v>
      </c>
      <c r="I3268" t="s">
        <v>18</v>
      </c>
      <c r="J3268" t="s">
        <v>18</v>
      </c>
      <c r="K3268">
        <v>37.572597500000001</v>
      </c>
      <c r="L3268">
        <v>44.764514920000003</v>
      </c>
      <c r="M3268">
        <v>10.317646979999999</v>
      </c>
      <c r="N3268" t="s">
        <v>18</v>
      </c>
      <c r="O3268">
        <v>20.545766830000002</v>
      </c>
      <c r="P3268" t="s">
        <v>18</v>
      </c>
      <c r="Q3268" t="s">
        <v>18</v>
      </c>
    </row>
    <row r="3269" spans="1:17" x14ac:dyDescent="0.45">
      <c r="A3269" t="s">
        <v>344</v>
      </c>
      <c r="B3269" s="1">
        <v>44947.483101504629</v>
      </c>
      <c r="C3269">
        <v>10.317647206019201</v>
      </c>
      <c r="D3269">
        <v>44.764513690201099</v>
      </c>
      <c r="E3269">
        <v>5.7071576118469203</v>
      </c>
      <c r="F3269">
        <v>4</v>
      </c>
      <c r="G3269">
        <v>116.062401374039</v>
      </c>
      <c r="H3269">
        <v>37.572597503662102</v>
      </c>
      <c r="I3269" t="s">
        <v>18</v>
      </c>
      <c r="J3269" t="s">
        <v>18</v>
      </c>
      <c r="K3269">
        <v>37.572597500000001</v>
      </c>
      <c r="L3269">
        <v>44.764514920000003</v>
      </c>
      <c r="M3269">
        <v>10.317646979999999</v>
      </c>
      <c r="N3269" t="s">
        <v>18</v>
      </c>
      <c r="O3269">
        <v>20.545766830000002</v>
      </c>
      <c r="P3269" t="s">
        <v>18</v>
      </c>
      <c r="Q3269" t="s">
        <v>18</v>
      </c>
    </row>
    <row r="3270" spans="1:17" x14ac:dyDescent="0.45">
      <c r="A3270" t="s">
        <v>345</v>
      </c>
      <c r="B3270" s="1">
        <v>44947.483102662038</v>
      </c>
      <c r="C3270">
        <v>10.3176811798537</v>
      </c>
      <c r="D3270">
        <v>44.764544870179101</v>
      </c>
      <c r="E3270">
        <v>4.34167432785034</v>
      </c>
      <c r="F3270">
        <v>4</v>
      </c>
      <c r="G3270">
        <v>116.01887873014201</v>
      </c>
      <c r="H3270">
        <v>37.939826965332003</v>
      </c>
      <c r="I3270" t="s">
        <v>18</v>
      </c>
      <c r="J3270" t="s">
        <v>18</v>
      </c>
      <c r="K3270">
        <v>37.939826969999999</v>
      </c>
      <c r="L3270">
        <v>44.764545439999999</v>
      </c>
      <c r="M3270">
        <v>10.317681309999999</v>
      </c>
      <c r="N3270" t="s">
        <v>18</v>
      </c>
      <c r="O3270">
        <v>15.630026819999999</v>
      </c>
      <c r="P3270" t="s">
        <v>18</v>
      </c>
      <c r="Q3270" t="s">
        <v>18</v>
      </c>
    </row>
    <row r="3271" spans="1:17" x14ac:dyDescent="0.45">
      <c r="A3271" t="s">
        <v>345</v>
      </c>
      <c r="B3271" s="1">
        <v>44947.483103831015</v>
      </c>
      <c r="C3271">
        <v>10.3176811798537</v>
      </c>
      <c r="D3271">
        <v>44.764544870179101</v>
      </c>
      <c r="E3271">
        <v>4.34167432785034</v>
      </c>
      <c r="F3271">
        <v>4</v>
      </c>
      <c r="G3271">
        <v>116.01887873014201</v>
      </c>
      <c r="H3271">
        <v>37.939826965332003</v>
      </c>
      <c r="I3271" t="s">
        <v>18</v>
      </c>
      <c r="J3271" t="s">
        <v>18</v>
      </c>
      <c r="K3271">
        <v>37.939826969999999</v>
      </c>
      <c r="L3271">
        <v>44.764545439999999</v>
      </c>
      <c r="M3271">
        <v>10.317681309999999</v>
      </c>
      <c r="N3271" t="s">
        <v>18</v>
      </c>
      <c r="O3271">
        <v>15.630026819999999</v>
      </c>
      <c r="P3271" t="s">
        <v>18</v>
      </c>
      <c r="Q3271" t="s">
        <v>18</v>
      </c>
    </row>
    <row r="3272" spans="1:17" x14ac:dyDescent="0.45">
      <c r="A3272" t="s">
        <v>345</v>
      </c>
      <c r="B3272" s="1">
        <v>44947.483104976855</v>
      </c>
      <c r="C3272">
        <v>10.3176811798537</v>
      </c>
      <c r="D3272">
        <v>44.764544870179101</v>
      </c>
      <c r="E3272">
        <v>4.34167432785034</v>
      </c>
      <c r="F3272">
        <v>4</v>
      </c>
      <c r="G3272">
        <v>116.01887873014201</v>
      </c>
      <c r="H3272">
        <v>37.939826965332003</v>
      </c>
      <c r="I3272" t="s">
        <v>18</v>
      </c>
      <c r="J3272" t="s">
        <v>18</v>
      </c>
      <c r="K3272">
        <v>37.939826969999999</v>
      </c>
      <c r="L3272">
        <v>44.764545439999999</v>
      </c>
      <c r="M3272">
        <v>10.317681309999999</v>
      </c>
      <c r="N3272" t="s">
        <v>18</v>
      </c>
      <c r="O3272">
        <v>15.630026819999999</v>
      </c>
      <c r="P3272" t="s">
        <v>18</v>
      </c>
      <c r="Q3272" t="s">
        <v>18</v>
      </c>
    </row>
    <row r="3273" spans="1:17" x14ac:dyDescent="0.45">
      <c r="A3273" t="s">
        <v>345</v>
      </c>
      <c r="B3273" s="1">
        <v>44947.483106134256</v>
      </c>
      <c r="C3273">
        <v>10.3176811798537</v>
      </c>
      <c r="D3273">
        <v>44.764544870179101</v>
      </c>
      <c r="E3273">
        <v>4.34167432785034</v>
      </c>
      <c r="F3273">
        <v>4</v>
      </c>
      <c r="G3273">
        <v>116.01887873014201</v>
      </c>
      <c r="H3273">
        <v>37.939826965332003</v>
      </c>
      <c r="I3273" t="s">
        <v>18</v>
      </c>
      <c r="J3273" t="s">
        <v>18</v>
      </c>
      <c r="K3273">
        <v>37.939826969999999</v>
      </c>
      <c r="L3273">
        <v>44.764545439999999</v>
      </c>
      <c r="M3273">
        <v>10.317681309999999</v>
      </c>
      <c r="N3273" t="s">
        <v>18</v>
      </c>
      <c r="O3273">
        <v>15.630026819999999</v>
      </c>
      <c r="P3273" t="s">
        <v>18</v>
      </c>
      <c r="Q3273" t="s">
        <v>18</v>
      </c>
    </row>
    <row r="3274" spans="1:17" x14ac:dyDescent="0.45">
      <c r="A3274" t="s">
        <v>345</v>
      </c>
      <c r="B3274" s="1">
        <v>44947.483107291664</v>
      </c>
      <c r="C3274">
        <v>10.3176811798537</v>
      </c>
      <c r="D3274">
        <v>44.764544870179101</v>
      </c>
      <c r="E3274">
        <v>4.34167432785034</v>
      </c>
      <c r="F3274">
        <v>4</v>
      </c>
      <c r="G3274">
        <v>116.01887873014201</v>
      </c>
      <c r="H3274">
        <v>37.939826965332003</v>
      </c>
      <c r="I3274" t="s">
        <v>18</v>
      </c>
      <c r="J3274" t="s">
        <v>18</v>
      </c>
      <c r="K3274">
        <v>37.939826969999999</v>
      </c>
      <c r="L3274">
        <v>44.764545439999999</v>
      </c>
      <c r="M3274">
        <v>10.317681309999999</v>
      </c>
      <c r="N3274" t="s">
        <v>18</v>
      </c>
      <c r="O3274">
        <v>15.630026819999999</v>
      </c>
      <c r="P3274" t="s">
        <v>18</v>
      </c>
      <c r="Q3274" t="s">
        <v>18</v>
      </c>
    </row>
    <row r="3275" spans="1:17" x14ac:dyDescent="0.45">
      <c r="A3275" t="s">
        <v>345</v>
      </c>
      <c r="B3275" s="1">
        <v>44947.483108449072</v>
      </c>
      <c r="C3275">
        <v>10.3176811798537</v>
      </c>
      <c r="D3275">
        <v>44.764544870179101</v>
      </c>
      <c r="E3275">
        <v>4.34167432785034</v>
      </c>
      <c r="F3275">
        <v>4</v>
      </c>
      <c r="G3275">
        <v>116.01887873014201</v>
      </c>
      <c r="H3275">
        <v>37.939826965332003</v>
      </c>
      <c r="I3275" t="s">
        <v>18</v>
      </c>
      <c r="J3275" t="s">
        <v>18</v>
      </c>
      <c r="K3275">
        <v>37.939826969999999</v>
      </c>
      <c r="L3275">
        <v>44.764545439999999</v>
      </c>
      <c r="M3275">
        <v>10.317681309999999</v>
      </c>
      <c r="N3275" t="s">
        <v>18</v>
      </c>
      <c r="O3275">
        <v>15.630026819999999</v>
      </c>
      <c r="P3275" t="s">
        <v>18</v>
      </c>
      <c r="Q3275" t="s">
        <v>18</v>
      </c>
    </row>
    <row r="3276" spans="1:17" x14ac:dyDescent="0.45">
      <c r="A3276" t="s">
        <v>345</v>
      </c>
      <c r="B3276" s="1">
        <v>44947.483109594905</v>
      </c>
      <c r="C3276">
        <v>10.3176811798537</v>
      </c>
      <c r="D3276">
        <v>44.764544870179101</v>
      </c>
      <c r="E3276">
        <v>4.34167432785034</v>
      </c>
      <c r="F3276">
        <v>4</v>
      </c>
      <c r="G3276">
        <v>116.01887873014201</v>
      </c>
      <c r="H3276">
        <v>37.939826965332003</v>
      </c>
      <c r="I3276" t="s">
        <v>18</v>
      </c>
      <c r="J3276" t="s">
        <v>18</v>
      </c>
      <c r="K3276">
        <v>37.939826969999999</v>
      </c>
      <c r="L3276">
        <v>44.764545439999999</v>
      </c>
      <c r="M3276">
        <v>10.317681309999999</v>
      </c>
      <c r="N3276" t="s">
        <v>18</v>
      </c>
      <c r="O3276">
        <v>15.630026819999999</v>
      </c>
      <c r="P3276" t="s">
        <v>18</v>
      </c>
      <c r="Q3276" t="s">
        <v>18</v>
      </c>
    </row>
    <row r="3277" spans="1:17" x14ac:dyDescent="0.45">
      <c r="A3277" t="s">
        <v>345</v>
      </c>
      <c r="B3277" s="1">
        <v>44947.483110775465</v>
      </c>
      <c r="C3277">
        <v>10.3176811798537</v>
      </c>
      <c r="D3277">
        <v>44.764544870179101</v>
      </c>
      <c r="E3277">
        <v>4.34167432785034</v>
      </c>
      <c r="F3277">
        <v>4</v>
      </c>
      <c r="G3277">
        <v>116.01887873014201</v>
      </c>
      <c r="H3277">
        <v>37.939826965332003</v>
      </c>
      <c r="I3277" t="s">
        <v>18</v>
      </c>
      <c r="J3277" t="s">
        <v>18</v>
      </c>
      <c r="K3277">
        <v>37.939826969999999</v>
      </c>
      <c r="L3277">
        <v>44.764545439999999</v>
      </c>
      <c r="M3277">
        <v>10.317681309999999</v>
      </c>
      <c r="N3277" t="s">
        <v>18</v>
      </c>
      <c r="O3277">
        <v>15.630026819999999</v>
      </c>
      <c r="P3277" t="s">
        <v>18</v>
      </c>
      <c r="Q3277" t="s">
        <v>18</v>
      </c>
    </row>
    <row r="3278" spans="1:17" x14ac:dyDescent="0.45">
      <c r="A3278" t="s">
        <v>345</v>
      </c>
      <c r="B3278" s="1">
        <v>44947.483111921298</v>
      </c>
      <c r="C3278">
        <v>10.3176811798537</v>
      </c>
      <c r="D3278">
        <v>44.764544870179101</v>
      </c>
      <c r="E3278">
        <v>4.34167432785034</v>
      </c>
      <c r="F3278">
        <v>4</v>
      </c>
      <c r="G3278">
        <v>116.01887873014201</v>
      </c>
      <c r="H3278">
        <v>37.939826965332003</v>
      </c>
      <c r="I3278" t="s">
        <v>18</v>
      </c>
      <c r="J3278" t="s">
        <v>18</v>
      </c>
      <c r="K3278">
        <v>37.939826969999999</v>
      </c>
      <c r="L3278">
        <v>44.764545439999999</v>
      </c>
      <c r="M3278">
        <v>10.317681309999999</v>
      </c>
      <c r="N3278" t="s">
        <v>18</v>
      </c>
      <c r="O3278">
        <v>15.630026819999999</v>
      </c>
      <c r="P3278" t="s">
        <v>18</v>
      </c>
      <c r="Q3278" t="s">
        <v>18</v>
      </c>
    </row>
    <row r="3279" spans="1:17" x14ac:dyDescent="0.45">
      <c r="A3279" t="s">
        <v>345</v>
      </c>
      <c r="B3279" s="1">
        <v>44947.483113078706</v>
      </c>
      <c r="C3279">
        <v>10.3176811798537</v>
      </c>
      <c r="D3279">
        <v>44.764544870179101</v>
      </c>
      <c r="E3279">
        <v>4.34167432785034</v>
      </c>
      <c r="F3279">
        <v>4</v>
      </c>
      <c r="G3279">
        <v>116.01887873014201</v>
      </c>
      <c r="H3279">
        <v>37.939826965332003</v>
      </c>
      <c r="I3279" t="s">
        <v>18</v>
      </c>
      <c r="J3279" t="s">
        <v>18</v>
      </c>
      <c r="K3279">
        <v>37.939826969999999</v>
      </c>
      <c r="L3279">
        <v>44.764545439999999</v>
      </c>
      <c r="M3279">
        <v>10.317681309999999</v>
      </c>
      <c r="N3279" t="s">
        <v>18</v>
      </c>
      <c r="O3279">
        <v>15.630026819999999</v>
      </c>
      <c r="P3279" t="s">
        <v>18</v>
      </c>
      <c r="Q3279" t="s">
        <v>18</v>
      </c>
    </row>
    <row r="3280" spans="1:17" x14ac:dyDescent="0.45">
      <c r="A3280" t="s">
        <v>346</v>
      </c>
      <c r="B3280" s="1">
        <v>44947.483114236114</v>
      </c>
      <c r="C3280">
        <v>10.317710490007601</v>
      </c>
      <c r="D3280">
        <v>44.764572085195198</v>
      </c>
      <c r="E3280">
        <v>3.8090431690215998</v>
      </c>
      <c r="F3280">
        <v>4</v>
      </c>
      <c r="G3280">
        <v>116.01089284628</v>
      </c>
      <c r="H3280">
        <v>37.472850799560497</v>
      </c>
      <c r="I3280" t="s">
        <v>18</v>
      </c>
      <c r="J3280" t="s">
        <v>18</v>
      </c>
      <c r="K3280">
        <v>37.472850800000003</v>
      </c>
      <c r="L3280">
        <v>44.764572139999999</v>
      </c>
      <c r="M3280">
        <v>10.31771088</v>
      </c>
      <c r="N3280" t="s">
        <v>18</v>
      </c>
      <c r="O3280">
        <v>13.71255493</v>
      </c>
      <c r="P3280" t="s">
        <v>18</v>
      </c>
      <c r="Q3280" t="s">
        <v>18</v>
      </c>
    </row>
    <row r="3281" spans="1:17" x14ac:dyDescent="0.45">
      <c r="A3281" t="s">
        <v>346</v>
      </c>
      <c r="B3281" s="1">
        <v>44947.483115393516</v>
      </c>
      <c r="C3281">
        <v>10.317710490007601</v>
      </c>
      <c r="D3281">
        <v>44.764572085195198</v>
      </c>
      <c r="E3281">
        <v>3.8090431690215998</v>
      </c>
      <c r="F3281">
        <v>4</v>
      </c>
      <c r="G3281">
        <v>116.01089284628</v>
      </c>
      <c r="H3281">
        <v>37.472850799560497</v>
      </c>
      <c r="I3281" t="s">
        <v>18</v>
      </c>
      <c r="J3281" t="s">
        <v>18</v>
      </c>
      <c r="K3281">
        <v>37.472850800000003</v>
      </c>
      <c r="L3281">
        <v>44.764572139999999</v>
      </c>
      <c r="M3281">
        <v>10.31771088</v>
      </c>
      <c r="N3281" t="s">
        <v>18</v>
      </c>
      <c r="O3281">
        <v>13.71255493</v>
      </c>
      <c r="P3281" t="s">
        <v>18</v>
      </c>
      <c r="Q3281" t="s">
        <v>18</v>
      </c>
    </row>
    <row r="3282" spans="1:17" x14ac:dyDescent="0.45">
      <c r="A3282" t="s">
        <v>346</v>
      </c>
      <c r="B3282" s="1">
        <v>44947.483116550924</v>
      </c>
      <c r="C3282">
        <v>10.317710490007601</v>
      </c>
      <c r="D3282">
        <v>44.764572085195198</v>
      </c>
      <c r="E3282">
        <v>3.8090431690215998</v>
      </c>
      <c r="F3282">
        <v>4</v>
      </c>
      <c r="G3282">
        <v>116.01089284628</v>
      </c>
      <c r="H3282">
        <v>37.472850799560497</v>
      </c>
      <c r="I3282" t="s">
        <v>18</v>
      </c>
      <c r="J3282" t="s">
        <v>18</v>
      </c>
      <c r="K3282">
        <v>37.472850800000003</v>
      </c>
      <c r="L3282">
        <v>44.764572139999999</v>
      </c>
      <c r="M3282">
        <v>10.31771088</v>
      </c>
      <c r="N3282" t="s">
        <v>18</v>
      </c>
      <c r="O3282">
        <v>13.71255493</v>
      </c>
      <c r="P3282" t="s">
        <v>18</v>
      </c>
      <c r="Q3282" t="s">
        <v>18</v>
      </c>
    </row>
    <row r="3283" spans="1:17" x14ac:dyDescent="0.45">
      <c r="A3283" t="s">
        <v>346</v>
      </c>
      <c r="B3283" s="1">
        <v>44947.483117696756</v>
      </c>
      <c r="C3283">
        <v>10.317710490007601</v>
      </c>
      <c r="D3283">
        <v>44.764572085195198</v>
      </c>
      <c r="E3283">
        <v>3.8090431690215998</v>
      </c>
      <c r="F3283">
        <v>4</v>
      </c>
      <c r="G3283">
        <v>116.01089284628</v>
      </c>
      <c r="H3283">
        <v>37.472850799560497</v>
      </c>
      <c r="I3283" t="s">
        <v>18</v>
      </c>
      <c r="J3283" t="s">
        <v>18</v>
      </c>
      <c r="K3283">
        <v>37.472850800000003</v>
      </c>
      <c r="L3283">
        <v>44.764572139999999</v>
      </c>
      <c r="M3283">
        <v>10.31771088</v>
      </c>
      <c r="N3283" t="s">
        <v>18</v>
      </c>
      <c r="O3283">
        <v>13.71255493</v>
      </c>
      <c r="P3283" t="s">
        <v>18</v>
      </c>
      <c r="Q3283" t="s">
        <v>18</v>
      </c>
    </row>
    <row r="3284" spans="1:17" x14ac:dyDescent="0.45">
      <c r="A3284" t="s">
        <v>346</v>
      </c>
      <c r="B3284" s="1">
        <v>44947.483118865741</v>
      </c>
      <c r="C3284">
        <v>10.317710490007601</v>
      </c>
      <c r="D3284">
        <v>44.764572085195198</v>
      </c>
      <c r="E3284">
        <v>3.8090431690215998</v>
      </c>
      <c r="F3284">
        <v>4</v>
      </c>
      <c r="G3284">
        <v>116.01089284628</v>
      </c>
      <c r="H3284">
        <v>37.472850799560497</v>
      </c>
      <c r="I3284" t="s">
        <v>18</v>
      </c>
      <c r="J3284" t="s">
        <v>18</v>
      </c>
      <c r="K3284">
        <v>37.472850800000003</v>
      </c>
      <c r="L3284">
        <v>44.764572139999999</v>
      </c>
      <c r="M3284">
        <v>10.31771088</v>
      </c>
      <c r="N3284" t="s">
        <v>18</v>
      </c>
      <c r="O3284">
        <v>13.71255493</v>
      </c>
      <c r="P3284" t="s">
        <v>18</v>
      </c>
      <c r="Q3284" t="s">
        <v>18</v>
      </c>
    </row>
    <row r="3285" spans="1:17" x14ac:dyDescent="0.45">
      <c r="A3285" t="s">
        <v>346</v>
      </c>
      <c r="B3285" s="1">
        <v>44947.483120011573</v>
      </c>
      <c r="C3285">
        <v>10.317710490007601</v>
      </c>
      <c r="D3285">
        <v>44.764572085195198</v>
      </c>
      <c r="E3285">
        <v>3.8090431690215998</v>
      </c>
      <c r="F3285">
        <v>4</v>
      </c>
      <c r="G3285">
        <v>116.01089284628</v>
      </c>
      <c r="H3285">
        <v>37.472850799560497</v>
      </c>
      <c r="I3285" t="s">
        <v>18</v>
      </c>
      <c r="J3285" t="s">
        <v>18</v>
      </c>
      <c r="K3285">
        <v>37.472850800000003</v>
      </c>
      <c r="L3285">
        <v>44.764572139999999</v>
      </c>
      <c r="M3285">
        <v>10.31771088</v>
      </c>
      <c r="N3285" t="s">
        <v>18</v>
      </c>
      <c r="O3285">
        <v>13.71255493</v>
      </c>
      <c r="P3285" t="s">
        <v>18</v>
      </c>
      <c r="Q3285" t="s">
        <v>18</v>
      </c>
    </row>
    <row r="3286" spans="1:17" x14ac:dyDescent="0.45">
      <c r="A3286" t="s">
        <v>346</v>
      </c>
      <c r="B3286" s="1">
        <v>44947.483121180558</v>
      </c>
      <c r="C3286">
        <v>10.317710490007601</v>
      </c>
      <c r="D3286">
        <v>44.764572085195198</v>
      </c>
      <c r="E3286">
        <v>3.8090431690215998</v>
      </c>
      <c r="F3286">
        <v>4</v>
      </c>
      <c r="G3286">
        <v>116.01089284628</v>
      </c>
      <c r="H3286">
        <v>37.472850799560497</v>
      </c>
      <c r="I3286" t="s">
        <v>18</v>
      </c>
      <c r="J3286" t="s">
        <v>18</v>
      </c>
      <c r="K3286">
        <v>37.472850800000003</v>
      </c>
      <c r="L3286">
        <v>44.764572139999999</v>
      </c>
      <c r="M3286">
        <v>10.31771088</v>
      </c>
      <c r="N3286" t="s">
        <v>18</v>
      </c>
      <c r="O3286">
        <v>13.71255493</v>
      </c>
      <c r="P3286" t="s">
        <v>18</v>
      </c>
      <c r="Q3286" t="s">
        <v>18</v>
      </c>
    </row>
    <row r="3287" spans="1:17" x14ac:dyDescent="0.45">
      <c r="A3287" t="s">
        <v>346</v>
      </c>
      <c r="B3287" s="1">
        <v>44947.48312232639</v>
      </c>
      <c r="C3287">
        <v>10.317710490007601</v>
      </c>
      <c r="D3287">
        <v>44.764572085195198</v>
      </c>
      <c r="E3287">
        <v>3.8090431690215998</v>
      </c>
      <c r="F3287">
        <v>4</v>
      </c>
      <c r="G3287">
        <v>116.01089284628</v>
      </c>
      <c r="H3287">
        <v>37.472850799560497</v>
      </c>
      <c r="I3287" t="s">
        <v>18</v>
      </c>
      <c r="J3287" t="s">
        <v>18</v>
      </c>
      <c r="K3287">
        <v>37.472850800000003</v>
      </c>
      <c r="L3287">
        <v>44.764572139999999</v>
      </c>
      <c r="M3287">
        <v>10.31771088</v>
      </c>
      <c r="N3287" t="s">
        <v>18</v>
      </c>
      <c r="O3287">
        <v>13.71255493</v>
      </c>
      <c r="P3287" t="s">
        <v>18</v>
      </c>
      <c r="Q3287" t="s">
        <v>18</v>
      </c>
    </row>
    <row r="3288" spans="1:17" x14ac:dyDescent="0.45">
      <c r="A3288" t="s">
        <v>346</v>
      </c>
      <c r="B3288" s="1">
        <v>44947.483123495367</v>
      </c>
      <c r="C3288">
        <v>10.317710490007601</v>
      </c>
      <c r="D3288">
        <v>44.764572085195198</v>
      </c>
      <c r="E3288">
        <v>3.8090431690215998</v>
      </c>
      <c r="F3288">
        <v>4</v>
      </c>
      <c r="G3288">
        <v>116.01089284628</v>
      </c>
      <c r="H3288">
        <v>37.472850799560497</v>
      </c>
      <c r="I3288" t="s">
        <v>18</v>
      </c>
      <c r="J3288" t="s">
        <v>18</v>
      </c>
      <c r="K3288">
        <v>37.472850800000003</v>
      </c>
      <c r="L3288">
        <v>44.764572139999999</v>
      </c>
      <c r="M3288">
        <v>10.31771088</v>
      </c>
      <c r="N3288" t="s">
        <v>18</v>
      </c>
      <c r="O3288">
        <v>13.71255493</v>
      </c>
      <c r="P3288" t="s">
        <v>18</v>
      </c>
      <c r="Q3288" t="s">
        <v>18</v>
      </c>
    </row>
    <row r="3289" spans="1:17" x14ac:dyDescent="0.45">
      <c r="A3289" t="s">
        <v>346</v>
      </c>
      <c r="B3289" s="1">
        <v>44947.483124641207</v>
      </c>
      <c r="C3289">
        <v>10.317710490007601</v>
      </c>
      <c r="D3289">
        <v>44.764572085195198</v>
      </c>
      <c r="E3289">
        <v>3.8090431690215998</v>
      </c>
      <c r="F3289">
        <v>4</v>
      </c>
      <c r="G3289">
        <v>116.01089284628</v>
      </c>
      <c r="H3289">
        <v>37.472850799560497</v>
      </c>
      <c r="I3289" t="s">
        <v>18</v>
      </c>
      <c r="J3289" t="s">
        <v>18</v>
      </c>
      <c r="K3289">
        <v>37.472850800000003</v>
      </c>
      <c r="L3289">
        <v>44.764572139999999</v>
      </c>
      <c r="M3289">
        <v>10.31771088</v>
      </c>
      <c r="N3289" t="s">
        <v>18</v>
      </c>
      <c r="O3289">
        <v>13.71255493</v>
      </c>
      <c r="P3289" t="s">
        <v>18</v>
      </c>
      <c r="Q3289" t="s">
        <v>18</v>
      </c>
    </row>
    <row r="3290" spans="1:17" x14ac:dyDescent="0.45">
      <c r="A3290" t="s">
        <v>347</v>
      </c>
      <c r="B3290" s="1">
        <v>44947.483125798608</v>
      </c>
      <c r="C3290">
        <v>10.317733886610499</v>
      </c>
      <c r="D3290">
        <v>44.764601827651902</v>
      </c>
      <c r="E3290">
        <v>3.77354741096496</v>
      </c>
      <c r="F3290">
        <v>4</v>
      </c>
      <c r="G3290">
        <v>115.91741683183</v>
      </c>
      <c r="H3290">
        <v>29.196565628051701</v>
      </c>
      <c r="I3290" t="s">
        <v>18</v>
      </c>
      <c r="J3290" t="s">
        <v>18</v>
      </c>
      <c r="K3290">
        <v>29.196565629999998</v>
      </c>
      <c r="L3290">
        <v>44.764602660000001</v>
      </c>
      <c r="M3290">
        <v>10.317733759999999</v>
      </c>
      <c r="N3290" t="s">
        <v>18</v>
      </c>
      <c r="O3290">
        <v>13.584770199999999</v>
      </c>
      <c r="P3290" t="s">
        <v>18</v>
      </c>
      <c r="Q3290" t="s">
        <v>18</v>
      </c>
    </row>
    <row r="3291" spans="1:17" x14ac:dyDescent="0.45">
      <c r="A3291" t="s">
        <v>347</v>
      </c>
      <c r="B3291" s="1">
        <v>44947.483126967592</v>
      </c>
      <c r="C3291">
        <v>10.317733886610499</v>
      </c>
      <c r="D3291">
        <v>44.764601827651902</v>
      </c>
      <c r="E3291">
        <v>3.77354741096496</v>
      </c>
      <c r="F3291">
        <v>4</v>
      </c>
      <c r="G3291">
        <v>115.91741683183</v>
      </c>
      <c r="H3291">
        <v>29.196565628051701</v>
      </c>
      <c r="I3291" t="s">
        <v>18</v>
      </c>
      <c r="J3291" t="s">
        <v>18</v>
      </c>
      <c r="K3291">
        <v>29.196565629999998</v>
      </c>
      <c r="L3291">
        <v>44.764602660000001</v>
      </c>
      <c r="M3291">
        <v>10.317733759999999</v>
      </c>
      <c r="N3291" t="s">
        <v>18</v>
      </c>
      <c r="O3291">
        <v>13.584770199999999</v>
      </c>
      <c r="P3291" t="s">
        <v>18</v>
      </c>
      <c r="Q3291" t="s">
        <v>18</v>
      </c>
    </row>
    <row r="3292" spans="1:17" x14ac:dyDescent="0.45">
      <c r="A3292" t="s">
        <v>347</v>
      </c>
      <c r="B3292" s="1">
        <v>44947.483128125001</v>
      </c>
      <c r="C3292">
        <v>10.317733886610499</v>
      </c>
      <c r="D3292">
        <v>44.764601827651902</v>
      </c>
      <c r="E3292">
        <v>3.77354741096496</v>
      </c>
      <c r="F3292">
        <v>4</v>
      </c>
      <c r="G3292">
        <v>115.91741683183</v>
      </c>
      <c r="H3292">
        <v>29.196565628051701</v>
      </c>
      <c r="I3292" t="s">
        <v>18</v>
      </c>
      <c r="J3292" t="s">
        <v>18</v>
      </c>
      <c r="K3292">
        <v>29.196565629999998</v>
      </c>
      <c r="L3292">
        <v>44.764602660000001</v>
      </c>
      <c r="M3292">
        <v>10.317733759999999</v>
      </c>
      <c r="N3292" t="s">
        <v>18</v>
      </c>
      <c r="O3292">
        <v>13.584770199999999</v>
      </c>
      <c r="P3292" t="s">
        <v>18</v>
      </c>
      <c r="Q3292" t="s">
        <v>18</v>
      </c>
    </row>
    <row r="3293" spans="1:17" x14ac:dyDescent="0.45">
      <c r="A3293" t="s">
        <v>347</v>
      </c>
      <c r="B3293" s="1">
        <v>44947.483129282409</v>
      </c>
      <c r="C3293">
        <v>10.317733886610499</v>
      </c>
      <c r="D3293">
        <v>44.764601827651902</v>
      </c>
      <c r="E3293">
        <v>3.77354741096496</v>
      </c>
      <c r="F3293">
        <v>4</v>
      </c>
      <c r="G3293">
        <v>115.91741683183</v>
      </c>
      <c r="H3293">
        <v>29.196565628051701</v>
      </c>
      <c r="I3293" t="s">
        <v>18</v>
      </c>
      <c r="J3293" t="s">
        <v>18</v>
      </c>
      <c r="K3293">
        <v>29.196565629999998</v>
      </c>
      <c r="L3293">
        <v>44.764602660000001</v>
      </c>
      <c r="M3293">
        <v>10.317733759999999</v>
      </c>
      <c r="N3293" t="s">
        <v>18</v>
      </c>
      <c r="O3293">
        <v>13.584770199999999</v>
      </c>
      <c r="P3293" t="s">
        <v>18</v>
      </c>
      <c r="Q3293" t="s">
        <v>18</v>
      </c>
    </row>
    <row r="3294" spans="1:17" x14ac:dyDescent="0.45">
      <c r="A3294" t="s">
        <v>347</v>
      </c>
      <c r="B3294" s="1">
        <v>44947.483130428242</v>
      </c>
      <c r="C3294">
        <v>10.317733886610499</v>
      </c>
      <c r="D3294">
        <v>44.764601827651902</v>
      </c>
      <c r="E3294">
        <v>3.77354741096496</v>
      </c>
      <c r="F3294">
        <v>4</v>
      </c>
      <c r="G3294">
        <v>115.91741683183</v>
      </c>
      <c r="H3294">
        <v>29.196565628051701</v>
      </c>
      <c r="I3294" t="s">
        <v>18</v>
      </c>
      <c r="J3294" t="s">
        <v>18</v>
      </c>
      <c r="K3294">
        <v>29.196565629999998</v>
      </c>
      <c r="L3294">
        <v>44.764602660000001</v>
      </c>
      <c r="M3294">
        <v>10.317733759999999</v>
      </c>
      <c r="N3294" t="s">
        <v>18</v>
      </c>
      <c r="O3294">
        <v>13.584770199999999</v>
      </c>
      <c r="P3294" t="s">
        <v>18</v>
      </c>
      <c r="Q3294" t="s">
        <v>18</v>
      </c>
    </row>
    <row r="3295" spans="1:17" x14ac:dyDescent="0.45">
      <c r="A3295" t="s">
        <v>347</v>
      </c>
      <c r="B3295" s="1">
        <v>44947.483131597219</v>
      </c>
      <c r="C3295">
        <v>10.317733886610499</v>
      </c>
      <c r="D3295">
        <v>44.764601827651902</v>
      </c>
      <c r="E3295">
        <v>3.77354741096496</v>
      </c>
      <c r="F3295">
        <v>4</v>
      </c>
      <c r="G3295">
        <v>115.91741683183</v>
      </c>
      <c r="H3295">
        <v>29.196565628051701</v>
      </c>
      <c r="I3295" t="s">
        <v>18</v>
      </c>
      <c r="J3295" t="s">
        <v>18</v>
      </c>
      <c r="K3295">
        <v>29.196565629999998</v>
      </c>
      <c r="L3295">
        <v>44.764602660000001</v>
      </c>
      <c r="M3295">
        <v>10.317733759999999</v>
      </c>
      <c r="N3295" t="s">
        <v>18</v>
      </c>
      <c r="O3295">
        <v>13.584770199999999</v>
      </c>
      <c r="P3295" t="s">
        <v>18</v>
      </c>
      <c r="Q3295" t="s">
        <v>18</v>
      </c>
    </row>
    <row r="3296" spans="1:17" x14ac:dyDescent="0.45">
      <c r="A3296" t="s">
        <v>347</v>
      </c>
      <c r="B3296" s="1">
        <v>44947.483132743058</v>
      </c>
      <c r="C3296">
        <v>10.317733886610499</v>
      </c>
      <c r="D3296">
        <v>44.764601827651902</v>
      </c>
      <c r="E3296">
        <v>3.77354741096496</v>
      </c>
      <c r="F3296">
        <v>4</v>
      </c>
      <c r="G3296">
        <v>115.91741683183</v>
      </c>
      <c r="H3296">
        <v>29.196565628051701</v>
      </c>
      <c r="I3296" t="s">
        <v>18</v>
      </c>
      <c r="J3296" t="s">
        <v>18</v>
      </c>
      <c r="K3296">
        <v>29.196565629999998</v>
      </c>
      <c r="L3296">
        <v>44.764602660000001</v>
      </c>
      <c r="M3296">
        <v>10.317733759999999</v>
      </c>
      <c r="N3296" t="s">
        <v>18</v>
      </c>
      <c r="O3296">
        <v>13.584770199999999</v>
      </c>
      <c r="P3296" t="s">
        <v>18</v>
      </c>
      <c r="Q3296" t="s">
        <v>18</v>
      </c>
    </row>
    <row r="3297" spans="1:17" x14ac:dyDescent="0.45">
      <c r="A3297" t="s">
        <v>347</v>
      </c>
      <c r="B3297" s="1">
        <v>44947.483133912036</v>
      </c>
      <c r="C3297">
        <v>10.317733886610499</v>
      </c>
      <c r="D3297">
        <v>44.764601827651902</v>
      </c>
      <c r="E3297">
        <v>3.77354741096496</v>
      </c>
      <c r="F3297">
        <v>4</v>
      </c>
      <c r="G3297">
        <v>115.91741683183</v>
      </c>
      <c r="H3297">
        <v>29.196565628051701</v>
      </c>
      <c r="I3297" t="s">
        <v>18</v>
      </c>
      <c r="J3297" t="s">
        <v>18</v>
      </c>
      <c r="K3297">
        <v>29.196565629999998</v>
      </c>
      <c r="L3297">
        <v>44.764602660000001</v>
      </c>
      <c r="M3297">
        <v>10.317733759999999</v>
      </c>
      <c r="N3297" t="s">
        <v>18</v>
      </c>
      <c r="O3297">
        <v>13.584770199999999</v>
      </c>
      <c r="P3297" t="s">
        <v>18</v>
      </c>
      <c r="Q3297" t="s">
        <v>18</v>
      </c>
    </row>
    <row r="3298" spans="1:17" x14ac:dyDescent="0.45">
      <c r="A3298" t="s">
        <v>347</v>
      </c>
      <c r="B3298" s="1">
        <v>44947.483135069444</v>
      </c>
      <c r="C3298">
        <v>10.317733886610499</v>
      </c>
      <c r="D3298">
        <v>44.764601827651902</v>
      </c>
      <c r="E3298">
        <v>3.77354741096496</v>
      </c>
      <c r="F3298">
        <v>4</v>
      </c>
      <c r="G3298">
        <v>115.91741683183</v>
      </c>
      <c r="H3298">
        <v>29.196565628051701</v>
      </c>
      <c r="I3298" t="s">
        <v>18</v>
      </c>
      <c r="J3298" t="s">
        <v>18</v>
      </c>
      <c r="K3298">
        <v>29.196565629999998</v>
      </c>
      <c r="L3298">
        <v>44.764602660000001</v>
      </c>
      <c r="M3298">
        <v>10.317733759999999</v>
      </c>
      <c r="N3298" t="s">
        <v>18</v>
      </c>
      <c r="O3298">
        <v>13.584770199999999</v>
      </c>
      <c r="P3298" t="s">
        <v>18</v>
      </c>
      <c r="Q3298" t="s">
        <v>18</v>
      </c>
    </row>
    <row r="3299" spans="1:17" x14ac:dyDescent="0.45">
      <c r="A3299" t="s">
        <v>347</v>
      </c>
      <c r="B3299" s="1">
        <v>44947.483136226852</v>
      </c>
      <c r="C3299">
        <v>10.317733886610499</v>
      </c>
      <c r="D3299">
        <v>44.764601827651902</v>
      </c>
      <c r="E3299">
        <v>3.77354741096496</v>
      </c>
      <c r="F3299">
        <v>4</v>
      </c>
      <c r="G3299">
        <v>115.91741683183</v>
      </c>
      <c r="H3299">
        <v>29.196565628051701</v>
      </c>
      <c r="I3299" t="s">
        <v>18</v>
      </c>
      <c r="J3299" t="s">
        <v>18</v>
      </c>
      <c r="K3299">
        <v>29.196565629999998</v>
      </c>
      <c r="L3299">
        <v>44.764602660000001</v>
      </c>
      <c r="M3299">
        <v>10.317733759999999</v>
      </c>
      <c r="N3299" t="s">
        <v>18</v>
      </c>
      <c r="O3299">
        <v>13.584770199999999</v>
      </c>
      <c r="P3299" t="s">
        <v>18</v>
      </c>
      <c r="Q3299" t="s">
        <v>18</v>
      </c>
    </row>
    <row r="3300" spans="1:17" x14ac:dyDescent="0.45">
      <c r="A3300" t="s">
        <v>348</v>
      </c>
      <c r="B3300" s="1">
        <v>44947.483137372685</v>
      </c>
      <c r="C3300">
        <v>10.3177382590265</v>
      </c>
      <c r="D3300">
        <v>44.764633891269703</v>
      </c>
      <c r="E3300">
        <v>3.6150741577148402</v>
      </c>
      <c r="F3300">
        <v>4</v>
      </c>
      <c r="G3300">
        <v>115.838993639327</v>
      </c>
      <c r="H3300">
        <v>4.6995506286620996</v>
      </c>
      <c r="I3300" t="s">
        <v>18</v>
      </c>
      <c r="J3300" t="s">
        <v>18</v>
      </c>
      <c r="K3300">
        <v>4.6995506300000001</v>
      </c>
      <c r="L3300">
        <v>44.764633179999997</v>
      </c>
      <c r="M3300">
        <v>10.31773853</v>
      </c>
      <c r="N3300" t="s">
        <v>18</v>
      </c>
      <c r="O3300">
        <v>13.01426697</v>
      </c>
      <c r="P3300" t="s">
        <v>18</v>
      </c>
      <c r="Q3300" t="s">
        <v>18</v>
      </c>
    </row>
    <row r="3301" spans="1:17" x14ac:dyDescent="0.45">
      <c r="A3301" t="s">
        <v>348</v>
      </c>
      <c r="B3301" s="1">
        <v>44947.483138530093</v>
      </c>
      <c r="C3301">
        <v>10.3177382590265</v>
      </c>
      <c r="D3301">
        <v>44.764633891269703</v>
      </c>
      <c r="E3301">
        <v>3.6150741577148402</v>
      </c>
      <c r="F3301">
        <v>4</v>
      </c>
      <c r="G3301">
        <v>115.838993639327</v>
      </c>
      <c r="H3301">
        <v>4.6995506286620996</v>
      </c>
      <c r="I3301" t="s">
        <v>18</v>
      </c>
      <c r="J3301" t="s">
        <v>18</v>
      </c>
      <c r="K3301">
        <v>4.6995506300000001</v>
      </c>
      <c r="L3301">
        <v>44.764633179999997</v>
      </c>
      <c r="M3301">
        <v>10.31773853</v>
      </c>
      <c r="N3301" t="s">
        <v>18</v>
      </c>
      <c r="O3301">
        <v>13.01426697</v>
      </c>
      <c r="P3301" t="s">
        <v>18</v>
      </c>
      <c r="Q3301" t="s">
        <v>18</v>
      </c>
    </row>
    <row r="3302" spans="1:17" x14ac:dyDescent="0.45">
      <c r="A3302" t="s">
        <v>348</v>
      </c>
      <c r="B3302" s="1">
        <v>44947.483139699078</v>
      </c>
      <c r="C3302">
        <v>10.3177382590265</v>
      </c>
      <c r="D3302">
        <v>44.764633891269703</v>
      </c>
      <c r="E3302">
        <v>3.6150741577148402</v>
      </c>
      <c r="F3302">
        <v>4</v>
      </c>
      <c r="G3302">
        <v>115.838993639327</v>
      </c>
      <c r="H3302">
        <v>4.6995506286620996</v>
      </c>
      <c r="I3302" t="s">
        <v>18</v>
      </c>
      <c r="J3302" t="s">
        <v>18</v>
      </c>
      <c r="K3302">
        <v>4.6995506300000001</v>
      </c>
      <c r="L3302">
        <v>44.764633179999997</v>
      </c>
      <c r="M3302">
        <v>10.31773853</v>
      </c>
      <c r="N3302" t="s">
        <v>18</v>
      </c>
      <c r="O3302">
        <v>13.01426697</v>
      </c>
      <c r="P3302" t="s">
        <v>18</v>
      </c>
      <c r="Q3302" t="s">
        <v>18</v>
      </c>
    </row>
    <row r="3303" spans="1:17" x14ac:dyDescent="0.45">
      <c r="A3303" t="s">
        <v>348</v>
      </c>
      <c r="B3303" s="1">
        <v>44947.483140856479</v>
      </c>
      <c r="C3303">
        <v>10.3177382590265</v>
      </c>
      <c r="D3303">
        <v>44.764633891269703</v>
      </c>
      <c r="E3303">
        <v>3.6150741577148402</v>
      </c>
      <c r="F3303">
        <v>4</v>
      </c>
      <c r="G3303">
        <v>115.838993639327</v>
      </c>
      <c r="H3303">
        <v>4.6995506286620996</v>
      </c>
      <c r="I3303" t="s">
        <v>18</v>
      </c>
      <c r="J3303" t="s">
        <v>18</v>
      </c>
      <c r="K3303">
        <v>4.6995506300000001</v>
      </c>
      <c r="L3303">
        <v>44.764633179999997</v>
      </c>
      <c r="M3303">
        <v>10.31773853</v>
      </c>
      <c r="N3303" t="s">
        <v>18</v>
      </c>
      <c r="O3303">
        <v>13.01426697</v>
      </c>
      <c r="P3303" t="s">
        <v>18</v>
      </c>
      <c r="Q3303" t="s">
        <v>18</v>
      </c>
    </row>
    <row r="3304" spans="1:17" x14ac:dyDescent="0.45">
      <c r="A3304" t="s">
        <v>348</v>
      </c>
      <c r="B3304" s="1">
        <v>44947.483142002318</v>
      </c>
      <c r="C3304">
        <v>10.3177382590265</v>
      </c>
      <c r="D3304">
        <v>44.764633891269703</v>
      </c>
      <c r="E3304">
        <v>3.6150741577148402</v>
      </c>
      <c r="F3304">
        <v>4</v>
      </c>
      <c r="G3304">
        <v>115.838993639327</v>
      </c>
      <c r="H3304">
        <v>4.6995506286620996</v>
      </c>
      <c r="I3304" t="s">
        <v>18</v>
      </c>
      <c r="J3304" t="s">
        <v>18</v>
      </c>
      <c r="K3304">
        <v>4.6995506300000001</v>
      </c>
      <c r="L3304">
        <v>44.764633179999997</v>
      </c>
      <c r="M3304">
        <v>10.31773853</v>
      </c>
      <c r="N3304" t="s">
        <v>18</v>
      </c>
      <c r="O3304">
        <v>13.01426697</v>
      </c>
      <c r="P3304" t="s">
        <v>18</v>
      </c>
      <c r="Q3304" t="s">
        <v>18</v>
      </c>
    </row>
    <row r="3305" spans="1:17" x14ac:dyDescent="0.45">
      <c r="A3305" t="s">
        <v>348</v>
      </c>
      <c r="B3305" s="1">
        <v>44947.483143171296</v>
      </c>
      <c r="C3305">
        <v>10.3177382590265</v>
      </c>
      <c r="D3305">
        <v>44.764633891269703</v>
      </c>
      <c r="E3305">
        <v>3.6150741577148402</v>
      </c>
      <c r="F3305">
        <v>4</v>
      </c>
      <c r="G3305">
        <v>115.838993639327</v>
      </c>
      <c r="H3305">
        <v>4.6995506286620996</v>
      </c>
      <c r="I3305" t="s">
        <v>18</v>
      </c>
      <c r="J3305" t="s">
        <v>18</v>
      </c>
      <c r="K3305">
        <v>4.6995506300000001</v>
      </c>
      <c r="L3305">
        <v>44.764633179999997</v>
      </c>
      <c r="M3305">
        <v>10.31773853</v>
      </c>
      <c r="N3305" t="s">
        <v>18</v>
      </c>
      <c r="O3305">
        <v>13.01426697</v>
      </c>
      <c r="P3305" t="s">
        <v>18</v>
      </c>
      <c r="Q3305" t="s">
        <v>18</v>
      </c>
    </row>
    <row r="3306" spans="1:17" x14ac:dyDescent="0.45">
      <c r="A3306" t="s">
        <v>348</v>
      </c>
      <c r="B3306" s="1">
        <v>44947.483144328704</v>
      </c>
      <c r="C3306">
        <v>10.3177382590265</v>
      </c>
      <c r="D3306">
        <v>44.764633891269703</v>
      </c>
      <c r="E3306">
        <v>3.6150741577148402</v>
      </c>
      <c r="F3306">
        <v>4</v>
      </c>
      <c r="G3306">
        <v>115.838993639327</v>
      </c>
      <c r="H3306">
        <v>4.6995506286620996</v>
      </c>
      <c r="I3306" t="s">
        <v>18</v>
      </c>
      <c r="J3306" t="s">
        <v>18</v>
      </c>
      <c r="K3306">
        <v>4.6995506300000001</v>
      </c>
      <c r="L3306">
        <v>44.764633179999997</v>
      </c>
      <c r="M3306">
        <v>10.31773853</v>
      </c>
      <c r="N3306" t="s">
        <v>18</v>
      </c>
      <c r="O3306">
        <v>13.01426697</v>
      </c>
      <c r="P3306" t="s">
        <v>18</v>
      </c>
      <c r="Q3306" t="s">
        <v>18</v>
      </c>
    </row>
    <row r="3307" spans="1:17" x14ac:dyDescent="0.45">
      <c r="A3307" t="s">
        <v>348</v>
      </c>
      <c r="B3307" s="1">
        <v>44947.483145486112</v>
      </c>
      <c r="C3307">
        <v>10.3177382590265</v>
      </c>
      <c r="D3307">
        <v>44.764633891269703</v>
      </c>
      <c r="E3307">
        <v>3.6150741577148402</v>
      </c>
      <c r="F3307">
        <v>4</v>
      </c>
      <c r="G3307">
        <v>115.838993639327</v>
      </c>
      <c r="H3307">
        <v>4.6995506286620996</v>
      </c>
      <c r="I3307" t="s">
        <v>18</v>
      </c>
      <c r="J3307" t="s">
        <v>18</v>
      </c>
      <c r="K3307">
        <v>4.6995506300000001</v>
      </c>
      <c r="L3307">
        <v>44.764633179999997</v>
      </c>
      <c r="M3307">
        <v>10.31773853</v>
      </c>
      <c r="N3307" t="s">
        <v>18</v>
      </c>
      <c r="O3307">
        <v>13.01426697</v>
      </c>
      <c r="P3307" t="s">
        <v>18</v>
      </c>
      <c r="Q3307" t="s">
        <v>18</v>
      </c>
    </row>
    <row r="3308" spans="1:17" x14ac:dyDescent="0.45">
      <c r="A3308" t="s">
        <v>348</v>
      </c>
      <c r="B3308" s="1">
        <v>44947.483146643521</v>
      </c>
      <c r="C3308">
        <v>10.3177382590265</v>
      </c>
      <c r="D3308">
        <v>44.764633891269703</v>
      </c>
      <c r="E3308">
        <v>3.6150741577148402</v>
      </c>
      <c r="F3308">
        <v>4</v>
      </c>
      <c r="G3308">
        <v>115.838993639327</v>
      </c>
      <c r="H3308">
        <v>4.6995506286620996</v>
      </c>
      <c r="I3308" t="s">
        <v>18</v>
      </c>
      <c r="J3308" t="s">
        <v>18</v>
      </c>
      <c r="K3308">
        <v>4.6995506300000001</v>
      </c>
      <c r="L3308">
        <v>44.764633179999997</v>
      </c>
      <c r="M3308">
        <v>10.31773853</v>
      </c>
      <c r="N3308" t="s">
        <v>18</v>
      </c>
      <c r="O3308">
        <v>13.01426697</v>
      </c>
      <c r="P3308" t="s">
        <v>18</v>
      </c>
      <c r="Q3308" t="s">
        <v>18</v>
      </c>
    </row>
    <row r="3309" spans="1:17" x14ac:dyDescent="0.45">
      <c r="A3309" t="s">
        <v>348</v>
      </c>
      <c r="B3309" s="1">
        <v>44947.483147789353</v>
      </c>
      <c r="C3309">
        <v>10.3177382590265</v>
      </c>
      <c r="D3309">
        <v>44.764633891269703</v>
      </c>
      <c r="E3309">
        <v>3.6150741577148402</v>
      </c>
      <c r="F3309">
        <v>4</v>
      </c>
      <c r="G3309">
        <v>115.838993639327</v>
      </c>
      <c r="H3309">
        <v>4.6995506286620996</v>
      </c>
      <c r="I3309" t="s">
        <v>18</v>
      </c>
      <c r="J3309" t="s">
        <v>18</v>
      </c>
      <c r="K3309">
        <v>4.6995506300000001</v>
      </c>
      <c r="L3309">
        <v>44.764633179999997</v>
      </c>
      <c r="M3309">
        <v>10.31773853</v>
      </c>
      <c r="N3309" t="s">
        <v>18</v>
      </c>
      <c r="O3309">
        <v>13.01426697</v>
      </c>
      <c r="P3309" t="s">
        <v>18</v>
      </c>
      <c r="Q3309" t="s">
        <v>18</v>
      </c>
    </row>
    <row r="3310" spans="1:17" x14ac:dyDescent="0.45">
      <c r="A3310" t="s">
        <v>349</v>
      </c>
      <c r="B3310" s="1">
        <v>44947.483148946762</v>
      </c>
      <c r="C3310">
        <v>10.3177139806934</v>
      </c>
      <c r="D3310">
        <v>44.764661897706098</v>
      </c>
      <c r="E3310">
        <v>3.6854121685028001</v>
      </c>
      <c r="F3310">
        <v>3</v>
      </c>
      <c r="G3310">
        <v>115.627114121261</v>
      </c>
      <c r="H3310">
        <v>328.16864013671801</v>
      </c>
      <c r="I3310" t="s">
        <v>18</v>
      </c>
      <c r="J3310" t="s">
        <v>18</v>
      </c>
      <c r="K3310">
        <v>328.16864013999998</v>
      </c>
      <c r="L3310">
        <v>44.7646637</v>
      </c>
      <c r="M3310">
        <v>10.31771374</v>
      </c>
      <c r="N3310" t="s">
        <v>18</v>
      </c>
      <c r="O3310">
        <v>13.26748371</v>
      </c>
      <c r="P3310" t="s">
        <v>18</v>
      </c>
      <c r="Q3310" t="s">
        <v>18</v>
      </c>
    </row>
    <row r="3311" spans="1:17" x14ac:dyDescent="0.45">
      <c r="A3311" t="s">
        <v>349</v>
      </c>
      <c r="B3311" s="1">
        <v>44947.48315010417</v>
      </c>
      <c r="C3311">
        <v>10.3177139806934</v>
      </c>
      <c r="D3311">
        <v>44.764661897706098</v>
      </c>
      <c r="E3311">
        <v>3.6854121685028001</v>
      </c>
      <c r="F3311">
        <v>3</v>
      </c>
      <c r="G3311">
        <v>115.627114121261</v>
      </c>
      <c r="H3311">
        <v>328.16864013671801</v>
      </c>
      <c r="I3311" t="s">
        <v>18</v>
      </c>
      <c r="J3311" t="s">
        <v>18</v>
      </c>
      <c r="K3311">
        <v>328.16864013999998</v>
      </c>
      <c r="L3311">
        <v>44.7646637</v>
      </c>
      <c r="M3311">
        <v>10.31771374</v>
      </c>
      <c r="N3311" t="s">
        <v>18</v>
      </c>
      <c r="O3311">
        <v>13.26748371</v>
      </c>
      <c r="P3311" t="s">
        <v>18</v>
      </c>
      <c r="Q3311" t="s">
        <v>18</v>
      </c>
    </row>
    <row r="3312" spans="1:17" x14ac:dyDescent="0.45">
      <c r="A3312" t="s">
        <v>349</v>
      </c>
      <c r="B3312" s="1">
        <v>44947.483151284723</v>
      </c>
      <c r="C3312">
        <v>10.3177139806934</v>
      </c>
      <c r="D3312">
        <v>44.764661897706098</v>
      </c>
      <c r="E3312">
        <v>3.6854121685028001</v>
      </c>
      <c r="F3312">
        <v>3</v>
      </c>
      <c r="G3312">
        <v>115.627114121261</v>
      </c>
      <c r="H3312">
        <v>328.16864013671801</v>
      </c>
      <c r="I3312" t="s">
        <v>18</v>
      </c>
      <c r="J3312" t="s">
        <v>18</v>
      </c>
      <c r="K3312">
        <v>328.16864013999998</v>
      </c>
      <c r="L3312">
        <v>44.7646637</v>
      </c>
      <c r="M3312">
        <v>10.31771374</v>
      </c>
      <c r="N3312" t="s">
        <v>18</v>
      </c>
      <c r="O3312">
        <v>13.26748371</v>
      </c>
      <c r="P3312" t="s">
        <v>18</v>
      </c>
      <c r="Q3312" t="s">
        <v>18</v>
      </c>
    </row>
    <row r="3313" spans="1:17" x14ac:dyDescent="0.45">
      <c r="A3313" t="s">
        <v>349</v>
      </c>
      <c r="B3313" s="1">
        <v>44947.483152430555</v>
      </c>
      <c r="C3313">
        <v>10.3177139806934</v>
      </c>
      <c r="D3313">
        <v>44.764661897706098</v>
      </c>
      <c r="E3313">
        <v>3.6854121685028001</v>
      </c>
      <c r="F3313">
        <v>3</v>
      </c>
      <c r="G3313">
        <v>115.627114121261</v>
      </c>
      <c r="H3313">
        <v>328.16864013671801</v>
      </c>
      <c r="I3313" t="s">
        <v>18</v>
      </c>
      <c r="J3313" t="s">
        <v>18</v>
      </c>
      <c r="K3313">
        <v>328.16864013999998</v>
      </c>
      <c r="L3313">
        <v>44.7646637</v>
      </c>
      <c r="M3313">
        <v>10.31771374</v>
      </c>
      <c r="N3313" t="s">
        <v>18</v>
      </c>
      <c r="O3313">
        <v>13.26748371</v>
      </c>
      <c r="P3313" t="s">
        <v>18</v>
      </c>
      <c r="Q3313" t="s">
        <v>18</v>
      </c>
    </row>
    <row r="3314" spans="1:17" x14ac:dyDescent="0.45">
      <c r="A3314" t="s">
        <v>349</v>
      </c>
      <c r="B3314" s="1">
        <v>44947.483153587964</v>
      </c>
      <c r="C3314">
        <v>10.3177139806934</v>
      </c>
      <c r="D3314">
        <v>44.764661897706098</v>
      </c>
      <c r="E3314">
        <v>3.6854121685028001</v>
      </c>
      <c r="F3314">
        <v>3</v>
      </c>
      <c r="G3314">
        <v>115.627114121261</v>
      </c>
      <c r="H3314">
        <v>328.16864013671801</v>
      </c>
      <c r="I3314" t="s">
        <v>18</v>
      </c>
      <c r="J3314" t="s">
        <v>18</v>
      </c>
      <c r="K3314">
        <v>328.16864013999998</v>
      </c>
      <c r="L3314">
        <v>44.7646637</v>
      </c>
      <c r="M3314">
        <v>10.31771374</v>
      </c>
      <c r="N3314" t="s">
        <v>18</v>
      </c>
      <c r="O3314">
        <v>13.26748371</v>
      </c>
      <c r="P3314" t="s">
        <v>18</v>
      </c>
      <c r="Q3314" t="s">
        <v>18</v>
      </c>
    </row>
    <row r="3315" spans="1:17" x14ac:dyDescent="0.45">
      <c r="A3315" t="s">
        <v>349</v>
      </c>
      <c r="B3315" s="1">
        <v>44947.483154745372</v>
      </c>
      <c r="C3315">
        <v>10.3177139806934</v>
      </c>
      <c r="D3315">
        <v>44.764661897706098</v>
      </c>
      <c r="E3315">
        <v>3.6854121685028001</v>
      </c>
      <c r="F3315">
        <v>3</v>
      </c>
      <c r="G3315">
        <v>115.627114121261</v>
      </c>
      <c r="H3315">
        <v>328.16864013671801</v>
      </c>
      <c r="I3315" t="s">
        <v>18</v>
      </c>
      <c r="J3315" t="s">
        <v>18</v>
      </c>
      <c r="K3315">
        <v>328.16864013999998</v>
      </c>
      <c r="L3315">
        <v>44.7646637</v>
      </c>
      <c r="M3315">
        <v>10.31771374</v>
      </c>
      <c r="N3315" t="s">
        <v>18</v>
      </c>
      <c r="O3315">
        <v>13.26748371</v>
      </c>
      <c r="P3315" t="s">
        <v>18</v>
      </c>
      <c r="Q3315" t="s">
        <v>18</v>
      </c>
    </row>
    <row r="3316" spans="1:17" x14ac:dyDescent="0.45">
      <c r="A3316" t="s">
        <v>349</v>
      </c>
      <c r="B3316" s="1">
        <v>44947.483155902781</v>
      </c>
      <c r="C3316">
        <v>10.3177139806934</v>
      </c>
      <c r="D3316">
        <v>44.764661897706098</v>
      </c>
      <c r="E3316">
        <v>3.6854121685028001</v>
      </c>
      <c r="F3316">
        <v>3</v>
      </c>
      <c r="G3316">
        <v>115.627114121261</v>
      </c>
      <c r="H3316">
        <v>328.16864013671801</v>
      </c>
      <c r="I3316" t="s">
        <v>18</v>
      </c>
      <c r="J3316" t="s">
        <v>18</v>
      </c>
      <c r="K3316">
        <v>328.16864013999998</v>
      </c>
      <c r="L3316">
        <v>44.7646637</v>
      </c>
      <c r="M3316">
        <v>10.31771374</v>
      </c>
      <c r="N3316" t="s">
        <v>18</v>
      </c>
      <c r="O3316">
        <v>13.26748371</v>
      </c>
      <c r="P3316" t="s">
        <v>18</v>
      </c>
      <c r="Q3316" t="s">
        <v>18</v>
      </c>
    </row>
    <row r="3317" spans="1:17" x14ac:dyDescent="0.45">
      <c r="A3317" t="s">
        <v>349</v>
      </c>
      <c r="B3317" s="1">
        <v>44947.483157048613</v>
      </c>
      <c r="C3317">
        <v>10.3177139806934</v>
      </c>
      <c r="D3317">
        <v>44.764661897706098</v>
      </c>
      <c r="E3317">
        <v>3.6854121685028001</v>
      </c>
      <c r="F3317">
        <v>3</v>
      </c>
      <c r="G3317">
        <v>115.627114121261</v>
      </c>
      <c r="H3317">
        <v>328.16864013671801</v>
      </c>
      <c r="I3317" t="s">
        <v>18</v>
      </c>
      <c r="J3317" t="s">
        <v>18</v>
      </c>
      <c r="K3317">
        <v>328.16864013999998</v>
      </c>
      <c r="L3317">
        <v>44.7646637</v>
      </c>
      <c r="M3317">
        <v>10.31771374</v>
      </c>
      <c r="N3317" t="s">
        <v>18</v>
      </c>
      <c r="O3317">
        <v>13.26748371</v>
      </c>
      <c r="P3317" t="s">
        <v>18</v>
      </c>
      <c r="Q3317" t="s">
        <v>18</v>
      </c>
    </row>
    <row r="3318" spans="1:17" x14ac:dyDescent="0.45">
      <c r="A3318" t="s">
        <v>349</v>
      </c>
      <c r="B3318" s="1">
        <v>44947.483158206021</v>
      </c>
      <c r="C3318">
        <v>10.3177139806934</v>
      </c>
      <c r="D3318">
        <v>44.764661897706098</v>
      </c>
      <c r="E3318">
        <v>3.6854121685028001</v>
      </c>
      <c r="F3318">
        <v>3</v>
      </c>
      <c r="G3318">
        <v>115.627114121261</v>
      </c>
      <c r="H3318">
        <v>328.16864013671801</v>
      </c>
      <c r="I3318" t="s">
        <v>18</v>
      </c>
      <c r="J3318" t="s">
        <v>18</v>
      </c>
      <c r="K3318">
        <v>328.16864013999998</v>
      </c>
      <c r="L3318">
        <v>44.7646637</v>
      </c>
      <c r="M3318">
        <v>10.31771374</v>
      </c>
      <c r="N3318" t="s">
        <v>18</v>
      </c>
      <c r="O3318">
        <v>13.26748371</v>
      </c>
      <c r="P3318" t="s">
        <v>18</v>
      </c>
      <c r="Q3318" t="s">
        <v>18</v>
      </c>
    </row>
    <row r="3319" spans="1:17" x14ac:dyDescent="0.45">
      <c r="A3319" t="s">
        <v>349</v>
      </c>
      <c r="B3319" s="1">
        <v>44947.483159363423</v>
      </c>
      <c r="C3319">
        <v>10.3177139806934</v>
      </c>
      <c r="D3319">
        <v>44.764661897706098</v>
      </c>
      <c r="E3319">
        <v>3.6854121685028001</v>
      </c>
      <c r="F3319">
        <v>3</v>
      </c>
      <c r="G3319">
        <v>115.627114121261</v>
      </c>
      <c r="H3319">
        <v>328.16864013671801</v>
      </c>
      <c r="I3319" t="s">
        <v>18</v>
      </c>
      <c r="J3319" t="s">
        <v>18</v>
      </c>
      <c r="K3319">
        <v>328.16864013999998</v>
      </c>
      <c r="L3319">
        <v>44.7646637</v>
      </c>
      <c r="M3319">
        <v>10.31771374</v>
      </c>
      <c r="N3319" t="s">
        <v>18</v>
      </c>
      <c r="O3319">
        <v>13.26748371</v>
      </c>
      <c r="P3319" t="s">
        <v>18</v>
      </c>
      <c r="Q3319" t="s">
        <v>18</v>
      </c>
    </row>
    <row r="3320" spans="1:17" x14ac:dyDescent="0.45">
      <c r="A3320" t="s">
        <v>350</v>
      </c>
      <c r="B3320" s="1">
        <v>44947.483160520831</v>
      </c>
      <c r="C3320">
        <v>10.3176685101499</v>
      </c>
      <c r="D3320">
        <v>44.7646678940242</v>
      </c>
      <c r="E3320">
        <v>3.6656513214111301</v>
      </c>
      <c r="F3320">
        <v>3</v>
      </c>
      <c r="G3320">
        <v>115.686301581807</v>
      </c>
      <c r="H3320">
        <v>280.29254150390602</v>
      </c>
      <c r="I3320" t="s">
        <v>18</v>
      </c>
      <c r="J3320" t="s">
        <v>18</v>
      </c>
      <c r="K3320">
        <v>280.29254150000003</v>
      </c>
      <c r="L3320">
        <v>44.764667510000002</v>
      </c>
      <c r="M3320">
        <v>10.31766891</v>
      </c>
      <c r="N3320" t="s">
        <v>18</v>
      </c>
      <c r="O3320">
        <v>13.196344379999999</v>
      </c>
      <c r="P3320" t="s">
        <v>18</v>
      </c>
      <c r="Q3320" t="s">
        <v>18</v>
      </c>
    </row>
    <row r="3321" spans="1:17" x14ac:dyDescent="0.45">
      <c r="A3321" t="s">
        <v>350</v>
      </c>
      <c r="B3321" s="1">
        <v>44947.483161689815</v>
      </c>
      <c r="C3321">
        <v>10.3176685101499</v>
      </c>
      <c r="D3321">
        <v>44.7646678940242</v>
      </c>
      <c r="E3321">
        <v>3.6656513214111301</v>
      </c>
      <c r="F3321">
        <v>3</v>
      </c>
      <c r="G3321">
        <v>115.686301581807</v>
      </c>
      <c r="H3321">
        <v>280.29254150390602</v>
      </c>
      <c r="I3321" t="s">
        <v>18</v>
      </c>
      <c r="J3321" t="s">
        <v>18</v>
      </c>
      <c r="K3321">
        <v>280.29254150000003</v>
      </c>
      <c r="L3321">
        <v>44.764667510000002</v>
      </c>
      <c r="M3321">
        <v>10.31766891</v>
      </c>
      <c r="N3321" t="s">
        <v>18</v>
      </c>
      <c r="O3321">
        <v>13.196344379999999</v>
      </c>
      <c r="P3321" t="s">
        <v>18</v>
      </c>
      <c r="Q3321" t="s">
        <v>18</v>
      </c>
    </row>
    <row r="3322" spans="1:17" x14ac:dyDescent="0.45">
      <c r="A3322" t="s">
        <v>350</v>
      </c>
      <c r="B3322" s="1">
        <v>44947.483162847224</v>
      </c>
      <c r="C3322">
        <v>10.3176685101499</v>
      </c>
      <c r="D3322">
        <v>44.7646678940242</v>
      </c>
      <c r="E3322">
        <v>3.6656513214111301</v>
      </c>
      <c r="F3322">
        <v>3</v>
      </c>
      <c r="G3322">
        <v>115.686301581807</v>
      </c>
      <c r="H3322">
        <v>280.29254150390602</v>
      </c>
      <c r="I3322" t="s">
        <v>18</v>
      </c>
      <c r="J3322" t="s">
        <v>18</v>
      </c>
      <c r="K3322">
        <v>280.29254150000003</v>
      </c>
      <c r="L3322">
        <v>44.764667510000002</v>
      </c>
      <c r="M3322">
        <v>10.31766891</v>
      </c>
      <c r="N3322" t="s">
        <v>18</v>
      </c>
      <c r="O3322">
        <v>13.196344379999999</v>
      </c>
      <c r="P3322" t="s">
        <v>18</v>
      </c>
      <c r="Q3322" t="s">
        <v>18</v>
      </c>
    </row>
    <row r="3323" spans="1:17" x14ac:dyDescent="0.45">
      <c r="A3323" t="s">
        <v>350</v>
      </c>
      <c r="B3323" s="1">
        <v>44947.483164004632</v>
      </c>
      <c r="C3323">
        <v>10.3176685101499</v>
      </c>
      <c r="D3323">
        <v>44.7646678940242</v>
      </c>
      <c r="E3323">
        <v>3.6656513214111301</v>
      </c>
      <c r="F3323">
        <v>3</v>
      </c>
      <c r="G3323">
        <v>115.686301581807</v>
      </c>
      <c r="H3323">
        <v>280.29254150390602</v>
      </c>
      <c r="I3323" t="s">
        <v>18</v>
      </c>
      <c r="J3323" t="s">
        <v>18</v>
      </c>
      <c r="K3323">
        <v>280.29254150000003</v>
      </c>
      <c r="L3323">
        <v>44.764667510000002</v>
      </c>
      <c r="M3323">
        <v>10.31766891</v>
      </c>
      <c r="N3323" t="s">
        <v>18</v>
      </c>
      <c r="O3323">
        <v>13.196344379999999</v>
      </c>
      <c r="P3323" t="s">
        <v>18</v>
      </c>
      <c r="Q3323" t="s">
        <v>18</v>
      </c>
    </row>
    <row r="3324" spans="1:17" x14ac:dyDescent="0.45">
      <c r="A3324" t="s">
        <v>350</v>
      </c>
      <c r="B3324" s="1">
        <v>44947.483165162033</v>
      </c>
      <c r="C3324">
        <v>10.3176685101499</v>
      </c>
      <c r="D3324">
        <v>44.7646678940242</v>
      </c>
      <c r="E3324">
        <v>3.6656513214111301</v>
      </c>
      <c r="F3324">
        <v>3</v>
      </c>
      <c r="G3324">
        <v>115.686301581807</v>
      </c>
      <c r="H3324">
        <v>280.29254150390602</v>
      </c>
      <c r="I3324" t="s">
        <v>18</v>
      </c>
      <c r="J3324" t="s">
        <v>18</v>
      </c>
      <c r="K3324">
        <v>280.29254150000003</v>
      </c>
      <c r="L3324">
        <v>44.764667510000002</v>
      </c>
      <c r="M3324">
        <v>10.31766891</v>
      </c>
      <c r="N3324" t="s">
        <v>18</v>
      </c>
      <c r="O3324">
        <v>13.196344379999999</v>
      </c>
      <c r="P3324" t="s">
        <v>18</v>
      </c>
      <c r="Q3324" t="s">
        <v>18</v>
      </c>
    </row>
    <row r="3325" spans="1:17" x14ac:dyDescent="0.45">
      <c r="A3325" t="s">
        <v>350</v>
      </c>
      <c r="B3325" s="1">
        <v>44947.483166319442</v>
      </c>
      <c r="C3325">
        <v>10.3176685101499</v>
      </c>
      <c r="D3325">
        <v>44.7646678940242</v>
      </c>
      <c r="E3325">
        <v>3.6656513214111301</v>
      </c>
      <c r="F3325">
        <v>3</v>
      </c>
      <c r="G3325">
        <v>115.686301581807</v>
      </c>
      <c r="H3325">
        <v>280.29254150390602</v>
      </c>
      <c r="I3325" t="s">
        <v>18</v>
      </c>
      <c r="J3325" t="s">
        <v>18</v>
      </c>
      <c r="K3325">
        <v>280.29254150000003</v>
      </c>
      <c r="L3325">
        <v>44.764667510000002</v>
      </c>
      <c r="M3325">
        <v>10.31766891</v>
      </c>
      <c r="N3325" t="s">
        <v>18</v>
      </c>
      <c r="O3325">
        <v>13.196344379999999</v>
      </c>
      <c r="P3325" t="s">
        <v>18</v>
      </c>
      <c r="Q3325" t="s">
        <v>18</v>
      </c>
    </row>
    <row r="3326" spans="1:17" x14ac:dyDescent="0.45">
      <c r="A3326" t="s">
        <v>350</v>
      </c>
      <c r="B3326" s="1">
        <v>44947.48316747685</v>
      </c>
      <c r="C3326">
        <v>10.3176685101499</v>
      </c>
      <c r="D3326">
        <v>44.7646678940242</v>
      </c>
      <c r="E3326">
        <v>3.6656513214111301</v>
      </c>
      <c r="F3326">
        <v>3</v>
      </c>
      <c r="G3326">
        <v>115.686301581807</v>
      </c>
      <c r="H3326">
        <v>280.29254150390602</v>
      </c>
      <c r="I3326" t="s">
        <v>18</v>
      </c>
      <c r="J3326" t="s">
        <v>18</v>
      </c>
      <c r="K3326">
        <v>280.29254150000003</v>
      </c>
      <c r="L3326">
        <v>44.764667510000002</v>
      </c>
      <c r="M3326">
        <v>10.31766891</v>
      </c>
      <c r="N3326" t="s">
        <v>18</v>
      </c>
      <c r="O3326">
        <v>13.196344379999999</v>
      </c>
      <c r="P3326" t="s">
        <v>18</v>
      </c>
      <c r="Q3326" t="s">
        <v>18</v>
      </c>
    </row>
    <row r="3327" spans="1:17" x14ac:dyDescent="0.45">
      <c r="A3327" t="s">
        <v>350</v>
      </c>
      <c r="B3327" s="1">
        <v>44947.483168634259</v>
      </c>
      <c r="C3327">
        <v>10.3176685101499</v>
      </c>
      <c r="D3327">
        <v>44.7646678940242</v>
      </c>
      <c r="E3327">
        <v>3.6656513214111301</v>
      </c>
      <c r="F3327">
        <v>3</v>
      </c>
      <c r="G3327">
        <v>115.686301581807</v>
      </c>
      <c r="H3327">
        <v>280.29254150390602</v>
      </c>
      <c r="I3327" t="s">
        <v>18</v>
      </c>
      <c r="J3327" t="s">
        <v>18</v>
      </c>
      <c r="K3327">
        <v>280.29254150000003</v>
      </c>
      <c r="L3327">
        <v>44.764667510000002</v>
      </c>
      <c r="M3327">
        <v>10.31766891</v>
      </c>
      <c r="N3327" t="s">
        <v>18</v>
      </c>
      <c r="O3327">
        <v>13.196344379999999</v>
      </c>
      <c r="P3327" t="s">
        <v>18</v>
      </c>
      <c r="Q3327" t="s">
        <v>18</v>
      </c>
    </row>
    <row r="3328" spans="1:17" x14ac:dyDescent="0.45">
      <c r="A3328" t="s">
        <v>350</v>
      </c>
      <c r="B3328" s="1">
        <v>44947.483169780091</v>
      </c>
      <c r="C3328">
        <v>10.3176685101499</v>
      </c>
      <c r="D3328">
        <v>44.7646678940242</v>
      </c>
      <c r="E3328">
        <v>3.6656513214111301</v>
      </c>
      <c r="F3328">
        <v>3</v>
      </c>
      <c r="G3328">
        <v>115.686301581807</v>
      </c>
      <c r="H3328">
        <v>280.29254150390602</v>
      </c>
      <c r="I3328" t="s">
        <v>18</v>
      </c>
      <c r="J3328" t="s">
        <v>18</v>
      </c>
      <c r="K3328">
        <v>280.29254150000003</v>
      </c>
      <c r="L3328">
        <v>44.764667510000002</v>
      </c>
      <c r="M3328">
        <v>10.31766891</v>
      </c>
      <c r="N3328" t="s">
        <v>18</v>
      </c>
      <c r="O3328">
        <v>13.196344379999999</v>
      </c>
      <c r="P3328" t="s">
        <v>18</v>
      </c>
      <c r="Q3328" t="s">
        <v>18</v>
      </c>
    </row>
    <row r="3329" spans="1:17" x14ac:dyDescent="0.45">
      <c r="A3329" t="s">
        <v>350</v>
      </c>
      <c r="B3329" s="1">
        <v>44947.483170949075</v>
      </c>
      <c r="C3329">
        <v>10.3176685101499</v>
      </c>
      <c r="D3329">
        <v>44.7646678940242</v>
      </c>
      <c r="E3329">
        <v>3.6656513214111301</v>
      </c>
      <c r="F3329">
        <v>3</v>
      </c>
      <c r="G3329">
        <v>115.686301581807</v>
      </c>
      <c r="H3329">
        <v>280.29254150390602</v>
      </c>
      <c r="I3329" t="s">
        <v>18</v>
      </c>
      <c r="J3329" t="s">
        <v>18</v>
      </c>
      <c r="K3329">
        <v>280.29254150000003</v>
      </c>
      <c r="L3329">
        <v>44.764667510000002</v>
      </c>
      <c r="M3329">
        <v>10.31766891</v>
      </c>
      <c r="N3329" t="s">
        <v>18</v>
      </c>
      <c r="O3329">
        <v>13.196344379999999</v>
      </c>
      <c r="P3329" t="s">
        <v>18</v>
      </c>
      <c r="Q3329" t="s">
        <v>18</v>
      </c>
    </row>
    <row r="3330" spans="1:17" x14ac:dyDescent="0.45">
      <c r="A3330" t="s">
        <v>351</v>
      </c>
      <c r="B3330" s="1">
        <v>44947.483172106484</v>
      </c>
      <c r="C3330">
        <v>10.3176318162876</v>
      </c>
      <c r="D3330">
        <v>44.764649760919902</v>
      </c>
      <c r="E3330">
        <v>3.5181534290313698</v>
      </c>
      <c r="F3330">
        <v>4</v>
      </c>
      <c r="G3330">
        <v>115.343824930721</v>
      </c>
      <c r="H3330">
        <v>234.49508666992099</v>
      </c>
      <c r="I3330" t="s">
        <v>18</v>
      </c>
      <c r="J3330" t="s">
        <v>18</v>
      </c>
      <c r="K3330">
        <v>234.49508667000001</v>
      </c>
      <c r="L3330">
        <v>44.764648440000002</v>
      </c>
      <c r="M3330">
        <v>10.31763172</v>
      </c>
      <c r="N3330" t="s">
        <v>18</v>
      </c>
      <c r="O3330">
        <v>12.66535187</v>
      </c>
      <c r="P3330" t="s">
        <v>18</v>
      </c>
      <c r="Q3330" t="s">
        <v>18</v>
      </c>
    </row>
    <row r="3331" spans="1:17" x14ac:dyDescent="0.45">
      <c r="A3331" t="s">
        <v>351</v>
      </c>
      <c r="B3331" s="1">
        <v>44947.483173263892</v>
      </c>
      <c r="C3331">
        <v>10.3176318162876</v>
      </c>
      <c r="D3331">
        <v>44.764649760919902</v>
      </c>
      <c r="E3331">
        <v>3.5181534290313698</v>
      </c>
      <c r="F3331">
        <v>4</v>
      </c>
      <c r="G3331">
        <v>115.343824930721</v>
      </c>
      <c r="H3331">
        <v>234.49508666992099</v>
      </c>
      <c r="I3331" t="s">
        <v>18</v>
      </c>
      <c r="J3331" t="s">
        <v>18</v>
      </c>
      <c r="K3331">
        <v>234.49508667000001</v>
      </c>
      <c r="L3331">
        <v>44.764648440000002</v>
      </c>
      <c r="M3331">
        <v>10.31763172</v>
      </c>
      <c r="N3331" t="s">
        <v>18</v>
      </c>
      <c r="O3331">
        <v>12.66535187</v>
      </c>
      <c r="P3331" t="s">
        <v>18</v>
      </c>
      <c r="Q3331" t="s">
        <v>18</v>
      </c>
    </row>
    <row r="3332" spans="1:17" x14ac:dyDescent="0.45">
      <c r="A3332" t="s">
        <v>351</v>
      </c>
      <c r="B3332" s="1">
        <v>44947.483174421293</v>
      </c>
      <c r="C3332">
        <v>10.3176318162876</v>
      </c>
      <c r="D3332">
        <v>44.764649760919902</v>
      </c>
      <c r="E3332">
        <v>3.5181534290313698</v>
      </c>
      <c r="F3332">
        <v>4</v>
      </c>
      <c r="G3332">
        <v>115.343824930721</v>
      </c>
      <c r="H3332">
        <v>234.49508666992099</v>
      </c>
      <c r="I3332" t="s">
        <v>18</v>
      </c>
      <c r="J3332" t="s">
        <v>18</v>
      </c>
      <c r="K3332">
        <v>234.49508667000001</v>
      </c>
      <c r="L3332">
        <v>44.764648440000002</v>
      </c>
      <c r="M3332">
        <v>10.31763172</v>
      </c>
      <c r="N3332" t="s">
        <v>18</v>
      </c>
      <c r="O3332">
        <v>12.66535187</v>
      </c>
      <c r="P3332" t="s">
        <v>18</v>
      </c>
      <c r="Q3332" t="s">
        <v>18</v>
      </c>
    </row>
    <row r="3333" spans="1:17" x14ac:dyDescent="0.45">
      <c r="A3333" t="s">
        <v>351</v>
      </c>
      <c r="B3333" s="1">
        <v>44947.483175578702</v>
      </c>
      <c r="C3333">
        <v>10.3176318162876</v>
      </c>
      <c r="D3333">
        <v>44.764649760919902</v>
      </c>
      <c r="E3333">
        <v>3.5181534290313698</v>
      </c>
      <c r="F3333">
        <v>4</v>
      </c>
      <c r="G3333">
        <v>115.343824930721</v>
      </c>
      <c r="H3333">
        <v>234.49508666992099</v>
      </c>
      <c r="I3333" t="s">
        <v>18</v>
      </c>
      <c r="J3333" t="s">
        <v>18</v>
      </c>
      <c r="K3333">
        <v>234.49508667000001</v>
      </c>
      <c r="L3333">
        <v>44.764648440000002</v>
      </c>
      <c r="M3333">
        <v>10.31763172</v>
      </c>
      <c r="N3333" t="s">
        <v>18</v>
      </c>
      <c r="O3333">
        <v>12.66535187</v>
      </c>
      <c r="P3333" t="s">
        <v>18</v>
      </c>
      <c r="Q3333" t="s">
        <v>18</v>
      </c>
    </row>
    <row r="3334" spans="1:17" x14ac:dyDescent="0.45">
      <c r="A3334" t="s">
        <v>351</v>
      </c>
      <c r="B3334" s="1">
        <v>44947.48317673611</v>
      </c>
      <c r="C3334">
        <v>10.3176318162876</v>
      </c>
      <c r="D3334">
        <v>44.764649760919902</v>
      </c>
      <c r="E3334">
        <v>3.5181534290313698</v>
      </c>
      <c r="F3334">
        <v>4</v>
      </c>
      <c r="G3334">
        <v>115.343824930721</v>
      </c>
      <c r="H3334">
        <v>234.49508666992099</v>
      </c>
      <c r="I3334" t="s">
        <v>18</v>
      </c>
      <c r="J3334" t="s">
        <v>18</v>
      </c>
      <c r="K3334">
        <v>234.49508667000001</v>
      </c>
      <c r="L3334">
        <v>44.764648440000002</v>
      </c>
      <c r="M3334">
        <v>10.31763172</v>
      </c>
      <c r="N3334" t="s">
        <v>18</v>
      </c>
      <c r="O3334">
        <v>12.66535187</v>
      </c>
      <c r="P3334" t="s">
        <v>18</v>
      </c>
      <c r="Q3334" t="s">
        <v>18</v>
      </c>
    </row>
    <row r="3335" spans="1:17" x14ac:dyDescent="0.45">
      <c r="A3335" t="s">
        <v>351</v>
      </c>
      <c r="B3335" s="1">
        <v>44947.483177893519</v>
      </c>
      <c r="C3335">
        <v>10.3176318162876</v>
      </c>
      <c r="D3335">
        <v>44.764649760919902</v>
      </c>
      <c r="E3335">
        <v>3.5181534290313698</v>
      </c>
      <c r="F3335">
        <v>4</v>
      </c>
      <c r="G3335">
        <v>115.343824930721</v>
      </c>
      <c r="H3335">
        <v>234.49508666992099</v>
      </c>
      <c r="I3335" t="s">
        <v>18</v>
      </c>
      <c r="J3335" t="s">
        <v>18</v>
      </c>
      <c r="K3335">
        <v>234.49508667000001</v>
      </c>
      <c r="L3335">
        <v>44.764648440000002</v>
      </c>
      <c r="M3335">
        <v>10.31763172</v>
      </c>
      <c r="N3335" t="s">
        <v>18</v>
      </c>
      <c r="O3335">
        <v>12.66535187</v>
      </c>
      <c r="P3335" t="s">
        <v>18</v>
      </c>
      <c r="Q3335" t="s">
        <v>18</v>
      </c>
    </row>
    <row r="3336" spans="1:17" x14ac:dyDescent="0.45">
      <c r="A3336" t="s">
        <v>351</v>
      </c>
      <c r="B3336" s="1">
        <v>44947.483179050927</v>
      </c>
      <c r="C3336">
        <v>10.3176318162876</v>
      </c>
      <c r="D3336">
        <v>44.764649760919902</v>
      </c>
      <c r="E3336">
        <v>3.5181534290313698</v>
      </c>
      <c r="F3336">
        <v>4</v>
      </c>
      <c r="G3336">
        <v>115.343824930721</v>
      </c>
      <c r="H3336">
        <v>234.49508666992099</v>
      </c>
      <c r="I3336" t="s">
        <v>18</v>
      </c>
      <c r="J3336" t="s">
        <v>18</v>
      </c>
      <c r="K3336">
        <v>234.49508667000001</v>
      </c>
      <c r="L3336">
        <v>44.764648440000002</v>
      </c>
      <c r="M3336">
        <v>10.31763172</v>
      </c>
      <c r="N3336" t="s">
        <v>18</v>
      </c>
      <c r="O3336">
        <v>12.66535187</v>
      </c>
      <c r="P3336" t="s">
        <v>18</v>
      </c>
      <c r="Q3336" t="s">
        <v>18</v>
      </c>
    </row>
    <row r="3337" spans="1:17" x14ac:dyDescent="0.45">
      <c r="A3337" t="s">
        <v>351</v>
      </c>
      <c r="B3337" s="1">
        <v>44947.483180208335</v>
      </c>
      <c r="C3337">
        <v>10.3176318162876</v>
      </c>
      <c r="D3337">
        <v>44.764649760919902</v>
      </c>
      <c r="E3337">
        <v>3.5181534290313698</v>
      </c>
      <c r="F3337">
        <v>4</v>
      </c>
      <c r="G3337">
        <v>115.343824930721</v>
      </c>
      <c r="H3337">
        <v>234.49508666992099</v>
      </c>
      <c r="I3337" t="s">
        <v>18</v>
      </c>
      <c r="J3337" t="s">
        <v>18</v>
      </c>
      <c r="K3337">
        <v>234.49508667000001</v>
      </c>
      <c r="L3337">
        <v>44.764648440000002</v>
      </c>
      <c r="M3337">
        <v>10.31763172</v>
      </c>
      <c r="N3337" t="s">
        <v>18</v>
      </c>
      <c r="O3337">
        <v>12.66535187</v>
      </c>
      <c r="P3337" t="s">
        <v>18</v>
      </c>
      <c r="Q3337" t="s">
        <v>18</v>
      </c>
    </row>
    <row r="3338" spans="1:17" x14ac:dyDescent="0.45">
      <c r="A3338" t="s">
        <v>351</v>
      </c>
      <c r="B3338" s="1">
        <v>44947.483181365744</v>
      </c>
      <c r="C3338">
        <v>10.3176318162876</v>
      </c>
      <c r="D3338">
        <v>44.764649760919902</v>
      </c>
      <c r="E3338">
        <v>3.5181534290313698</v>
      </c>
      <c r="F3338">
        <v>4</v>
      </c>
      <c r="G3338">
        <v>115.343824930721</v>
      </c>
      <c r="H3338">
        <v>234.49508666992099</v>
      </c>
      <c r="I3338" t="s">
        <v>18</v>
      </c>
      <c r="J3338" t="s">
        <v>18</v>
      </c>
      <c r="K3338">
        <v>234.49508667000001</v>
      </c>
      <c r="L3338">
        <v>44.764648440000002</v>
      </c>
      <c r="M3338">
        <v>10.31763172</v>
      </c>
      <c r="N3338" t="s">
        <v>18</v>
      </c>
      <c r="O3338">
        <v>12.66535187</v>
      </c>
      <c r="P3338" t="s">
        <v>18</v>
      </c>
      <c r="Q3338" t="s">
        <v>18</v>
      </c>
    </row>
    <row r="3339" spans="1:17" x14ac:dyDescent="0.45">
      <c r="A3339" t="s">
        <v>351</v>
      </c>
      <c r="B3339" s="1">
        <v>44947.483182523145</v>
      </c>
      <c r="C3339">
        <v>10.3176318162876</v>
      </c>
      <c r="D3339">
        <v>44.764649760919902</v>
      </c>
      <c r="E3339">
        <v>3.5181534290313698</v>
      </c>
      <c r="F3339">
        <v>4</v>
      </c>
      <c r="G3339">
        <v>115.343824930721</v>
      </c>
      <c r="H3339">
        <v>234.49508666992099</v>
      </c>
      <c r="I3339" t="s">
        <v>18</v>
      </c>
      <c r="J3339" t="s">
        <v>18</v>
      </c>
      <c r="K3339">
        <v>234.49508667000001</v>
      </c>
      <c r="L3339">
        <v>44.764648440000002</v>
      </c>
      <c r="M3339">
        <v>10.31763172</v>
      </c>
      <c r="N3339" t="s">
        <v>18</v>
      </c>
      <c r="O3339">
        <v>12.66535187</v>
      </c>
      <c r="P3339" t="s">
        <v>18</v>
      </c>
      <c r="Q3339" t="s">
        <v>18</v>
      </c>
    </row>
    <row r="3340" spans="1:17" x14ac:dyDescent="0.45">
      <c r="A3340" t="s">
        <v>352</v>
      </c>
      <c r="B3340" s="1">
        <v>44947.483183680553</v>
      </c>
      <c r="C3340">
        <v>10.317610925035099</v>
      </c>
      <c r="D3340">
        <v>44.764621750647301</v>
      </c>
      <c r="E3340">
        <v>3.4579339027404701</v>
      </c>
      <c r="F3340">
        <v>4</v>
      </c>
      <c r="G3340">
        <v>115.221064815934</v>
      </c>
      <c r="H3340">
        <v>207.64547729492099</v>
      </c>
      <c r="I3340" t="s">
        <v>18</v>
      </c>
      <c r="J3340" t="s">
        <v>18</v>
      </c>
      <c r="K3340">
        <v>207.64547729</v>
      </c>
      <c r="L3340">
        <v>44.764621730000002</v>
      </c>
      <c r="M3340">
        <v>10.317610739999999</v>
      </c>
      <c r="N3340" t="s">
        <v>18</v>
      </c>
      <c r="O3340">
        <v>12.44856167</v>
      </c>
      <c r="P3340" t="s">
        <v>18</v>
      </c>
      <c r="Q3340" t="s">
        <v>18</v>
      </c>
    </row>
    <row r="3341" spans="1:17" x14ac:dyDescent="0.45">
      <c r="A3341" t="s">
        <v>352</v>
      </c>
      <c r="B3341" s="1">
        <v>44947.483184837962</v>
      </c>
      <c r="C3341">
        <v>10.317610925035099</v>
      </c>
      <c r="D3341">
        <v>44.764621750647301</v>
      </c>
      <c r="E3341">
        <v>3.4579339027404701</v>
      </c>
      <c r="F3341">
        <v>4</v>
      </c>
      <c r="G3341">
        <v>115.221064815934</v>
      </c>
      <c r="H3341">
        <v>207.64547729492099</v>
      </c>
      <c r="I3341" t="s">
        <v>18</v>
      </c>
      <c r="J3341" t="s">
        <v>18</v>
      </c>
      <c r="K3341">
        <v>207.64547729</v>
      </c>
      <c r="L3341">
        <v>44.764621730000002</v>
      </c>
      <c r="M3341">
        <v>10.317610739999999</v>
      </c>
      <c r="N3341" t="s">
        <v>18</v>
      </c>
      <c r="O3341">
        <v>12.44856167</v>
      </c>
      <c r="P3341" t="s">
        <v>18</v>
      </c>
      <c r="Q3341" t="s">
        <v>18</v>
      </c>
    </row>
    <row r="3342" spans="1:17" x14ac:dyDescent="0.45">
      <c r="A3342" t="s">
        <v>352</v>
      </c>
      <c r="B3342" s="1">
        <v>44947.48318599537</v>
      </c>
      <c r="C3342">
        <v>10.317610925035099</v>
      </c>
      <c r="D3342">
        <v>44.764621750647301</v>
      </c>
      <c r="E3342">
        <v>3.4579339027404701</v>
      </c>
      <c r="F3342">
        <v>4</v>
      </c>
      <c r="G3342">
        <v>115.221064815934</v>
      </c>
      <c r="H3342">
        <v>207.64547729492099</v>
      </c>
      <c r="I3342" t="s">
        <v>18</v>
      </c>
      <c r="J3342" t="s">
        <v>18</v>
      </c>
      <c r="K3342">
        <v>207.64547729</v>
      </c>
      <c r="L3342">
        <v>44.764621730000002</v>
      </c>
      <c r="M3342">
        <v>10.317610739999999</v>
      </c>
      <c r="N3342" t="s">
        <v>18</v>
      </c>
      <c r="O3342">
        <v>12.44856167</v>
      </c>
      <c r="P3342" t="s">
        <v>18</v>
      </c>
      <c r="Q3342" t="s">
        <v>18</v>
      </c>
    </row>
    <row r="3343" spans="1:17" x14ac:dyDescent="0.45">
      <c r="A3343" t="s">
        <v>352</v>
      </c>
      <c r="B3343" s="1">
        <v>44947.483187152779</v>
      </c>
      <c r="C3343">
        <v>10.317610925035099</v>
      </c>
      <c r="D3343">
        <v>44.764621750647301</v>
      </c>
      <c r="E3343">
        <v>3.4579339027404701</v>
      </c>
      <c r="F3343">
        <v>4</v>
      </c>
      <c r="G3343">
        <v>115.221064815934</v>
      </c>
      <c r="H3343">
        <v>207.64547729492099</v>
      </c>
      <c r="I3343" t="s">
        <v>18</v>
      </c>
      <c r="J3343" t="s">
        <v>18</v>
      </c>
      <c r="K3343">
        <v>207.64547729</v>
      </c>
      <c r="L3343">
        <v>44.764621730000002</v>
      </c>
      <c r="M3343">
        <v>10.317610739999999</v>
      </c>
      <c r="N3343" t="s">
        <v>18</v>
      </c>
      <c r="O3343">
        <v>12.44856167</v>
      </c>
      <c r="P3343" t="s">
        <v>18</v>
      </c>
      <c r="Q3343" t="s">
        <v>18</v>
      </c>
    </row>
    <row r="3344" spans="1:17" x14ac:dyDescent="0.45">
      <c r="A3344" t="s">
        <v>352</v>
      </c>
      <c r="B3344" s="1">
        <v>44947.483188310187</v>
      </c>
      <c r="C3344">
        <v>10.317610925035099</v>
      </c>
      <c r="D3344">
        <v>44.764621750647301</v>
      </c>
      <c r="E3344">
        <v>3.4579339027404701</v>
      </c>
      <c r="F3344">
        <v>4</v>
      </c>
      <c r="G3344">
        <v>115.221064815934</v>
      </c>
      <c r="H3344">
        <v>207.64547729492099</v>
      </c>
      <c r="I3344" t="s">
        <v>18</v>
      </c>
      <c r="J3344" t="s">
        <v>18</v>
      </c>
      <c r="K3344">
        <v>207.64547729</v>
      </c>
      <c r="L3344">
        <v>44.764621730000002</v>
      </c>
      <c r="M3344">
        <v>10.317610739999999</v>
      </c>
      <c r="N3344" t="s">
        <v>18</v>
      </c>
      <c r="O3344">
        <v>12.44856167</v>
      </c>
      <c r="P3344" t="s">
        <v>18</v>
      </c>
      <c r="Q3344" t="s">
        <v>18</v>
      </c>
    </row>
    <row r="3345" spans="1:17" x14ac:dyDescent="0.45">
      <c r="A3345" t="s">
        <v>352</v>
      </c>
      <c r="B3345" s="1">
        <v>44947.483189502316</v>
      </c>
      <c r="C3345">
        <v>10.317610925035099</v>
      </c>
      <c r="D3345">
        <v>44.764621750647301</v>
      </c>
      <c r="E3345">
        <v>3.4579339027404701</v>
      </c>
      <c r="F3345">
        <v>4</v>
      </c>
      <c r="G3345">
        <v>115.221064815934</v>
      </c>
      <c r="H3345">
        <v>207.64547729492099</v>
      </c>
      <c r="I3345" t="s">
        <v>18</v>
      </c>
      <c r="J3345" t="s">
        <v>18</v>
      </c>
      <c r="K3345">
        <v>207.64547729</v>
      </c>
      <c r="L3345">
        <v>44.764621730000002</v>
      </c>
      <c r="M3345">
        <v>10.317610739999999</v>
      </c>
      <c r="N3345" t="s">
        <v>18</v>
      </c>
      <c r="O3345">
        <v>12.44856167</v>
      </c>
      <c r="P3345" t="s">
        <v>18</v>
      </c>
      <c r="Q3345" t="s">
        <v>18</v>
      </c>
    </row>
    <row r="3346" spans="1:17" x14ac:dyDescent="0.45">
      <c r="A3346" t="s">
        <v>352</v>
      </c>
      <c r="B3346" s="1">
        <v>44947.483190636573</v>
      </c>
      <c r="C3346">
        <v>10.317610925035099</v>
      </c>
      <c r="D3346">
        <v>44.764621750647301</v>
      </c>
      <c r="E3346">
        <v>3.4579339027404701</v>
      </c>
      <c r="F3346">
        <v>4</v>
      </c>
      <c r="G3346">
        <v>115.221064815934</v>
      </c>
      <c r="H3346">
        <v>207.64547729492099</v>
      </c>
      <c r="I3346" t="s">
        <v>18</v>
      </c>
      <c r="J3346" t="s">
        <v>18</v>
      </c>
      <c r="K3346">
        <v>207.64547729</v>
      </c>
      <c r="L3346">
        <v>44.764621730000002</v>
      </c>
      <c r="M3346">
        <v>10.317610739999999</v>
      </c>
      <c r="N3346" t="s">
        <v>18</v>
      </c>
      <c r="O3346">
        <v>12.44856167</v>
      </c>
      <c r="P3346" t="s">
        <v>18</v>
      </c>
      <c r="Q3346" t="s">
        <v>18</v>
      </c>
    </row>
    <row r="3347" spans="1:17" x14ac:dyDescent="0.45">
      <c r="A3347" t="s">
        <v>352</v>
      </c>
      <c r="B3347" s="1">
        <v>44947.483191793981</v>
      </c>
      <c r="C3347">
        <v>10.317610925035099</v>
      </c>
      <c r="D3347">
        <v>44.764621750647301</v>
      </c>
      <c r="E3347">
        <v>3.4579339027404701</v>
      </c>
      <c r="F3347">
        <v>4</v>
      </c>
      <c r="G3347">
        <v>115.221064815934</v>
      </c>
      <c r="H3347">
        <v>207.64547729492099</v>
      </c>
      <c r="I3347" t="s">
        <v>18</v>
      </c>
      <c r="J3347" t="s">
        <v>18</v>
      </c>
      <c r="K3347">
        <v>207.64547729</v>
      </c>
      <c r="L3347">
        <v>44.764621730000002</v>
      </c>
      <c r="M3347">
        <v>10.317610739999999</v>
      </c>
      <c r="N3347" t="s">
        <v>18</v>
      </c>
      <c r="O3347">
        <v>12.44856167</v>
      </c>
      <c r="P3347" t="s">
        <v>18</v>
      </c>
      <c r="Q3347" t="s">
        <v>18</v>
      </c>
    </row>
    <row r="3348" spans="1:17" x14ac:dyDescent="0.45">
      <c r="A3348" t="s">
        <v>352</v>
      </c>
      <c r="B3348" s="1">
        <v>44947.483192939813</v>
      </c>
      <c r="C3348">
        <v>10.317610925035099</v>
      </c>
      <c r="D3348">
        <v>44.764621750647301</v>
      </c>
      <c r="E3348">
        <v>3.4579339027404701</v>
      </c>
      <c r="F3348">
        <v>4</v>
      </c>
      <c r="G3348">
        <v>115.221064815934</v>
      </c>
      <c r="H3348">
        <v>207.64547729492099</v>
      </c>
      <c r="I3348" t="s">
        <v>18</v>
      </c>
      <c r="J3348" t="s">
        <v>18</v>
      </c>
      <c r="K3348">
        <v>207.64547729</v>
      </c>
      <c r="L3348">
        <v>44.764621730000002</v>
      </c>
      <c r="M3348">
        <v>10.317610739999999</v>
      </c>
      <c r="N3348" t="s">
        <v>18</v>
      </c>
      <c r="O3348">
        <v>12.44856167</v>
      </c>
      <c r="P3348" t="s">
        <v>18</v>
      </c>
      <c r="Q3348" t="s">
        <v>18</v>
      </c>
    </row>
    <row r="3349" spans="1:17" x14ac:dyDescent="0.45">
      <c r="A3349" t="s">
        <v>352</v>
      </c>
      <c r="B3349" s="1">
        <v>44947.483194085646</v>
      </c>
      <c r="C3349">
        <v>10.317610925035099</v>
      </c>
      <c r="D3349">
        <v>44.764621750647301</v>
      </c>
      <c r="E3349">
        <v>3.4579339027404701</v>
      </c>
      <c r="F3349">
        <v>4</v>
      </c>
      <c r="G3349">
        <v>115.221064815934</v>
      </c>
      <c r="H3349">
        <v>207.64547729492099</v>
      </c>
      <c r="I3349" t="s">
        <v>18</v>
      </c>
      <c r="J3349" t="s">
        <v>18</v>
      </c>
      <c r="K3349">
        <v>207.64547729</v>
      </c>
      <c r="L3349">
        <v>44.764621730000002</v>
      </c>
      <c r="M3349">
        <v>10.317610739999999</v>
      </c>
      <c r="N3349" t="s">
        <v>18</v>
      </c>
      <c r="O3349">
        <v>12.44856167</v>
      </c>
      <c r="P3349" t="s">
        <v>18</v>
      </c>
      <c r="Q3349" t="s">
        <v>18</v>
      </c>
    </row>
    <row r="3350" spans="1:17" x14ac:dyDescent="0.45">
      <c r="A3350" t="s">
        <v>353</v>
      </c>
      <c r="B3350" s="1">
        <v>44947.483195243054</v>
      </c>
      <c r="C3350">
        <v>10.3175949017036</v>
      </c>
      <c r="D3350">
        <v>44.764600920549803</v>
      </c>
      <c r="E3350">
        <v>1.3280011415481501</v>
      </c>
      <c r="F3350">
        <v>4</v>
      </c>
      <c r="G3350">
        <v>115.119795431706</v>
      </c>
      <c r="H3350">
        <v>192.15670776367099</v>
      </c>
      <c r="I3350" t="s">
        <v>18</v>
      </c>
      <c r="J3350" t="s">
        <v>18</v>
      </c>
      <c r="K3350">
        <v>192.15670775999999</v>
      </c>
      <c r="L3350">
        <v>44.764602660000001</v>
      </c>
      <c r="M3350">
        <v>10.317594529999999</v>
      </c>
      <c r="N3350" t="s">
        <v>18</v>
      </c>
      <c r="O3350">
        <v>4.7808041599999997</v>
      </c>
      <c r="P3350" t="s">
        <v>18</v>
      </c>
      <c r="Q3350" t="s">
        <v>18</v>
      </c>
    </row>
    <row r="3351" spans="1:17" x14ac:dyDescent="0.45">
      <c r="A3351" t="s">
        <v>353</v>
      </c>
      <c r="B3351" s="1">
        <v>44947.483196412039</v>
      </c>
      <c r="C3351">
        <v>10.3175949017036</v>
      </c>
      <c r="D3351">
        <v>44.764600920549803</v>
      </c>
      <c r="E3351">
        <v>1.3280011415481501</v>
      </c>
      <c r="F3351">
        <v>4</v>
      </c>
      <c r="G3351">
        <v>115.119795431706</v>
      </c>
      <c r="H3351">
        <v>192.15670776367099</v>
      </c>
      <c r="I3351" t="s">
        <v>18</v>
      </c>
      <c r="J3351" t="s">
        <v>18</v>
      </c>
      <c r="K3351">
        <v>192.15670775999999</v>
      </c>
      <c r="L3351">
        <v>44.764602660000001</v>
      </c>
      <c r="M3351">
        <v>10.317594529999999</v>
      </c>
      <c r="N3351" t="s">
        <v>18</v>
      </c>
      <c r="O3351">
        <v>4.7808041599999997</v>
      </c>
      <c r="P3351" t="s">
        <v>18</v>
      </c>
      <c r="Q3351" t="s">
        <v>18</v>
      </c>
    </row>
    <row r="3352" spans="1:17" x14ac:dyDescent="0.45">
      <c r="A3352" t="s">
        <v>353</v>
      </c>
      <c r="B3352" s="1">
        <v>44947.483197557871</v>
      </c>
      <c r="C3352">
        <v>10.3175949017036</v>
      </c>
      <c r="D3352">
        <v>44.764600920549803</v>
      </c>
      <c r="E3352">
        <v>1.3280011415481501</v>
      </c>
      <c r="F3352">
        <v>4</v>
      </c>
      <c r="G3352">
        <v>115.119795431706</v>
      </c>
      <c r="H3352">
        <v>192.15670776367099</v>
      </c>
      <c r="I3352" t="s">
        <v>18</v>
      </c>
      <c r="J3352" t="s">
        <v>18</v>
      </c>
      <c r="K3352">
        <v>192.15670775999999</v>
      </c>
      <c r="L3352">
        <v>44.764602660000001</v>
      </c>
      <c r="M3352">
        <v>10.317594529999999</v>
      </c>
      <c r="N3352" t="s">
        <v>18</v>
      </c>
      <c r="O3352">
        <v>4.7808041599999997</v>
      </c>
      <c r="P3352" t="s">
        <v>18</v>
      </c>
      <c r="Q3352" t="s">
        <v>18</v>
      </c>
    </row>
    <row r="3353" spans="1:17" x14ac:dyDescent="0.45">
      <c r="A3353" t="s">
        <v>353</v>
      </c>
      <c r="B3353" s="1">
        <v>44947.483198726855</v>
      </c>
      <c r="C3353">
        <v>10.3175949017036</v>
      </c>
      <c r="D3353">
        <v>44.764600920549803</v>
      </c>
      <c r="E3353">
        <v>1.3280011415481501</v>
      </c>
      <c r="F3353">
        <v>4</v>
      </c>
      <c r="G3353">
        <v>115.119795431706</v>
      </c>
      <c r="H3353">
        <v>192.15670776367099</v>
      </c>
      <c r="I3353" t="s">
        <v>18</v>
      </c>
      <c r="J3353" t="s">
        <v>18</v>
      </c>
      <c r="K3353">
        <v>192.15670775999999</v>
      </c>
      <c r="L3353">
        <v>44.764602660000001</v>
      </c>
      <c r="M3353">
        <v>10.317594529999999</v>
      </c>
      <c r="N3353" t="s">
        <v>18</v>
      </c>
      <c r="O3353">
        <v>4.7808041599999997</v>
      </c>
      <c r="P3353" t="s">
        <v>18</v>
      </c>
      <c r="Q3353" t="s">
        <v>18</v>
      </c>
    </row>
    <row r="3354" spans="1:17" x14ac:dyDescent="0.45">
      <c r="A3354" t="s">
        <v>353</v>
      </c>
      <c r="B3354" s="1">
        <v>44947.483199884256</v>
      </c>
      <c r="C3354">
        <v>10.3175949017036</v>
      </c>
      <c r="D3354">
        <v>44.764600920549803</v>
      </c>
      <c r="E3354">
        <v>1.3280011415481501</v>
      </c>
      <c r="F3354">
        <v>4</v>
      </c>
      <c r="G3354">
        <v>115.119795431706</v>
      </c>
      <c r="H3354">
        <v>192.15670776367099</v>
      </c>
      <c r="I3354" t="s">
        <v>18</v>
      </c>
      <c r="J3354" t="s">
        <v>18</v>
      </c>
      <c r="K3354">
        <v>192.15670775999999</v>
      </c>
      <c r="L3354">
        <v>44.764602660000001</v>
      </c>
      <c r="M3354">
        <v>10.317594529999999</v>
      </c>
      <c r="N3354" t="s">
        <v>18</v>
      </c>
      <c r="O3354">
        <v>4.7808041599999997</v>
      </c>
      <c r="P3354" t="s">
        <v>18</v>
      </c>
      <c r="Q3354" t="s">
        <v>18</v>
      </c>
    </row>
    <row r="3355" spans="1:17" x14ac:dyDescent="0.45">
      <c r="A3355" t="s">
        <v>353</v>
      </c>
      <c r="B3355" s="1">
        <v>44947.483201030096</v>
      </c>
      <c r="C3355">
        <v>10.3175949017036</v>
      </c>
      <c r="D3355">
        <v>44.764600920549803</v>
      </c>
      <c r="E3355">
        <v>1.3280011415481501</v>
      </c>
      <c r="F3355">
        <v>4</v>
      </c>
      <c r="G3355">
        <v>115.119795431706</v>
      </c>
      <c r="H3355">
        <v>192.15670776367099</v>
      </c>
      <c r="I3355" t="s">
        <v>18</v>
      </c>
      <c r="J3355" t="s">
        <v>18</v>
      </c>
      <c r="K3355">
        <v>192.15670775999999</v>
      </c>
      <c r="L3355">
        <v>44.764602660000001</v>
      </c>
      <c r="M3355">
        <v>10.317594529999999</v>
      </c>
      <c r="N3355" t="s">
        <v>18</v>
      </c>
      <c r="O3355">
        <v>4.7808041599999997</v>
      </c>
      <c r="P3355" t="s">
        <v>18</v>
      </c>
      <c r="Q3355" t="s">
        <v>18</v>
      </c>
    </row>
    <row r="3356" spans="1:17" x14ac:dyDescent="0.45">
      <c r="A3356" t="s">
        <v>353</v>
      </c>
      <c r="B3356" s="1">
        <v>44947.483202187497</v>
      </c>
      <c r="C3356">
        <v>10.3175949017036</v>
      </c>
      <c r="D3356">
        <v>44.764600920549803</v>
      </c>
      <c r="E3356">
        <v>1.3280011415481501</v>
      </c>
      <c r="F3356">
        <v>4</v>
      </c>
      <c r="G3356">
        <v>115.119795431706</v>
      </c>
      <c r="H3356">
        <v>192.15670776367099</v>
      </c>
      <c r="I3356" t="s">
        <v>18</v>
      </c>
      <c r="J3356" t="s">
        <v>18</v>
      </c>
      <c r="K3356">
        <v>192.15670775999999</v>
      </c>
      <c r="L3356">
        <v>44.764602660000001</v>
      </c>
      <c r="M3356">
        <v>10.317594529999999</v>
      </c>
      <c r="N3356" t="s">
        <v>18</v>
      </c>
      <c r="O3356">
        <v>4.7808041599999997</v>
      </c>
      <c r="P3356" t="s">
        <v>18</v>
      </c>
      <c r="Q3356" t="s">
        <v>18</v>
      </c>
    </row>
    <row r="3357" spans="1:17" x14ac:dyDescent="0.45">
      <c r="A3357" t="s">
        <v>353</v>
      </c>
      <c r="B3357" s="1">
        <v>44947.483203356482</v>
      </c>
      <c r="C3357">
        <v>10.3175949017036</v>
      </c>
      <c r="D3357">
        <v>44.764600920549803</v>
      </c>
      <c r="E3357">
        <v>1.3280011415481501</v>
      </c>
      <c r="F3357">
        <v>4</v>
      </c>
      <c r="G3357">
        <v>115.119795431706</v>
      </c>
      <c r="H3357">
        <v>192.15670776367099</v>
      </c>
      <c r="I3357" t="s">
        <v>18</v>
      </c>
      <c r="J3357" t="s">
        <v>18</v>
      </c>
      <c r="K3357">
        <v>192.15670775999999</v>
      </c>
      <c r="L3357">
        <v>44.764602660000001</v>
      </c>
      <c r="M3357">
        <v>10.317594529999999</v>
      </c>
      <c r="N3357" t="s">
        <v>18</v>
      </c>
      <c r="O3357">
        <v>4.7808041599999997</v>
      </c>
      <c r="P3357" t="s">
        <v>18</v>
      </c>
      <c r="Q3357" t="s">
        <v>18</v>
      </c>
    </row>
    <row r="3358" spans="1:17" x14ac:dyDescent="0.45">
      <c r="A3358" t="s">
        <v>353</v>
      </c>
      <c r="B3358" s="1">
        <v>44947.48320451389</v>
      </c>
      <c r="C3358">
        <v>10.3175949017036</v>
      </c>
      <c r="D3358">
        <v>44.764600920549803</v>
      </c>
      <c r="E3358">
        <v>1.3280011415481501</v>
      </c>
      <c r="F3358">
        <v>4</v>
      </c>
      <c r="G3358">
        <v>115.119795431706</v>
      </c>
      <c r="H3358">
        <v>192.15670776367099</v>
      </c>
      <c r="I3358" t="s">
        <v>18</v>
      </c>
      <c r="J3358" t="s">
        <v>18</v>
      </c>
      <c r="K3358">
        <v>192.15670775999999</v>
      </c>
      <c r="L3358">
        <v>44.764602660000001</v>
      </c>
      <c r="M3358">
        <v>10.317594529999999</v>
      </c>
      <c r="N3358" t="s">
        <v>18</v>
      </c>
      <c r="O3358">
        <v>4.7808041599999997</v>
      </c>
      <c r="P3358" t="s">
        <v>18</v>
      </c>
      <c r="Q3358" t="s">
        <v>18</v>
      </c>
    </row>
    <row r="3359" spans="1:17" x14ac:dyDescent="0.45">
      <c r="A3359" t="s">
        <v>353</v>
      </c>
      <c r="B3359" s="1">
        <v>44947.483205659722</v>
      </c>
      <c r="C3359">
        <v>10.3175949017036</v>
      </c>
      <c r="D3359">
        <v>44.764600920549803</v>
      </c>
      <c r="E3359">
        <v>1.3280011415481501</v>
      </c>
      <c r="F3359">
        <v>4</v>
      </c>
      <c r="G3359">
        <v>115.119795431706</v>
      </c>
      <c r="H3359">
        <v>192.15670776367099</v>
      </c>
      <c r="I3359" t="s">
        <v>18</v>
      </c>
      <c r="J3359" t="s">
        <v>18</v>
      </c>
      <c r="K3359">
        <v>192.15670775999999</v>
      </c>
      <c r="L3359">
        <v>44.764602660000001</v>
      </c>
      <c r="M3359">
        <v>10.317594529999999</v>
      </c>
      <c r="N3359" t="s">
        <v>18</v>
      </c>
      <c r="O3359">
        <v>4.7808041599999997</v>
      </c>
      <c r="P3359" t="s">
        <v>18</v>
      </c>
      <c r="Q3359" t="s">
        <v>18</v>
      </c>
    </row>
    <row r="3360" spans="1:17" x14ac:dyDescent="0.45">
      <c r="A3360" t="s">
        <v>354</v>
      </c>
      <c r="B3360" s="1">
        <v>44947.483206828707</v>
      </c>
      <c r="C3360">
        <v>10.3175918327816</v>
      </c>
      <c r="D3360">
        <v>44.764589829235803</v>
      </c>
      <c r="E3360">
        <v>1.2859421968460001</v>
      </c>
      <c r="F3360">
        <v>4</v>
      </c>
      <c r="G3360">
        <v>115.32210527907</v>
      </c>
      <c r="H3360">
        <v>186.80825805664</v>
      </c>
      <c r="I3360" t="s">
        <v>18</v>
      </c>
      <c r="J3360" t="s">
        <v>18</v>
      </c>
      <c r="K3360">
        <v>186.80825806000001</v>
      </c>
      <c r="L3360">
        <v>44.76459122</v>
      </c>
      <c r="M3360">
        <v>10.317591670000001</v>
      </c>
      <c r="N3360" t="s">
        <v>18</v>
      </c>
      <c r="O3360">
        <v>4.6293916700000004</v>
      </c>
      <c r="P3360" t="s">
        <v>18</v>
      </c>
      <c r="Q3360" t="s">
        <v>18</v>
      </c>
    </row>
    <row r="3361" spans="1:17" x14ac:dyDescent="0.45">
      <c r="A3361" t="s">
        <v>354</v>
      </c>
      <c r="B3361" s="1">
        <v>44947.483207986108</v>
      </c>
      <c r="C3361">
        <v>10.3175918327816</v>
      </c>
      <c r="D3361">
        <v>44.764589829235803</v>
      </c>
      <c r="E3361">
        <v>1.2859421968460001</v>
      </c>
      <c r="F3361">
        <v>4</v>
      </c>
      <c r="G3361">
        <v>115.32210527907</v>
      </c>
      <c r="H3361">
        <v>186.80825805664</v>
      </c>
      <c r="I3361" t="s">
        <v>18</v>
      </c>
      <c r="J3361" t="s">
        <v>18</v>
      </c>
      <c r="K3361">
        <v>186.80825806000001</v>
      </c>
      <c r="L3361">
        <v>44.76459122</v>
      </c>
      <c r="M3361">
        <v>10.317591670000001</v>
      </c>
      <c r="N3361" t="s">
        <v>18</v>
      </c>
      <c r="O3361">
        <v>4.6293916700000004</v>
      </c>
      <c r="P3361" t="s">
        <v>18</v>
      </c>
      <c r="Q3361" t="s">
        <v>18</v>
      </c>
    </row>
    <row r="3362" spans="1:17" x14ac:dyDescent="0.45">
      <c r="A3362" t="s">
        <v>354</v>
      </c>
      <c r="B3362" s="1">
        <v>44947.483209143516</v>
      </c>
      <c r="C3362">
        <v>10.3175918327816</v>
      </c>
      <c r="D3362">
        <v>44.764589829235803</v>
      </c>
      <c r="E3362">
        <v>1.2859421968460001</v>
      </c>
      <c r="F3362">
        <v>4</v>
      </c>
      <c r="G3362">
        <v>115.32210527907</v>
      </c>
      <c r="H3362">
        <v>186.80825805664</v>
      </c>
      <c r="I3362" t="s">
        <v>18</v>
      </c>
      <c r="J3362" t="s">
        <v>18</v>
      </c>
      <c r="K3362">
        <v>186.80825806000001</v>
      </c>
      <c r="L3362">
        <v>44.76459122</v>
      </c>
      <c r="M3362">
        <v>10.317591670000001</v>
      </c>
      <c r="N3362" t="s">
        <v>18</v>
      </c>
      <c r="O3362">
        <v>4.6293916700000004</v>
      </c>
      <c r="P3362" t="s">
        <v>18</v>
      </c>
      <c r="Q3362" t="s">
        <v>18</v>
      </c>
    </row>
    <row r="3363" spans="1:17" x14ac:dyDescent="0.45">
      <c r="A3363" t="s">
        <v>354</v>
      </c>
      <c r="B3363" s="1">
        <v>44947.483210300925</v>
      </c>
      <c r="C3363">
        <v>10.3175918327816</v>
      </c>
      <c r="D3363">
        <v>44.764589829235803</v>
      </c>
      <c r="E3363">
        <v>1.2859421968460001</v>
      </c>
      <c r="F3363">
        <v>4</v>
      </c>
      <c r="G3363">
        <v>115.32210527907</v>
      </c>
      <c r="H3363">
        <v>186.80825805664</v>
      </c>
      <c r="I3363" t="s">
        <v>18</v>
      </c>
      <c r="J3363" t="s">
        <v>18</v>
      </c>
      <c r="K3363">
        <v>186.80825806000001</v>
      </c>
      <c r="L3363">
        <v>44.76459122</v>
      </c>
      <c r="M3363">
        <v>10.317591670000001</v>
      </c>
      <c r="N3363" t="s">
        <v>18</v>
      </c>
      <c r="O3363">
        <v>4.6293916700000004</v>
      </c>
      <c r="P3363" t="s">
        <v>18</v>
      </c>
      <c r="Q3363" t="s">
        <v>18</v>
      </c>
    </row>
    <row r="3364" spans="1:17" x14ac:dyDescent="0.45">
      <c r="A3364" t="s">
        <v>354</v>
      </c>
      <c r="B3364" s="1">
        <v>44947.483211458333</v>
      </c>
      <c r="C3364">
        <v>10.3175918327816</v>
      </c>
      <c r="D3364">
        <v>44.764589829235803</v>
      </c>
      <c r="E3364">
        <v>1.2859421968460001</v>
      </c>
      <c r="F3364">
        <v>4</v>
      </c>
      <c r="G3364">
        <v>115.32210527907</v>
      </c>
      <c r="H3364">
        <v>186.80825805664</v>
      </c>
      <c r="I3364" t="s">
        <v>18</v>
      </c>
      <c r="J3364" t="s">
        <v>18</v>
      </c>
      <c r="K3364">
        <v>186.80825806000001</v>
      </c>
      <c r="L3364">
        <v>44.76459122</v>
      </c>
      <c r="M3364">
        <v>10.317591670000001</v>
      </c>
      <c r="N3364" t="s">
        <v>18</v>
      </c>
      <c r="O3364">
        <v>4.6293916700000004</v>
      </c>
      <c r="P3364" t="s">
        <v>18</v>
      </c>
      <c r="Q3364" t="s">
        <v>18</v>
      </c>
    </row>
    <row r="3365" spans="1:17" x14ac:dyDescent="0.45">
      <c r="A3365" t="s">
        <v>354</v>
      </c>
      <c r="B3365" s="1">
        <v>44947.483212615742</v>
      </c>
      <c r="C3365">
        <v>10.3175918327816</v>
      </c>
      <c r="D3365">
        <v>44.764589829235803</v>
      </c>
      <c r="E3365">
        <v>1.2859421968460001</v>
      </c>
      <c r="F3365">
        <v>4</v>
      </c>
      <c r="G3365">
        <v>115.32210527907</v>
      </c>
      <c r="H3365">
        <v>186.80825805664</v>
      </c>
      <c r="I3365" t="s">
        <v>18</v>
      </c>
      <c r="J3365" t="s">
        <v>18</v>
      </c>
      <c r="K3365">
        <v>186.80825806000001</v>
      </c>
      <c r="L3365">
        <v>44.76459122</v>
      </c>
      <c r="M3365">
        <v>10.317591670000001</v>
      </c>
      <c r="N3365" t="s">
        <v>18</v>
      </c>
      <c r="O3365">
        <v>4.6293916700000004</v>
      </c>
      <c r="P3365" t="s">
        <v>18</v>
      </c>
      <c r="Q3365" t="s">
        <v>18</v>
      </c>
    </row>
    <row r="3366" spans="1:17" x14ac:dyDescent="0.45">
      <c r="A3366" t="s">
        <v>354</v>
      </c>
      <c r="B3366" s="1">
        <v>44947.48321377315</v>
      </c>
      <c r="C3366">
        <v>10.3175918327816</v>
      </c>
      <c r="D3366">
        <v>44.764589829235803</v>
      </c>
      <c r="E3366">
        <v>1.2859421968460001</v>
      </c>
      <c r="F3366">
        <v>4</v>
      </c>
      <c r="G3366">
        <v>115.32210527907</v>
      </c>
      <c r="H3366">
        <v>186.80825805664</v>
      </c>
      <c r="I3366" t="s">
        <v>18</v>
      </c>
      <c r="J3366" t="s">
        <v>18</v>
      </c>
      <c r="K3366">
        <v>186.80825806000001</v>
      </c>
      <c r="L3366">
        <v>44.76459122</v>
      </c>
      <c r="M3366">
        <v>10.317591670000001</v>
      </c>
      <c r="N3366" t="s">
        <v>18</v>
      </c>
      <c r="O3366">
        <v>4.6293916700000004</v>
      </c>
      <c r="P3366" t="s">
        <v>18</v>
      </c>
      <c r="Q3366" t="s">
        <v>18</v>
      </c>
    </row>
    <row r="3367" spans="1:17" x14ac:dyDescent="0.45">
      <c r="A3367" t="s">
        <v>354</v>
      </c>
      <c r="B3367" s="1">
        <v>44947.483214930558</v>
      </c>
      <c r="C3367">
        <v>10.3175918327816</v>
      </c>
      <c r="D3367">
        <v>44.764589829235803</v>
      </c>
      <c r="E3367">
        <v>1.2859421968460001</v>
      </c>
      <c r="F3367">
        <v>4</v>
      </c>
      <c r="G3367">
        <v>115.32210527907</v>
      </c>
      <c r="H3367">
        <v>186.80825805664</v>
      </c>
      <c r="I3367" t="s">
        <v>18</v>
      </c>
      <c r="J3367" t="s">
        <v>18</v>
      </c>
      <c r="K3367">
        <v>186.80825806000001</v>
      </c>
      <c r="L3367">
        <v>44.76459122</v>
      </c>
      <c r="M3367">
        <v>10.317591670000001</v>
      </c>
      <c r="N3367" t="s">
        <v>18</v>
      </c>
      <c r="O3367">
        <v>4.6293916700000004</v>
      </c>
      <c r="P3367" t="s">
        <v>18</v>
      </c>
      <c r="Q3367" t="s">
        <v>18</v>
      </c>
    </row>
    <row r="3368" spans="1:17" x14ac:dyDescent="0.45">
      <c r="A3368" t="s">
        <v>354</v>
      </c>
      <c r="B3368" s="1">
        <v>44947.483216076391</v>
      </c>
      <c r="C3368">
        <v>10.3175918327816</v>
      </c>
      <c r="D3368">
        <v>44.764589829235803</v>
      </c>
      <c r="E3368">
        <v>1.2859421968460001</v>
      </c>
      <c r="F3368">
        <v>4</v>
      </c>
      <c r="G3368">
        <v>115.32210527907</v>
      </c>
      <c r="H3368">
        <v>186.80825805664</v>
      </c>
      <c r="I3368" t="s">
        <v>18</v>
      </c>
      <c r="J3368" t="s">
        <v>18</v>
      </c>
      <c r="K3368">
        <v>186.80825806000001</v>
      </c>
      <c r="L3368">
        <v>44.76459122</v>
      </c>
      <c r="M3368">
        <v>10.317591670000001</v>
      </c>
      <c r="N3368" t="s">
        <v>18</v>
      </c>
      <c r="O3368">
        <v>4.6293916700000004</v>
      </c>
      <c r="P3368" t="s">
        <v>18</v>
      </c>
      <c r="Q3368" t="s">
        <v>18</v>
      </c>
    </row>
    <row r="3369" spans="1:17" x14ac:dyDescent="0.45">
      <c r="A3369" t="s">
        <v>354</v>
      </c>
      <c r="B3369" s="1">
        <v>44947.483217233799</v>
      </c>
      <c r="C3369">
        <v>10.3175918327816</v>
      </c>
      <c r="D3369">
        <v>44.764589829235803</v>
      </c>
      <c r="E3369">
        <v>1.2859421968460001</v>
      </c>
      <c r="F3369">
        <v>4</v>
      </c>
      <c r="G3369">
        <v>115.32210527907</v>
      </c>
      <c r="H3369">
        <v>186.80825805664</v>
      </c>
      <c r="I3369" t="s">
        <v>18</v>
      </c>
      <c r="J3369" t="s">
        <v>18</v>
      </c>
      <c r="K3369">
        <v>186.80825806000001</v>
      </c>
      <c r="L3369">
        <v>44.76459122</v>
      </c>
      <c r="M3369">
        <v>10.317591670000001</v>
      </c>
      <c r="N3369" t="s">
        <v>18</v>
      </c>
      <c r="O3369">
        <v>4.6293916700000004</v>
      </c>
      <c r="P3369" t="s">
        <v>18</v>
      </c>
      <c r="Q3369" t="s">
        <v>18</v>
      </c>
    </row>
    <row r="3370" spans="1:17" x14ac:dyDescent="0.45">
      <c r="A3370" t="s">
        <v>355</v>
      </c>
      <c r="B3370" s="1">
        <v>44947.4832183912</v>
      </c>
      <c r="C3370">
        <v>10.317586859197201</v>
      </c>
      <c r="D3370">
        <v>44.764570957491401</v>
      </c>
      <c r="E3370">
        <v>2.2560825347900302</v>
      </c>
      <c r="F3370">
        <v>4</v>
      </c>
      <c r="G3370">
        <v>115.513980136908</v>
      </c>
      <c r="H3370">
        <v>189.474685668945</v>
      </c>
      <c r="I3370" t="s">
        <v>18</v>
      </c>
      <c r="J3370" t="s">
        <v>18</v>
      </c>
      <c r="K3370">
        <v>189.47468567000001</v>
      </c>
      <c r="L3370">
        <v>44.764572139999999</v>
      </c>
      <c r="M3370">
        <v>10.3175869</v>
      </c>
      <c r="N3370" t="s">
        <v>18</v>
      </c>
      <c r="O3370">
        <v>8.1218967400000004</v>
      </c>
      <c r="P3370" t="s">
        <v>18</v>
      </c>
      <c r="Q3370" t="s">
        <v>18</v>
      </c>
    </row>
    <row r="3371" spans="1:17" x14ac:dyDescent="0.45">
      <c r="A3371" t="s">
        <v>355</v>
      </c>
      <c r="B3371" s="1">
        <v>44947.483219560185</v>
      </c>
      <c r="C3371">
        <v>10.317586859197201</v>
      </c>
      <c r="D3371">
        <v>44.764570957491401</v>
      </c>
      <c r="E3371">
        <v>2.2560825347900302</v>
      </c>
      <c r="F3371">
        <v>4</v>
      </c>
      <c r="G3371">
        <v>115.513980136908</v>
      </c>
      <c r="H3371">
        <v>189.474685668945</v>
      </c>
      <c r="I3371" t="s">
        <v>18</v>
      </c>
      <c r="J3371" t="s">
        <v>18</v>
      </c>
      <c r="K3371">
        <v>189.47468567000001</v>
      </c>
      <c r="L3371">
        <v>44.764572139999999</v>
      </c>
      <c r="M3371">
        <v>10.3175869</v>
      </c>
      <c r="N3371" t="s">
        <v>18</v>
      </c>
      <c r="O3371">
        <v>8.1218967400000004</v>
      </c>
      <c r="P3371" t="s">
        <v>18</v>
      </c>
      <c r="Q3371" t="s">
        <v>18</v>
      </c>
    </row>
    <row r="3372" spans="1:17" x14ac:dyDescent="0.45">
      <c r="A3372" t="s">
        <v>355</v>
      </c>
      <c r="B3372" s="1">
        <v>44947.483220717593</v>
      </c>
      <c r="C3372">
        <v>10.317586859197201</v>
      </c>
      <c r="D3372">
        <v>44.764570957491401</v>
      </c>
      <c r="E3372">
        <v>2.2560825347900302</v>
      </c>
      <c r="F3372">
        <v>4</v>
      </c>
      <c r="G3372">
        <v>115.513980136908</v>
      </c>
      <c r="H3372">
        <v>189.474685668945</v>
      </c>
      <c r="I3372" t="s">
        <v>18</v>
      </c>
      <c r="J3372" t="s">
        <v>18</v>
      </c>
      <c r="K3372">
        <v>189.47468567000001</v>
      </c>
      <c r="L3372">
        <v>44.764572139999999</v>
      </c>
      <c r="M3372">
        <v>10.3175869</v>
      </c>
      <c r="N3372" t="s">
        <v>18</v>
      </c>
      <c r="O3372">
        <v>8.1218967400000004</v>
      </c>
      <c r="P3372" t="s">
        <v>18</v>
      </c>
      <c r="Q3372" t="s">
        <v>18</v>
      </c>
    </row>
    <row r="3373" spans="1:17" x14ac:dyDescent="0.45">
      <c r="A3373" t="s">
        <v>355</v>
      </c>
      <c r="B3373" s="1">
        <v>44947.483221863426</v>
      </c>
      <c r="C3373">
        <v>10.317586859197201</v>
      </c>
      <c r="D3373">
        <v>44.764570957491401</v>
      </c>
      <c r="E3373">
        <v>2.2560825347900302</v>
      </c>
      <c r="F3373">
        <v>4</v>
      </c>
      <c r="G3373">
        <v>115.513980136908</v>
      </c>
      <c r="H3373">
        <v>189.474685668945</v>
      </c>
      <c r="I3373" t="s">
        <v>18</v>
      </c>
      <c r="J3373" t="s">
        <v>18</v>
      </c>
      <c r="K3373">
        <v>189.47468567000001</v>
      </c>
      <c r="L3373">
        <v>44.764572139999999</v>
      </c>
      <c r="M3373">
        <v>10.3175869</v>
      </c>
      <c r="N3373" t="s">
        <v>18</v>
      </c>
      <c r="O3373">
        <v>8.1218967400000004</v>
      </c>
      <c r="P3373" t="s">
        <v>18</v>
      </c>
      <c r="Q3373" t="s">
        <v>18</v>
      </c>
    </row>
    <row r="3374" spans="1:17" x14ac:dyDescent="0.45">
      <c r="A3374" t="s">
        <v>355</v>
      </c>
      <c r="B3374" s="1">
        <v>44947.483223020834</v>
      </c>
      <c r="C3374">
        <v>10.317586859197201</v>
      </c>
      <c r="D3374">
        <v>44.764570957491401</v>
      </c>
      <c r="E3374">
        <v>2.2560825347900302</v>
      </c>
      <c r="F3374">
        <v>4</v>
      </c>
      <c r="G3374">
        <v>115.513980136908</v>
      </c>
      <c r="H3374">
        <v>189.474685668945</v>
      </c>
      <c r="I3374" t="s">
        <v>18</v>
      </c>
      <c r="J3374" t="s">
        <v>18</v>
      </c>
      <c r="K3374">
        <v>189.47468567000001</v>
      </c>
      <c r="L3374">
        <v>44.764572139999999</v>
      </c>
      <c r="M3374">
        <v>10.3175869</v>
      </c>
      <c r="N3374" t="s">
        <v>18</v>
      </c>
      <c r="O3374">
        <v>8.1218967400000004</v>
      </c>
      <c r="P3374" t="s">
        <v>18</v>
      </c>
      <c r="Q3374" t="s">
        <v>18</v>
      </c>
    </row>
    <row r="3375" spans="1:17" x14ac:dyDescent="0.45">
      <c r="A3375" t="s">
        <v>355</v>
      </c>
      <c r="B3375" s="1">
        <v>44947.483224189818</v>
      </c>
      <c r="C3375">
        <v>10.317586859197201</v>
      </c>
      <c r="D3375">
        <v>44.764570957491401</v>
      </c>
      <c r="E3375">
        <v>2.2560825347900302</v>
      </c>
      <c r="F3375">
        <v>4</v>
      </c>
      <c r="G3375">
        <v>115.513980136908</v>
      </c>
      <c r="H3375">
        <v>189.474685668945</v>
      </c>
      <c r="I3375" t="s">
        <v>18</v>
      </c>
      <c r="J3375" t="s">
        <v>18</v>
      </c>
      <c r="K3375">
        <v>189.47468567000001</v>
      </c>
      <c r="L3375">
        <v>44.764572139999999</v>
      </c>
      <c r="M3375">
        <v>10.3175869</v>
      </c>
      <c r="N3375" t="s">
        <v>18</v>
      </c>
      <c r="O3375">
        <v>8.1218967400000004</v>
      </c>
      <c r="P3375" t="s">
        <v>18</v>
      </c>
      <c r="Q3375" t="s">
        <v>18</v>
      </c>
    </row>
    <row r="3376" spans="1:17" x14ac:dyDescent="0.45">
      <c r="A3376" t="s">
        <v>355</v>
      </c>
      <c r="B3376" s="1">
        <v>44947.48322534722</v>
      </c>
      <c r="C3376">
        <v>10.317586859197201</v>
      </c>
      <c r="D3376">
        <v>44.764570957491401</v>
      </c>
      <c r="E3376">
        <v>2.2560825347900302</v>
      </c>
      <c r="F3376">
        <v>4</v>
      </c>
      <c r="G3376">
        <v>115.513980136908</v>
      </c>
      <c r="H3376">
        <v>189.474685668945</v>
      </c>
      <c r="I3376" t="s">
        <v>18</v>
      </c>
      <c r="J3376" t="s">
        <v>18</v>
      </c>
      <c r="K3376">
        <v>189.47468567000001</v>
      </c>
      <c r="L3376">
        <v>44.764572139999999</v>
      </c>
      <c r="M3376">
        <v>10.3175869</v>
      </c>
      <c r="N3376" t="s">
        <v>18</v>
      </c>
      <c r="O3376">
        <v>8.1218967400000004</v>
      </c>
      <c r="P3376" t="s">
        <v>18</v>
      </c>
      <c r="Q3376" t="s">
        <v>18</v>
      </c>
    </row>
    <row r="3377" spans="1:17" x14ac:dyDescent="0.45">
      <c r="A3377" t="s">
        <v>355</v>
      </c>
      <c r="B3377" s="1">
        <v>44947.483226504628</v>
      </c>
      <c r="C3377">
        <v>10.317586859197201</v>
      </c>
      <c r="D3377">
        <v>44.764570957491401</v>
      </c>
      <c r="E3377">
        <v>2.2560825347900302</v>
      </c>
      <c r="F3377">
        <v>4</v>
      </c>
      <c r="G3377">
        <v>115.513980136908</v>
      </c>
      <c r="H3377">
        <v>189.474685668945</v>
      </c>
      <c r="I3377" t="s">
        <v>18</v>
      </c>
      <c r="J3377" t="s">
        <v>18</v>
      </c>
      <c r="K3377">
        <v>189.47468567000001</v>
      </c>
      <c r="L3377">
        <v>44.764572139999999</v>
      </c>
      <c r="M3377">
        <v>10.3175869</v>
      </c>
      <c r="N3377" t="s">
        <v>18</v>
      </c>
      <c r="O3377">
        <v>8.1218967400000004</v>
      </c>
      <c r="P3377" t="s">
        <v>18</v>
      </c>
      <c r="Q3377" t="s">
        <v>18</v>
      </c>
    </row>
    <row r="3378" spans="1:17" x14ac:dyDescent="0.45">
      <c r="A3378" t="s">
        <v>355</v>
      </c>
      <c r="B3378" s="1">
        <v>44947.483227662036</v>
      </c>
      <c r="C3378">
        <v>10.317586859197201</v>
      </c>
      <c r="D3378">
        <v>44.764570957491401</v>
      </c>
      <c r="E3378">
        <v>2.2560825347900302</v>
      </c>
      <c r="F3378">
        <v>4</v>
      </c>
      <c r="G3378">
        <v>115.513980136908</v>
      </c>
      <c r="H3378">
        <v>189.474685668945</v>
      </c>
      <c r="I3378" t="s">
        <v>18</v>
      </c>
      <c r="J3378" t="s">
        <v>18</v>
      </c>
      <c r="K3378">
        <v>189.47468567000001</v>
      </c>
      <c r="L3378">
        <v>44.764572139999999</v>
      </c>
      <c r="M3378">
        <v>10.3175869</v>
      </c>
      <c r="N3378" t="s">
        <v>18</v>
      </c>
      <c r="O3378">
        <v>8.1218967400000004</v>
      </c>
      <c r="P3378" t="s">
        <v>18</v>
      </c>
      <c r="Q3378" t="s">
        <v>18</v>
      </c>
    </row>
    <row r="3379" spans="1:17" x14ac:dyDescent="0.45">
      <c r="A3379" t="s">
        <v>355</v>
      </c>
      <c r="B3379" s="1">
        <v>44947.483228831021</v>
      </c>
      <c r="C3379">
        <v>10.317586859197201</v>
      </c>
      <c r="D3379">
        <v>44.764570957491401</v>
      </c>
      <c r="E3379">
        <v>2.2560825347900302</v>
      </c>
      <c r="F3379">
        <v>4</v>
      </c>
      <c r="G3379">
        <v>115.513980136908</v>
      </c>
      <c r="H3379">
        <v>189.474685668945</v>
      </c>
      <c r="I3379" t="s">
        <v>18</v>
      </c>
      <c r="J3379" t="s">
        <v>18</v>
      </c>
      <c r="K3379">
        <v>189.47468567000001</v>
      </c>
      <c r="L3379">
        <v>44.764572139999999</v>
      </c>
      <c r="M3379">
        <v>10.3175869</v>
      </c>
      <c r="N3379" t="s">
        <v>18</v>
      </c>
      <c r="O3379">
        <v>8.1218967400000004</v>
      </c>
      <c r="P3379" t="s">
        <v>18</v>
      </c>
      <c r="Q3379" t="s">
        <v>18</v>
      </c>
    </row>
    <row r="3380" spans="1:17" x14ac:dyDescent="0.45">
      <c r="A3380" t="s">
        <v>356</v>
      </c>
      <c r="B3380" s="1">
        <v>44947.483229965277</v>
      </c>
      <c r="C3380">
        <v>10.3175762540909</v>
      </c>
      <c r="D3380">
        <v>44.764540716283499</v>
      </c>
      <c r="E3380">
        <v>3.4338750839233398</v>
      </c>
      <c r="F3380">
        <v>4</v>
      </c>
      <c r="G3380">
        <v>115.61502006094</v>
      </c>
      <c r="H3380">
        <v>193.933670043945</v>
      </c>
      <c r="I3380" t="s">
        <v>18</v>
      </c>
      <c r="J3380" t="s">
        <v>18</v>
      </c>
      <c r="K3380">
        <v>193.93367004000001</v>
      </c>
      <c r="L3380">
        <v>44.764541629999997</v>
      </c>
      <c r="M3380">
        <v>10.317576409999999</v>
      </c>
      <c r="N3380" t="s">
        <v>18</v>
      </c>
      <c r="O3380">
        <v>12.361949920000001</v>
      </c>
      <c r="P3380" t="s">
        <v>18</v>
      </c>
      <c r="Q3380" t="s">
        <v>18</v>
      </c>
    </row>
    <row r="3381" spans="1:17" x14ac:dyDescent="0.45">
      <c r="A3381" t="s">
        <v>356</v>
      </c>
      <c r="B3381" s="1">
        <v>44947.483231134262</v>
      </c>
      <c r="C3381">
        <v>10.3175762540909</v>
      </c>
      <c r="D3381">
        <v>44.764540716283499</v>
      </c>
      <c r="E3381">
        <v>3.4338750839233398</v>
      </c>
      <c r="F3381">
        <v>4</v>
      </c>
      <c r="G3381">
        <v>115.61502006094</v>
      </c>
      <c r="H3381">
        <v>193.933670043945</v>
      </c>
      <c r="I3381" t="s">
        <v>18</v>
      </c>
      <c r="J3381" t="s">
        <v>18</v>
      </c>
      <c r="K3381">
        <v>193.93367004000001</v>
      </c>
      <c r="L3381">
        <v>44.764541629999997</v>
      </c>
      <c r="M3381">
        <v>10.317576409999999</v>
      </c>
      <c r="N3381" t="s">
        <v>18</v>
      </c>
      <c r="O3381">
        <v>12.361949920000001</v>
      </c>
      <c r="P3381" t="s">
        <v>18</v>
      </c>
      <c r="Q3381" t="s">
        <v>18</v>
      </c>
    </row>
    <row r="3382" spans="1:17" x14ac:dyDescent="0.45">
      <c r="A3382" t="s">
        <v>356</v>
      </c>
      <c r="B3382" s="1">
        <v>44947.48323229167</v>
      </c>
      <c r="C3382">
        <v>10.3175762540909</v>
      </c>
      <c r="D3382">
        <v>44.764540716283499</v>
      </c>
      <c r="E3382">
        <v>3.4338750839233398</v>
      </c>
      <c r="F3382">
        <v>4</v>
      </c>
      <c r="G3382">
        <v>115.61502006094</v>
      </c>
      <c r="H3382">
        <v>193.933670043945</v>
      </c>
      <c r="I3382" t="s">
        <v>18</v>
      </c>
      <c r="J3382" t="s">
        <v>18</v>
      </c>
      <c r="K3382">
        <v>193.93367004000001</v>
      </c>
      <c r="L3382">
        <v>44.764541629999997</v>
      </c>
      <c r="M3382">
        <v>10.317576409999999</v>
      </c>
      <c r="N3382" t="s">
        <v>18</v>
      </c>
      <c r="O3382">
        <v>12.361949920000001</v>
      </c>
      <c r="P3382" t="s">
        <v>18</v>
      </c>
      <c r="Q3382" t="s">
        <v>18</v>
      </c>
    </row>
    <row r="3383" spans="1:17" x14ac:dyDescent="0.45">
      <c r="A3383" t="s">
        <v>356</v>
      </c>
      <c r="B3383" s="1">
        <v>44947.483233449071</v>
      </c>
      <c r="C3383">
        <v>10.3175762540909</v>
      </c>
      <c r="D3383">
        <v>44.764540716283499</v>
      </c>
      <c r="E3383">
        <v>3.4338750839233398</v>
      </c>
      <c r="F3383">
        <v>4</v>
      </c>
      <c r="G3383">
        <v>115.61502006094</v>
      </c>
      <c r="H3383">
        <v>193.933670043945</v>
      </c>
      <c r="I3383" t="s">
        <v>18</v>
      </c>
      <c r="J3383" t="s">
        <v>18</v>
      </c>
      <c r="K3383">
        <v>193.93367004000001</v>
      </c>
      <c r="L3383">
        <v>44.764541629999997</v>
      </c>
      <c r="M3383">
        <v>10.317576409999999</v>
      </c>
      <c r="N3383" t="s">
        <v>18</v>
      </c>
      <c r="O3383">
        <v>12.361949920000001</v>
      </c>
      <c r="P3383" t="s">
        <v>18</v>
      </c>
      <c r="Q3383" t="s">
        <v>18</v>
      </c>
    </row>
    <row r="3384" spans="1:17" x14ac:dyDescent="0.45">
      <c r="A3384" t="s">
        <v>356</v>
      </c>
      <c r="B3384" s="1">
        <v>44947.483234594911</v>
      </c>
      <c r="C3384">
        <v>10.3175762540909</v>
      </c>
      <c r="D3384">
        <v>44.764540716283499</v>
      </c>
      <c r="E3384">
        <v>3.4338750839233398</v>
      </c>
      <c r="F3384">
        <v>4</v>
      </c>
      <c r="G3384">
        <v>115.61502006094</v>
      </c>
      <c r="H3384">
        <v>193.933670043945</v>
      </c>
      <c r="I3384" t="s">
        <v>18</v>
      </c>
      <c r="J3384" t="s">
        <v>18</v>
      </c>
      <c r="K3384">
        <v>193.93367004000001</v>
      </c>
      <c r="L3384">
        <v>44.764541629999997</v>
      </c>
      <c r="M3384">
        <v>10.317576409999999</v>
      </c>
      <c r="N3384" t="s">
        <v>18</v>
      </c>
      <c r="O3384">
        <v>12.361949920000001</v>
      </c>
      <c r="P3384" t="s">
        <v>18</v>
      </c>
      <c r="Q3384" t="s">
        <v>18</v>
      </c>
    </row>
    <row r="3385" spans="1:17" x14ac:dyDescent="0.45">
      <c r="A3385" t="s">
        <v>356</v>
      </c>
      <c r="B3385" s="1">
        <v>44947.483235752312</v>
      </c>
      <c r="C3385">
        <v>10.3175762540909</v>
      </c>
      <c r="D3385">
        <v>44.764540716283499</v>
      </c>
      <c r="E3385">
        <v>3.4338750839233398</v>
      </c>
      <c r="F3385">
        <v>4</v>
      </c>
      <c r="G3385">
        <v>115.61502006094</v>
      </c>
      <c r="H3385">
        <v>193.933670043945</v>
      </c>
      <c r="I3385" t="s">
        <v>18</v>
      </c>
      <c r="J3385" t="s">
        <v>18</v>
      </c>
      <c r="K3385">
        <v>193.93367004000001</v>
      </c>
      <c r="L3385">
        <v>44.764541629999997</v>
      </c>
      <c r="M3385">
        <v>10.317576409999999</v>
      </c>
      <c r="N3385" t="s">
        <v>18</v>
      </c>
      <c r="O3385">
        <v>12.361949920000001</v>
      </c>
      <c r="P3385" t="s">
        <v>18</v>
      </c>
      <c r="Q3385" t="s">
        <v>18</v>
      </c>
    </row>
    <row r="3386" spans="1:17" x14ac:dyDescent="0.45">
      <c r="A3386" t="s">
        <v>356</v>
      </c>
      <c r="B3386" s="1">
        <v>44947.48323690972</v>
      </c>
      <c r="C3386">
        <v>10.3175762540909</v>
      </c>
      <c r="D3386">
        <v>44.764540716283499</v>
      </c>
      <c r="E3386">
        <v>3.4338750839233398</v>
      </c>
      <c r="F3386">
        <v>4</v>
      </c>
      <c r="G3386">
        <v>115.61502006094</v>
      </c>
      <c r="H3386">
        <v>193.933670043945</v>
      </c>
      <c r="I3386" t="s">
        <v>18</v>
      </c>
      <c r="J3386" t="s">
        <v>18</v>
      </c>
      <c r="K3386">
        <v>193.93367004000001</v>
      </c>
      <c r="L3386">
        <v>44.764541629999997</v>
      </c>
      <c r="M3386">
        <v>10.317576409999999</v>
      </c>
      <c r="N3386" t="s">
        <v>18</v>
      </c>
      <c r="O3386">
        <v>12.361949920000001</v>
      </c>
      <c r="P3386" t="s">
        <v>18</v>
      </c>
      <c r="Q3386" t="s">
        <v>18</v>
      </c>
    </row>
    <row r="3387" spans="1:17" x14ac:dyDescent="0.45">
      <c r="A3387" t="s">
        <v>356</v>
      </c>
      <c r="B3387" s="1">
        <v>44947.483238078705</v>
      </c>
      <c r="C3387">
        <v>10.3175762540909</v>
      </c>
      <c r="D3387">
        <v>44.764540716283499</v>
      </c>
      <c r="E3387">
        <v>3.4338750839233398</v>
      </c>
      <c r="F3387">
        <v>4</v>
      </c>
      <c r="G3387">
        <v>115.61502006094</v>
      </c>
      <c r="H3387">
        <v>193.933670043945</v>
      </c>
      <c r="I3387" t="s">
        <v>18</v>
      </c>
      <c r="J3387" t="s">
        <v>18</v>
      </c>
      <c r="K3387">
        <v>193.93367004000001</v>
      </c>
      <c r="L3387">
        <v>44.764541629999997</v>
      </c>
      <c r="M3387">
        <v>10.317576409999999</v>
      </c>
      <c r="N3387" t="s">
        <v>18</v>
      </c>
      <c r="O3387">
        <v>12.361949920000001</v>
      </c>
      <c r="P3387" t="s">
        <v>18</v>
      </c>
      <c r="Q3387" t="s">
        <v>18</v>
      </c>
    </row>
    <row r="3388" spans="1:17" x14ac:dyDescent="0.45">
      <c r="A3388" t="s">
        <v>356</v>
      </c>
      <c r="B3388" s="1">
        <v>44947.483239236113</v>
      </c>
      <c r="C3388">
        <v>10.3175762540909</v>
      </c>
      <c r="D3388">
        <v>44.764540716283499</v>
      </c>
      <c r="E3388">
        <v>3.4338750839233398</v>
      </c>
      <c r="F3388">
        <v>4</v>
      </c>
      <c r="G3388">
        <v>115.61502006094</v>
      </c>
      <c r="H3388">
        <v>193.933670043945</v>
      </c>
      <c r="I3388" t="s">
        <v>18</v>
      </c>
      <c r="J3388" t="s">
        <v>18</v>
      </c>
      <c r="K3388">
        <v>193.93367004000001</v>
      </c>
      <c r="L3388">
        <v>44.764541629999997</v>
      </c>
      <c r="M3388">
        <v>10.317576409999999</v>
      </c>
      <c r="N3388" t="s">
        <v>18</v>
      </c>
      <c r="O3388">
        <v>12.361949920000001</v>
      </c>
      <c r="P3388" t="s">
        <v>18</v>
      </c>
      <c r="Q3388" t="s">
        <v>18</v>
      </c>
    </row>
    <row r="3389" spans="1:17" x14ac:dyDescent="0.45">
      <c r="A3389" t="s">
        <v>356</v>
      </c>
      <c r="B3389" s="1">
        <v>44947.483240393522</v>
      </c>
      <c r="C3389">
        <v>10.3175762540909</v>
      </c>
      <c r="D3389">
        <v>44.764540716283499</v>
      </c>
      <c r="E3389">
        <v>3.4338750839233398</v>
      </c>
      <c r="F3389">
        <v>4</v>
      </c>
      <c r="G3389">
        <v>115.61502006094</v>
      </c>
      <c r="H3389">
        <v>193.933670043945</v>
      </c>
      <c r="I3389" t="s">
        <v>18</v>
      </c>
      <c r="J3389" t="s">
        <v>18</v>
      </c>
      <c r="K3389">
        <v>193.93367004000001</v>
      </c>
      <c r="L3389">
        <v>44.764541629999997</v>
      </c>
      <c r="M3389">
        <v>10.317576409999999</v>
      </c>
      <c r="N3389" t="s">
        <v>18</v>
      </c>
      <c r="O3389">
        <v>12.361949920000001</v>
      </c>
      <c r="P3389" t="s">
        <v>18</v>
      </c>
      <c r="Q3389" t="s">
        <v>18</v>
      </c>
    </row>
    <row r="3390" spans="1:17" x14ac:dyDescent="0.45">
      <c r="A3390" t="s">
        <v>357</v>
      </c>
      <c r="B3390" s="1">
        <v>44947.483241550923</v>
      </c>
      <c r="C3390">
        <v>10.3175517685656</v>
      </c>
      <c r="D3390">
        <v>44.764504679559202</v>
      </c>
      <c r="E3390">
        <v>4.4065074920654297</v>
      </c>
      <c r="F3390">
        <v>4</v>
      </c>
      <c r="G3390">
        <v>115.693820064752</v>
      </c>
      <c r="H3390">
        <v>205.28559875488199</v>
      </c>
      <c r="I3390" t="s">
        <v>18</v>
      </c>
      <c r="J3390" t="s">
        <v>18</v>
      </c>
      <c r="K3390">
        <v>205.28559874999999</v>
      </c>
      <c r="L3390">
        <v>44.764503480000002</v>
      </c>
      <c r="M3390">
        <v>10.317551610000001</v>
      </c>
      <c r="N3390" t="s">
        <v>18</v>
      </c>
      <c r="O3390">
        <v>15.86342621</v>
      </c>
      <c r="P3390" t="s">
        <v>18</v>
      </c>
      <c r="Q3390" t="s">
        <v>18</v>
      </c>
    </row>
    <row r="3391" spans="1:17" x14ac:dyDescent="0.45">
      <c r="A3391" t="s">
        <v>357</v>
      </c>
      <c r="B3391" s="1">
        <v>44947.483242708331</v>
      </c>
      <c r="C3391">
        <v>10.3175517685656</v>
      </c>
      <c r="D3391">
        <v>44.764504679559202</v>
      </c>
      <c r="E3391">
        <v>4.4065074920654297</v>
      </c>
      <c r="F3391">
        <v>4</v>
      </c>
      <c r="G3391">
        <v>115.693820064752</v>
      </c>
      <c r="H3391">
        <v>205.28559875488199</v>
      </c>
      <c r="I3391" t="s">
        <v>18</v>
      </c>
      <c r="J3391" t="s">
        <v>18</v>
      </c>
      <c r="K3391">
        <v>205.28559874999999</v>
      </c>
      <c r="L3391">
        <v>44.764503480000002</v>
      </c>
      <c r="M3391">
        <v>10.317551610000001</v>
      </c>
      <c r="N3391" t="s">
        <v>18</v>
      </c>
      <c r="O3391">
        <v>15.86342621</v>
      </c>
      <c r="P3391" t="s">
        <v>18</v>
      </c>
      <c r="Q3391" t="s">
        <v>18</v>
      </c>
    </row>
    <row r="3392" spans="1:17" x14ac:dyDescent="0.45">
      <c r="A3392" t="s">
        <v>357</v>
      </c>
      <c r="B3392" s="1">
        <v>44947.483243865739</v>
      </c>
      <c r="C3392">
        <v>10.3175517685656</v>
      </c>
      <c r="D3392">
        <v>44.764504679559202</v>
      </c>
      <c r="E3392">
        <v>4.4065074920654297</v>
      </c>
      <c r="F3392">
        <v>4</v>
      </c>
      <c r="G3392">
        <v>115.693820064752</v>
      </c>
      <c r="H3392">
        <v>205.28559875488199</v>
      </c>
      <c r="I3392" t="s">
        <v>18</v>
      </c>
      <c r="J3392" t="s">
        <v>18</v>
      </c>
      <c r="K3392">
        <v>205.28559874999999</v>
      </c>
      <c r="L3392">
        <v>44.764503480000002</v>
      </c>
      <c r="M3392">
        <v>10.317551610000001</v>
      </c>
      <c r="N3392" t="s">
        <v>18</v>
      </c>
      <c r="O3392">
        <v>15.86342621</v>
      </c>
      <c r="P3392" t="s">
        <v>18</v>
      </c>
      <c r="Q3392" t="s">
        <v>18</v>
      </c>
    </row>
    <row r="3393" spans="1:17" x14ac:dyDescent="0.45">
      <c r="A3393" t="s">
        <v>357</v>
      </c>
      <c r="B3393" s="1">
        <v>44947.483245023148</v>
      </c>
      <c r="C3393">
        <v>10.3175517685656</v>
      </c>
      <c r="D3393">
        <v>44.764504679559202</v>
      </c>
      <c r="E3393">
        <v>4.4065074920654297</v>
      </c>
      <c r="F3393">
        <v>4</v>
      </c>
      <c r="G3393">
        <v>115.693820064752</v>
      </c>
      <c r="H3393">
        <v>205.28559875488199</v>
      </c>
      <c r="I3393" t="s">
        <v>18</v>
      </c>
      <c r="J3393" t="s">
        <v>18</v>
      </c>
      <c r="K3393">
        <v>205.28559874999999</v>
      </c>
      <c r="L3393">
        <v>44.764503480000002</v>
      </c>
      <c r="M3393">
        <v>10.317551610000001</v>
      </c>
      <c r="N3393" t="s">
        <v>18</v>
      </c>
      <c r="O3393">
        <v>15.86342621</v>
      </c>
      <c r="P3393" t="s">
        <v>18</v>
      </c>
      <c r="Q3393" t="s">
        <v>18</v>
      </c>
    </row>
    <row r="3394" spans="1:17" x14ac:dyDescent="0.45">
      <c r="A3394" t="s">
        <v>357</v>
      </c>
      <c r="B3394" s="1">
        <v>44947.483246180556</v>
      </c>
      <c r="C3394">
        <v>10.3175517685656</v>
      </c>
      <c r="D3394">
        <v>44.764504679559202</v>
      </c>
      <c r="E3394">
        <v>4.4065074920654297</v>
      </c>
      <c r="F3394">
        <v>4</v>
      </c>
      <c r="G3394">
        <v>115.693820064752</v>
      </c>
      <c r="H3394">
        <v>205.28559875488199</v>
      </c>
      <c r="I3394" t="s">
        <v>18</v>
      </c>
      <c r="J3394" t="s">
        <v>18</v>
      </c>
      <c r="K3394">
        <v>205.28559874999999</v>
      </c>
      <c r="L3394">
        <v>44.764503480000002</v>
      </c>
      <c r="M3394">
        <v>10.317551610000001</v>
      </c>
      <c r="N3394" t="s">
        <v>18</v>
      </c>
      <c r="O3394">
        <v>15.86342621</v>
      </c>
      <c r="P3394" t="s">
        <v>18</v>
      </c>
      <c r="Q3394" t="s">
        <v>18</v>
      </c>
    </row>
    <row r="3395" spans="1:17" x14ac:dyDescent="0.45">
      <c r="A3395" t="s">
        <v>357</v>
      </c>
      <c r="B3395" s="1">
        <v>44947.483247326389</v>
      </c>
      <c r="C3395">
        <v>10.3175517685656</v>
      </c>
      <c r="D3395">
        <v>44.764504679559202</v>
      </c>
      <c r="E3395">
        <v>4.4065074920654297</v>
      </c>
      <c r="F3395">
        <v>4</v>
      </c>
      <c r="G3395">
        <v>115.693820064752</v>
      </c>
      <c r="H3395">
        <v>205.28559875488199</v>
      </c>
      <c r="I3395" t="s">
        <v>18</v>
      </c>
      <c r="J3395" t="s">
        <v>18</v>
      </c>
      <c r="K3395">
        <v>205.28559874999999</v>
      </c>
      <c r="L3395">
        <v>44.764503480000002</v>
      </c>
      <c r="M3395">
        <v>10.317551610000001</v>
      </c>
      <c r="N3395" t="s">
        <v>18</v>
      </c>
      <c r="O3395">
        <v>15.86342621</v>
      </c>
      <c r="P3395" t="s">
        <v>18</v>
      </c>
      <c r="Q3395" t="s">
        <v>18</v>
      </c>
    </row>
    <row r="3396" spans="1:17" x14ac:dyDescent="0.45">
      <c r="A3396" t="s">
        <v>357</v>
      </c>
      <c r="B3396" s="1">
        <v>44947.483248495373</v>
      </c>
      <c r="C3396">
        <v>10.3175517685656</v>
      </c>
      <c r="D3396">
        <v>44.764504679559202</v>
      </c>
      <c r="E3396">
        <v>4.4065074920654297</v>
      </c>
      <c r="F3396">
        <v>4</v>
      </c>
      <c r="G3396">
        <v>115.693820064752</v>
      </c>
      <c r="H3396">
        <v>205.28559875488199</v>
      </c>
      <c r="I3396" t="s">
        <v>18</v>
      </c>
      <c r="J3396" t="s">
        <v>18</v>
      </c>
      <c r="K3396">
        <v>205.28559874999999</v>
      </c>
      <c r="L3396">
        <v>44.764503480000002</v>
      </c>
      <c r="M3396">
        <v>10.317551610000001</v>
      </c>
      <c r="N3396" t="s">
        <v>18</v>
      </c>
      <c r="O3396">
        <v>15.86342621</v>
      </c>
      <c r="P3396" t="s">
        <v>18</v>
      </c>
      <c r="Q3396" t="s">
        <v>18</v>
      </c>
    </row>
    <row r="3397" spans="1:17" x14ac:dyDescent="0.45">
      <c r="A3397" t="s">
        <v>357</v>
      </c>
      <c r="B3397" s="1">
        <v>44947.483249652774</v>
      </c>
      <c r="C3397">
        <v>10.3175517685656</v>
      </c>
      <c r="D3397">
        <v>44.764504679559202</v>
      </c>
      <c r="E3397">
        <v>4.4065074920654297</v>
      </c>
      <c r="F3397">
        <v>4</v>
      </c>
      <c r="G3397">
        <v>115.693820064752</v>
      </c>
      <c r="H3397">
        <v>205.28559875488199</v>
      </c>
      <c r="I3397" t="s">
        <v>18</v>
      </c>
      <c r="J3397" t="s">
        <v>18</v>
      </c>
      <c r="K3397">
        <v>205.28559874999999</v>
      </c>
      <c r="L3397">
        <v>44.764503480000002</v>
      </c>
      <c r="M3397">
        <v>10.317551610000001</v>
      </c>
      <c r="N3397" t="s">
        <v>18</v>
      </c>
      <c r="O3397">
        <v>15.86342621</v>
      </c>
      <c r="P3397" t="s">
        <v>18</v>
      </c>
      <c r="Q3397" t="s">
        <v>18</v>
      </c>
    </row>
    <row r="3398" spans="1:17" x14ac:dyDescent="0.45">
      <c r="A3398" t="s">
        <v>357</v>
      </c>
      <c r="B3398" s="1">
        <v>44947.483250798614</v>
      </c>
      <c r="C3398">
        <v>10.3175517685656</v>
      </c>
      <c r="D3398">
        <v>44.764504679559202</v>
      </c>
      <c r="E3398">
        <v>4.4065074920654297</v>
      </c>
      <c r="F3398">
        <v>4</v>
      </c>
      <c r="G3398">
        <v>115.693820064752</v>
      </c>
      <c r="H3398">
        <v>205.28559875488199</v>
      </c>
      <c r="I3398" t="s">
        <v>18</v>
      </c>
      <c r="J3398" t="s">
        <v>18</v>
      </c>
      <c r="K3398">
        <v>205.28559874999999</v>
      </c>
      <c r="L3398">
        <v>44.764503480000002</v>
      </c>
      <c r="M3398">
        <v>10.317551610000001</v>
      </c>
      <c r="N3398" t="s">
        <v>18</v>
      </c>
      <c r="O3398">
        <v>15.86342621</v>
      </c>
      <c r="P3398" t="s">
        <v>18</v>
      </c>
      <c r="Q3398" t="s">
        <v>18</v>
      </c>
    </row>
    <row r="3399" spans="1:17" x14ac:dyDescent="0.45">
      <c r="A3399" t="s">
        <v>357</v>
      </c>
      <c r="B3399" s="1">
        <v>44947.483251956015</v>
      </c>
      <c r="C3399">
        <v>10.3175517685656</v>
      </c>
      <c r="D3399">
        <v>44.764504679559202</v>
      </c>
      <c r="E3399">
        <v>4.4065074920654297</v>
      </c>
      <c r="F3399">
        <v>4</v>
      </c>
      <c r="G3399">
        <v>115.693820064752</v>
      </c>
      <c r="H3399">
        <v>205.28559875488199</v>
      </c>
      <c r="I3399" t="s">
        <v>18</v>
      </c>
      <c r="J3399" t="s">
        <v>18</v>
      </c>
      <c r="K3399">
        <v>205.28559874999999</v>
      </c>
      <c r="L3399">
        <v>44.764503480000002</v>
      </c>
      <c r="M3399">
        <v>10.317551610000001</v>
      </c>
      <c r="N3399" t="s">
        <v>18</v>
      </c>
      <c r="O3399">
        <v>15.86342621</v>
      </c>
      <c r="P3399" t="s">
        <v>18</v>
      </c>
      <c r="Q3399" t="s">
        <v>18</v>
      </c>
    </row>
    <row r="3400" spans="1:17" x14ac:dyDescent="0.45">
      <c r="A3400" t="s">
        <v>358</v>
      </c>
      <c r="B3400" s="1">
        <v>44947.483253136576</v>
      </c>
      <c r="C3400">
        <v>10.3175108351203</v>
      </c>
      <c r="D3400">
        <v>44.764467293231903</v>
      </c>
      <c r="E3400">
        <v>5.2584528923034597</v>
      </c>
      <c r="F3400">
        <v>4</v>
      </c>
      <c r="G3400">
        <v>115.660079739032</v>
      </c>
      <c r="H3400">
        <v>218.464431762695</v>
      </c>
      <c r="I3400" t="s">
        <v>18</v>
      </c>
      <c r="J3400" t="s">
        <v>18</v>
      </c>
      <c r="K3400">
        <v>218.46443176</v>
      </c>
      <c r="L3400">
        <v>44.764469149999996</v>
      </c>
      <c r="M3400">
        <v>10.3175106</v>
      </c>
      <c r="N3400" t="s">
        <v>18</v>
      </c>
      <c r="O3400">
        <v>18.930429459999999</v>
      </c>
      <c r="P3400" t="s">
        <v>18</v>
      </c>
      <c r="Q3400" t="s">
        <v>18</v>
      </c>
    </row>
    <row r="3401" spans="1:17" x14ac:dyDescent="0.45">
      <c r="A3401" t="s">
        <v>358</v>
      </c>
      <c r="B3401" s="1">
        <v>44947.483254282408</v>
      </c>
      <c r="C3401">
        <v>10.3175108351203</v>
      </c>
      <c r="D3401">
        <v>44.764467293231903</v>
      </c>
      <c r="E3401">
        <v>5.2584528923034597</v>
      </c>
      <c r="F3401">
        <v>4</v>
      </c>
      <c r="G3401">
        <v>115.660079739032</v>
      </c>
      <c r="H3401">
        <v>218.464431762695</v>
      </c>
      <c r="I3401" t="s">
        <v>18</v>
      </c>
      <c r="J3401" t="s">
        <v>18</v>
      </c>
      <c r="K3401">
        <v>218.46443176</v>
      </c>
      <c r="L3401">
        <v>44.764469149999996</v>
      </c>
      <c r="M3401">
        <v>10.3175106</v>
      </c>
      <c r="N3401" t="s">
        <v>18</v>
      </c>
      <c r="O3401">
        <v>18.930429459999999</v>
      </c>
      <c r="P3401" t="s">
        <v>18</v>
      </c>
      <c r="Q3401" t="s">
        <v>18</v>
      </c>
    </row>
    <row r="3402" spans="1:17" x14ac:dyDescent="0.45">
      <c r="A3402" t="s">
        <v>358</v>
      </c>
      <c r="B3402" s="1">
        <v>44947.483255439816</v>
      </c>
      <c r="C3402">
        <v>10.3175108351203</v>
      </c>
      <c r="D3402">
        <v>44.764467293231903</v>
      </c>
      <c r="E3402">
        <v>5.2584528923034597</v>
      </c>
      <c r="F3402">
        <v>4</v>
      </c>
      <c r="G3402">
        <v>115.660079739032</v>
      </c>
      <c r="H3402">
        <v>218.464431762695</v>
      </c>
      <c r="I3402" t="s">
        <v>18</v>
      </c>
      <c r="J3402" t="s">
        <v>18</v>
      </c>
      <c r="K3402">
        <v>218.46443176</v>
      </c>
      <c r="L3402">
        <v>44.764469149999996</v>
      </c>
      <c r="M3402">
        <v>10.3175106</v>
      </c>
      <c r="N3402" t="s">
        <v>18</v>
      </c>
      <c r="O3402">
        <v>18.930429459999999</v>
      </c>
      <c r="P3402" t="s">
        <v>18</v>
      </c>
      <c r="Q3402" t="s">
        <v>18</v>
      </c>
    </row>
    <row r="3403" spans="1:17" x14ac:dyDescent="0.45">
      <c r="A3403" t="s">
        <v>358</v>
      </c>
      <c r="B3403" s="1">
        <v>44947.483256597225</v>
      </c>
      <c r="C3403">
        <v>10.3175108351203</v>
      </c>
      <c r="D3403">
        <v>44.764467293231903</v>
      </c>
      <c r="E3403">
        <v>5.2584528923034597</v>
      </c>
      <c r="F3403">
        <v>4</v>
      </c>
      <c r="G3403">
        <v>115.660079739032</v>
      </c>
      <c r="H3403">
        <v>218.464431762695</v>
      </c>
      <c r="I3403" t="s">
        <v>18</v>
      </c>
      <c r="J3403" t="s">
        <v>18</v>
      </c>
      <c r="K3403">
        <v>218.46443176</v>
      </c>
      <c r="L3403">
        <v>44.764469149999996</v>
      </c>
      <c r="M3403">
        <v>10.3175106</v>
      </c>
      <c r="N3403" t="s">
        <v>18</v>
      </c>
      <c r="O3403">
        <v>18.930429459999999</v>
      </c>
      <c r="P3403" t="s">
        <v>18</v>
      </c>
      <c r="Q3403" t="s">
        <v>18</v>
      </c>
    </row>
    <row r="3404" spans="1:17" x14ac:dyDescent="0.45">
      <c r="A3404" t="s">
        <v>358</v>
      </c>
      <c r="B3404" s="1">
        <v>44947.483257800923</v>
      </c>
      <c r="C3404">
        <v>10.3175108351203</v>
      </c>
      <c r="D3404">
        <v>44.764467293231903</v>
      </c>
      <c r="E3404">
        <v>5.2584528923034597</v>
      </c>
      <c r="F3404">
        <v>4</v>
      </c>
      <c r="G3404">
        <v>115.660079739032</v>
      </c>
      <c r="H3404">
        <v>218.464431762695</v>
      </c>
      <c r="I3404" t="s">
        <v>18</v>
      </c>
      <c r="J3404" t="s">
        <v>18</v>
      </c>
      <c r="K3404">
        <v>218.46443176</v>
      </c>
      <c r="L3404">
        <v>44.764469149999996</v>
      </c>
      <c r="M3404">
        <v>10.3175106</v>
      </c>
      <c r="N3404" t="s">
        <v>18</v>
      </c>
      <c r="O3404">
        <v>18.930429459999999</v>
      </c>
      <c r="P3404" t="s">
        <v>18</v>
      </c>
      <c r="Q3404" t="s">
        <v>18</v>
      </c>
    </row>
    <row r="3405" spans="1:17" x14ac:dyDescent="0.45">
      <c r="A3405" t="s">
        <v>358</v>
      </c>
      <c r="B3405" s="1">
        <v>44947.483258912034</v>
      </c>
      <c r="C3405">
        <v>10.3175108351203</v>
      </c>
      <c r="D3405">
        <v>44.764467293231903</v>
      </c>
      <c r="E3405">
        <v>5.2584528923034597</v>
      </c>
      <c r="F3405">
        <v>4</v>
      </c>
      <c r="G3405">
        <v>115.660079739032</v>
      </c>
      <c r="H3405">
        <v>218.464431762695</v>
      </c>
      <c r="I3405" t="s">
        <v>18</v>
      </c>
      <c r="J3405" t="s">
        <v>18</v>
      </c>
      <c r="K3405">
        <v>218.46443176</v>
      </c>
      <c r="L3405">
        <v>44.764469149999996</v>
      </c>
      <c r="M3405">
        <v>10.3175106</v>
      </c>
      <c r="N3405" t="s">
        <v>18</v>
      </c>
      <c r="O3405">
        <v>18.930429459999999</v>
      </c>
      <c r="P3405" t="s">
        <v>18</v>
      </c>
      <c r="Q3405" t="s">
        <v>18</v>
      </c>
    </row>
    <row r="3406" spans="1:17" x14ac:dyDescent="0.45">
      <c r="A3406" t="s">
        <v>358</v>
      </c>
      <c r="B3406" s="1">
        <v>44947.483260081019</v>
      </c>
      <c r="C3406">
        <v>10.3175108351203</v>
      </c>
      <c r="D3406">
        <v>44.764467293231903</v>
      </c>
      <c r="E3406">
        <v>5.2584528923034597</v>
      </c>
      <c r="F3406">
        <v>4</v>
      </c>
      <c r="G3406">
        <v>115.660079739032</v>
      </c>
      <c r="H3406">
        <v>218.464431762695</v>
      </c>
      <c r="I3406" t="s">
        <v>18</v>
      </c>
      <c r="J3406" t="s">
        <v>18</v>
      </c>
      <c r="K3406">
        <v>218.46443176</v>
      </c>
      <c r="L3406">
        <v>44.764469149999996</v>
      </c>
      <c r="M3406">
        <v>10.3175106</v>
      </c>
      <c r="N3406" t="s">
        <v>18</v>
      </c>
      <c r="O3406">
        <v>18.930429459999999</v>
      </c>
      <c r="P3406" t="s">
        <v>18</v>
      </c>
      <c r="Q3406" t="s">
        <v>18</v>
      </c>
    </row>
    <row r="3407" spans="1:17" x14ac:dyDescent="0.45">
      <c r="A3407" t="s">
        <v>358</v>
      </c>
      <c r="B3407" s="1">
        <v>44947.483261238427</v>
      </c>
      <c r="C3407">
        <v>10.3175108351203</v>
      </c>
      <c r="D3407">
        <v>44.764467293231903</v>
      </c>
      <c r="E3407">
        <v>5.2584528923034597</v>
      </c>
      <c r="F3407">
        <v>4</v>
      </c>
      <c r="G3407">
        <v>115.660079739032</v>
      </c>
      <c r="H3407">
        <v>218.464431762695</v>
      </c>
      <c r="I3407" t="s">
        <v>18</v>
      </c>
      <c r="J3407" t="s">
        <v>18</v>
      </c>
      <c r="K3407">
        <v>218.46443176</v>
      </c>
      <c r="L3407">
        <v>44.764469149999996</v>
      </c>
      <c r="M3407">
        <v>10.3175106</v>
      </c>
      <c r="N3407" t="s">
        <v>18</v>
      </c>
      <c r="O3407">
        <v>18.930429459999999</v>
      </c>
      <c r="P3407" t="s">
        <v>18</v>
      </c>
      <c r="Q3407" t="s">
        <v>18</v>
      </c>
    </row>
    <row r="3408" spans="1:17" x14ac:dyDescent="0.45">
      <c r="A3408" t="s">
        <v>358</v>
      </c>
      <c r="B3408" s="1">
        <v>44947.483262372683</v>
      </c>
      <c r="C3408">
        <v>10.3175108351203</v>
      </c>
      <c r="D3408">
        <v>44.764467293231903</v>
      </c>
      <c r="E3408">
        <v>5.2584528923034597</v>
      </c>
      <c r="F3408">
        <v>4</v>
      </c>
      <c r="G3408">
        <v>115.660079739032</v>
      </c>
      <c r="H3408">
        <v>218.464431762695</v>
      </c>
      <c r="I3408" t="s">
        <v>18</v>
      </c>
      <c r="J3408" t="s">
        <v>18</v>
      </c>
      <c r="K3408">
        <v>218.46443176</v>
      </c>
      <c r="L3408">
        <v>44.764469149999996</v>
      </c>
      <c r="M3408">
        <v>10.3175106</v>
      </c>
      <c r="N3408" t="s">
        <v>18</v>
      </c>
      <c r="O3408">
        <v>18.930429459999999</v>
      </c>
      <c r="P3408" t="s">
        <v>18</v>
      </c>
      <c r="Q3408" t="s">
        <v>18</v>
      </c>
    </row>
    <row r="3409" spans="1:17" x14ac:dyDescent="0.45">
      <c r="A3409" t="s">
        <v>358</v>
      </c>
      <c r="B3409" s="1">
        <v>44947.483263530092</v>
      </c>
      <c r="C3409">
        <v>10.3175108351203</v>
      </c>
      <c r="D3409">
        <v>44.764467293231903</v>
      </c>
      <c r="E3409">
        <v>5.2584528923034597</v>
      </c>
      <c r="F3409">
        <v>4</v>
      </c>
      <c r="G3409">
        <v>115.660079739032</v>
      </c>
      <c r="H3409">
        <v>218.464431762695</v>
      </c>
      <c r="I3409" t="s">
        <v>18</v>
      </c>
      <c r="J3409" t="s">
        <v>18</v>
      </c>
      <c r="K3409">
        <v>218.46443176</v>
      </c>
      <c r="L3409">
        <v>44.764469149999996</v>
      </c>
      <c r="M3409">
        <v>10.3175106</v>
      </c>
      <c r="N3409" t="s">
        <v>18</v>
      </c>
      <c r="O3409">
        <v>18.930429459999999</v>
      </c>
      <c r="P3409" t="s">
        <v>18</v>
      </c>
      <c r="Q3409" t="s">
        <v>18</v>
      </c>
    </row>
    <row r="3410" spans="1:17" x14ac:dyDescent="0.45">
      <c r="A3410" t="s">
        <v>359</v>
      </c>
      <c r="B3410" s="1">
        <v>44947.4832646875</v>
      </c>
      <c r="C3410">
        <v>10.317470795005301</v>
      </c>
      <c r="D3410">
        <v>44.764429901588002</v>
      </c>
      <c r="E3410">
        <v>5.2264466285705504</v>
      </c>
      <c r="F3410">
        <v>6</v>
      </c>
      <c r="G3410">
        <v>115.88324261160299</v>
      </c>
      <c r="H3410">
        <v>218.46292114257801</v>
      </c>
      <c r="I3410" t="s">
        <v>18</v>
      </c>
      <c r="J3410" t="s">
        <v>18</v>
      </c>
      <c r="K3410">
        <v>218.46292113999999</v>
      </c>
      <c r="L3410">
        <v>44.764431000000002</v>
      </c>
      <c r="M3410">
        <v>10.317470549999999</v>
      </c>
      <c r="N3410" t="s">
        <v>18</v>
      </c>
      <c r="O3410">
        <v>18.815206530000001</v>
      </c>
      <c r="P3410" t="s">
        <v>18</v>
      </c>
      <c r="Q3410" t="s">
        <v>18</v>
      </c>
    </row>
    <row r="3411" spans="1:17" x14ac:dyDescent="0.45">
      <c r="A3411" t="s">
        <v>359</v>
      </c>
      <c r="B3411" s="1">
        <v>44947.483265856485</v>
      </c>
      <c r="C3411">
        <v>10.317470795005301</v>
      </c>
      <c r="D3411">
        <v>44.764429901588002</v>
      </c>
      <c r="E3411">
        <v>5.2264466285705504</v>
      </c>
      <c r="F3411">
        <v>6</v>
      </c>
      <c r="G3411">
        <v>115.88324261160299</v>
      </c>
      <c r="H3411">
        <v>218.46292114257801</v>
      </c>
      <c r="I3411" t="s">
        <v>18</v>
      </c>
      <c r="J3411" t="s">
        <v>18</v>
      </c>
      <c r="K3411">
        <v>218.46292113999999</v>
      </c>
      <c r="L3411">
        <v>44.764431000000002</v>
      </c>
      <c r="M3411">
        <v>10.317470549999999</v>
      </c>
      <c r="N3411" t="s">
        <v>18</v>
      </c>
      <c r="O3411">
        <v>18.815206530000001</v>
      </c>
      <c r="P3411" t="s">
        <v>18</v>
      </c>
      <c r="Q3411" t="s">
        <v>18</v>
      </c>
    </row>
    <row r="3412" spans="1:17" x14ac:dyDescent="0.45">
      <c r="A3412" t="s">
        <v>359</v>
      </c>
      <c r="B3412" s="1">
        <v>44947.483267013886</v>
      </c>
      <c r="C3412">
        <v>10.317470795005301</v>
      </c>
      <c r="D3412">
        <v>44.764429901588002</v>
      </c>
      <c r="E3412">
        <v>5.2264466285705504</v>
      </c>
      <c r="F3412">
        <v>6</v>
      </c>
      <c r="G3412">
        <v>115.88324261160299</v>
      </c>
      <c r="H3412">
        <v>218.46292114257801</v>
      </c>
      <c r="I3412" t="s">
        <v>18</v>
      </c>
      <c r="J3412" t="s">
        <v>18</v>
      </c>
      <c r="K3412">
        <v>218.46292113999999</v>
      </c>
      <c r="L3412">
        <v>44.764431000000002</v>
      </c>
      <c r="M3412">
        <v>10.317470549999999</v>
      </c>
      <c r="N3412" t="s">
        <v>18</v>
      </c>
      <c r="O3412">
        <v>18.815206530000001</v>
      </c>
      <c r="P3412" t="s">
        <v>18</v>
      </c>
      <c r="Q3412" t="s">
        <v>18</v>
      </c>
    </row>
    <row r="3413" spans="1:17" x14ac:dyDescent="0.45">
      <c r="A3413" t="s">
        <v>359</v>
      </c>
      <c r="B3413" s="1">
        <v>44947.483268171294</v>
      </c>
      <c r="C3413">
        <v>10.317470795005301</v>
      </c>
      <c r="D3413">
        <v>44.764429901588002</v>
      </c>
      <c r="E3413">
        <v>5.2264466285705504</v>
      </c>
      <c r="F3413">
        <v>6</v>
      </c>
      <c r="G3413">
        <v>115.88324261160299</v>
      </c>
      <c r="H3413">
        <v>218.46292114257801</v>
      </c>
      <c r="I3413" t="s">
        <v>18</v>
      </c>
      <c r="J3413" t="s">
        <v>18</v>
      </c>
      <c r="K3413">
        <v>218.46292113999999</v>
      </c>
      <c r="L3413">
        <v>44.764431000000002</v>
      </c>
      <c r="M3413">
        <v>10.317470549999999</v>
      </c>
      <c r="N3413" t="s">
        <v>18</v>
      </c>
      <c r="O3413">
        <v>18.815206530000001</v>
      </c>
      <c r="P3413" t="s">
        <v>18</v>
      </c>
      <c r="Q3413" t="s">
        <v>18</v>
      </c>
    </row>
    <row r="3414" spans="1:17" x14ac:dyDescent="0.45">
      <c r="A3414" t="s">
        <v>359</v>
      </c>
      <c r="B3414" s="1">
        <v>44947.483269328703</v>
      </c>
      <c r="C3414">
        <v>10.317470795005301</v>
      </c>
      <c r="D3414">
        <v>44.764429901588002</v>
      </c>
      <c r="E3414">
        <v>5.2264466285705504</v>
      </c>
      <c r="F3414">
        <v>6</v>
      </c>
      <c r="G3414">
        <v>115.88324261160299</v>
      </c>
      <c r="H3414">
        <v>218.46292114257801</v>
      </c>
      <c r="I3414" t="s">
        <v>18</v>
      </c>
      <c r="J3414" t="s">
        <v>18</v>
      </c>
      <c r="K3414">
        <v>218.46292113999999</v>
      </c>
      <c r="L3414">
        <v>44.764431000000002</v>
      </c>
      <c r="M3414">
        <v>10.317470549999999</v>
      </c>
      <c r="N3414" t="s">
        <v>18</v>
      </c>
      <c r="O3414">
        <v>18.815206530000001</v>
      </c>
      <c r="P3414" t="s">
        <v>18</v>
      </c>
      <c r="Q3414" t="s">
        <v>18</v>
      </c>
    </row>
    <row r="3415" spans="1:17" x14ac:dyDescent="0.45">
      <c r="A3415" t="s">
        <v>359</v>
      </c>
      <c r="B3415" s="1">
        <v>44947.483270486111</v>
      </c>
      <c r="C3415">
        <v>10.317470795005301</v>
      </c>
      <c r="D3415">
        <v>44.764429901588002</v>
      </c>
      <c r="E3415">
        <v>5.2264466285705504</v>
      </c>
      <c r="F3415">
        <v>6</v>
      </c>
      <c r="G3415">
        <v>115.88324261160299</v>
      </c>
      <c r="H3415">
        <v>218.46292114257801</v>
      </c>
      <c r="I3415" t="s">
        <v>18</v>
      </c>
      <c r="J3415" t="s">
        <v>18</v>
      </c>
      <c r="K3415">
        <v>218.46292113999999</v>
      </c>
      <c r="L3415">
        <v>44.764431000000002</v>
      </c>
      <c r="M3415">
        <v>10.317470549999999</v>
      </c>
      <c r="N3415" t="s">
        <v>18</v>
      </c>
      <c r="O3415">
        <v>18.815206530000001</v>
      </c>
      <c r="P3415" t="s">
        <v>18</v>
      </c>
      <c r="Q3415" t="s">
        <v>18</v>
      </c>
    </row>
    <row r="3416" spans="1:17" x14ac:dyDescent="0.45">
      <c r="A3416" t="s">
        <v>359</v>
      </c>
      <c r="B3416" s="1">
        <v>44947.483271643519</v>
      </c>
      <c r="C3416">
        <v>10.317470795005301</v>
      </c>
      <c r="D3416">
        <v>44.764429901588002</v>
      </c>
      <c r="E3416">
        <v>5.2264466285705504</v>
      </c>
      <c r="F3416">
        <v>6</v>
      </c>
      <c r="G3416">
        <v>115.88324261160299</v>
      </c>
      <c r="H3416">
        <v>218.46292114257801</v>
      </c>
      <c r="I3416" t="s">
        <v>18</v>
      </c>
      <c r="J3416" t="s">
        <v>18</v>
      </c>
      <c r="K3416">
        <v>218.46292113999999</v>
      </c>
      <c r="L3416">
        <v>44.764431000000002</v>
      </c>
      <c r="M3416">
        <v>10.317470549999999</v>
      </c>
      <c r="N3416" t="s">
        <v>18</v>
      </c>
      <c r="O3416">
        <v>18.815206530000001</v>
      </c>
      <c r="P3416" t="s">
        <v>18</v>
      </c>
      <c r="Q3416" t="s">
        <v>18</v>
      </c>
    </row>
    <row r="3417" spans="1:17" x14ac:dyDescent="0.45">
      <c r="A3417" t="s">
        <v>359</v>
      </c>
      <c r="B3417" s="1">
        <v>44947.483272800928</v>
      </c>
      <c r="C3417">
        <v>10.317470795005301</v>
      </c>
      <c r="D3417">
        <v>44.764429901588002</v>
      </c>
      <c r="E3417">
        <v>5.2264466285705504</v>
      </c>
      <c r="F3417">
        <v>6</v>
      </c>
      <c r="G3417">
        <v>115.88324261160299</v>
      </c>
      <c r="H3417">
        <v>218.46292114257801</v>
      </c>
      <c r="I3417" t="s">
        <v>18</v>
      </c>
      <c r="J3417" t="s">
        <v>18</v>
      </c>
      <c r="K3417">
        <v>218.46292113999999</v>
      </c>
      <c r="L3417">
        <v>44.764431000000002</v>
      </c>
      <c r="M3417">
        <v>10.317470549999999</v>
      </c>
      <c r="N3417" t="s">
        <v>18</v>
      </c>
      <c r="O3417">
        <v>18.815206530000001</v>
      </c>
      <c r="P3417" t="s">
        <v>18</v>
      </c>
      <c r="Q3417" t="s">
        <v>18</v>
      </c>
    </row>
    <row r="3418" spans="1:17" x14ac:dyDescent="0.45">
      <c r="A3418" t="s">
        <v>359</v>
      </c>
      <c r="B3418" s="1">
        <v>44947.483273958336</v>
      </c>
      <c r="C3418">
        <v>10.317470795005301</v>
      </c>
      <c r="D3418">
        <v>44.764429901588002</v>
      </c>
      <c r="E3418">
        <v>5.2264466285705504</v>
      </c>
      <c r="F3418">
        <v>6</v>
      </c>
      <c r="G3418">
        <v>115.88324261160299</v>
      </c>
      <c r="H3418">
        <v>218.46292114257801</v>
      </c>
      <c r="I3418" t="s">
        <v>18</v>
      </c>
      <c r="J3418" t="s">
        <v>18</v>
      </c>
      <c r="K3418">
        <v>218.46292113999999</v>
      </c>
      <c r="L3418">
        <v>44.764431000000002</v>
      </c>
      <c r="M3418">
        <v>10.317470549999999</v>
      </c>
      <c r="N3418" t="s">
        <v>18</v>
      </c>
      <c r="O3418">
        <v>18.815206530000001</v>
      </c>
      <c r="P3418" t="s">
        <v>18</v>
      </c>
      <c r="Q3418" t="s">
        <v>18</v>
      </c>
    </row>
    <row r="3419" spans="1:17" x14ac:dyDescent="0.45">
      <c r="A3419" t="s">
        <v>359</v>
      </c>
      <c r="B3419" s="1">
        <v>44947.483275104169</v>
      </c>
      <c r="C3419">
        <v>10.317470795005301</v>
      </c>
      <c r="D3419">
        <v>44.764429901588002</v>
      </c>
      <c r="E3419">
        <v>5.2264466285705504</v>
      </c>
      <c r="F3419">
        <v>6</v>
      </c>
      <c r="G3419">
        <v>115.88324261160299</v>
      </c>
      <c r="H3419">
        <v>218.46292114257801</v>
      </c>
      <c r="I3419" t="s">
        <v>18</v>
      </c>
      <c r="J3419" t="s">
        <v>18</v>
      </c>
      <c r="K3419">
        <v>218.46292113999999</v>
      </c>
      <c r="L3419">
        <v>44.764431000000002</v>
      </c>
      <c r="M3419">
        <v>10.317470549999999</v>
      </c>
      <c r="N3419" t="s">
        <v>18</v>
      </c>
      <c r="O3419">
        <v>18.815206530000001</v>
      </c>
      <c r="P3419" t="s">
        <v>18</v>
      </c>
      <c r="Q3419" t="s">
        <v>18</v>
      </c>
    </row>
    <row r="3420" spans="1:17" x14ac:dyDescent="0.45">
      <c r="A3420" t="s">
        <v>360</v>
      </c>
      <c r="B3420" s="1">
        <v>44947.483276261577</v>
      </c>
      <c r="C3420">
        <v>10.3174176442669</v>
      </c>
      <c r="D3420">
        <v>44.764381480850602</v>
      </c>
      <c r="E3420">
        <v>6.9201278686523402</v>
      </c>
      <c r="F3420">
        <v>6</v>
      </c>
      <c r="G3420">
        <v>115.99472922367799</v>
      </c>
      <c r="H3420">
        <v>217.81878662109301</v>
      </c>
      <c r="I3420" t="s">
        <v>18</v>
      </c>
      <c r="J3420" t="s">
        <v>18</v>
      </c>
      <c r="K3420">
        <v>217.81878662</v>
      </c>
      <c r="L3420">
        <v>44.764381409999999</v>
      </c>
      <c r="M3420">
        <v>10.317418099999999</v>
      </c>
      <c r="N3420" t="s">
        <v>18</v>
      </c>
      <c r="O3420">
        <v>24.912460329999998</v>
      </c>
      <c r="P3420" t="s">
        <v>18</v>
      </c>
      <c r="Q3420" t="s">
        <v>18</v>
      </c>
    </row>
    <row r="3421" spans="1:17" x14ac:dyDescent="0.45">
      <c r="A3421" t="s">
        <v>360</v>
      </c>
      <c r="B3421" s="1">
        <v>44947.483277418978</v>
      </c>
      <c r="C3421">
        <v>10.3174176442669</v>
      </c>
      <c r="D3421">
        <v>44.764381480850602</v>
      </c>
      <c r="E3421">
        <v>6.9201278686523402</v>
      </c>
      <c r="F3421">
        <v>6</v>
      </c>
      <c r="G3421">
        <v>115.99472922367799</v>
      </c>
      <c r="H3421">
        <v>217.81878662109301</v>
      </c>
      <c r="I3421" t="s">
        <v>18</v>
      </c>
      <c r="J3421" t="s">
        <v>18</v>
      </c>
      <c r="K3421">
        <v>217.81878662</v>
      </c>
      <c r="L3421">
        <v>44.764381409999999</v>
      </c>
      <c r="M3421">
        <v>10.317418099999999</v>
      </c>
      <c r="N3421" t="s">
        <v>18</v>
      </c>
      <c r="O3421">
        <v>24.912460329999998</v>
      </c>
      <c r="P3421" t="s">
        <v>18</v>
      </c>
      <c r="Q3421" t="s">
        <v>18</v>
      </c>
    </row>
    <row r="3422" spans="1:17" x14ac:dyDescent="0.45">
      <c r="A3422" t="s">
        <v>360</v>
      </c>
      <c r="B3422" s="1">
        <v>44947.483278576387</v>
      </c>
      <c r="C3422">
        <v>10.3174176442669</v>
      </c>
      <c r="D3422">
        <v>44.764381480850602</v>
      </c>
      <c r="E3422">
        <v>6.9201278686523402</v>
      </c>
      <c r="F3422">
        <v>6</v>
      </c>
      <c r="G3422">
        <v>115.99472922367799</v>
      </c>
      <c r="H3422">
        <v>217.81878662109301</v>
      </c>
      <c r="I3422" t="s">
        <v>18</v>
      </c>
      <c r="J3422" t="s">
        <v>18</v>
      </c>
      <c r="K3422">
        <v>217.81878662</v>
      </c>
      <c r="L3422">
        <v>44.764381409999999</v>
      </c>
      <c r="M3422">
        <v>10.317418099999999</v>
      </c>
      <c r="N3422" t="s">
        <v>18</v>
      </c>
      <c r="O3422">
        <v>24.912460329999998</v>
      </c>
      <c r="P3422" t="s">
        <v>18</v>
      </c>
      <c r="Q3422" t="s">
        <v>18</v>
      </c>
    </row>
    <row r="3423" spans="1:17" x14ac:dyDescent="0.45">
      <c r="A3423" t="s">
        <v>360</v>
      </c>
      <c r="B3423" s="1">
        <v>44947.483279745371</v>
      </c>
      <c r="C3423">
        <v>10.3174176442669</v>
      </c>
      <c r="D3423">
        <v>44.764381480850602</v>
      </c>
      <c r="E3423">
        <v>6.9201278686523402</v>
      </c>
      <c r="F3423">
        <v>6</v>
      </c>
      <c r="G3423">
        <v>115.99472922367799</v>
      </c>
      <c r="H3423">
        <v>217.81878662109301</v>
      </c>
      <c r="I3423" t="s">
        <v>18</v>
      </c>
      <c r="J3423" t="s">
        <v>18</v>
      </c>
      <c r="K3423">
        <v>217.81878662</v>
      </c>
      <c r="L3423">
        <v>44.764381409999999</v>
      </c>
      <c r="M3423">
        <v>10.317418099999999</v>
      </c>
      <c r="N3423" t="s">
        <v>18</v>
      </c>
      <c r="O3423">
        <v>24.912460329999998</v>
      </c>
      <c r="P3423" t="s">
        <v>18</v>
      </c>
      <c r="Q3423" t="s">
        <v>18</v>
      </c>
    </row>
    <row r="3424" spans="1:17" x14ac:dyDescent="0.45">
      <c r="A3424" t="s">
        <v>360</v>
      </c>
      <c r="B3424" s="1">
        <v>44947.483280902779</v>
      </c>
      <c r="C3424">
        <v>10.3174176442669</v>
      </c>
      <c r="D3424">
        <v>44.764381480850602</v>
      </c>
      <c r="E3424">
        <v>6.9201278686523402</v>
      </c>
      <c r="F3424">
        <v>6</v>
      </c>
      <c r="G3424">
        <v>115.99472922367799</v>
      </c>
      <c r="H3424">
        <v>217.81878662109301</v>
      </c>
      <c r="I3424" t="s">
        <v>18</v>
      </c>
      <c r="J3424" t="s">
        <v>18</v>
      </c>
      <c r="K3424">
        <v>217.81878662</v>
      </c>
      <c r="L3424">
        <v>44.764381409999999</v>
      </c>
      <c r="M3424">
        <v>10.317418099999999</v>
      </c>
      <c r="N3424" t="s">
        <v>18</v>
      </c>
      <c r="O3424">
        <v>24.912460329999998</v>
      </c>
      <c r="P3424" t="s">
        <v>18</v>
      </c>
      <c r="Q3424" t="s">
        <v>18</v>
      </c>
    </row>
    <row r="3425" spans="1:17" x14ac:dyDescent="0.45">
      <c r="A3425" t="s">
        <v>360</v>
      </c>
      <c r="B3425" s="1">
        <v>44947.483282071757</v>
      </c>
      <c r="C3425">
        <v>10.3174176442669</v>
      </c>
      <c r="D3425">
        <v>44.764381480850602</v>
      </c>
      <c r="E3425">
        <v>6.9201278686523402</v>
      </c>
      <c r="F3425">
        <v>6</v>
      </c>
      <c r="G3425">
        <v>115.99472922367799</v>
      </c>
      <c r="H3425">
        <v>217.81878662109301</v>
      </c>
      <c r="I3425" t="s">
        <v>18</v>
      </c>
      <c r="J3425" t="s">
        <v>18</v>
      </c>
      <c r="K3425">
        <v>217.81878662</v>
      </c>
      <c r="L3425">
        <v>44.764381409999999</v>
      </c>
      <c r="M3425">
        <v>10.317418099999999</v>
      </c>
      <c r="N3425" t="s">
        <v>18</v>
      </c>
      <c r="O3425">
        <v>24.912460329999998</v>
      </c>
      <c r="P3425" t="s">
        <v>18</v>
      </c>
      <c r="Q3425" t="s">
        <v>18</v>
      </c>
    </row>
    <row r="3426" spans="1:17" x14ac:dyDescent="0.45">
      <c r="A3426" t="s">
        <v>360</v>
      </c>
      <c r="B3426" s="1">
        <v>44947.483283217596</v>
      </c>
      <c r="C3426">
        <v>10.3174176442669</v>
      </c>
      <c r="D3426">
        <v>44.764381480850602</v>
      </c>
      <c r="E3426">
        <v>6.9201278686523402</v>
      </c>
      <c r="F3426">
        <v>6</v>
      </c>
      <c r="G3426">
        <v>115.99472922367799</v>
      </c>
      <c r="H3426">
        <v>217.81878662109301</v>
      </c>
      <c r="I3426" t="s">
        <v>18</v>
      </c>
      <c r="J3426" t="s">
        <v>18</v>
      </c>
      <c r="K3426">
        <v>217.81878662</v>
      </c>
      <c r="L3426">
        <v>44.764381409999999</v>
      </c>
      <c r="M3426">
        <v>10.317418099999999</v>
      </c>
      <c r="N3426" t="s">
        <v>18</v>
      </c>
      <c r="O3426">
        <v>24.912460329999998</v>
      </c>
      <c r="P3426" t="s">
        <v>18</v>
      </c>
      <c r="Q3426" t="s">
        <v>18</v>
      </c>
    </row>
    <row r="3427" spans="1:17" x14ac:dyDescent="0.45">
      <c r="A3427" t="s">
        <v>360</v>
      </c>
      <c r="B3427" s="1">
        <v>44947.483284374997</v>
      </c>
      <c r="C3427">
        <v>10.3174176442669</v>
      </c>
      <c r="D3427">
        <v>44.764381480850602</v>
      </c>
      <c r="E3427">
        <v>6.9201278686523402</v>
      </c>
      <c r="F3427">
        <v>6</v>
      </c>
      <c r="G3427">
        <v>115.99472922367799</v>
      </c>
      <c r="H3427">
        <v>217.81878662109301</v>
      </c>
      <c r="I3427" t="s">
        <v>18</v>
      </c>
      <c r="J3427" t="s">
        <v>18</v>
      </c>
      <c r="K3427">
        <v>217.81878662</v>
      </c>
      <c r="L3427">
        <v>44.764381409999999</v>
      </c>
      <c r="M3427">
        <v>10.317418099999999</v>
      </c>
      <c r="N3427" t="s">
        <v>18</v>
      </c>
      <c r="O3427">
        <v>24.912460329999998</v>
      </c>
      <c r="P3427" t="s">
        <v>18</v>
      </c>
      <c r="Q3427" t="s">
        <v>18</v>
      </c>
    </row>
    <row r="3428" spans="1:17" x14ac:dyDescent="0.45">
      <c r="A3428" t="s">
        <v>360</v>
      </c>
      <c r="B3428" s="1">
        <v>44947.483285532406</v>
      </c>
      <c r="C3428">
        <v>10.3174176442669</v>
      </c>
      <c r="D3428">
        <v>44.764381480850602</v>
      </c>
      <c r="E3428">
        <v>6.9201278686523402</v>
      </c>
      <c r="F3428">
        <v>6</v>
      </c>
      <c r="G3428">
        <v>115.99472922367799</v>
      </c>
      <c r="H3428">
        <v>217.81878662109301</v>
      </c>
      <c r="I3428" t="s">
        <v>18</v>
      </c>
      <c r="J3428" t="s">
        <v>18</v>
      </c>
      <c r="K3428">
        <v>217.81878662</v>
      </c>
      <c r="L3428">
        <v>44.764381409999999</v>
      </c>
      <c r="M3428">
        <v>10.317418099999999</v>
      </c>
      <c r="N3428" t="s">
        <v>18</v>
      </c>
      <c r="O3428">
        <v>24.912460329999998</v>
      </c>
      <c r="P3428" t="s">
        <v>18</v>
      </c>
      <c r="Q3428" t="s">
        <v>18</v>
      </c>
    </row>
    <row r="3429" spans="1:17" x14ac:dyDescent="0.45">
      <c r="A3429" t="s">
        <v>360</v>
      </c>
      <c r="B3429" s="1">
        <v>44947.483286678238</v>
      </c>
      <c r="C3429">
        <v>10.3174176442669</v>
      </c>
      <c r="D3429">
        <v>44.764381480850602</v>
      </c>
      <c r="E3429">
        <v>6.9201278686523402</v>
      </c>
      <c r="F3429">
        <v>6</v>
      </c>
      <c r="G3429">
        <v>115.99472922367799</v>
      </c>
      <c r="H3429">
        <v>217.81878662109301</v>
      </c>
      <c r="I3429" t="s">
        <v>18</v>
      </c>
      <c r="J3429" t="s">
        <v>18</v>
      </c>
      <c r="K3429">
        <v>217.81878662</v>
      </c>
      <c r="L3429">
        <v>44.764381409999999</v>
      </c>
      <c r="M3429">
        <v>10.317418099999999</v>
      </c>
      <c r="N3429" t="s">
        <v>18</v>
      </c>
      <c r="O3429">
        <v>24.912460329999998</v>
      </c>
      <c r="P3429" t="s">
        <v>18</v>
      </c>
      <c r="Q3429" t="s">
        <v>18</v>
      </c>
    </row>
    <row r="3430" spans="1:17" x14ac:dyDescent="0.45">
      <c r="A3430" t="s">
        <v>361</v>
      </c>
      <c r="B3430" s="1">
        <v>44947.483287835646</v>
      </c>
      <c r="C3430">
        <v>10.317339599415099</v>
      </c>
      <c r="D3430">
        <v>44.764310111435996</v>
      </c>
      <c r="E3430">
        <v>10.0411529541015</v>
      </c>
      <c r="F3430">
        <v>4</v>
      </c>
      <c r="G3430">
        <v>116.120838953442</v>
      </c>
      <c r="H3430">
        <v>217.96759033203099</v>
      </c>
      <c r="I3430" t="s">
        <v>18</v>
      </c>
      <c r="J3430" t="s">
        <v>18</v>
      </c>
      <c r="K3430">
        <v>217.96759033000001</v>
      </c>
      <c r="L3430">
        <v>44.764308929999999</v>
      </c>
      <c r="M3430">
        <v>10.3173399</v>
      </c>
      <c r="N3430" t="s">
        <v>18</v>
      </c>
      <c r="O3430">
        <v>36.148151400000003</v>
      </c>
      <c r="P3430" t="s">
        <v>18</v>
      </c>
      <c r="Q3430" t="s">
        <v>18</v>
      </c>
    </row>
    <row r="3431" spans="1:17" x14ac:dyDescent="0.45">
      <c r="A3431" t="s">
        <v>361</v>
      </c>
      <c r="B3431" s="1">
        <v>44947.483289004631</v>
      </c>
      <c r="C3431">
        <v>10.317339599415099</v>
      </c>
      <c r="D3431">
        <v>44.764310111435996</v>
      </c>
      <c r="E3431">
        <v>10.0411529541015</v>
      </c>
      <c r="F3431">
        <v>4</v>
      </c>
      <c r="G3431">
        <v>116.120838953442</v>
      </c>
      <c r="H3431">
        <v>217.96759033203099</v>
      </c>
      <c r="I3431" t="s">
        <v>18</v>
      </c>
      <c r="J3431" t="s">
        <v>18</v>
      </c>
      <c r="K3431">
        <v>217.96759033000001</v>
      </c>
      <c r="L3431">
        <v>44.764308929999999</v>
      </c>
      <c r="M3431">
        <v>10.3173399</v>
      </c>
      <c r="N3431" t="s">
        <v>18</v>
      </c>
      <c r="O3431">
        <v>36.148151400000003</v>
      </c>
      <c r="P3431" t="s">
        <v>18</v>
      </c>
      <c r="Q3431" t="s">
        <v>18</v>
      </c>
    </row>
    <row r="3432" spans="1:17" x14ac:dyDescent="0.45">
      <c r="A3432" t="s">
        <v>361</v>
      </c>
      <c r="B3432" s="1">
        <v>44947.483290162039</v>
      </c>
      <c r="C3432">
        <v>10.317339599415099</v>
      </c>
      <c r="D3432">
        <v>44.764310111435996</v>
      </c>
      <c r="E3432">
        <v>10.0411529541015</v>
      </c>
      <c r="F3432">
        <v>4</v>
      </c>
      <c r="G3432">
        <v>116.120838953442</v>
      </c>
      <c r="H3432">
        <v>217.96759033203099</v>
      </c>
      <c r="I3432" t="s">
        <v>18</v>
      </c>
      <c r="J3432" t="s">
        <v>18</v>
      </c>
      <c r="K3432">
        <v>217.96759033000001</v>
      </c>
      <c r="L3432">
        <v>44.764308929999999</v>
      </c>
      <c r="M3432">
        <v>10.3173399</v>
      </c>
      <c r="N3432" t="s">
        <v>18</v>
      </c>
      <c r="O3432">
        <v>36.148151400000003</v>
      </c>
      <c r="P3432" t="s">
        <v>18</v>
      </c>
      <c r="Q3432" t="s">
        <v>18</v>
      </c>
    </row>
    <row r="3433" spans="1:17" x14ac:dyDescent="0.45">
      <c r="A3433" t="s">
        <v>361</v>
      </c>
      <c r="B3433" s="1">
        <v>44947.483291319448</v>
      </c>
      <c r="C3433">
        <v>10.317339599415099</v>
      </c>
      <c r="D3433">
        <v>44.764310111435996</v>
      </c>
      <c r="E3433">
        <v>10.0411529541015</v>
      </c>
      <c r="F3433">
        <v>4</v>
      </c>
      <c r="G3433">
        <v>116.120838953442</v>
      </c>
      <c r="H3433">
        <v>217.96759033203099</v>
      </c>
      <c r="I3433" t="s">
        <v>18</v>
      </c>
      <c r="J3433" t="s">
        <v>18</v>
      </c>
      <c r="K3433">
        <v>217.96759033000001</v>
      </c>
      <c r="L3433">
        <v>44.764308929999999</v>
      </c>
      <c r="M3433">
        <v>10.3173399</v>
      </c>
      <c r="N3433" t="s">
        <v>18</v>
      </c>
      <c r="O3433">
        <v>36.148151400000003</v>
      </c>
      <c r="P3433" t="s">
        <v>18</v>
      </c>
      <c r="Q3433" t="s">
        <v>18</v>
      </c>
    </row>
    <row r="3434" spans="1:17" x14ac:dyDescent="0.45">
      <c r="A3434" t="s">
        <v>361</v>
      </c>
      <c r="B3434" s="1">
        <v>44947.483292476849</v>
      </c>
      <c r="C3434">
        <v>10.317339599415099</v>
      </c>
      <c r="D3434">
        <v>44.764310111435996</v>
      </c>
      <c r="E3434">
        <v>10.0411529541015</v>
      </c>
      <c r="F3434">
        <v>4</v>
      </c>
      <c r="G3434">
        <v>116.120838953442</v>
      </c>
      <c r="H3434">
        <v>217.96759033203099</v>
      </c>
      <c r="I3434" t="s">
        <v>18</v>
      </c>
      <c r="J3434" t="s">
        <v>18</v>
      </c>
      <c r="K3434">
        <v>217.96759033000001</v>
      </c>
      <c r="L3434">
        <v>44.764308929999999</v>
      </c>
      <c r="M3434">
        <v>10.3173399</v>
      </c>
      <c r="N3434" t="s">
        <v>18</v>
      </c>
      <c r="O3434">
        <v>36.148151400000003</v>
      </c>
      <c r="P3434" t="s">
        <v>18</v>
      </c>
      <c r="Q3434" t="s">
        <v>18</v>
      </c>
    </row>
    <row r="3435" spans="1:17" x14ac:dyDescent="0.45">
      <c r="A3435" t="s">
        <v>361</v>
      </c>
      <c r="B3435" s="1">
        <v>44947.483293634257</v>
      </c>
      <c r="C3435">
        <v>10.317339599415099</v>
      </c>
      <c r="D3435">
        <v>44.764310111435996</v>
      </c>
      <c r="E3435">
        <v>10.0411529541015</v>
      </c>
      <c r="F3435">
        <v>4</v>
      </c>
      <c r="G3435">
        <v>116.120838953442</v>
      </c>
      <c r="H3435">
        <v>217.96759033203099</v>
      </c>
      <c r="I3435" t="s">
        <v>18</v>
      </c>
      <c r="J3435" t="s">
        <v>18</v>
      </c>
      <c r="K3435">
        <v>217.96759033000001</v>
      </c>
      <c r="L3435">
        <v>44.764308929999999</v>
      </c>
      <c r="M3435">
        <v>10.3173399</v>
      </c>
      <c r="N3435" t="s">
        <v>18</v>
      </c>
      <c r="O3435">
        <v>36.148151400000003</v>
      </c>
      <c r="P3435" t="s">
        <v>18</v>
      </c>
      <c r="Q3435" t="s">
        <v>18</v>
      </c>
    </row>
    <row r="3436" spans="1:17" x14ac:dyDescent="0.45">
      <c r="A3436" t="s">
        <v>361</v>
      </c>
      <c r="B3436" s="1">
        <v>44947.483294791666</v>
      </c>
      <c r="C3436">
        <v>10.317339599415099</v>
      </c>
      <c r="D3436">
        <v>44.764310111435996</v>
      </c>
      <c r="E3436">
        <v>10.0411529541015</v>
      </c>
      <c r="F3436">
        <v>4</v>
      </c>
      <c r="G3436">
        <v>116.120838953442</v>
      </c>
      <c r="H3436">
        <v>217.96759033203099</v>
      </c>
      <c r="I3436" t="s">
        <v>18</v>
      </c>
      <c r="J3436" t="s">
        <v>18</v>
      </c>
      <c r="K3436">
        <v>217.96759033000001</v>
      </c>
      <c r="L3436">
        <v>44.764308929999999</v>
      </c>
      <c r="M3436">
        <v>10.3173399</v>
      </c>
      <c r="N3436" t="s">
        <v>18</v>
      </c>
      <c r="O3436">
        <v>36.148151400000003</v>
      </c>
      <c r="P3436" t="s">
        <v>18</v>
      </c>
      <c r="Q3436" t="s">
        <v>18</v>
      </c>
    </row>
    <row r="3437" spans="1:17" x14ac:dyDescent="0.45">
      <c r="A3437" t="s">
        <v>361</v>
      </c>
      <c r="B3437" s="1">
        <v>44947.483295937498</v>
      </c>
      <c r="C3437">
        <v>10.317339599415099</v>
      </c>
      <c r="D3437">
        <v>44.764310111435996</v>
      </c>
      <c r="E3437">
        <v>10.0411529541015</v>
      </c>
      <c r="F3437">
        <v>4</v>
      </c>
      <c r="G3437">
        <v>116.120838953442</v>
      </c>
      <c r="H3437">
        <v>217.96759033203099</v>
      </c>
      <c r="I3437" t="s">
        <v>18</v>
      </c>
      <c r="J3437" t="s">
        <v>18</v>
      </c>
      <c r="K3437">
        <v>217.96759033000001</v>
      </c>
      <c r="L3437">
        <v>44.764308929999999</v>
      </c>
      <c r="M3437">
        <v>10.3173399</v>
      </c>
      <c r="N3437" t="s">
        <v>18</v>
      </c>
      <c r="O3437">
        <v>36.148151400000003</v>
      </c>
      <c r="P3437" t="s">
        <v>18</v>
      </c>
      <c r="Q3437" t="s">
        <v>18</v>
      </c>
    </row>
    <row r="3438" spans="1:17" x14ac:dyDescent="0.45">
      <c r="A3438" t="s">
        <v>361</v>
      </c>
      <c r="B3438" s="1">
        <v>44947.483297106482</v>
      </c>
      <c r="C3438">
        <v>10.317339599415099</v>
      </c>
      <c r="D3438">
        <v>44.764310111435996</v>
      </c>
      <c r="E3438">
        <v>10.0411529541015</v>
      </c>
      <c r="F3438">
        <v>4</v>
      </c>
      <c r="G3438">
        <v>116.120838953442</v>
      </c>
      <c r="H3438">
        <v>217.96759033203099</v>
      </c>
      <c r="I3438" t="s">
        <v>18</v>
      </c>
      <c r="J3438" t="s">
        <v>18</v>
      </c>
      <c r="K3438">
        <v>217.96759033000001</v>
      </c>
      <c r="L3438">
        <v>44.764308929999999</v>
      </c>
      <c r="M3438">
        <v>10.3173399</v>
      </c>
      <c r="N3438" t="s">
        <v>18</v>
      </c>
      <c r="O3438">
        <v>36.148151400000003</v>
      </c>
      <c r="P3438" t="s">
        <v>18</v>
      </c>
      <c r="Q3438" t="s">
        <v>18</v>
      </c>
    </row>
    <row r="3439" spans="1:17" x14ac:dyDescent="0.45">
      <c r="A3439" t="s">
        <v>361</v>
      </c>
      <c r="B3439" s="1">
        <v>44947.483298263891</v>
      </c>
      <c r="C3439">
        <v>10.317339599415099</v>
      </c>
      <c r="D3439">
        <v>44.764310111435996</v>
      </c>
      <c r="E3439">
        <v>10.0411529541015</v>
      </c>
      <c r="F3439">
        <v>4</v>
      </c>
      <c r="G3439">
        <v>116.120838953442</v>
      </c>
      <c r="H3439">
        <v>217.96759033203099</v>
      </c>
      <c r="I3439" t="s">
        <v>18</v>
      </c>
      <c r="J3439" t="s">
        <v>18</v>
      </c>
      <c r="K3439">
        <v>217.96759033000001</v>
      </c>
      <c r="L3439">
        <v>44.764308929999999</v>
      </c>
      <c r="M3439">
        <v>10.3173399</v>
      </c>
      <c r="N3439" t="s">
        <v>18</v>
      </c>
      <c r="O3439">
        <v>36.148151400000003</v>
      </c>
      <c r="P3439" t="s">
        <v>18</v>
      </c>
      <c r="Q3439" t="s">
        <v>18</v>
      </c>
    </row>
    <row r="3440" spans="1:17" x14ac:dyDescent="0.45">
      <c r="A3440" t="s">
        <v>362</v>
      </c>
      <c r="B3440" s="1">
        <v>44947.483299432868</v>
      </c>
      <c r="C3440">
        <v>10.3172380982737</v>
      </c>
      <c r="D3440">
        <v>44.764218267938901</v>
      </c>
      <c r="E3440">
        <v>13.0201807022094</v>
      </c>
      <c r="F3440">
        <v>4</v>
      </c>
      <c r="G3440">
        <v>116.30598981035899</v>
      </c>
      <c r="H3440">
        <v>218.12321472167901</v>
      </c>
      <c r="I3440" t="s">
        <v>18</v>
      </c>
      <c r="J3440" t="s">
        <v>18</v>
      </c>
      <c r="K3440">
        <v>218.12321471999999</v>
      </c>
      <c r="L3440">
        <v>44.764217379999998</v>
      </c>
      <c r="M3440">
        <v>10.31723785</v>
      </c>
      <c r="N3440" t="s">
        <v>18</v>
      </c>
      <c r="O3440">
        <v>46.872650149999998</v>
      </c>
      <c r="P3440" t="s">
        <v>18</v>
      </c>
      <c r="Q3440" t="s">
        <v>18</v>
      </c>
    </row>
    <row r="3441" spans="1:17" x14ac:dyDescent="0.45">
      <c r="A3441" t="s">
        <v>362</v>
      </c>
      <c r="B3441" s="1">
        <v>44947.483300567132</v>
      </c>
      <c r="C3441">
        <v>10.3172380982737</v>
      </c>
      <c r="D3441">
        <v>44.764218267938901</v>
      </c>
      <c r="E3441">
        <v>13.0201807022094</v>
      </c>
      <c r="F3441">
        <v>4</v>
      </c>
      <c r="G3441">
        <v>116.30598981035899</v>
      </c>
      <c r="H3441">
        <v>218.12321472167901</v>
      </c>
      <c r="I3441" t="s">
        <v>18</v>
      </c>
      <c r="J3441" t="s">
        <v>18</v>
      </c>
      <c r="K3441">
        <v>218.12321471999999</v>
      </c>
      <c r="L3441">
        <v>44.764217379999998</v>
      </c>
      <c r="M3441">
        <v>10.31723785</v>
      </c>
      <c r="N3441" t="s">
        <v>18</v>
      </c>
      <c r="O3441">
        <v>46.872650149999998</v>
      </c>
      <c r="P3441" t="s">
        <v>18</v>
      </c>
      <c r="Q3441" t="s">
        <v>18</v>
      </c>
    </row>
    <row r="3442" spans="1:17" x14ac:dyDescent="0.45">
      <c r="A3442" t="s">
        <v>362</v>
      </c>
      <c r="B3442" s="1">
        <v>44947.483301736109</v>
      </c>
      <c r="C3442">
        <v>10.3172380982737</v>
      </c>
      <c r="D3442">
        <v>44.764218267938901</v>
      </c>
      <c r="E3442">
        <v>13.0201807022094</v>
      </c>
      <c r="F3442">
        <v>4</v>
      </c>
      <c r="G3442">
        <v>116.30598981035899</v>
      </c>
      <c r="H3442">
        <v>218.12321472167901</v>
      </c>
      <c r="I3442" t="s">
        <v>18</v>
      </c>
      <c r="J3442" t="s">
        <v>18</v>
      </c>
      <c r="K3442">
        <v>218.12321471999999</v>
      </c>
      <c r="L3442">
        <v>44.764217379999998</v>
      </c>
      <c r="M3442">
        <v>10.31723785</v>
      </c>
      <c r="N3442" t="s">
        <v>18</v>
      </c>
      <c r="O3442">
        <v>46.872650149999998</v>
      </c>
      <c r="P3442" t="s">
        <v>18</v>
      </c>
      <c r="Q3442" t="s">
        <v>18</v>
      </c>
    </row>
    <row r="3443" spans="1:17" x14ac:dyDescent="0.45">
      <c r="A3443" t="s">
        <v>362</v>
      </c>
      <c r="B3443" s="1">
        <v>44947.483302893517</v>
      </c>
      <c r="C3443">
        <v>10.3172380982737</v>
      </c>
      <c r="D3443">
        <v>44.764218267938901</v>
      </c>
      <c r="E3443">
        <v>13.0201807022094</v>
      </c>
      <c r="F3443">
        <v>4</v>
      </c>
      <c r="G3443">
        <v>116.30598981035899</v>
      </c>
      <c r="H3443">
        <v>218.12321472167901</v>
      </c>
      <c r="I3443" t="s">
        <v>18</v>
      </c>
      <c r="J3443" t="s">
        <v>18</v>
      </c>
      <c r="K3443">
        <v>218.12321471999999</v>
      </c>
      <c r="L3443">
        <v>44.764217379999998</v>
      </c>
      <c r="M3443">
        <v>10.31723785</v>
      </c>
      <c r="N3443" t="s">
        <v>18</v>
      </c>
      <c r="O3443">
        <v>46.872650149999998</v>
      </c>
      <c r="P3443" t="s">
        <v>18</v>
      </c>
      <c r="Q3443" t="s">
        <v>18</v>
      </c>
    </row>
    <row r="3444" spans="1:17" x14ac:dyDescent="0.45">
      <c r="A3444" t="s">
        <v>362</v>
      </c>
      <c r="B3444" s="1">
        <v>44947.483304050926</v>
      </c>
      <c r="C3444">
        <v>10.3172380982737</v>
      </c>
      <c r="D3444">
        <v>44.764218267938901</v>
      </c>
      <c r="E3444">
        <v>13.0201807022094</v>
      </c>
      <c r="F3444">
        <v>4</v>
      </c>
      <c r="G3444">
        <v>116.30598981035899</v>
      </c>
      <c r="H3444">
        <v>218.12321472167901</v>
      </c>
      <c r="I3444" t="s">
        <v>18</v>
      </c>
      <c r="J3444" t="s">
        <v>18</v>
      </c>
      <c r="K3444">
        <v>218.12321471999999</v>
      </c>
      <c r="L3444">
        <v>44.764217379999998</v>
      </c>
      <c r="M3444">
        <v>10.31723785</v>
      </c>
      <c r="N3444" t="s">
        <v>18</v>
      </c>
      <c r="O3444">
        <v>46.872650149999998</v>
      </c>
      <c r="P3444" t="s">
        <v>18</v>
      </c>
      <c r="Q3444" t="s">
        <v>18</v>
      </c>
    </row>
    <row r="3445" spans="1:17" x14ac:dyDescent="0.45">
      <c r="A3445" t="s">
        <v>362</v>
      </c>
      <c r="B3445" s="1">
        <v>44947.483305208334</v>
      </c>
      <c r="C3445">
        <v>10.3172380982737</v>
      </c>
      <c r="D3445">
        <v>44.764218267938901</v>
      </c>
      <c r="E3445">
        <v>13.0201807022094</v>
      </c>
      <c r="F3445">
        <v>4</v>
      </c>
      <c r="G3445">
        <v>116.30598981035899</v>
      </c>
      <c r="H3445">
        <v>218.12321472167901</v>
      </c>
      <c r="I3445" t="s">
        <v>18</v>
      </c>
      <c r="J3445" t="s">
        <v>18</v>
      </c>
      <c r="K3445">
        <v>218.12321471999999</v>
      </c>
      <c r="L3445">
        <v>44.764217379999998</v>
      </c>
      <c r="M3445">
        <v>10.31723785</v>
      </c>
      <c r="N3445" t="s">
        <v>18</v>
      </c>
      <c r="O3445">
        <v>46.872650149999998</v>
      </c>
      <c r="P3445" t="s">
        <v>18</v>
      </c>
      <c r="Q3445" t="s">
        <v>18</v>
      </c>
    </row>
    <row r="3446" spans="1:17" x14ac:dyDescent="0.45">
      <c r="A3446" t="s">
        <v>362</v>
      </c>
      <c r="B3446" s="1">
        <v>44947.483306354166</v>
      </c>
      <c r="C3446">
        <v>10.3172380982737</v>
      </c>
      <c r="D3446">
        <v>44.764218267938901</v>
      </c>
      <c r="E3446">
        <v>13.0201807022094</v>
      </c>
      <c r="F3446">
        <v>4</v>
      </c>
      <c r="G3446">
        <v>116.30598981035899</v>
      </c>
      <c r="H3446">
        <v>218.12321472167901</v>
      </c>
      <c r="I3446" t="s">
        <v>18</v>
      </c>
      <c r="J3446" t="s">
        <v>18</v>
      </c>
      <c r="K3446">
        <v>218.12321471999999</v>
      </c>
      <c r="L3446">
        <v>44.764217379999998</v>
      </c>
      <c r="M3446">
        <v>10.31723785</v>
      </c>
      <c r="N3446" t="s">
        <v>18</v>
      </c>
      <c r="O3446">
        <v>46.872650149999998</v>
      </c>
      <c r="P3446" t="s">
        <v>18</v>
      </c>
      <c r="Q3446" t="s">
        <v>18</v>
      </c>
    </row>
    <row r="3447" spans="1:17" x14ac:dyDescent="0.45">
      <c r="A3447" t="s">
        <v>362</v>
      </c>
      <c r="B3447" s="1">
        <v>44947.483307511575</v>
      </c>
      <c r="C3447">
        <v>10.3172380982737</v>
      </c>
      <c r="D3447">
        <v>44.764218267938901</v>
      </c>
      <c r="E3447">
        <v>13.0201807022094</v>
      </c>
      <c r="F3447">
        <v>4</v>
      </c>
      <c r="G3447">
        <v>116.30598981035899</v>
      </c>
      <c r="H3447">
        <v>218.12321472167901</v>
      </c>
      <c r="I3447" t="s">
        <v>18</v>
      </c>
      <c r="J3447" t="s">
        <v>18</v>
      </c>
      <c r="K3447">
        <v>218.12321471999999</v>
      </c>
      <c r="L3447">
        <v>44.764217379999998</v>
      </c>
      <c r="M3447">
        <v>10.31723785</v>
      </c>
      <c r="N3447" t="s">
        <v>18</v>
      </c>
      <c r="O3447">
        <v>46.872650149999998</v>
      </c>
      <c r="P3447" t="s">
        <v>18</v>
      </c>
      <c r="Q3447" t="s">
        <v>18</v>
      </c>
    </row>
    <row r="3448" spans="1:17" x14ac:dyDescent="0.45">
      <c r="A3448" t="s">
        <v>362</v>
      </c>
      <c r="B3448" s="1">
        <v>44947.483308680552</v>
      </c>
      <c r="C3448">
        <v>10.3172380982737</v>
      </c>
      <c r="D3448">
        <v>44.764218267938901</v>
      </c>
      <c r="E3448">
        <v>13.0201807022094</v>
      </c>
      <c r="F3448">
        <v>4</v>
      </c>
      <c r="G3448">
        <v>116.30598981035899</v>
      </c>
      <c r="H3448">
        <v>218.12321472167901</v>
      </c>
      <c r="I3448" t="s">
        <v>18</v>
      </c>
      <c r="J3448" t="s">
        <v>18</v>
      </c>
      <c r="K3448">
        <v>218.12321471999999</v>
      </c>
      <c r="L3448">
        <v>44.764217379999998</v>
      </c>
      <c r="M3448">
        <v>10.31723785</v>
      </c>
      <c r="N3448" t="s">
        <v>18</v>
      </c>
      <c r="O3448">
        <v>46.872650149999998</v>
      </c>
      <c r="P3448" t="s">
        <v>18</v>
      </c>
      <c r="Q3448" t="s">
        <v>18</v>
      </c>
    </row>
    <row r="3449" spans="1:17" x14ac:dyDescent="0.45">
      <c r="A3449" t="s">
        <v>362</v>
      </c>
      <c r="B3449" s="1">
        <v>44947.48330983796</v>
      </c>
      <c r="C3449">
        <v>10.3172380982737</v>
      </c>
      <c r="D3449">
        <v>44.764218267938901</v>
      </c>
      <c r="E3449">
        <v>13.0201807022094</v>
      </c>
      <c r="F3449">
        <v>4</v>
      </c>
      <c r="G3449">
        <v>116.30598981035899</v>
      </c>
      <c r="H3449">
        <v>218.12321472167901</v>
      </c>
      <c r="I3449" t="s">
        <v>18</v>
      </c>
      <c r="J3449" t="s">
        <v>18</v>
      </c>
      <c r="K3449">
        <v>218.12321471999999</v>
      </c>
      <c r="L3449">
        <v>44.764217379999998</v>
      </c>
      <c r="M3449">
        <v>10.31723785</v>
      </c>
      <c r="N3449" t="s">
        <v>18</v>
      </c>
      <c r="O3449">
        <v>46.872650149999998</v>
      </c>
      <c r="P3449" t="s">
        <v>18</v>
      </c>
      <c r="Q3449" t="s">
        <v>18</v>
      </c>
    </row>
    <row r="3450" spans="1:17" x14ac:dyDescent="0.45">
      <c r="A3450" t="s">
        <v>363</v>
      </c>
      <c r="B3450" s="1">
        <v>44947.483310983793</v>
      </c>
      <c r="C3450">
        <v>10.317115256927901</v>
      </c>
      <c r="D3450">
        <v>44.764107522926402</v>
      </c>
      <c r="E3450">
        <v>15.6845245361328</v>
      </c>
      <c r="F3450">
        <v>4</v>
      </c>
      <c r="G3450">
        <v>116.518778801309</v>
      </c>
      <c r="H3450">
        <v>218.15065002441401</v>
      </c>
      <c r="I3450" t="s">
        <v>18</v>
      </c>
      <c r="J3450" t="s">
        <v>18</v>
      </c>
      <c r="K3450">
        <v>218.15065002</v>
      </c>
      <c r="L3450">
        <v>44.764106750000003</v>
      </c>
      <c r="M3450">
        <v>10.31711483</v>
      </c>
      <c r="N3450" t="s">
        <v>18</v>
      </c>
      <c r="O3450">
        <v>56.464286799999996</v>
      </c>
      <c r="P3450" t="s">
        <v>18</v>
      </c>
      <c r="Q3450" t="s">
        <v>18</v>
      </c>
    </row>
    <row r="3451" spans="1:17" x14ac:dyDescent="0.45">
      <c r="A3451" t="s">
        <v>363</v>
      </c>
      <c r="B3451" s="1">
        <v>44947.483312141201</v>
      </c>
      <c r="C3451">
        <v>10.317115256927901</v>
      </c>
      <c r="D3451">
        <v>44.764107522926402</v>
      </c>
      <c r="E3451">
        <v>15.6845245361328</v>
      </c>
      <c r="F3451">
        <v>4</v>
      </c>
      <c r="G3451">
        <v>116.518778801309</v>
      </c>
      <c r="H3451">
        <v>218.15065002441401</v>
      </c>
      <c r="I3451" t="s">
        <v>18</v>
      </c>
      <c r="J3451" t="s">
        <v>18</v>
      </c>
      <c r="K3451">
        <v>218.15065002</v>
      </c>
      <c r="L3451">
        <v>44.764106750000003</v>
      </c>
      <c r="M3451">
        <v>10.31711483</v>
      </c>
      <c r="N3451" t="s">
        <v>18</v>
      </c>
      <c r="O3451">
        <v>56.464286799999996</v>
      </c>
      <c r="P3451" t="s">
        <v>18</v>
      </c>
      <c r="Q3451" t="s">
        <v>18</v>
      </c>
    </row>
    <row r="3452" spans="1:17" x14ac:dyDescent="0.45">
      <c r="A3452" t="s">
        <v>363</v>
      </c>
      <c r="B3452" s="1">
        <v>44947.48331329861</v>
      </c>
      <c r="C3452">
        <v>10.317115256927901</v>
      </c>
      <c r="D3452">
        <v>44.764107522926402</v>
      </c>
      <c r="E3452">
        <v>15.6845245361328</v>
      </c>
      <c r="F3452">
        <v>4</v>
      </c>
      <c r="G3452">
        <v>116.518778801309</v>
      </c>
      <c r="H3452">
        <v>218.15065002441401</v>
      </c>
      <c r="I3452" t="s">
        <v>18</v>
      </c>
      <c r="J3452" t="s">
        <v>18</v>
      </c>
      <c r="K3452">
        <v>218.15065002</v>
      </c>
      <c r="L3452">
        <v>44.764106750000003</v>
      </c>
      <c r="M3452">
        <v>10.31711483</v>
      </c>
      <c r="N3452" t="s">
        <v>18</v>
      </c>
      <c r="O3452">
        <v>56.464286799999996</v>
      </c>
      <c r="P3452" t="s">
        <v>18</v>
      </c>
      <c r="Q3452" t="s">
        <v>18</v>
      </c>
    </row>
    <row r="3453" spans="1:17" x14ac:dyDescent="0.45">
      <c r="A3453" t="s">
        <v>363</v>
      </c>
      <c r="B3453" s="1">
        <v>44947.483314467594</v>
      </c>
      <c r="C3453">
        <v>10.317115256927901</v>
      </c>
      <c r="D3453">
        <v>44.764107522926402</v>
      </c>
      <c r="E3453">
        <v>15.6845245361328</v>
      </c>
      <c r="F3453">
        <v>4</v>
      </c>
      <c r="G3453">
        <v>116.518778801309</v>
      </c>
      <c r="H3453">
        <v>218.15065002441401</v>
      </c>
      <c r="I3453" t="s">
        <v>18</v>
      </c>
      <c r="J3453" t="s">
        <v>18</v>
      </c>
      <c r="K3453">
        <v>218.15065002</v>
      </c>
      <c r="L3453">
        <v>44.764106750000003</v>
      </c>
      <c r="M3453">
        <v>10.31711483</v>
      </c>
      <c r="N3453" t="s">
        <v>18</v>
      </c>
      <c r="O3453">
        <v>56.464286799999996</v>
      </c>
      <c r="P3453" t="s">
        <v>18</v>
      </c>
      <c r="Q3453" t="s">
        <v>18</v>
      </c>
    </row>
    <row r="3454" spans="1:17" x14ac:dyDescent="0.45">
      <c r="A3454" t="s">
        <v>363</v>
      </c>
      <c r="B3454" s="1">
        <v>44947.483315625002</v>
      </c>
      <c r="C3454">
        <v>10.317115256927901</v>
      </c>
      <c r="D3454">
        <v>44.764107522926402</v>
      </c>
      <c r="E3454">
        <v>15.6845245361328</v>
      </c>
      <c r="F3454">
        <v>4</v>
      </c>
      <c r="G3454">
        <v>116.518778801309</v>
      </c>
      <c r="H3454">
        <v>218.15065002441401</v>
      </c>
      <c r="I3454" t="s">
        <v>18</v>
      </c>
      <c r="J3454" t="s">
        <v>18</v>
      </c>
      <c r="K3454">
        <v>218.15065002</v>
      </c>
      <c r="L3454">
        <v>44.764106750000003</v>
      </c>
      <c r="M3454">
        <v>10.31711483</v>
      </c>
      <c r="N3454" t="s">
        <v>18</v>
      </c>
      <c r="O3454">
        <v>56.464286799999996</v>
      </c>
      <c r="P3454" t="s">
        <v>18</v>
      </c>
      <c r="Q3454" t="s">
        <v>18</v>
      </c>
    </row>
    <row r="3455" spans="1:17" x14ac:dyDescent="0.45">
      <c r="A3455" t="s">
        <v>363</v>
      </c>
      <c r="B3455" s="1">
        <v>44947.483316782411</v>
      </c>
      <c r="C3455">
        <v>10.317115256927901</v>
      </c>
      <c r="D3455">
        <v>44.764107522926402</v>
      </c>
      <c r="E3455">
        <v>15.6845245361328</v>
      </c>
      <c r="F3455">
        <v>4</v>
      </c>
      <c r="G3455">
        <v>116.518778801309</v>
      </c>
      <c r="H3455">
        <v>218.15065002441401</v>
      </c>
      <c r="I3455" t="s">
        <v>18</v>
      </c>
      <c r="J3455" t="s">
        <v>18</v>
      </c>
      <c r="K3455">
        <v>218.15065002</v>
      </c>
      <c r="L3455">
        <v>44.764106750000003</v>
      </c>
      <c r="M3455">
        <v>10.31711483</v>
      </c>
      <c r="N3455" t="s">
        <v>18</v>
      </c>
      <c r="O3455">
        <v>56.464286799999996</v>
      </c>
      <c r="P3455" t="s">
        <v>18</v>
      </c>
      <c r="Q3455" t="s">
        <v>18</v>
      </c>
    </row>
    <row r="3456" spans="1:17" x14ac:dyDescent="0.45">
      <c r="A3456" t="s">
        <v>363</v>
      </c>
      <c r="B3456" s="1">
        <v>44947.483317939812</v>
      </c>
      <c r="C3456">
        <v>10.317115256927901</v>
      </c>
      <c r="D3456">
        <v>44.764107522926402</v>
      </c>
      <c r="E3456">
        <v>15.6845245361328</v>
      </c>
      <c r="F3456">
        <v>4</v>
      </c>
      <c r="G3456">
        <v>116.518778801309</v>
      </c>
      <c r="H3456">
        <v>218.15065002441401</v>
      </c>
      <c r="I3456" t="s">
        <v>18</v>
      </c>
      <c r="J3456" t="s">
        <v>18</v>
      </c>
      <c r="K3456">
        <v>218.15065002</v>
      </c>
      <c r="L3456">
        <v>44.764106750000003</v>
      </c>
      <c r="M3456">
        <v>10.31711483</v>
      </c>
      <c r="N3456" t="s">
        <v>18</v>
      </c>
      <c r="O3456">
        <v>56.464286799999996</v>
      </c>
      <c r="P3456" t="s">
        <v>18</v>
      </c>
      <c r="Q3456" t="s">
        <v>18</v>
      </c>
    </row>
    <row r="3457" spans="1:17" x14ac:dyDescent="0.45">
      <c r="A3457" t="s">
        <v>363</v>
      </c>
      <c r="B3457" s="1">
        <v>44947.48331909722</v>
      </c>
      <c r="C3457">
        <v>10.317115256927901</v>
      </c>
      <c r="D3457">
        <v>44.764107522926402</v>
      </c>
      <c r="E3457">
        <v>15.6845245361328</v>
      </c>
      <c r="F3457">
        <v>4</v>
      </c>
      <c r="G3457">
        <v>116.518778801309</v>
      </c>
      <c r="H3457">
        <v>218.15065002441401</v>
      </c>
      <c r="I3457" t="s">
        <v>18</v>
      </c>
      <c r="J3457" t="s">
        <v>18</v>
      </c>
      <c r="K3457">
        <v>218.15065002</v>
      </c>
      <c r="L3457">
        <v>44.764106750000003</v>
      </c>
      <c r="M3457">
        <v>10.31711483</v>
      </c>
      <c r="N3457" t="s">
        <v>18</v>
      </c>
      <c r="O3457">
        <v>56.464286799999996</v>
      </c>
      <c r="P3457" t="s">
        <v>18</v>
      </c>
      <c r="Q3457" t="s">
        <v>18</v>
      </c>
    </row>
    <row r="3458" spans="1:17" x14ac:dyDescent="0.45">
      <c r="A3458" t="s">
        <v>363</v>
      </c>
      <c r="B3458" s="1">
        <v>44947.483320254629</v>
      </c>
      <c r="C3458">
        <v>10.317115256927901</v>
      </c>
      <c r="D3458">
        <v>44.764107522926402</v>
      </c>
      <c r="E3458">
        <v>15.6845245361328</v>
      </c>
      <c r="F3458">
        <v>4</v>
      </c>
      <c r="G3458">
        <v>116.518778801309</v>
      </c>
      <c r="H3458">
        <v>218.15065002441401</v>
      </c>
      <c r="I3458" t="s">
        <v>18</v>
      </c>
      <c r="J3458" t="s">
        <v>18</v>
      </c>
      <c r="K3458">
        <v>218.15065002</v>
      </c>
      <c r="L3458">
        <v>44.764106750000003</v>
      </c>
      <c r="M3458">
        <v>10.31711483</v>
      </c>
      <c r="N3458" t="s">
        <v>18</v>
      </c>
      <c r="O3458">
        <v>56.464286799999996</v>
      </c>
      <c r="P3458" t="s">
        <v>18</v>
      </c>
      <c r="Q3458" t="s">
        <v>18</v>
      </c>
    </row>
    <row r="3459" spans="1:17" x14ac:dyDescent="0.45">
      <c r="A3459" t="s">
        <v>363</v>
      </c>
      <c r="B3459" s="1">
        <v>44947.483321400461</v>
      </c>
      <c r="C3459">
        <v>10.317115256927901</v>
      </c>
      <c r="D3459">
        <v>44.764107522926402</v>
      </c>
      <c r="E3459">
        <v>15.6845245361328</v>
      </c>
      <c r="F3459">
        <v>4</v>
      </c>
      <c r="G3459">
        <v>116.518778801309</v>
      </c>
      <c r="H3459">
        <v>218.15065002441401</v>
      </c>
      <c r="I3459" t="s">
        <v>18</v>
      </c>
      <c r="J3459" t="s">
        <v>18</v>
      </c>
      <c r="K3459">
        <v>218.15065002</v>
      </c>
      <c r="L3459">
        <v>44.764106750000003</v>
      </c>
      <c r="M3459">
        <v>10.31711483</v>
      </c>
      <c r="N3459" t="s">
        <v>18</v>
      </c>
      <c r="O3459">
        <v>56.464286799999996</v>
      </c>
      <c r="P3459" t="s">
        <v>18</v>
      </c>
      <c r="Q3459" t="s">
        <v>18</v>
      </c>
    </row>
    <row r="3460" spans="1:17" x14ac:dyDescent="0.45">
      <c r="A3460" t="s">
        <v>364</v>
      </c>
      <c r="B3460" s="1">
        <v>44947.48332255787</v>
      </c>
      <c r="C3460">
        <v>10.3169876411561</v>
      </c>
      <c r="D3460">
        <v>44.763991444955998</v>
      </c>
      <c r="E3460">
        <v>16.321056365966701</v>
      </c>
      <c r="F3460">
        <v>4</v>
      </c>
      <c r="G3460">
        <v>116.79620429664899</v>
      </c>
      <c r="H3460">
        <v>217.98554992675699</v>
      </c>
      <c r="I3460" t="s">
        <v>18</v>
      </c>
      <c r="J3460" t="s">
        <v>18</v>
      </c>
      <c r="K3460">
        <v>217.98554992999999</v>
      </c>
      <c r="L3460">
        <v>44.763992309999999</v>
      </c>
      <c r="M3460">
        <v>10.316987989999999</v>
      </c>
      <c r="N3460" t="s">
        <v>18</v>
      </c>
      <c r="O3460">
        <v>58.755802150000001</v>
      </c>
      <c r="P3460" t="s">
        <v>18</v>
      </c>
      <c r="Q3460" t="s">
        <v>18</v>
      </c>
    </row>
    <row r="3461" spans="1:17" x14ac:dyDescent="0.45">
      <c r="A3461" t="s">
        <v>364</v>
      </c>
      <c r="B3461" s="1">
        <v>44947.483323738423</v>
      </c>
      <c r="C3461">
        <v>10.3169876411561</v>
      </c>
      <c r="D3461">
        <v>44.763991444955998</v>
      </c>
      <c r="E3461">
        <v>16.321056365966701</v>
      </c>
      <c r="F3461">
        <v>4</v>
      </c>
      <c r="G3461">
        <v>116.79620429664899</v>
      </c>
      <c r="H3461">
        <v>217.98554992675699</v>
      </c>
      <c r="I3461" t="s">
        <v>18</v>
      </c>
      <c r="J3461" t="s">
        <v>18</v>
      </c>
      <c r="K3461">
        <v>217.98554992999999</v>
      </c>
      <c r="L3461">
        <v>44.763992309999999</v>
      </c>
      <c r="M3461">
        <v>10.316987989999999</v>
      </c>
      <c r="N3461" t="s">
        <v>18</v>
      </c>
      <c r="O3461">
        <v>58.755802150000001</v>
      </c>
      <c r="P3461" t="s">
        <v>18</v>
      </c>
      <c r="Q3461" t="s">
        <v>18</v>
      </c>
    </row>
    <row r="3462" spans="1:17" x14ac:dyDescent="0.45">
      <c r="A3462" t="s">
        <v>364</v>
      </c>
      <c r="B3462" s="1">
        <v>44947.483324895831</v>
      </c>
      <c r="C3462">
        <v>10.3169876411561</v>
      </c>
      <c r="D3462">
        <v>44.763991444955998</v>
      </c>
      <c r="E3462">
        <v>16.321056365966701</v>
      </c>
      <c r="F3462">
        <v>4</v>
      </c>
      <c r="G3462">
        <v>116.79620429664899</v>
      </c>
      <c r="H3462">
        <v>217.98554992675699</v>
      </c>
      <c r="I3462" t="s">
        <v>18</v>
      </c>
      <c r="J3462" t="s">
        <v>18</v>
      </c>
      <c r="K3462">
        <v>217.98554992999999</v>
      </c>
      <c r="L3462">
        <v>44.763992309999999</v>
      </c>
      <c r="M3462">
        <v>10.316987989999999</v>
      </c>
      <c r="N3462" t="s">
        <v>18</v>
      </c>
      <c r="O3462">
        <v>58.755802150000001</v>
      </c>
      <c r="P3462" t="s">
        <v>18</v>
      </c>
      <c r="Q3462" t="s">
        <v>18</v>
      </c>
    </row>
    <row r="3463" spans="1:17" x14ac:dyDescent="0.45">
      <c r="A3463" t="s">
        <v>364</v>
      </c>
      <c r="B3463" s="1">
        <v>44947.483326041664</v>
      </c>
      <c r="C3463">
        <v>10.3169876411561</v>
      </c>
      <c r="D3463">
        <v>44.763991444955998</v>
      </c>
      <c r="E3463">
        <v>16.321056365966701</v>
      </c>
      <c r="F3463">
        <v>4</v>
      </c>
      <c r="G3463">
        <v>116.79620429664899</v>
      </c>
      <c r="H3463">
        <v>217.98554992675699</v>
      </c>
      <c r="I3463" t="s">
        <v>18</v>
      </c>
      <c r="J3463" t="s">
        <v>18</v>
      </c>
      <c r="K3463">
        <v>217.98554992999999</v>
      </c>
      <c r="L3463">
        <v>44.763992309999999</v>
      </c>
      <c r="M3463">
        <v>10.316987989999999</v>
      </c>
      <c r="N3463" t="s">
        <v>18</v>
      </c>
      <c r="O3463">
        <v>58.755802150000001</v>
      </c>
      <c r="P3463" t="s">
        <v>18</v>
      </c>
      <c r="Q3463" t="s">
        <v>18</v>
      </c>
    </row>
    <row r="3464" spans="1:17" x14ac:dyDescent="0.45">
      <c r="A3464" t="s">
        <v>364</v>
      </c>
      <c r="B3464" s="1">
        <v>44947.483327199072</v>
      </c>
      <c r="C3464">
        <v>10.3169876411561</v>
      </c>
      <c r="D3464">
        <v>44.763991444955998</v>
      </c>
      <c r="E3464">
        <v>16.321056365966701</v>
      </c>
      <c r="F3464">
        <v>4</v>
      </c>
      <c r="G3464">
        <v>116.79620429664899</v>
      </c>
      <c r="H3464">
        <v>217.98554992675699</v>
      </c>
      <c r="I3464" t="s">
        <v>18</v>
      </c>
      <c r="J3464" t="s">
        <v>18</v>
      </c>
      <c r="K3464">
        <v>217.98554992999999</v>
      </c>
      <c r="L3464">
        <v>44.763992309999999</v>
      </c>
      <c r="M3464">
        <v>10.316987989999999</v>
      </c>
      <c r="N3464" t="s">
        <v>18</v>
      </c>
      <c r="O3464">
        <v>58.755802150000001</v>
      </c>
      <c r="P3464" t="s">
        <v>18</v>
      </c>
      <c r="Q3464" t="s">
        <v>18</v>
      </c>
    </row>
    <row r="3465" spans="1:17" x14ac:dyDescent="0.45">
      <c r="A3465" t="s">
        <v>364</v>
      </c>
      <c r="B3465" s="1">
        <v>44947.48332835648</v>
      </c>
      <c r="C3465">
        <v>10.3169876411561</v>
      </c>
      <c r="D3465">
        <v>44.763991444955998</v>
      </c>
      <c r="E3465">
        <v>16.321056365966701</v>
      </c>
      <c r="F3465">
        <v>4</v>
      </c>
      <c r="G3465">
        <v>116.79620429664899</v>
      </c>
      <c r="H3465">
        <v>217.98554992675699</v>
      </c>
      <c r="I3465" t="s">
        <v>18</v>
      </c>
      <c r="J3465" t="s">
        <v>18</v>
      </c>
      <c r="K3465">
        <v>217.98554992999999</v>
      </c>
      <c r="L3465">
        <v>44.763992309999999</v>
      </c>
      <c r="M3465">
        <v>10.316987989999999</v>
      </c>
      <c r="N3465" t="s">
        <v>18</v>
      </c>
      <c r="O3465">
        <v>58.755802150000001</v>
      </c>
      <c r="P3465" t="s">
        <v>18</v>
      </c>
      <c r="Q3465" t="s">
        <v>18</v>
      </c>
    </row>
    <row r="3466" spans="1:17" x14ac:dyDescent="0.45">
      <c r="A3466" t="s">
        <v>364</v>
      </c>
      <c r="B3466" s="1">
        <v>44947.483329513889</v>
      </c>
      <c r="C3466">
        <v>10.3169876411561</v>
      </c>
      <c r="D3466">
        <v>44.763991444955998</v>
      </c>
      <c r="E3466">
        <v>16.321056365966701</v>
      </c>
      <c r="F3466">
        <v>4</v>
      </c>
      <c r="G3466">
        <v>116.79620429664899</v>
      </c>
      <c r="H3466">
        <v>217.98554992675699</v>
      </c>
      <c r="I3466" t="s">
        <v>18</v>
      </c>
      <c r="J3466" t="s">
        <v>18</v>
      </c>
      <c r="K3466">
        <v>217.98554992999999</v>
      </c>
      <c r="L3466">
        <v>44.763992309999999</v>
      </c>
      <c r="M3466">
        <v>10.316987989999999</v>
      </c>
      <c r="N3466" t="s">
        <v>18</v>
      </c>
      <c r="O3466">
        <v>58.755802150000001</v>
      </c>
      <c r="P3466" t="s">
        <v>18</v>
      </c>
      <c r="Q3466" t="s">
        <v>18</v>
      </c>
    </row>
    <row r="3467" spans="1:17" x14ac:dyDescent="0.45">
      <c r="A3467" t="s">
        <v>364</v>
      </c>
      <c r="B3467" s="1">
        <v>44947.483330671297</v>
      </c>
      <c r="C3467">
        <v>10.3169876411561</v>
      </c>
      <c r="D3467">
        <v>44.763991444955998</v>
      </c>
      <c r="E3467">
        <v>16.321056365966701</v>
      </c>
      <c r="F3467">
        <v>4</v>
      </c>
      <c r="G3467">
        <v>116.79620429664899</v>
      </c>
      <c r="H3467">
        <v>217.98554992675699</v>
      </c>
      <c r="I3467" t="s">
        <v>18</v>
      </c>
      <c r="J3467" t="s">
        <v>18</v>
      </c>
      <c r="K3467">
        <v>217.98554992999999</v>
      </c>
      <c r="L3467">
        <v>44.763992309999999</v>
      </c>
      <c r="M3467">
        <v>10.316987989999999</v>
      </c>
      <c r="N3467" t="s">
        <v>18</v>
      </c>
      <c r="O3467">
        <v>58.755802150000001</v>
      </c>
      <c r="P3467" t="s">
        <v>18</v>
      </c>
      <c r="Q3467" t="s">
        <v>18</v>
      </c>
    </row>
    <row r="3468" spans="1:17" x14ac:dyDescent="0.45">
      <c r="A3468" t="s">
        <v>364</v>
      </c>
      <c r="B3468" s="1">
        <v>44947.483331828706</v>
      </c>
      <c r="C3468">
        <v>10.3169876411561</v>
      </c>
      <c r="D3468">
        <v>44.763991444955998</v>
      </c>
      <c r="E3468">
        <v>16.321056365966701</v>
      </c>
      <c r="F3468">
        <v>4</v>
      </c>
      <c r="G3468">
        <v>116.79620429664899</v>
      </c>
      <c r="H3468">
        <v>217.98554992675699</v>
      </c>
      <c r="I3468" t="s">
        <v>18</v>
      </c>
      <c r="J3468" t="s">
        <v>18</v>
      </c>
      <c r="K3468">
        <v>217.98554992999999</v>
      </c>
      <c r="L3468">
        <v>44.763992309999999</v>
      </c>
      <c r="M3468">
        <v>10.316987989999999</v>
      </c>
      <c r="N3468" t="s">
        <v>18</v>
      </c>
      <c r="O3468">
        <v>58.755802150000001</v>
      </c>
      <c r="P3468" t="s">
        <v>18</v>
      </c>
      <c r="Q3468" t="s">
        <v>18</v>
      </c>
    </row>
    <row r="3469" spans="1:17" x14ac:dyDescent="0.45">
      <c r="A3469" t="s">
        <v>364</v>
      </c>
      <c r="B3469" s="1">
        <v>44947.483332974538</v>
      </c>
      <c r="C3469">
        <v>10.3169876411561</v>
      </c>
      <c r="D3469">
        <v>44.763991444955998</v>
      </c>
      <c r="E3469">
        <v>16.321056365966701</v>
      </c>
      <c r="F3469">
        <v>4</v>
      </c>
      <c r="G3469">
        <v>116.79620429664899</v>
      </c>
      <c r="H3469">
        <v>217.98554992675699</v>
      </c>
      <c r="I3469" t="s">
        <v>18</v>
      </c>
      <c r="J3469" t="s">
        <v>18</v>
      </c>
      <c r="K3469">
        <v>217.98554992999999</v>
      </c>
      <c r="L3469">
        <v>44.763992309999999</v>
      </c>
      <c r="M3469">
        <v>10.316987989999999</v>
      </c>
      <c r="N3469" t="s">
        <v>18</v>
      </c>
      <c r="O3469">
        <v>58.755802150000001</v>
      </c>
      <c r="P3469" t="s">
        <v>18</v>
      </c>
      <c r="Q3469" t="s">
        <v>18</v>
      </c>
    </row>
    <row r="3470" spans="1:17" x14ac:dyDescent="0.45">
      <c r="A3470" t="s">
        <v>365</v>
      </c>
      <c r="B3470" s="1">
        <v>44947.483334131946</v>
      </c>
      <c r="C3470">
        <v>10.316870822015201</v>
      </c>
      <c r="D3470">
        <v>44.763885875977202</v>
      </c>
      <c r="E3470">
        <v>14.9278955459594</v>
      </c>
      <c r="F3470">
        <v>4</v>
      </c>
      <c r="G3470">
        <v>116.91085845358199</v>
      </c>
      <c r="H3470">
        <v>218.09616088867099</v>
      </c>
      <c r="I3470" t="s">
        <v>18</v>
      </c>
      <c r="J3470" t="s">
        <v>18</v>
      </c>
      <c r="K3470">
        <v>218.09616088999999</v>
      </c>
      <c r="L3470">
        <v>44.763885500000001</v>
      </c>
      <c r="M3470">
        <v>10.31687069</v>
      </c>
      <c r="N3470" t="s">
        <v>18</v>
      </c>
      <c r="O3470">
        <v>53.740421300000001</v>
      </c>
      <c r="P3470" t="s">
        <v>18</v>
      </c>
      <c r="Q3470" t="s">
        <v>18</v>
      </c>
    </row>
    <row r="3471" spans="1:17" x14ac:dyDescent="0.45">
      <c r="A3471" t="s">
        <v>365</v>
      </c>
      <c r="B3471" s="1">
        <v>44947.4833353125</v>
      </c>
      <c r="C3471">
        <v>10.316870822015201</v>
      </c>
      <c r="D3471">
        <v>44.763885875977202</v>
      </c>
      <c r="E3471">
        <v>14.9278955459594</v>
      </c>
      <c r="F3471">
        <v>4</v>
      </c>
      <c r="G3471">
        <v>116.91085845358199</v>
      </c>
      <c r="H3471">
        <v>218.09616088867099</v>
      </c>
      <c r="I3471" t="s">
        <v>18</v>
      </c>
      <c r="J3471" t="s">
        <v>18</v>
      </c>
      <c r="K3471">
        <v>218.09616088999999</v>
      </c>
      <c r="L3471">
        <v>44.763885500000001</v>
      </c>
      <c r="M3471">
        <v>10.31687069</v>
      </c>
      <c r="N3471" t="s">
        <v>18</v>
      </c>
      <c r="O3471">
        <v>53.740421300000001</v>
      </c>
      <c r="P3471" t="s">
        <v>18</v>
      </c>
      <c r="Q3471" t="s">
        <v>18</v>
      </c>
    </row>
    <row r="3472" spans="1:17" x14ac:dyDescent="0.45">
      <c r="A3472" t="s">
        <v>365</v>
      </c>
      <c r="B3472" s="1">
        <v>44947.483336446756</v>
      </c>
      <c r="C3472">
        <v>10.316870822015201</v>
      </c>
      <c r="D3472">
        <v>44.763885875977202</v>
      </c>
      <c r="E3472">
        <v>14.9278955459594</v>
      </c>
      <c r="F3472">
        <v>4</v>
      </c>
      <c r="G3472">
        <v>116.91085845358199</v>
      </c>
      <c r="H3472">
        <v>218.09616088867099</v>
      </c>
      <c r="I3472" t="s">
        <v>18</v>
      </c>
      <c r="J3472" t="s">
        <v>18</v>
      </c>
      <c r="K3472">
        <v>218.09616088999999</v>
      </c>
      <c r="L3472">
        <v>44.763885500000001</v>
      </c>
      <c r="M3472">
        <v>10.31687069</v>
      </c>
      <c r="N3472" t="s">
        <v>18</v>
      </c>
      <c r="O3472">
        <v>53.740421300000001</v>
      </c>
      <c r="P3472" t="s">
        <v>18</v>
      </c>
      <c r="Q3472" t="s">
        <v>18</v>
      </c>
    </row>
    <row r="3473" spans="1:17" x14ac:dyDescent="0.45">
      <c r="A3473" t="s">
        <v>365</v>
      </c>
      <c r="B3473" s="1">
        <v>44947.48333761574</v>
      </c>
      <c r="C3473">
        <v>10.316870822015201</v>
      </c>
      <c r="D3473">
        <v>44.763885875977202</v>
      </c>
      <c r="E3473">
        <v>14.9278955459594</v>
      </c>
      <c r="F3473">
        <v>4</v>
      </c>
      <c r="G3473">
        <v>116.91085845358199</v>
      </c>
      <c r="H3473">
        <v>218.09616088867099</v>
      </c>
      <c r="I3473" t="s">
        <v>18</v>
      </c>
      <c r="J3473" t="s">
        <v>18</v>
      </c>
      <c r="K3473">
        <v>218.09616088999999</v>
      </c>
      <c r="L3473">
        <v>44.763885500000001</v>
      </c>
      <c r="M3473">
        <v>10.31687069</v>
      </c>
      <c r="N3473" t="s">
        <v>18</v>
      </c>
      <c r="O3473">
        <v>53.740421300000001</v>
      </c>
      <c r="P3473" t="s">
        <v>18</v>
      </c>
      <c r="Q3473" t="s">
        <v>18</v>
      </c>
    </row>
    <row r="3474" spans="1:17" x14ac:dyDescent="0.45">
      <c r="A3474" t="s">
        <v>365</v>
      </c>
      <c r="B3474" s="1">
        <v>44947.483338773149</v>
      </c>
      <c r="C3474">
        <v>10.316870822015201</v>
      </c>
      <c r="D3474">
        <v>44.763885875977202</v>
      </c>
      <c r="E3474">
        <v>14.9278955459594</v>
      </c>
      <c r="F3474">
        <v>4</v>
      </c>
      <c r="G3474">
        <v>116.91085845358199</v>
      </c>
      <c r="H3474">
        <v>218.09616088867099</v>
      </c>
      <c r="I3474" t="s">
        <v>18</v>
      </c>
      <c r="J3474" t="s">
        <v>18</v>
      </c>
      <c r="K3474">
        <v>218.09616088999999</v>
      </c>
      <c r="L3474">
        <v>44.763885500000001</v>
      </c>
      <c r="M3474">
        <v>10.31687069</v>
      </c>
      <c r="N3474" t="s">
        <v>18</v>
      </c>
      <c r="O3474">
        <v>53.740421300000001</v>
      </c>
      <c r="P3474" t="s">
        <v>18</v>
      </c>
      <c r="Q3474" t="s">
        <v>18</v>
      </c>
    </row>
    <row r="3475" spans="1:17" x14ac:dyDescent="0.45">
      <c r="A3475" t="s">
        <v>365</v>
      </c>
      <c r="B3475" s="1">
        <v>44947.483339918981</v>
      </c>
      <c r="C3475">
        <v>10.316870822015201</v>
      </c>
      <c r="D3475">
        <v>44.763885875977202</v>
      </c>
      <c r="E3475">
        <v>14.9278955459594</v>
      </c>
      <c r="F3475">
        <v>4</v>
      </c>
      <c r="G3475">
        <v>116.91085845358199</v>
      </c>
      <c r="H3475">
        <v>218.09616088867099</v>
      </c>
      <c r="I3475" t="s">
        <v>18</v>
      </c>
      <c r="J3475" t="s">
        <v>18</v>
      </c>
      <c r="K3475">
        <v>218.09616088999999</v>
      </c>
      <c r="L3475">
        <v>44.763885500000001</v>
      </c>
      <c r="M3475">
        <v>10.31687069</v>
      </c>
      <c r="N3475" t="s">
        <v>18</v>
      </c>
      <c r="O3475">
        <v>53.740421300000001</v>
      </c>
      <c r="P3475" t="s">
        <v>18</v>
      </c>
      <c r="Q3475" t="s">
        <v>18</v>
      </c>
    </row>
    <row r="3476" spans="1:17" x14ac:dyDescent="0.45">
      <c r="A3476" t="s">
        <v>365</v>
      </c>
      <c r="B3476" s="1">
        <v>44947.483341087966</v>
      </c>
      <c r="C3476">
        <v>10.316870822015201</v>
      </c>
      <c r="D3476">
        <v>44.763885875977202</v>
      </c>
      <c r="E3476">
        <v>14.9278955459594</v>
      </c>
      <c r="F3476">
        <v>4</v>
      </c>
      <c r="G3476">
        <v>116.91085845358199</v>
      </c>
      <c r="H3476">
        <v>218.09616088867099</v>
      </c>
      <c r="I3476" t="s">
        <v>18</v>
      </c>
      <c r="J3476" t="s">
        <v>18</v>
      </c>
      <c r="K3476">
        <v>218.09616088999999</v>
      </c>
      <c r="L3476">
        <v>44.763885500000001</v>
      </c>
      <c r="M3476">
        <v>10.31687069</v>
      </c>
      <c r="N3476" t="s">
        <v>18</v>
      </c>
      <c r="O3476">
        <v>53.740421300000001</v>
      </c>
      <c r="P3476" t="s">
        <v>18</v>
      </c>
      <c r="Q3476" t="s">
        <v>18</v>
      </c>
    </row>
    <row r="3477" spans="1:17" x14ac:dyDescent="0.45">
      <c r="A3477" t="s">
        <v>365</v>
      </c>
      <c r="B3477" s="1">
        <v>44947.483342245374</v>
      </c>
      <c r="C3477">
        <v>10.316870822015201</v>
      </c>
      <c r="D3477">
        <v>44.763885875977202</v>
      </c>
      <c r="E3477">
        <v>14.9278955459594</v>
      </c>
      <c r="F3477">
        <v>4</v>
      </c>
      <c r="G3477">
        <v>116.91085845358199</v>
      </c>
      <c r="H3477">
        <v>218.09616088867099</v>
      </c>
      <c r="I3477" t="s">
        <v>18</v>
      </c>
      <c r="J3477" t="s">
        <v>18</v>
      </c>
      <c r="K3477">
        <v>218.09616088999999</v>
      </c>
      <c r="L3477">
        <v>44.763885500000001</v>
      </c>
      <c r="M3477">
        <v>10.31687069</v>
      </c>
      <c r="N3477" t="s">
        <v>18</v>
      </c>
      <c r="O3477">
        <v>53.740421300000001</v>
      </c>
      <c r="P3477" t="s">
        <v>18</v>
      </c>
      <c r="Q3477" t="s">
        <v>18</v>
      </c>
    </row>
    <row r="3478" spans="1:17" x14ac:dyDescent="0.45">
      <c r="A3478" t="s">
        <v>365</v>
      </c>
      <c r="B3478" s="1">
        <v>44947.483343402775</v>
      </c>
      <c r="C3478">
        <v>10.316870822015201</v>
      </c>
      <c r="D3478">
        <v>44.763885875977202</v>
      </c>
      <c r="E3478">
        <v>14.9278955459594</v>
      </c>
      <c r="F3478">
        <v>4</v>
      </c>
      <c r="G3478">
        <v>116.91085845358199</v>
      </c>
      <c r="H3478">
        <v>218.09616088867099</v>
      </c>
      <c r="I3478" t="s">
        <v>18</v>
      </c>
      <c r="J3478" t="s">
        <v>18</v>
      </c>
      <c r="K3478">
        <v>218.09616088999999</v>
      </c>
      <c r="L3478">
        <v>44.763885500000001</v>
      </c>
      <c r="M3478">
        <v>10.31687069</v>
      </c>
      <c r="N3478" t="s">
        <v>18</v>
      </c>
      <c r="O3478">
        <v>53.740421300000001</v>
      </c>
      <c r="P3478" t="s">
        <v>18</v>
      </c>
      <c r="Q3478" t="s">
        <v>18</v>
      </c>
    </row>
    <row r="3479" spans="1:17" x14ac:dyDescent="0.45">
      <c r="A3479" t="s">
        <v>365</v>
      </c>
      <c r="B3479" s="1">
        <v>44947.483344548615</v>
      </c>
      <c r="C3479">
        <v>10.316870822015201</v>
      </c>
      <c r="D3479">
        <v>44.763885875977202</v>
      </c>
      <c r="E3479">
        <v>14.9278955459594</v>
      </c>
      <c r="F3479">
        <v>4</v>
      </c>
      <c r="G3479">
        <v>116.91085845358199</v>
      </c>
      <c r="H3479">
        <v>218.09616088867099</v>
      </c>
      <c r="I3479" t="s">
        <v>18</v>
      </c>
      <c r="J3479" t="s">
        <v>18</v>
      </c>
      <c r="K3479">
        <v>218.09616088999999</v>
      </c>
      <c r="L3479">
        <v>44.763885500000001</v>
      </c>
      <c r="M3479">
        <v>10.31687069</v>
      </c>
      <c r="N3479" t="s">
        <v>18</v>
      </c>
      <c r="O3479">
        <v>53.740421300000001</v>
      </c>
      <c r="P3479" t="s">
        <v>18</v>
      </c>
      <c r="Q3479" t="s">
        <v>18</v>
      </c>
    </row>
    <row r="3480" spans="1:17" x14ac:dyDescent="0.45">
      <c r="A3480" t="s">
        <v>366</v>
      </c>
      <c r="B3480" s="1">
        <v>44947.483345717592</v>
      </c>
      <c r="C3480">
        <v>10.316768453241901</v>
      </c>
      <c r="D3480">
        <v>44.763792320695003</v>
      </c>
      <c r="E3480">
        <v>13.2387676239013</v>
      </c>
      <c r="F3480">
        <v>4</v>
      </c>
      <c r="G3480">
        <v>117.04744178430499</v>
      </c>
      <c r="H3480">
        <v>217.92329406738199</v>
      </c>
      <c r="I3480" t="s">
        <v>18</v>
      </c>
      <c r="J3480" t="s">
        <v>18</v>
      </c>
      <c r="K3480">
        <v>217.92329407</v>
      </c>
      <c r="L3480">
        <v>44.76379395</v>
      </c>
      <c r="M3480">
        <v>10.31676865</v>
      </c>
      <c r="N3480" t="s">
        <v>18</v>
      </c>
      <c r="O3480">
        <v>47.659561160000003</v>
      </c>
      <c r="P3480" t="s">
        <v>18</v>
      </c>
      <c r="Q3480" t="s">
        <v>18</v>
      </c>
    </row>
    <row r="3481" spans="1:17" x14ac:dyDescent="0.45">
      <c r="A3481" t="s">
        <v>366</v>
      </c>
      <c r="B3481" s="1">
        <v>44947.483346886576</v>
      </c>
      <c r="C3481">
        <v>10.316768453241901</v>
      </c>
      <c r="D3481">
        <v>44.763792320695003</v>
      </c>
      <c r="E3481">
        <v>13.2387676239013</v>
      </c>
      <c r="F3481">
        <v>4</v>
      </c>
      <c r="G3481">
        <v>117.04744178430499</v>
      </c>
      <c r="H3481">
        <v>217.92329406738199</v>
      </c>
      <c r="I3481" t="s">
        <v>18</v>
      </c>
      <c r="J3481" t="s">
        <v>18</v>
      </c>
      <c r="K3481">
        <v>217.92329407</v>
      </c>
      <c r="L3481">
        <v>44.76379395</v>
      </c>
      <c r="M3481">
        <v>10.31676865</v>
      </c>
      <c r="N3481" t="s">
        <v>18</v>
      </c>
      <c r="O3481">
        <v>47.659561160000003</v>
      </c>
      <c r="P3481" t="s">
        <v>18</v>
      </c>
      <c r="Q3481" t="s">
        <v>18</v>
      </c>
    </row>
    <row r="3482" spans="1:17" x14ac:dyDescent="0.45">
      <c r="A3482" t="s">
        <v>366</v>
      </c>
      <c r="B3482" s="1">
        <v>44947.483348032409</v>
      </c>
      <c r="C3482">
        <v>10.316768453241901</v>
      </c>
      <c r="D3482">
        <v>44.763792320695003</v>
      </c>
      <c r="E3482">
        <v>13.2387676239013</v>
      </c>
      <c r="F3482">
        <v>4</v>
      </c>
      <c r="G3482">
        <v>117.04744178430499</v>
      </c>
      <c r="H3482">
        <v>217.92329406738199</v>
      </c>
      <c r="I3482" t="s">
        <v>18</v>
      </c>
      <c r="J3482" t="s">
        <v>18</v>
      </c>
      <c r="K3482">
        <v>217.92329407</v>
      </c>
      <c r="L3482">
        <v>44.76379395</v>
      </c>
      <c r="M3482">
        <v>10.31676865</v>
      </c>
      <c r="N3482" t="s">
        <v>18</v>
      </c>
      <c r="O3482">
        <v>47.659561160000003</v>
      </c>
      <c r="P3482" t="s">
        <v>18</v>
      </c>
      <c r="Q3482" t="s">
        <v>18</v>
      </c>
    </row>
    <row r="3483" spans="1:17" x14ac:dyDescent="0.45">
      <c r="A3483" t="s">
        <v>366</v>
      </c>
      <c r="B3483" s="1">
        <v>44947.483349189817</v>
      </c>
      <c r="C3483">
        <v>10.316768453241901</v>
      </c>
      <c r="D3483">
        <v>44.763792320695003</v>
      </c>
      <c r="E3483">
        <v>13.2387676239013</v>
      </c>
      <c r="F3483">
        <v>4</v>
      </c>
      <c r="G3483">
        <v>117.04744178430499</v>
      </c>
      <c r="H3483">
        <v>217.92329406738199</v>
      </c>
      <c r="I3483" t="s">
        <v>18</v>
      </c>
      <c r="J3483" t="s">
        <v>18</v>
      </c>
      <c r="K3483">
        <v>217.92329407</v>
      </c>
      <c r="L3483">
        <v>44.76379395</v>
      </c>
      <c r="M3483">
        <v>10.31676865</v>
      </c>
      <c r="N3483" t="s">
        <v>18</v>
      </c>
      <c r="O3483">
        <v>47.659561160000003</v>
      </c>
      <c r="P3483" t="s">
        <v>18</v>
      </c>
      <c r="Q3483" t="s">
        <v>18</v>
      </c>
    </row>
    <row r="3484" spans="1:17" x14ac:dyDescent="0.45">
      <c r="A3484" t="s">
        <v>366</v>
      </c>
      <c r="B3484" s="1">
        <v>44947.483350347225</v>
      </c>
      <c r="C3484">
        <v>10.316768453241901</v>
      </c>
      <c r="D3484">
        <v>44.763792320695003</v>
      </c>
      <c r="E3484">
        <v>13.2387676239013</v>
      </c>
      <c r="F3484">
        <v>4</v>
      </c>
      <c r="G3484">
        <v>117.04744178430499</v>
      </c>
      <c r="H3484">
        <v>217.92329406738199</v>
      </c>
      <c r="I3484" t="s">
        <v>18</v>
      </c>
      <c r="J3484" t="s">
        <v>18</v>
      </c>
      <c r="K3484">
        <v>217.92329407</v>
      </c>
      <c r="L3484">
        <v>44.76379395</v>
      </c>
      <c r="M3484">
        <v>10.31676865</v>
      </c>
      <c r="N3484" t="s">
        <v>18</v>
      </c>
      <c r="O3484">
        <v>47.659561160000003</v>
      </c>
      <c r="P3484" t="s">
        <v>18</v>
      </c>
      <c r="Q3484" t="s">
        <v>18</v>
      </c>
    </row>
    <row r="3485" spans="1:17" x14ac:dyDescent="0.45">
      <c r="A3485" t="s">
        <v>366</v>
      </c>
      <c r="B3485" s="1">
        <v>44947.483351493058</v>
      </c>
      <c r="C3485">
        <v>10.316768453241901</v>
      </c>
      <c r="D3485">
        <v>44.763792320695003</v>
      </c>
      <c r="E3485">
        <v>13.2387676239013</v>
      </c>
      <c r="F3485">
        <v>4</v>
      </c>
      <c r="G3485">
        <v>117.04744178430499</v>
      </c>
      <c r="H3485">
        <v>217.92329406738199</v>
      </c>
      <c r="I3485" t="s">
        <v>18</v>
      </c>
      <c r="J3485" t="s">
        <v>18</v>
      </c>
      <c r="K3485">
        <v>217.92329407</v>
      </c>
      <c r="L3485">
        <v>44.76379395</v>
      </c>
      <c r="M3485">
        <v>10.31676865</v>
      </c>
      <c r="N3485" t="s">
        <v>18</v>
      </c>
      <c r="O3485">
        <v>47.659561160000003</v>
      </c>
      <c r="P3485" t="s">
        <v>18</v>
      </c>
      <c r="Q3485" t="s">
        <v>18</v>
      </c>
    </row>
    <row r="3486" spans="1:17" x14ac:dyDescent="0.45">
      <c r="A3486" t="s">
        <v>366</v>
      </c>
      <c r="B3486" s="1">
        <v>44947.483352662035</v>
      </c>
      <c r="C3486">
        <v>10.316768453241901</v>
      </c>
      <c r="D3486">
        <v>44.763792320695003</v>
      </c>
      <c r="E3486">
        <v>13.2387676239013</v>
      </c>
      <c r="F3486">
        <v>4</v>
      </c>
      <c r="G3486">
        <v>117.04744178430499</v>
      </c>
      <c r="H3486">
        <v>217.92329406738199</v>
      </c>
      <c r="I3486" t="s">
        <v>18</v>
      </c>
      <c r="J3486" t="s">
        <v>18</v>
      </c>
      <c r="K3486">
        <v>217.92329407</v>
      </c>
      <c r="L3486">
        <v>44.76379395</v>
      </c>
      <c r="M3486">
        <v>10.31676865</v>
      </c>
      <c r="N3486" t="s">
        <v>18</v>
      </c>
      <c r="O3486">
        <v>47.659561160000003</v>
      </c>
      <c r="P3486" t="s">
        <v>18</v>
      </c>
      <c r="Q3486" t="s">
        <v>18</v>
      </c>
    </row>
    <row r="3487" spans="1:17" x14ac:dyDescent="0.45">
      <c r="A3487" t="s">
        <v>366</v>
      </c>
      <c r="B3487" s="1">
        <v>44947.483353819443</v>
      </c>
      <c r="C3487">
        <v>10.316768453241901</v>
      </c>
      <c r="D3487">
        <v>44.763792320695003</v>
      </c>
      <c r="E3487">
        <v>13.2387676239013</v>
      </c>
      <c r="F3487">
        <v>4</v>
      </c>
      <c r="G3487">
        <v>117.04744178430499</v>
      </c>
      <c r="H3487">
        <v>217.92329406738199</v>
      </c>
      <c r="I3487" t="s">
        <v>18</v>
      </c>
      <c r="J3487" t="s">
        <v>18</v>
      </c>
      <c r="K3487">
        <v>217.92329407</v>
      </c>
      <c r="L3487">
        <v>44.76379395</v>
      </c>
      <c r="M3487">
        <v>10.31676865</v>
      </c>
      <c r="N3487" t="s">
        <v>18</v>
      </c>
      <c r="O3487">
        <v>47.659561160000003</v>
      </c>
      <c r="P3487" t="s">
        <v>18</v>
      </c>
      <c r="Q3487" t="s">
        <v>18</v>
      </c>
    </row>
    <row r="3488" spans="1:17" x14ac:dyDescent="0.45">
      <c r="A3488" t="s">
        <v>366</v>
      </c>
      <c r="B3488" s="1">
        <v>44947.483354988428</v>
      </c>
      <c r="C3488">
        <v>10.316768453241901</v>
      </c>
      <c r="D3488">
        <v>44.763792320695003</v>
      </c>
      <c r="E3488">
        <v>13.2387676239013</v>
      </c>
      <c r="F3488">
        <v>4</v>
      </c>
      <c r="G3488">
        <v>117.04744178430499</v>
      </c>
      <c r="H3488">
        <v>217.92329406738199</v>
      </c>
      <c r="I3488" t="s">
        <v>18</v>
      </c>
      <c r="J3488" t="s">
        <v>18</v>
      </c>
      <c r="K3488">
        <v>217.92329407</v>
      </c>
      <c r="L3488">
        <v>44.76379395</v>
      </c>
      <c r="M3488">
        <v>10.31676865</v>
      </c>
      <c r="N3488" t="s">
        <v>18</v>
      </c>
      <c r="O3488">
        <v>47.659561160000003</v>
      </c>
      <c r="P3488" t="s">
        <v>18</v>
      </c>
      <c r="Q3488" t="s">
        <v>18</v>
      </c>
    </row>
    <row r="3489" spans="1:17" x14ac:dyDescent="0.45">
      <c r="A3489" t="s">
        <v>366</v>
      </c>
      <c r="B3489" s="1">
        <v>44947.483356122684</v>
      </c>
      <c r="C3489">
        <v>10.316768453241901</v>
      </c>
      <c r="D3489">
        <v>44.763792320695003</v>
      </c>
      <c r="E3489">
        <v>13.2387676239013</v>
      </c>
      <c r="F3489">
        <v>4</v>
      </c>
      <c r="G3489">
        <v>117.04744178430499</v>
      </c>
      <c r="H3489">
        <v>217.92329406738199</v>
      </c>
      <c r="I3489" t="s">
        <v>18</v>
      </c>
      <c r="J3489" t="s">
        <v>18</v>
      </c>
      <c r="K3489">
        <v>217.92329407</v>
      </c>
      <c r="L3489">
        <v>44.76379395</v>
      </c>
      <c r="M3489">
        <v>10.31676865</v>
      </c>
      <c r="N3489" t="s">
        <v>18</v>
      </c>
      <c r="O3489">
        <v>47.659561160000003</v>
      </c>
      <c r="P3489" t="s">
        <v>18</v>
      </c>
      <c r="Q3489" t="s">
        <v>18</v>
      </c>
    </row>
    <row r="3490" spans="1:17" x14ac:dyDescent="0.45">
      <c r="A3490" t="s">
        <v>367</v>
      </c>
      <c r="B3490" s="1">
        <v>44947.483357280093</v>
      </c>
      <c r="C3490">
        <v>10.3166785701126</v>
      </c>
      <c r="D3490">
        <v>44.763710672477899</v>
      </c>
      <c r="E3490">
        <v>11.5741968154907</v>
      </c>
      <c r="F3490">
        <v>4</v>
      </c>
      <c r="G3490">
        <v>117.21006656589699</v>
      </c>
      <c r="H3490">
        <v>218.05171203613199</v>
      </c>
      <c r="I3490" t="s">
        <v>18</v>
      </c>
      <c r="J3490" t="s">
        <v>18</v>
      </c>
      <c r="K3490">
        <v>218.05171204000001</v>
      </c>
      <c r="L3490">
        <v>44.763710019999998</v>
      </c>
      <c r="M3490">
        <v>10.316679000000001</v>
      </c>
      <c r="N3490" t="s">
        <v>18</v>
      </c>
      <c r="O3490">
        <v>41.667106629999999</v>
      </c>
      <c r="P3490" t="s">
        <v>18</v>
      </c>
      <c r="Q3490" t="s">
        <v>18</v>
      </c>
    </row>
    <row r="3491" spans="1:17" x14ac:dyDescent="0.45">
      <c r="A3491" t="s">
        <v>367</v>
      </c>
      <c r="B3491" s="1">
        <v>44947.483358449077</v>
      </c>
      <c r="C3491">
        <v>10.3166785701126</v>
      </c>
      <c r="D3491">
        <v>44.763710672477899</v>
      </c>
      <c r="E3491">
        <v>11.5741968154907</v>
      </c>
      <c r="F3491">
        <v>4</v>
      </c>
      <c r="G3491">
        <v>117.21006656589699</v>
      </c>
      <c r="H3491">
        <v>218.05171203613199</v>
      </c>
      <c r="I3491" t="s">
        <v>18</v>
      </c>
      <c r="J3491" t="s">
        <v>18</v>
      </c>
      <c r="K3491">
        <v>218.05171204000001</v>
      </c>
      <c r="L3491">
        <v>44.763710019999998</v>
      </c>
      <c r="M3491">
        <v>10.316679000000001</v>
      </c>
      <c r="N3491" t="s">
        <v>18</v>
      </c>
      <c r="O3491">
        <v>41.667106629999999</v>
      </c>
      <c r="P3491" t="s">
        <v>18</v>
      </c>
      <c r="Q3491" t="s">
        <v>18</v>
      </c>
    </row>
    <row r="3492" spans="1:17" x14ac:dyDescent="0.45">
      <c r="A3492" t="s">
        <v>367</v>
      </c>
      <c r="B3492" s="1">
        <v>44947.483359606478</v>
      </c>
      <c r="C3492">
        <v>10.3166785701126</v>
      </c>
      <c r="D3492">
        <v>44.763710672477899</v>
      </c>
      <c r="E3492">
        <v>11.5741968154907</v>
      </c>
      <c r="F3492">
        <v>4</v>
      </c>
      <c r="G3492">
        <v>117.21006656589699</v>
      </c>
      <c r="H3492">
        <v>218.05171203613199</v>
      </c>
      <c r="I3492" t="s">
        <v>18</v>
      </c>
      <c r="J3492" t="s">
        <v>18</v>
      </c>
      <c r="K3492">
        <v>218.05171204000001</v>
      </c>
      <c r="L3492">
        <v>44.763710019999998</v>
      </c>
      <c r="M3492">
        <v>10.316679000000001</v>
      </c>
      <c r="N3492" t="s">
        <v>18</v>
      </c>
      <c r="O3492">
        <v>41.667106629999999</v>
      </c>
      <c r="P3492" t="s">
        <v>18</v>
      </c>
      <c r="Q3492" t="s">
        <v>18</v>
      </c>
    </row>
    <row r="3493" spans="1:17" x14ac:dyDescent="0.45">
      <c r="A3493" t="s">
        <v>367</v>
      </c>
      <c r="B3493" s="1">
        <v>44947.483360763887</v>
      </c>
      <c r="C3493">
        <v>10.3166785701126</v>
      </c>
      <c r="D3493">
        <v>44.763710672477899</v>
      </c>
      <c r="E3493">
        <v>11.5741968154907</v>
      </c>
      <c r="F3493">
        <v>4</v>
      </c>
      <c r="G3493">
        <v>117.21006656589699</v>
      </c>
      <c r="H3493">
        <v>218.05171203613199</v>
      </c>
      <c r="I3493" t="s">
        <v>18</v>
      </c>
      <c r="J3493" t="s">
        <v>18</v>
      </c>
      <c r="K3493">
        <v>218.05171204000001</v>
      </c>
      <c r="L3493">
        <v>44.763710019999998</v>
      </c>
      <c r="M3493">
        <v>10.316679000000001</v>
      </c>
      <c r="N3493" t="s">
        <v>18</v>
      </c>
      <c r="O3493">
        <v>41.667106629999999</v>
      </c>
      <c r="P3493" t="s">
        <v>18</v>
      </c>
      <c r="Q3493" t="s">
        <v>18</v>
      </c>
    </row>
    <row r="3494" spans="1:17" x14ac:dyDescent="0.45">
      <c r="A3494" t="s">
        <v>367</v>
      </c>
      <c r="B3494" s="1">
        <v>44947.483361921295</v>
      </c>
      <c r="C3494">
        <v>10.3166785701126</v>
      </c>
      <c r="D3494">
        <v>44.763710672477899</v>
      </c>
      <c r="E3494">
        <v>11.5741968154907</v>
      </c>
      <c r="F3494">
        <v>4</v>
      </c>
      <c r="G3494">
        <v>117.21006656589699</v>
      </c>
      <c r="H3494">
        <v>218.05171203613199</v>
      </c>
      <c r="I3494" t="s">
        <v>18</v>
      </c>
      <c r="J3494" t="s">
        <v>18</v>
      </c>
      <c r="K3494">
        <v>218.05171204000001</v>
      </c>
      <c r="L3494">
        <v>44.763710019999998</v>
      </c>
      <c r="M3494">
        <v>10.316679000000001</v>
      </c>
      <c r="N3494" t="s">
        <v>18</v>
      </c>
      <c r="O3494">
        <v>41.667106629999999</v>
      </c>
      <c r="P3494" t="s">
        <v>18</v>
      </c>
      <c r="Q3494" t="s">
        <v>18</v>
      </c>
    </row>
    <row r="3495" spans="1:17" x14ac:dyDescent="0.45">
      <c r="A3495" t="s">
        <v>367</v>
      </c>
      <c r="B3495" s="1">
        <v>44947.483363078703</v>
      </c>
      <c r="C3495">
        <v>10.3166785701126</v>
      </c>
      <c r="D3495">
        <v>44.763710672477899</v>
      </c>
      <c r="E3495">
        <v>11.5741968154907</v>
      </c>
      <c r="F3495">
        <v>4</v>
      </c>
      <c r="G3495">
        <v>117.21006656589699</v>
      </c>
      <c r="H3495">
        <v>218.05171203613199</v>
      </c>
      <c r="I3495" t="s">
        <v>18</v>
      </c>
      <c r="J3495" t="s">
        <v>18</v>
      </c>
      <c r="K3495">
        <v>218.05171204000001</v>
      </c>
      <c r="L3495">
        <v>44.763710019999998</v>
      </c>
      <c r="M3495">
        <v>10.316679000000001</v>
      </c>
      <c r="N3495" t="s">
        <v>18</v>
      </c>
      <c r="O3495">
        <v>41.667106629999999</v>
      </c>
      <c r="P3495" t="s">
        <v>18</v>
      </c>
      <c r="Q3495" t="s">
        <v>18</v>
      </c>
    </row>
    <row r="3496" spans="1:17" x14ac:dyDescent="0.45">
      <c r="A3496" t="s">
        <v>367</v>
      </c>
      <c r="B3496" s="1">
        <v>44947.483364224536</v>
      </c>
      <c r="C3496">
        <v>10.3166785701126</v>
      </c>
      <c r="D3496">
        <v>44.763710672477899</v>
      </c>
      <c r="E3496">
        <v>11.5741968154907</v>
      </c>
      <c r="F3496">
        <v>4</v>
      </c>
      <c r="G3496">
        <v>117.21006656589699</v>
      </c>
      <c r="H3496">
        <v>218.05171203613199</v>
      </c>
      <c r="I3496" t="s">
        <v>18</v>
      </c>
      <c r="J3496" t="s">
        <v>18</v>
      </c>
      <c r="K3496">
        <v>218.05171204000001</v>
      </c>
      <c r="L3496">
        <v>44.763710019999998</v>
      </c>
      <c r="M3496">
        <v>10.316679000000001</v>
      </c>
      <c r="N3496" t="s">
        <v>18</v>
      </c>
      <c r="O3496">
        <v>41.667106629999999</v>
      </c>
      <c r="P3496" t="s">
        <v>18</v>
      </c>
      <c r="Q3496" t="s">
        <v>18</v>
      </c>
    </row>
    <row r="3497" spans="1:17" x14ac:dyDescent="0.45">
      <c r="A3497" t="s">
        <v>367</v>
      </c>
      <c r="B3497" s="1">
        <v>44947.483365405089</v>
      </c>
      <c r="C3497">
        <v>10.3166785701126</v>
      </c>
      <c r="D3497">
        <v>44.763710672477899</v>
      </c>
      <c r="E3497">
        <v>11.5741968154907</v>
      </c>
      <c r="F3497">
        <v>4</v>
      </c>
      <c r="G3497">
        <v>117.21006656589699</v>
      </c>
      <c r="H3497">
        <v>218.05171203613199</v>
      </c>
      <c r="I3497" t="s">
        <v>18</v>
      </c>
      <c r="J3497" t="s">
        <v>18</v>
      </c>
      <c r="K3497">
        <v>218.05171204000001</v>
      </c>
      <c r="L3497">
        <v>44.763710019999998</v>
      </c>
      <c r="M3497">
        <v>10.316679000000001</v>
      </c>
      <c r="N3497" t="s">
        <v>18</v>
      </c>
      <c r="O3497">
        <v>41.667106629999999</v>
      </c>
      <c r="P3497" t="s">
        <v>18</v>
      </c>
      <c r="Q3497" t="s">
        <v>18</v>
      </c>
    </row>
    <row r="3498" spans="1:17" x14ac:dyDescent="0.45">
      <c r="A3498" t="s">
        <v>367</v>
      </c>
      <c r="B3498" s="1">
        <v>44947.483366539353</v>
      </c>
      <c r="C3498">
        <v>10.3166785701126</v>
      </c>
      <c r="D3498">
        <v>44.763710672477899</v>
      </c>
      <c r="E3498">
        <v>11.5741968154907</v>
      </c>
      <c r="F3498">
        <v>4</v>
      </c>
      <c r="G3498">
        <v>117.21006656589699</v>
      </c>
      <c r="H3498">
        <v>218.05171203613199</v>
      </c>
      <c r="I3498" t="s">
        <v>18</v>
      </c>
      <c r="J3498" t="s">
        <v>18</v>
      </c>
      <c r="K3498">
        <v>218.05171204000001</v>
      </c>
      <c r="L3498">
        <v>44.763710019999998</v>
      </c>
      <c r="M3498">
        <v>10.316679000000001</v>
      </c>
      <c r="N3498" t="s">
        <v>18</v>
      </c>
      <c r="O3498">
        <v>41.667106629999999</v>
      </c>
      <c r="P3498" t="s">
        <v>18</v>
      </c>
      <c r="Q3498" t="s">
        <v>18</v>
      </c>
    </row>
    <row r="3499" spans="1:17" x14ac:dyDescent="0.45">
      <c r="A3499" t="s">
        <v>367</v>
      </c>
      <c r="B3499" s="1">
        <v>44947.48336770833</v>
      </c>
      <c r="C3499">
        <v>10.3166785701126</v>
      </c>
      <c r="D3499">
        <v>44.763710672477899</v>
      </c>
      <c r="E3499">
        <v>11.5741968154907</v>
      </c>
      <c r="F3499">
        <v>4</v>
      </c>
      <c r="G3499">
        <v>117.21006656589699</v>
      </c>
      <c r="H3499">
        <v>218.05171203613199</v>
      </c>
      <c r="I3499" t="s">
        <v>18</v>
      </c>
      <c r="J3499" t="s">
        <v>18</v>
      </c>
      <c r="K3499">
        <v>218.05171204000001</v>
      </c>
      <c r="L3499">
        <v>44.763710019999998</v>
      </c>
      <c r="M3499">
        <v>10.316679000000001</v>
      </c>
      <c r="N3499" t="s">
        <v>18</v>
      </c>
      <c r="O3499">
        <v>41.667106629999999</v>
      </c>
      <c r="P3499" t="s">
        <v>18</v>
      </c>
      <c r="Q3499" t="s">
        <v>18</v>
      </c>
    </row>
    <row r="3500" spans="1:17" x14ac:dyDescent="0.45">
      <c r="A3500" t="s">
        <v>368</v>
      </c>
      <c r="B3500" s="1">
        <v>44947.483368854169</v>
      </c>
      <c r="C3500">
        <v>10.3165979991774</v>
      </c>
      <c r="D3500">
        <v>44.763638757047303</v>
      </c>
      <c r="E3500">
        <v>10.277190208435</v>
      </c>
      <c r="F3500">
        <v>4</v>
      </c>
      <c r="G3500">
        <v>117.298181813692</v>
      </c>
      <c r="H3500">
        <v>218.28723144531199</v>
      </c>
      <c r="I3500" t="s">
        <v>18</v>
      </c>
      <c r="J3500" t="s">
        <v>18</v>
      </c>
      <c r="K3500">
        <v>218.28723145000001</v>
      </c>
      <c r="L3500">
        <v>44.763637539999998</v>
      </c>
      <c r="M3500">
        <v>10.316597939999999</v>
      </c>
      <c r="N3500" t="s">
        <v>18</v>
      </c>
      <c r="O3500">
        <v>36.997882840000003</v>
      </c>
      <c r="P3500" t="s">
        <v>18</v>
      </c>
      <c r="Q3500" t="s">
        <v>18</v>
      </c>
    </row>
    <row r="3501" spans="1:17" x14ac:dyDescent="0.45">
      <c r="A3501" t="s">
        <v>368</v>
      </c>
      <c r="B3501" s="1">
        <v>44947.483370023147</v>
      </c>
      <c r="C3501">
        <v>10.3165979991774</v>
      </c>
      <c r="D3501">
        <v>44.763638757047303</v>
      </c>
      <c r="E3501">
        <v>10.277190208435</v>
      </c>
      <c r="F3501">
        <v>4</v>
      </c>
      <c r="G3501">
        <v>117.298181813692</v>
      </c>
      <c r="H3501">
        <v>218.28723144531199</v>
      </c>
      <c r="I3501" t="s">
        <v>18</v>
      </c>
      <c r="J3501" t="s">
        <v>18</v>
      </c>
      <c r="K3501">
        <v>218.28723145000001</v>
      </c>
      <c r="L3501">
        <v>44.763637539999998</v>
      </c>
      <c r="M3501">
        <v>10.316597939999999</v>
      </c>
      <c r="N3501" t="s">
        <v>18</v>
      </c>
      <c r="O3501">
        <v>36.997882840000003</v>
      </c>
      <c r="P3501" t="s">
        <v>18</v>
      </c>
      <c r="Q3501" t="s">
        <v>18</v>
      </c>
    </row>
    <row r="3502" spans="1:17" x14ac:dyDescent="0.45">
      <c r="A3502" t="s">
        <v>368</v>
      </c>
      <c r="B3502" s="1">
        <v>44947.483371180555</v>
      </c>
      <c r="C3502">
        <v>10.3165979991774</v>
      </c>
      <c r="D3502">
        <v>44.763638757047303</v>
      </c>
      <c r="E3502">
        <v>10.277190208435</v>
      </c>
      <c r="F3502">
        <v>4</v>
      </c>
      <c r="G3502">
        <v>117.298181813692</v>
      </c>
      <c r="H3502">
        <v>218.28723144531199</v>
      </c>
      <c r="I3502" t="s">
        <v>18</v>
      </c>
      <c r="J3502" t="s">
        <v>18</v>
      </c>
      <c r="K3502">
        <v>218.28723145000001</v>
      </c>
      <c r="L3502">
        <v>44.763637539999998</v>
      </c>
      <c r="M3502">
        <v>10.316597939999999</v>
      </c>
      <c r="N3502" t="s">
        <v>18</v>
      </c>
      <c r="O3502">
        <v>36.997882840000003</v>
      </c>
      <c r="P3502" t="s">
        <v>18</v>
      </c>
      <c r="Q3502" t="s">
        <v>18</v>
      </c>
    </row>
    <row r="3503" spans="1:17" x14ac:dyDescent="0.45">
      <c r="A3503" t="s">
        <v>368</v>
      </c>
      <c r="B3503" s="1">
        <v>44947.483372337963</v>
      </c>
      <c r="C3503">
        <v>10.3165979991774</v>
      </c>
      <c r="D3503">
        <v>44.763638757047303</v>
      </c>
      <c r="E3503">
        <v>10.277190208435</v>
      </c>
      <c r="F3503">
        <v>4</v>
      </c>
      <c r="G3503">
        <v>117.298181813692</v>
      </c>
      <c r="H3503">
        <v>218.28723144531199</v>
      </c>
      <c r="I3503" t="s">
        <v>18</v>
      </c>
      <c r="J3503" t="s">
        <v>18</v>
      </c>
      <c r="K3503">
        <v>218.28723145000001</v>
      </c>
      <c r="L3503">
        <v>44.763637539999998</v>
      </c>
      <c r="M3503">
        <v>10.316597939999999</v>
      </c>
      <c r="N3503" t="s">
        <v>18</v>
      </c>
      <c r="O3503">
        <v>36.997882840000003</v>
      </c>
      <c r="P3503" t="s">
        <v>18</v>
      </c>
      <c r="Q3503" t="s">
        <v>18</v>
      </c>
    </row>
    <row r="3504" spans="1:17" x14ac:dyDescent="0.45">
      <c r="A3504" t="s">
        <v>368</v>
      </c>
      <c r="B3504" s="1">
        <v>44947.483373495372</v>
      </c>
      <c r="C3504">
        <v>10.3165979991774</v>
      </c>
      <c r="D3504">
        <v>44.763638757047303</v>
      </c>
      <c r="E3504">
        <v>10.277190208435</v>
      </c>
      <c r="F3504">
        <v>4</v>
      </c>
      <c r="G3504">
        <v>117.298181813692</v>
      </c>
      <c r="H3504">
        <v>218.28723144531199</v>
      </c>
      <c r="I3504" t="s">
        <v>18</v>
      </c>
      <c r="J3504" t="s">
        <v>18</v>
      </c>
      <c r="K3504">
        <v>218.28723145000001</v>
      </c>
      <c r="L3504">
        <v>44.763637539999998</v>
      </c>
      <c r="M3504">
        <v>10.316597939999999</v>
      </c>
      <c r="N3504" t="s">
        <v>18</v>
      </c>
      <c r="O3504">
        <v>36.997882840000003</v>
      </c>
      <c r="P3504" t="s">
        <v>18</v>
      </c>
      <c r="Q3504" t="s">
        <v>18</v>
      </c>
    </row>
    <row r="3505" spans="1:17" x14ac:dyDescent="0.45">
      <c r="A3505" t="s">
        <v>368</v>
      </c>
      <c r="B3505" s="1">
        <v>44947.48337465278</v>
      </c>
      <c r="C3505">
        <v>10.3165979991774</v>
      </c>
      <c r="D3505">
        <v>44.763638757047303</v>
      </c>
      <c r="E3505">
        <v>10.277190208435</v>
      </c>
      <c r="F3505">
        <v>4</v>
      </c>
      <c r="G3505">
        <v>117.298181813692</v>
      </c>
      <c r="H3505">
        <v>218.28723144531199</v>
      </c>
      <c r="I3505" t="s">
        <v>18</v>
      </c>
      <c r="J3505" t="s">
        <v>18</v>
      </c>
      <c r="K3505">
        <v>218.28723145000001</v>
      </c>
      <c r="L3505">
        <v>44.763637539999998</v>
      </c>
      <c r="M3505">
        <v>10.316597939999999</v>
      </c>
      <c r="N3505" t="s">
        <v>18</v>
      </c>
      <c r="O3505">
        <v>36.997882840000003</v>
      </c>
      <c r="P3505" t="s">
        <v>18</v>
      </c>
      <c r="Q3505" t="s">
        <v>18</v>
      </c>
    </row>
    <row r="3506" spans="1:17" x14ac:dyDescent="0.45">
      <c r="A3506" t="s">
        <v>368</v>
      </c>
      <c r="B3506" s="1">
        <v>44947.483375810189</v>
      </c>
      <c r="C3506">
        <v>10.3165979991774</v>
      </c>
      <c r="D3506">
        <v>44.763638757047303</v>
      </c>
      <c r="E3506">
        <v>10.277190208435</v>
      </c>
      <c r="F3506">
        <v>4</v>
      </c>
      <c r="G3506">
        <v>117.298181813692</v>
      </c>
      <c r="H3506">
        <v>218.28723144531199</v>
      </c>
      <c r="I3506" t="s">
        <v>18</v>
      </c>
      <c r="J3506" t="s">
        <v>18</v>
      </c>
      <c r="K3506">
        <v>218.28723145000001</v>
      </c>
      <c r="L3506">
        <v>44.763637539999998</v>
      </c>
      <c r="M3506">
        <v>10.316597939999999</v>
      </c>
      <c r="N3506" t="s">
        <v>18</v>
      </c>
      <c r="O3506">
        <v>36.997882840000003</v>
      </c>
      <c r="P3506" t="s">
        <v>18</v>
      </c>
      <c r="Q3506" t="s">
        <v>18</v>
      </c>
    </row>
    <row r="3507" spans="1:17" x14ac:dyDescent="0.45">
      <c r="A3507" t="s">
        <v>368</v>
      </c>
      <c r="B3507" s="1">
        <v>44947.48337696759</v>
      </c>
      <c r="C3507">
        <v>10.3165979991774</v>
      </c>
      <c r="D3507">
        <v>44.763638757047303</v>
      </c>
      <c r="E3507">
        <v>10.277190208435</v>
      </c>
      <c r="F3507">
        <v>4</v>
      </c>
      <c r="G3507">
        <v>117.298181813692</v>
      </c>
      <c r="H3507">
        <v>218.28723144531199</v>
      </c>
      <c r="I3507" t="s">
        <v>18</v>
      </c>
      <c r="J3507" t="s">
        <v>18</v>
      </c>
      <c r="K3507">
        <v>218.28723145000001</v>
      </c>
      <c r="L3507">
        <v>44.763637539999998</v>
      </c>
      <c r="M3507">
        <v>10.316597939999999</v>
      </c>
      <c r="N3507" t="s">
        <v>18</v>
      </c>
      <c r="O3507">
        <v>36.997882840000003</v>
      </c>
      <c r="P3507" t="s">
        <v>18</v>
      </c>
      <c r="Q3507" t="s">
        <v>18</v>
      </c>
    </row>
    <row r="3508" spans="1:17" x14ac:dyDescent="0.45">
      <c r="A3508" t="s">
        <v>368</v>
      </c>
      <c r="B3508" s="1">
        <v>44947.483378113429</v>
      </c>
      <c r="C3508">
        <v>10.3165979991774</v>
      </c>
      <c r="D3508">
        <v>44.763638757047303</v>
      </c>
      <c r="E3508">
        <v>10.277190208435</v>
      </c>
      <c r="F3508">
        <v>4</v>
      </c>
      <c r="G3508">
        <v>117.298181813692</v>
      </c>
      <c r="H3508">
        <v>218.28723144531199</v>
      </c>
      <c r="I3508" t="s">
        <v>18</v>
      </c>
      <c r="J3508" t="s">
        <v>18</v>
      </c>
      <c r="K3508">
        <v>218.28723145000001</v>
      </c>
      <c r="L3508">
        <v>44.763637539999998</v>
      </c>
      <c r="M3508">
        <v>10.316597939999999</v>
      </c>
      <c r="N3508" t="s">
        <v>18</v>
      </c>
      <c r="O3508">
        <v>36.997882840000003</v>
      </c>
      <c r="P3508" t="s">
        <v>18</v>
      </c>
      <c r="Q3508" t="s">
        <v>18</v>
      </c>
    </row>
    <row r="3509" spans="1:17" x14ac:dyDescent="0.45">
      <c r="A3509" t="s">
        <v>368</v>
      </c>
      <c r="B3509" s="1">
        <v>44947.483379282407</v>
      </c>
      <c r="C3509">
        <v>10.3165979991774</v>
      </c>
      <c r="D3509">
        <v>44.763638757047303</v>
      </c>
      <c r="E3509">
        <v>10.277190208435</v>
      </c>
      <c r="F3509">
        <v>4</v>
      </c>
      <c r="G3509">
        <v>117.298181813692</v>
      </c>
      <c r="H3509">
        <v>218.28723144531199</v>
      </c>
      <c r="I3509" t="s">
        <v>18</v>
      </c>
      <c r="J3509" t="s">
        <v>18</v>
      </c>
      <c r="K3509">
        <v>218.28723145000001</v>
      </c>
      <c r="L3509">
        <v>44.763637539999998</v>
      </c>
      <c r="M3509">
        <v>10.316597939999999</v>
      </c>
      <c r="N3509" t="s">
        <v>18</v>
      </c>
      <c r="O3509">
        <v>36.997882840000003</v>
      </c>
      <c r="P3509" t="s">
        <v>18</v>
      </c>
      <c r="Q3509" t="s">
        <v>18</v>
      </c>
    </row>
    <row r="3510" spans="1:17" x14ac:dyDescent="0.45">
      <c r="A3510" t="s">
        <v>369</v>
      </c>
      <c r="B3510" s="1">
        <v>44947.483380428239</v>
      </c>
      <c r="C3510">
        <v>10.3165237180469</v>
      </c>
      <c r="D3510">
        <v>44.763571854679697</v>
      </c>
      <c r="E3510">
        <v>9.3626279830932599</v>
      </c>
      <c r="F3510">
        <v>6</v>
      </c>
      <c r="G3510">
        <v>117.453430240839</v>
      </c>
      <c r="H3510">
        <v>218.42123413085901</v>
      </c>
      <c r="I3510" t="s">
        <v>18</v>
      </c>
      <c r="J3510" t="s">
        <v>18</v>
      </c>
      <c r="K3510">
        <v>218.42123412999999</v>
      </c>
      <c r="L3510">
        <v>44.763572689999997</v>
      </c>
      <c r="M3510">
        <v>10.316523549999999</v>
      </c>
      <c r="N3510" t="s">
        <v>18</v>
      </c>
      <c r="O3510">
        <v>33.705459589999997</v>
      </c>
      <c r="P3510" t="s">
        <v>18</v>
      </c>
      <c r="Q3510" t="s">
        <v>18</v>
      </c>
    </row>
    <row r="3511" spans="1:17" x14ac:dyDescent="0.45">
      <c r="A3511" t="s">
        <v>369</v>
      </c>
      <c r="B3511" s="1">
        <v>44947.483381597223</v>
      </c>
      <c r="C3511">
        <v>10.3165237180469</v>
      </c>
      <c r="D3511">
        <v>44.763571854679697</v>
      </c>
      <c r="E3511">
        <v>9.3626279830932599</v>
      </c>
      <c r="F3511">
        <v>6</v>
      </c>
      <c r="G3511">
        <v>117.453430240839</v>
      </c>
      <c r="H3511">
        <v>218.42123413085901</v>
      </c>
      <c r="I3511" t="s">
        <v>18</v>
      </c>
      <c r="J3511" t="s">
        <v>18</v>
      </c>
      <c r="K3511">
        <v>218.42123412999999</v>
      </c>
      <c r="L3511">
        <v>44.763572689999997</v>
      </c>
      <c r="M3511">
        <v>10.316523549999999</v>
      </c>
      <c r="N3511" t="s">
        <v>18</v>
      </c>
      <c r="O3511">
        <v>33.705459589999997</v>
      </c>
      <c r="P3511" t="s">
        <v>18</v>
      </c>
      <c r="Q3511" t="s">
        <v>18</v>
      </c>
    </row>
    <row r="3512" spans="1:17" x14ac:dyDescent="0.45">
      <c r="A3512" t="s">
        <v>369</v>
      </c>
      <c r="B3512" s="1">
        <v>44947.483382766201</v>
      </c>
      <c r="C3512">
        <v>10.3165237180469</v>
      </c>
      <c r="D3512">
        <v>44.763571854679697</v>
      </c>
      <c r="E3512">
        <v>9.3626279830932599</v>
      </c>
      <c r="F3512">
        <v>6</v>
      </c>
      <c r="G3512">
        <v>117.453430240839</v>
      </c>
      <c r="H3512">
        <v>218.42123413085901</v>
      </c>
      <c r="I3512" t="s">
        <v>18</v>
      </c>
      <c r="J3512" t="s">
        <v>18</v>
      </c>
      <c r="K3512">
        <v>218.42123412999999</v>
      </c>
      <c r="L3512">
        <v>44.763572689999997</v>
      </c>
      <c r="M3512">
        <v>10.316523549999999</v>
      </c>
      <c r="N3512" t="s">
        <v>18</v>
      </c>
      <c r="O3512">
        <v>33.705459589999997</v>
      </c>
      <c r="P3512" t="s">
        <v>18</v>
      </c>
      <c r="Q3512" t="s">
        <v>18</v>
      </c>
    </row>
    <row r="3513" spans="1:17" x14ac:dyDescent="0.45">
      <c r="A3513" t="s">
        <v>369</v>
      </c>
      <c r="B3513" s="1">
        <v>44947.48338391204</v>
      </c>
      <c r="C3513">
        <v>10.3165237180469</v>
      </c>
      <c r="D3513">
        <v>44.763571854679697</v>
      </c>
      <c r="E3513">
        <v>9.3626279830932599</v>
      </c>
      <c r="F3513">
        <v>6</v>
      </c>
      <c r="G3513">
        <v>117.453430240839</v>
      </c>
      <c r="H3513">
        <v>218.42123413085901</v>
      </c>
      <c r="I3513" t="s">
        <v>18</v>
      </c>
      <c r="J3513" t="s">
        <v>18</v>
      </c>
      <c r="K3513">
        <v>218.42123412999999</v>
      </c>
      <c r="L3513">
        <v>44.763572689999997</v>
      </c>
      <c r="M3513">
        <v>10.316523549999999</v>
      </c>
      <c r="N3513" t="s">
        <v>18</v>
      </c>
      <c r="O3513">
        <v>33.705459589999997</v>
      </c>
      <c r="P3513" t="s">
        <v>18</v>
      </c>
      <c r="Q3513" t="s">
        <v>18</v>
      </c>
    </row>
    <row r="3514" spans="1:17" x14ac:dyDescent="0.45">
      <c r="A3514" t="s">
        <v>369</v>
      </c>
      <c r="B3514" s="1">
        <v>44947.483385069441</v>
      </c>
      <c r="C3514">
        <v>10.3165237180469</v>
      </c>
      <c r="D3514">
        <v>44.763571854679697</v>
      </c>
      <c r="E3514">
        <v>9.3626279830932599</v>
      </c>
      <c r="F3514">
        <v>6</v>
      </c>
      <c r="G3514">
        <v>117.453430240839</v>
      </c>
      <c r="H3514">
        <v>218.42123413085901</v>
      </c>
      <c r="I3514" t="s">
        <v>18</v>
      </c>
      <c r="J3514" t="s">
        <v>18</v>
      </c>
      <c r="K3514">
        <v>218.42123412999999</v>
      </c>
      <c r="L3514">
        <v>44.763572689999997</v>
      </c>
      <c r="M3514">
        <v>10.316523549999999</v>
      </c>
      <c r="N3514" t="s">
        <v>18</v>
      </c>
      <c r="O3514">
        <v>33.705459589999997</v>
      </c>
      <c r="P3514" t="s">
        <v>18</v>
      </c>
      <c r="Q3514" t="s">
        <v>18</v>
      </c>
    </row>
    <row r="3515" spans="1:17" x14ac:dyDescent="0.45">
      <c r="A3515" t="s">
        <v>369</v>
      </c>
      <c r="B3515" s="1">
        <v>44947.48338622685</v>
      </c>
      <c r="C3515">
        <v>10.3165237180469</v>
      </c>
      <c r="D3515">
        <v>44.763571854679697</v>
      </c>
      <c r="E3515">
        <v>9.3626279830932599</v>
      </c>
      <c r="F3515">
        <v>6</v>
      </c>
      <c r="G3515">
        <v>117.453430240839</v>
      </c>
      <c r="H3515">
        <v>218.42123413085901</v>
      </c>
      <c r="I3515" t="s">
        <v>18</v>
      </c>
      <c r="J3515" t="s">
        <v>18</v>
      </c>
      <c r="K3515">
        <v>218.42123412999999</v>
      </c>
      <c r="L3515">
        <v>44.763572689999997</v>
      </c>
      <c r="M3515">
        <v>10.316523549999999</v>
      </c>
      <c r="N3515" t="s">
        <v>18</v>
      </c>
      <c r="O3515">
        <v>33.705459589999997</v>
      </c>
      <c r="P3515" t="s">
        <v>18</v>
      </c>
      <c r="Q3515" t="s">
        <v>18</v>
      </c>
    </row>
    <row r="3516" spans="1:17" x14ac:dyDescent="0.45">
      <c r="A3516" t="s">
        <v>369</v>
      </c>
      <c r="B3516" s="1">
        <v>44947.483387384258</v>
      </c>
      <c r="C3516">
        <v>10.3165237180469</v>
      </c>
      <c r="D3516">
        <v>44.763571854679697</v>
      </c>
      <c r="E3516">
        <v>9.3626279830932599</v>
      </c>
      <c r="F3516">
        <v>6</v>
      </c>
      <c r="G3516">
        <v>117.453430240839</v>
      </c>
      <c r="H3516">
        <v>218.42123413085901</v>
      </c>
      <c r="I3516" t="s">
        <v>18</v>
      </c>
      <c r="J3516" t="s">
        <v>18</v>
      </c>
      <c r="K3516">
        <v>218.42123412999999</v>
      </c>
      <c r="L3516">
        <v>44.763572689999997</v>
      </c>
      <c r="M3516">
        <v>10.316523549999999</v>
      </c>
      <c r="N3516" t="s">
        <v>18</v>
      </c>
      <c r="O3516">
        <v>33.705459589999997</v>
      </c>
      <c r="P3516" t="s">
        <v>18</v>
      </c>
      <c r="Q3516" t="s">
        <v>18</v>
      </c>
    </row>
    <row r="3517" spans="1:17" x14ac:dyDescent="0.45">
      <c r="A3517" t="s">
        <v>369</v>
      </c>
      <c r="B3517" s="1">
        <v>44947.483388541666</v>
      </c>
      <c r="C3517">
        <v>10.3165237180469</v>
      </c>
      <c r="D3517">
        <v>44.763571854679697</v>
      </c>
      <c r="E3517">
        <v>9.3626279830932599</v>
      </c>
      <c r="F3517">
        <v>6</v>
      </c>
      <c r="G3517">
        <v>117.453430240839</v>
      </c>
      <c r="H3517">
        <v>218.42123413085901</v>
      </c>
      <c r="I3517" t="s">
        <v>18</v>
      </c>
      <c r="J3517" t="s">
        <v>18</v>
      </c>
      <c r="K3517">
        <v>218.42123412999999</v>
      </c>
      <c r="L3517">
        <v>44.763572689999997</v>
      </c>
      <c r="M3517">
        <v>10.316523549999999</v>
      </c>
      <c r="N3517" t="s">
        <v>18</v>
      </c>
      <c r="O3517">
        <v>33.705459589999997</v>
      </c>
      <c r="P3517" t="s">
        <v>18</v>
      </c>
      <c r="Q3517" t="s">
        <v>18</v>
      </c>
    </row>
    <row r="3518" spans="1:17" x14ac:dyDescent="0.45">
      <c r="A3518" t="s">
        <v>369</v>
      </c>
      <c r="B3518" s="1">
        <v>44947.483389699075</v>
      </c>
      <c r="C3518">
        <v>10.3165237180469</v>
      </c>
      <c r="D3518">
        <v>44.763571854679697</v>
      </c>
      <c r="E3518">
        <v>9.3626279830932599</v>
      </c>
      <c r="F3518">
        <v>6</v>
      </c>
      <c r="G3518">
        <v>117.453430240839</v>
      </c>
      <c r="H3518">
        <v>218.42123413085901</v>
      </c>
      <c r="I3518" t="s">
        <v>18</v>
      </c>
      <c r="J3518" t="s">
        <v>18</v>
      </c>
      <c r="K3518">
        <v>218.42123412999999</v>
      </c>
      <c r="L3518">
        <v>44.763572689999997</v>
      </c>
      <c r="M3518">
        <v>10.316523549999999</v>
      </c>
      <c r="N3518" t="s">
        <v>18</v>
      </c>
      <c r="O3518">
        <v>33.705459589999997</v>
      </c>
      <c r="P3518" t="s">
        <v>18</v>
      </c>
      <c r="Q3518" t="s">
        <v>18</v>
      </c>
    </row>
    <row r="3519" spans="1:17" x14ac:dyDescent="0.45">
      <c r="A3519" t="s">
        <v>369</v>
      </c>
      <c r="B3519" s="1">
        <v>44947.483390844907</v>
      </c>
      <c r="C3519">
        <v>10.3165237180469</v>
      </c>
      <c r="D3519">
        <v>44.763571854679697</v>
      </c>
      <c r="E3519">
        <v>9.3626279830932599</v>
      </c>
      <c r="F3519">
        <v>6</v>
      </c>
      <c r="G3519">
        <v>117.453430240839</v>
      </c>
      <c r="H3519">
        <v>218.42123413085901</v>
      </c>
      <c r="I3519" t="s">
        <v>18</v>
      </c>
      <c r="J3519" t="s">
        <v>18</v>
      </c>
      <c r="K3519">
        <v>218.42123412999999</v>
      </c>
      <c r="L3519">
        <v>44.763572689999997</v>
      </c>
      <c r="M3519">
        <v>10.316523549999999</v>
      </c>
      <c r="N3519" t="s">
        <v>18</v>
      </c>
      <c r="O3519">
        <v>33.705459589999997</v>
      </c>
      <c r="P3519" t="s">
        <v>18</v>
      </c>
      <c r="Q3519" t="s">
        <v>18</v>
      </c>
    </row>
    <row r="3520" spans="1:17" x14ac:dyDescent="0.45">
      <c r="A3520" t="s">
        <v>370</v>
      </c>
      <c r="B3520" s="1">
        <v>44947.483392002316</v>
      </c>
      <c r="C3520">
        <v>10.316454032568201</v>
      </c>
      <c r="D3520">
        <v>44.7635097605976</v>
      </c>
      <c r="E3520">
        <v>8.79907131195068</v>
      </c>
      <c r="F3520">
        <v>4</v>
      </c>
      <c r="G3520">
        <v>117.550663900556</v>
      </c>
      <c r="H3520">
        <v>218.37745666503901</v>
      </c>
      <c r="I3520" t="s">
        <v>18</v>
      </c>
      <c r="J3520" t="s">
        <v>18</v>
      </c>
      <c r="K3520">
        <v>218.37745666999999</v>
      </c>
      <c r="L3520">
        <v>44.763511659999999</v>
      </c>
      <c r="M3520">
        <v>10.31645393</v>
      </c>
      <c r="N3520" t="s">
        <v>18</v>
      </c>
      <c r="O3520">
        <v>31.67665672</v>
      </c>
      <c r="P3520" t="s">
        <v>18</v>
      </c>
      <c r="Q3520" t="s">
        <v>18</v>
      </c>
    </row>
    <row r="3521" spans="1:17" x14ac:dyDescent="0.45">
      <c r="A3521" t="s">
        <v>370</v>
      </c>
      <c r="B3521" s="1">
        <v>44947.483393171293</v>
      </c>
      <c r="C3521">
        <v>10.316454032568201</v>
      </c>
      <c r="D3521">
        <v>44.7635097605976</v>
      </c>
      <c r="E3521">
        <v>8.79907131195068</v>
      </c>
      <c r="F3521">
        <v>4</v>
      </c>
      <c r="G3521">
        <v>117.550663900556</v>
      </c>
      <c r="H3521">
        <v>218.37745666503901</v>
      </c>
      <c r="I3521" t="s">
        <v>18</v>
      </c>
      <c r="J3521" t="s">
        <v>18</v>
      </c>
      <c r="K3521">
        <v>218.37745666999999</v>
      </c>
      <c r="L3521">
        <v>44.763511659999999</v>
      </c>
      <c r="M3521">
        <v>10.31645393</v>
      </c>
      <c r="N3521" t="s">
        <v>18</v>
      </c>
      <c r="O3521">
        <v>31.67665672</v>
      </c>
      <c r="P3521" t="s">
        <v>18</v>
      </c>
      <c r="Q3521" t="s">
        <v>18</v>
      </c>
    </row>
    <row r="3522" spans="1:17" x14ac:dyDescent="0.45">
      <c r="A3522" t="s">
        <v>370</v>
      </c>
      <c r="B3522" s="1">
        <v>44947.483394328701</v>
      </c>
      <c r="C3522">
        <v>10.316454032568201</v>
      </c>
      <c r="D3522">
        <v>44.7635097605976</v>
      </c>
      <c r="E3522">
        <v>8.79907131195068</v>
      </c>
      <c r="F3522">
        <v>4</v>
      </c>
      <c r="G3522">
        <v>117.550663900556</v>
      </c>
      <c r="H3522">
        <v>218.37745666503901</v>
      </c>
      <c r="I3522" t="s">
        <v>18</v>
      </c>
      <c r="J3522" t="s">
        <v>18</v>
      </c>
      <c r="K3522">
        <v>218.37745666999999</v>
      </c>
      <c r="L3522">
        <v>44.763511659999999</v>
      </c>
      <c r="M3522">
        <v>10.31645393</v>
      </c>
      <c r="N3522" t="s">
        <v>18</v>
      </c>
      <c r="O3522">
        <v>31.67665672</v>
      </c>
      <c r="P3522" t="s">
        <v>18</v>
      </c>
      <c r="Q3522" t="s">
        <v>18</v>
      </c>
    </row>
    <row r="3523" spans="1:17" x14ac:dyDescent="0.45">
      <c r="A3523" t="s">
        <v>370</v>
      </c>
      <c r="B3523" s="1">
        <v>44947.48339548611</v>
      </c>
      <c r="C3523">
        <v>10.316454032568201</v>
      </c>
      <c r="D3523">
        <v>44.7635097605976</v>
      </c>
      <c r="E3523">
        <v>8.79907131195068</v>
      </c>
      <c r="F3523">
        <v>4</v>
      </c>
      <c r="G3523">
        <v>117.550663900556</v>
      </c>
      <c r="H3523">
        <v>218.37745666503901</v>
      </c>
      <c r="I3523" t="s">
        <v>18</v>
      </c>
      <c r="J3523" t="s">
        <v>18</v>
      </c>
      <c r="K3523">
        <v>218.37745666999999</v>
      </c>
      <c r="L3523">
        <v>44.763511659999999</v>
      </c>
      <c r="M3523">
        <v>10.31645393</v>
      </c>
      <c r="N3523" t="s">
        <v>18</v>
      </c>
      <c r="O3523">
        <v>31.67665672</v>
      </c>
      <c r="P3523" t="s">
        <v>18</v>
      </c>
      <c r="Q3523" t="s">
        <v>18</v>
      </c>
    </row>
    <row r="3524" spans="1:17" x14ac:dyDescent="0.45">
      <c r="A3524" t="s">
        <v>370</v>
      </c>
      <c r="B3524" s="1">
        <v>44947.483396655094</v>
      </c>
      <c r="C3524">
        <v>10.316454032568201</v>
      </c>
      <c r="D3524">
        <v>44.7635097605976</v>
      </c>
      <c r="E3524">
        <v>8.79907131195068</v>
      </c>
      <c r="F3524">
        <v>4</v>
      </c>
      <c r="G3524">
        <v>117.550663900556</v>
      </c>
      <c r="H3524">
        <v>218.37745666503901</v>
      </c>
      <c r="I3524" t="s">
        <v>18</v>
      </c>
      <c r="J3524" t="s">
        <v>18</v>
      </c>
      <c r="K3524">
        <v>218.37745666999999</v>
      </c>
      <c r="L3524">
        <v>44.763511659999999</v>
      </c>
      <c r="M3524">
        <v>10.31645393</v>
      </c>
      <c r="N3524" t="s">
        <v>18</v>
      </c>
      <c r="O3524">
        <v>31.67665672</v>
      </c>
      <c r="P3524" t="s">
        <v>18</v>
      </c>
      <c r="Q3524" t="s">
        <v>18</v>
      </c>
    </row>
    <row r="3525" spans="1:17" x14ac:dyDescent="0.45">
      <c r="A3525" t="s">
        <v>370</v>
      </c>
      <c r="B3525" s="1">
        <v>44947.483397800926</v>
      </c>
      <c r="C3525">
        <v>10.316454032568201</v>
      </c>
      <c r="D3525">
        <v>44.7635097605976</v>
      </c>
      <c r="E3525">
        <v>8.79907131195068</v>
      </c>
      <c r="F3525">
        <v>4</v>
      </c>
      <c r="G3525">
        <v>117.550663900556</v>
      </c>
      <c r="H3525">
        <v>218.37745666503901</v>
      </c>
      <c r="I3525" t="s">
        <v>18</v>
      </c>
      <c r="J3525" t="s">
        <v>18</v>
      </c>
      <c r="K3525">
        <v>218.37745666999999</v>
      </c>
      <c r="L3525">
        <v>44.763511659999999</v>
      </c>
      <c r="M3525">
        <v>10.31645393</v>
      </c>
      <c r="N3525" t="s">
        <v>18</v>
      </c>
      <c r="O3525">
        <v>31.67665672</v>
      </c>
      <c r="P3525" t="s">
        <v>18</v>
      </c>
      <c r="Q3525" t="s">
        <v>18</v>
      </c>
    </row>
    <row r="3526" spans="1:17" x14ac:dyDescent="0.45">
      <c r="A3526" t="s">
        <v>370</v>
      </c>
      <c r="B3526" s="1">
        <v>44947.483398946759</v>
      </c>
      <c r="C3526">
        <v>10.316454032568201</v>
      </c>
      <c r="D3526">
        <v>44.7635097605976</v>
      </c>
      <c r="E3526">
        <v>8.79907131195068</v>
      </c>
      <c r="F3526">
        <v>4</v>
      </c>
      <c r="G3526">
        <v>117.550663900556</v>
      </c>
      <c r="H3526">
        <v>218.37745666503901</v>
      </c>
      <c r="I3526" t="s">
        <v>18</v>
      </c>
      <c r="J3526" t="s">
        <v>18</v>
      </c>
      <c r="K3526">
        <v>218.37745666999999</v>
      </c>
      <c r="L3526">
        <v>44.763511659999999</v>
      </c>
      <c r="M3526">
        <v>10.31645393</v>
      </c>
      <c r="N3526" t="s">
        <v>18</v>
      </c>
      <c r="O3526">
        <v>31.67665672</v>
      </c>
      <c r="P3526" t="s">
        <v>18</v>
      </c>
      <c r="Q3526" t="s">
        <v>18</v>
      </c>
    </row>
    <row r="3527" spans="1:17" x14ac:dyDescent="0.45">
      <c r="A3527" t="s">
        <v>370</v>
      </c>
      <c r="B3527" s="1">
        <v>44947.483400115743</v>
      </c>
      <c r="C3527">
        <v>10.316454032568201</v>
      </c>
      <c r="D3527">
        <v>44.7635097605976</v>
      </c>
      <c r="E3527">
        <v>8.79907131195068</v>
      </c>
      <c r="F3527">
        <v>4</v>
      </c>
      <c r="G3527">
        <v>117.550663900556</v>
      </c>
      <c r="H3527">
        <v>218.37745666503901</v>
      </c>
      <c r="I3527" t="s">
        <v>18</v>
      </c>
      <c r="J3527" t="s">
        <v>18</v>
      </c>
      <c r="K3527">
        <v>218.37745666999999</v>
      </c>
      <c r="L3527">
        <v>44.763511659999999</v>
      </c>
      <c r="M3527">
        <v>10.31645393</v>
      </c>
      <c r="N3527" t="s">
        <v>18</v>
      </c>
      <c r="O3527">
        <v>31.67665672</v>
      </c>
      <c r="P3527" t="s">
        <v>18</v>
      </c>
      <c r="Q3527" t="s">
        <v>18</v>
      </c>
    </row>
    <row r="3528" spans="1:17" x14ac:dyDescent="0.45">
      <c r="A3528" t="s">
        <v>370</v>
      </c>
      <c r="B3528" s="1">
        <v>44947.483401273152</v>
      </c>
      <c r="C3528">
        <v>10.316454032568201</v>
      </c>
      <c r="D3528">
        <v>44.7635097605976</v>
      </c>
      <c r="E3528">
        <v>8.79907131195068</v>
      </c>
      <c r="F3528">
        <v>4</v>
      </c>
      <c r="G3528">
        <v>117.550663900556</v>
      </c>
      <c r="H3528">
        <v>218.37745666503901</v>
      </c>
      <c r="I3528" t="s">
        <v>18</v>
      </c>
      <c r="J3528" t="s">
        <v>18</v>
      </c>
      <c r="K3528">
        <v>218.37745666999999</v>
      </c>
      <c r="L3528">
        <v>44.763511659999999</v>
      </c>
      <c r="M3528">
        <v>10.31645393</v>
      </c>
      <c r="N3528" t="s">
        <v>18</v>
      </c>
      <c r="O3528">
        <v>31.67665672</v>
      </c>
      <c r="P3528" t="s">
        <v>18</v>
      </c>
      <c r="Q3528" t="s">
        <v>18</v>
      </c>
    </row>
    <row r="3529" spans="1:17" x14ac:dyDescent="0.45">
      <c r="A3529" t="s">
        <v>370</v>
      </c>
      <c r="B3529" s="1">
        <v>44947.483402418984</v>
      </c>
      <c r="C3529">
        <v>10.316454032568201</v>
      </c>
      <c r="D3529">
        <v>44.7635097605976</v>
      </c>
      <c r="E3529">
        <v>8.79907131195068</v>
      </c>
      <c r="F3529">
        <v>4</v>
      </c>
      <c r="G3529">
        <v>117.550663900556</v>
      </c>
      <c r="H3529">
        <v>218.37745666503901</v>
      </c>
      <c r="I3529" t="s">
        <v>18</v>
      </c>
      <c r="J3529" t="s">
        <v>18</v>
      </c>
      <c r="K3529">
        <v>218.37745666999999</v>
      </c>
      <c r="L3529">
        <v>44.763511659999999</v>
      </c>
      <c r="M3529">
        <v>10.31645393</v>
      </c>
      <c r="N3529" t="s">
        <v>18</v>
      </c>
      <c r="O3529">
        <v>31.67665672</v>
      </c>
      <c r="P3529" t="s">
        <v>18</v>
      </c>
      <c r="Q3529" t="s">
        <v>18</v>
      </c>
    </row>
    <row r="3530" spans="1:17" x14ac:dyDescent="0.45">
      <c r="A3530" t="s">
        <v>371</v>
      </c>
      <c r="B3530" s="1">
        <v>44947.483403587961</v>
      </c>
      <c r="C3530">
        <v>10.3163815711751</v>
      </c>
      <c r="D3530">
        <v>44.763444580910701</v>
      </c>
      <c r="E3530">
        <v>9.1488609313964808</v>
      </c>
      <c r="F3530">
        <v>4</v>
      </c>
      <c r="G3530">
        <v>117.61040179125</v>
      </c>
      <c r="H3530">
        <v>218.34527587890599</v>
      </c>
      <c r="I3530" t="s">
        <v>18</v>
      </c>
      <c r="J3530" t="s">
        <v>18</v>
      </c>
      <c r="K3530">
        <v>218.34527588</v>
      </c>
      <c r="L3530">
        <v>44.763442990000001</v>
      </c>
      <c r="M3530">
        <v>10.31638145</v>
      </c>
      <c r="N3530" t="s">
        <v>18</v>
      </c>
      <c r="O3530">
        <v>32.935897830000002</v>
      </c>
      <c r="P3530" t="s">
        <v>18</v>
      </c>
      <c r="Q3530" t="s">
        <v>18</v>
      </c>
    </row>
    <row r="3531" spans="1:17" x14ac:dyDescent="0.45">
      <c r="A3531" t="s">
        <v>371</v>
      </c>
      <c r="B3531" s="1">
        <v>44947.483404756946</v>
      </c>
      <c r="C3531">
        <v>10.3163815711751</v>
      </c>
      <c r="D3531">
        <v>44.763444580910701</v>
      </c>
      <c r="E3531">
        <v>9.1488609313964808</v>
      </c>
      <c r="F3531">
        <v>4</v>
      </c>
      <c r="G3531">
        <v>117.61040179125</v>
      </c>
      <c r="H3531">
        <v>218.34527587890599</v>
      </c>
      <c r="I3531" t="s">
        <v>18</v>
      </c>
      <c r="J3531" t="s">
        <v>18</v>
      </c>
      <c r="K3531">
        <v>218.34527588</v>
      </c>
      <c r="L3531">
        <v>44.763442990000001</v>
      </c>
      <c r="M3531">
        <v>10.31638145</v>
      </c>
      <c r="N3531" t="s">
        <v>18</v>
      </c>
      <c r="O3531">
        <v>32.935897830000002</v>
      </c>
      <c r="P3531" t="s">
        <v>18</v>
      </c>
      <c r="Q3531" t="s">
        <v>18</v>
      </c>
    </row>
    <row r="3532" spans="1:17" x14ac:dyDescent="0.45">
      <c r="A3532" t="s">
        <v>371</v>
      </c>
      <c r="B3532" s="1">
        <v>44947.483405891202</v>
      </c>
      <c r="C3532">
        <v>10.3163815711751</v>
      </c>
      <c r="D3532">
        <v>44.763444580910701</v>
      </c>
      <c r="E3532">
        <v>9.1488609313964808</v>
      </c>
      <c r="F3532">
        <v>4</v>
      </c>
      <c r="G3532">
        <v>117.61040179125</v>
      </c>
      <c r="H3532">
        <v>218.34527587890599</v>
      </c>
      <c r="I3532" t="s">
        <v>18</v>
      </c>
      <c r="J3532" t="s">
        <v>18</v>
      </c>
      <c r="K3532">
        <v>218.34527588</v>
      </c>
      <c r="L3532">
        <v>44.763442990000001</v>
      </c>
      <c r="M3532">
        <v>10.31638145</v>
      </c>
      <c r="N3532" t="s">
        <v>18</v>
      </c>
      <c r="O3532">
        <v>32.935897830000002</v>
      </c>
      <c r="P3532" t="s">
        <v>18</v>
      </c>
      <c r="Q3532" t="s">
        <v>18</v>
      </c>
    </row>
    <row r="3533" spans="1:17" x14ac:dyDescent="0.45">
      <c r="A3533" t="s">
        <v>371</v>
      </c>
      <c r="B3533" s="1">
        <v>44947.483407060186</v>
      </c>
      <c r="C3533">
        <v>10.3163815711751</v>
      </c>
      <c r="D3533">
        <v>44.763444580910701</v>
      </c>
      <c r="E3533">
        <v>9.1488609313964808</v>
      </c>
      <c r="F3533">
        <v>4</v>
      </c>
      <c r="G3533">
        <v>117.61040179125</v>
      </c>
      <c r="H3533">
        <v>218.34527587890599</v>
      </c>
      <c r="I3533" t="s">
        <v>18</v>
      </c>
      <c r="J3533" t="s">
        <v>18</v>
      </c>
      <c r="K3533">
        <v>218.34527588</v>
      </c>
      <c r="L3533">
        <v>44.763442990000001</v>
      </c>
      <c r="M3533">
        <v>10.31638145</v>
      </c>
      <c r="N3533" t="s">
        <v>18</v>
      </c>
      <c r="O3533">
        <v>32.935897830000002</v>
      </c>
      <c r="P3533" t="s">
        <v>18</v>
      </c>
      <c r="Q3533" t="s">
        <v>18</v>
      </c>
    </row>
    <row r="3534" spans="1:17" x14ac:dyDescent="0.45">
      <c r="A3534" t="s">
        <v>371</v>
      </c>
      <c r="B3534" s="1">
        <v>44947.483408217595</v>
      </c>
      <c r="C3534">
        <v>10.3163815711751</v>
      </c>
      <c r="D3534">
        <v>44.763444580910701</v>
      </c>
      <c r="E3534">
        <v>9.1488609313964808</v>
      </c>
      <c r="F3534">
        <v>4</v>
      </c>
      <c r="G3534">
        <v>117.61040179125</v>
      </c>
      <c r="H3534">
        <v>218.34527587890599</v>
      </c>
      <c r="I3534" t="s">
        <v>18</v>
      </c>
      <c r="J3534" t="s">
        <v>18</v>
      </c>
      <c r="K3534">
        <v>218.34527588</v>
      </c>
      <c r="L3534">
        <v>44.763442990000001</v>
      </c>
      <c r="M3534">
        <v>10.31638145</v>
      </c>
      <c r="N3534" t="s">
        <v>18</v>
      </c>
      <c r="O3534">
        <v>32.935897830000002</v>
      </c>
      <c r="P3534" t="s">
        <v>18</v>
      </c>
      <c r="Q3534" t="s">
        <v>18</v>
      </c>
    </row>
    <row r="3535" spans="1:17" x14ac:dyDescent="0.45">
      <c r="A3535" t="s">
        <v>371</v>
      </c>
      <c r="B3535" s="1">
        <v>44947.483409363427</v>
      </c>
      <c r="C3535">
        <v>10.3163815711751</v>
      </c>
      <c r="D3535">
        <v>44.763444580910701</v>
      </c>
      <c r="E3535">
        <v>9.1488609313964808</v>
      </c>
      <c r="F3535">
        <v>4</v>
      </c>
      <c r="G3535">
        <v>117.61040179125</v>
      </c>
      <c r="H3535">
        <v>218.34527587890599</v>
      </c>
      <c r="I3535" t="s">
        <v>18</v>
      </c>
      <c r="J3535" t="s">
        <v>18</v>
      </c>
      <c r="K3535">
        <v>218.34527588</v>
      </c>
      <c r="L3535">
        <v>44.763442990000001</v>
      </c>
      <c r="M3535">
        <v>10.31638145</v>
      </c>
      <c r="N3535" t="s">
        <v>18</v>
      </c>
      <c r="O3535">
        <v>32.935897830000002</v>
      </c>
      <c r="P3535" t="s">
        <v>18</v>
      </c>
      <c r="Q3535" t="s">
        <v>18</v>
      </c>
    </row>
    <row r="3536" spans="1:17" x14ac:dyDescent="0.45">
      <c r="A3536" t="s">
        <v>371</v>
      </c>
      <c r="B3536" s="1">
        <v>44947.483410532404</v>
      </c>
      <c r="C3536">
        <v>10.3163815711751</v>
      </c>
      <c r="D3536">
        <v>44.763444580910701</v>
      </c>
      <c r="E3536">
        <v>9.1488609313964808</v>
      </c>
      <c r="F3536">
        <v>4</v>
      </c>
      <c r="G3536">
        <v>117.61040179125</v>
      </c>
      <c r="H3536">
        <v>218.34527587890599</v>
      </c>
      <c r="I3536" t="s">
        <v>18</v>
      </c>
      <c r="J3536" t="s">
        <v>18</v>
      </c>
      <c r="K3536">
        <v>218.34527588</v>
      </c>
      <c r="L3536">
        <v>44.763442990000001</v>
      </c>
      <c r="M3536">
        <v>10.31638145</v>
      </c>
      <c r="N3536" t="s">
        <v>18</v>
      </c>
      <c r="O3536">
        <v>32.935897830000002</v>
      </c>
      <c r="P3536" t="s">
        <v>18</v>
      </c>
      <c r="Q3536" t="s">
        <v>18</v>
      </c>
    </row>
    <row r="3537" spans="1:17" x14ac:dyDescent="0.45">
      <c r="A3537" t="s">
        <v>371</v>
      </c>
      <c r="B3537" s="1">
        <v>44947.483411689813</v>
      </c>
      <c r="C3537">
        <v>10.3163815711751</v>
      </c>
      <c r="D3537">
        <v>44.763444580910701</v>
      </c>
      <c r="E3537">
        <v>9.1488609313964808</v>
      </c>
      <c r="F3537">
        <v>4</v>
      </c>
      <c r="G3537">
        <v>117.61040179125</v>
      </c>
      <c r="H3537">
        <v>218.34527587890599</v>
      </c>
      <c r="I3537" t="s">
        <v>18</v>
      </c>
      <c r="J3537" t="s">
        <v>18</v>
      </c>
      <c r="K3537">
        <v>218.34527588</v>
      </c>
      <c r="L3537">
        <v>44.763442990000001</v>
      </c>
      <c r="M3537">
        <v>10.31638145</v>
      </c>
      <c r="N3537" t="s">
        <v>18</v>
      </c>
      <c r="O3537">
        <v>32.935897830000002</v>
      </c>
      <c r="P3537" t="s">
        <v>18</v>
      </c>
      <c r="Q3537" t="s">
        <v>18</v>
      </c>
    </row>
    <row r="3538" spans="1:17" x14ac:dyDescent="0.45">
      <c r="A3538" t="s">
        <v>371</v>
      </c>
      <c r="B3538" s="1">
        <v>44947.483412858797</v>
      </c>
      <c r="C3538">
        <v>10.3163815711751</v>
      </c>
      <c r="D3538">
        <v>44.763444580910701</v>
      </c>
      <c r="E3538">
        <v>9.1488609313964808</v>
      </c>
      <c r="F3538">
        <v>4</v>
      </c>
      <c r="G3538">
        <v>117.61040179125</v>
      </c>
      <c r="H3538">
        <v>218.34527587890599</v>
      </c>
      <c r="I3538" t="s">
        <v>18</v>
      </c>
      <c r="J3538" t="s">
        <v>18</v>
      </c>
      <c r="K3538">
        <v>218.34527588</v>
      </c>
      <c r="L3538">
        <v>44.763442990000001</v>
      </c>
      <c r="M3538">
        <v>10.31638145</v>
      </c>
      <c r="N3538" t="s">
        <v>18</v>
      </c>
      <c r="O3538">
        <v>32.935897830000002</v>
      </c>
      <c r="P3538" t="s">
        <v>18</v>
      </c>
      <c r="Q3538" t="s">
        <v>18</v>
      </c>
    </row>
    <row r="3539" spans="1:17" x14ac:dyDescent="0.45">
      <c r="A3539" t="s">
        <v>371</v>
      </c>
      <c r="B3539" s="1">
        <v>44947.483413993054</v>
      </c>
      <c r="C3539">
        <v>10.3163815711751</v>
      </c>
      <c r="D3539">
        <v>44.763444580910701</v>
      </c>
      <c r="E3539">
        <v>9.1488609313964808</v>
      </c>
      <c r="F3539">
        <v>4</v>
      </c>
      <c r="G3539">
        <v>117.61040179125</v>
      </c>
      <c r="H3539">
        <v>218.34527587890599</v>
      </c>
      <c r="I3539" t="s">
        <v>18</v>
      </c>
      <c r="J3539" t="s">
        <v>18</v>
      </c>
      <c r="K3539">
        <v>218.34527588</v>
      </c>
      <c r="L3539">
        <v>44.763442990000001</v>
      </c>
      <c r="M3539">
        <v>10.31638145</v>
      </c>
      <c r="N3539" t="s">
        <v>18</v>
      </c>
      <c r="O3539">
        <v>32.935897830000002</v>
      </c>
      <c r="P3539" t="s">
        <v>18</v>
      </c>
      <c r="Q3539" t="s">
        <v>18</v>
      </c>
    </row>
    <row r="3540" spans="1:17" x14ac:dyDescent="0.45">
      <c r="A3540" t="s">
        <v>372</v>
      </c>
      <c r="B3540" s="1">
        <v>44947.483415162038</v>
      </c>
      <c r="C3540">
        <v>10.316305253760801</v>
      </c>
      <c r="D3540">
        <v>44.7633757989068</v>
      </c>
      <c r="E3540">
        <v>9.7647380828857404</v>
      </c>
      <c r="F3540">
        <v>4</v>
      </c>
      <c r="G3540">
        <v>117.69109642017099</v>
      </c>
      <c r="H3540">
        <v>218.28898620605401</v>
      </c>
      <c r="I3540" t="s">
        <v>18</v>
      </c>
      <c r="J3540" t="s">
        <v>18</v>
      </c>
      <c r="K3540">
        <v>218.28898620999999</v>
      </c>
      <c r="L3540">
        <v>44.763374329999998</v>
      </c>
      <c r="M3540">
        <v>10.316305160000001</v>
      </c>
      <c r="N3540" t="s">
        <v>18</v>
      </c>
      <c r="O3540">
        <v>35.153057099999998</v>
      </c>
      <c r="P3540" t="s">
        <v>18</v>
      </c>
      <c r="Q3540" t="s">
        <v>18</v>
      </c>
    </row>
    <row r="3541" spans="1:17" x14ac:dyDescent="0.45">
      <c r="A3541" t="s">
        <v>372</v>
      </c>
      <c r="B3541" s="1">
        <v>44947.483416319446</v>
      </c>
      <c r="C3541">
        <v>10.316305253760801</v>
      </c>
      <c r="D3541">
        <v>44.7633757989068</v>
      </c>
      <c r="E3541">
        <v>9.7647380828857404</v>
      </c>
      <c r="F3541">
        <v>4</v>
      </c>
      <c r="G3541">
        <v>117.69109642017099</v>
      </c>
      <c r="H3541">
        <v>218.28898620605401</v>
      </c>
      <c r="I3541" t="s">
        <v>18</v>
      </c>
      <c r="J3541" t="s">
        <v>18</v>
      </c>
      <c r="K3541">
        <v>218.28898620999999</v>
      </c>
      <c r="L3541">
        <v>44.763374329999998</v>
      </c>
      <c r="M3541">
        <v>10.316305160000001</v>
      </c>
      <c r="N3541" t="s">
        <v>18</v>
      </c>
      <c r="O3541">
        <v>35.153057099999998</v>
      </c>
      <c r="P3541" t="s">
        <v>18</v>
      </c>
      <c r="Q3541" t="s">
        <v>18</v>
      </c>
    </row>
    <row r="3542" spans="1:17" x14ac:dyDescent="0.45">
      <c r="A3542" t="s">
        <v>372</v>
      </c>
      <c r="B3542" s="1">
        <v>44947.483417476855</v>
      </c>
      <c r="C3542">
        <v>10.316305253760801</v>
      </c>
      <c r="D3542">
        <v>44.7633757989068</v>
      </c>
      <c r="E3542">
        <v>9.7647380828857404</v>
      </c>
      <c r="F3542">
        <v>4</v>
      </c>
      <c r="G3542">
        <v>117.69109642017099</v>
      </c>
      <c r="H3542">
        <v>218.28898620605401</v>
      </c>
      <c r="I3542" t="s">
        <v>18</v>
      </c>
      <c r="J3542" t="s">
        <v>18</v>
      </c>
      <c r="K3542">
        <v>218.28898620999999</v>
      </c>
      <c r="L3542">
        <v>44.763374329999998</v>
      </c>
      <c r="M3542">
        <v>10.316305160000001</v>
      </c>
      <c r="N3542" t="s">
        <v>18</v>
      </c>
      <c r="O3542">
        <v>35.153057099999998</v>
      </c>
      <c r="P3542" t="s">
        <v>18</v>
      </c>
      <c r="Q3542" t="s">
        <v>18</v>
      </c>
    </row>
    <row r="3543" spans="1:17" x14ac:dyDescent="0.45">
      <c r="A3543" t="s">
        <v>372</v>
      </c>
      <c r="B3543" s="1">
        <v>44947.483418634256</v>
      </c>
      <c r="C3543">
        <v>10.316305253760801</v>
      </c>
      <c r="D3543">
        <v>44.7633757989068</v>
      </c>
      <c r="E3543">
        <v>9.7647380828857404</v>
      </c>
      <c r="F3543">
        <v>4</v>
      </c>
      <c r="G3543">
        <v>117.69109642017099</v>
      </c>
      <c r="H3543">
        <v>218.28898620605401</v>
      </c>
      <c r="I3543" t="s">
        <v>18</v>
      </c>
      <c r="J3543" t="s">
        <v>18</v>
      </c>
      <c r="K3543">
        <v>218.28898620999999</v>
      </c>
      <c r="L3543">
        <v>44.763374329999998</v>
      </c>
      <c r="M3543">
        <v>10.316305160000001</v>
      </c>
      <c r="N3543" t="s">
        <v>18</v>
      </c>
      <c r="O3543">
        <v>35.153057099999998</v>
      </c>
      <c r="P3543" t="s">
        <v>18</v>
      </c>
      <c r="Q3543" t="s">
        <v>18</v>
      </c>
    </row>
    <row r="3544" spans="1:17" x14ac:dyDescent="0.45">
      <c r="A3544" t="s">
        <v>372</v>
      </c>
      <c r="B3544" s="1">
        <v>44947.483419791664</v>
      </c>
      <c r="C3544">
        <v>10.316305253760801</v>
      </c>
      <c r="D3544">
        <v>44.7633757989068</v>
      </c>
      <c r="E3544">
        <v>9.7647380828857404</v>
      </c>
      <c r="F3544">
        <v>4</v>
      </c>
      <c r="G3544">
        <v>117.69109642017099</v>
      </c>
      <c r="H3544">
        <v>218.28898620605401</v>
      </c>
      <c r="I3544" t="s">
        <v>18</v>
      </c>
      <c r="J3544" t="s">
        <v>18</v>
      </c>
      <c r="K3544">
        <v>218.28898620999999</v>
      </c>
      <c r="L3544">
        <v>44.763374329999998</v>
      </c>
      <c r="M3544">
        <v>10.316305160000001</v>
      </c>
      <c r="N3544" t="s">
        <v>18</v>
      </c>
      <c r="O3544">
        <v>35.153057099999998</v>
      </c>
      <c r="P3544" t="s">
        <v>18</v>
      </c>
      <c r="Q3544" t="s">
        <v>18</v>
      </c>
    </row>
    <row r="3545" spans="1:17" x14ac:dyDescent="0.45">
      <c r="A3545" t="s">
        <v>372</v>
      </c>
      <c r="B3545" s="1">
        <v>44947.483420949073</v>
      </c>
      <c r="C3545">
        <v>10.316305253760801</v>
      </c>
      <c r="D3545">
        <v>44.7633757989068</v>
      </c>
      <c r="E3545">
        <v>9.7647380828857404</v>
      </c>
      <c r="F3545">
        <v>4</v>
      </c>
      <c r="G3545">
        <v>117.69109642017099</v>
      </c>
      <c r="H3545">
        <v>218.28898620605401</v>
      </c>
      <c r="I3545" t="s">
        <v>18</v>
      </c>
      <c r="J3545" t="s">
        <v>18</v>
      </c>
      <c r="K3545">
        <v>218.28898620999999</v>
      </c>
      <c r="L3545">
        <v>44.763374329999998</v>
      </c>
      <c r="M3545">
        <v>10.316305160000001</v>
      </c>
      <c r="N3545" t="s">
        <v>18</v>
      </c>
      <c r="O3545">
        <v>35.153057099999998</v>
      </c>
      <c r="P3545" t="s">
        <v>18</v>
      </c>
      <c r="Q3545" t="s">
        <v>18</v>
      </c>
    </row>
    <row r="3546" spans="1:17" x14ac:dyDescent="0.45">
      <c r="A3546" t="s">
        <v>372</v>
      </c>
      <c r="B3546" s="1">
        <v>44947.483422106481</v>
      </c>
      <c r="C3546">
        <v>10.316305253760801</v>
      </c>
      <c r="D3546">
        <v>44.7633757989068</v>
      </c>
      <c r="E3546">
        <v>9.7647380828857404</v>
      </c>
      <c r="F3546">
        <v>4</v>
      </c>
      <c r="G3546">
        <v>117.69109642017099</v>
      </c>
      <c r="H3546">
        <v>218.28898620605401</v>
      </c>
      <c r="I3546" t="s">
        <v>18</v>
      </c>
      <c r="J3546" t="s">
        <v>18</v>
      </c>
      <c r="K3546">
        <v>218.28898620999999</v>
      </c>
      <c r="L3546">
        <v>44.763374329999998</v>
      </c>
      <c r="M3546">
        <v>10.316305160000001</v>
      </c>
      <c r="N3546" t="s">
        <v>18</v>
      </c>
      <c r="O3546">
        <v>35.153057099999998</v>
      </c>
      <c r="P3546" t="s">
        <v>18</v>
      </c>
      <c r="Q3546" t="s">
        <v>18</v>
      </c>
    </row>
    <row r="3547" spans="1:17" x14ac:dyDescent="0.45">
      <c r="A3547" t="s">
        <v>372</v>
      </c>
      <c r="B3547" s="1">
        <v>44947.48342326389</v>
      </c>
      <c r="C3547">
        <v>10.316305253760801</v>
      </c>
      <c r="D3547">
        <v>44.7633757989068</v>
      </c>
      <c r="E3547">
        <v>9.7647380828857404</v>
      </c>
      <c r="F3547">
        <v>4</v>
      </c>
      <c r="G3547">
        <v>117.69109642017099</v>
      </c>
      <c r="H3547">
        <v>218.28898620605401</v>
      </c>
      <c r="I3547" t="s">
        <v>18</v>
      </c>
      <c r="J3547" t="s">
        <v>18</v>
      </c>
      <c r="K3547">
        <v>218.28898620999999</v>
      </c>
      <c r="L3547">
        <v>44.763374329999998</v>
      </c>
      <c r="M3547">
        <v>10.316305160000001</v>
      </c>
      <c r="N3547" t="s">
        <v>18</v>
      </c>
      <c r="O3547">
        <v>35.153057099999998</v>
      </c>
      <c r="P3547" t="s">
        <v>18</v>
      </c>
      <c r="Q3547" t="s">
        <v>18</v>
      </c>
    </row>
    <row r="3548" spans="1:17" x14ac:dyDescent="0.45">
      <c r="A3548" t="s">
        <v>372</v>
      </c>
      <c r="B3548" s="1">
        <v>44947.483424421298</v>
      </c>
      <c r="C3548">
        <v>10.316305253760801</v>
      </c>
      <c r="D3548">
        <v>44.7633757989068</v>
      </c>
      <c r="E3548">
        <v>9.7647380828857404</v>
      </c>
      <c r="F3548">
        <v>4</v>
      </c>
      <c r="G3548">
        <v>117.69109642017099</v>
      </c>
      <c r="H3548">
        <v>218.28898620605401</v>
      </c>
      <c r="I3548" t="s">
        <v>18</v>
      </c>
      <c r="J3548" t="s">
        <v>18</v>
      </c>
      <c r="K3548">
        <v>218.28898620999999</v>
      </c>
      <c r="L3548">
        <v>44.763374329999998</v>
      </c>
      <c r="M3548">
        <v>10.316305160000001</v>
      </c>
      <c r="N3548" t="s">
        <v>18</v>
      </c>
      <c r="O3548">
        <v>35.153057099999998</v>
      </c>
      <c r="P3548" t="s">
        <v>18</v>
      </c>
      <c r="Q3548" t="s">
        <v>18</v>
      </c>
    </row>
    <row r="3549" spans="1:17" x14ac:dyDescent="0.45">
      <c r="A3549" t="s">
        <v>372</v>
      </c>
      <c r="B3549" s="1">
        <v>44947.48342556713</v>
      </c>
      <c r="C3549">
        <v>10.316305253760801</v>
      </c>
      <c r="D3549">
        <v>44.7633757989068</v>
      </c>
      <c r="E3549">
        <v>9.7647380828857404</v>
      </c>
      <c r="F3549">
        <v>4</v>
      </c>
      <c r="G3549">
        <v>117.69109642017099</v>
      </c>
      <c r="H3549">
        <v>218.28898620605401</v>
      </c>
      <c r="I3549" t="s">
        <v>18</v>
      </c>
      <c r="J3549" t="s">
        <v>18</v>
      </c>
      <c r="K3549">
        <v>218.28898620999999</v>
      </c>
      <c r="L3549">
        <v>44.763374329999998</v>
      </c>
      <c r="M3549">
        <v>10.316305160000001</v>
      </c>
      <c r="N3549" t="s">
        <v>18</v>
      </c>
      <c r="O3549">
        <v>35.153057099999998</v>
      </c>
      <c r="P3549" t="s">
        <v>18</v>
      </c>
      <c r="Q3549" t="s">
        <v>18</v>
      </c>
    </row>
    <row r="3550" spans="1:17" x14ac:dyDescent="0.45">
      <c r="A3550" t="s">
        <v>373</v>
      </c>
      <c r="B3550" s="1">
        <v>44947.483426724539</v>
      </c>
      <c r="C3550">
        <v>10.3162284153732</v>
      </c>
      <c r="D3550">
        <v>44.763306191910402</v>
      </c>
      <c r="E3550">
        <v>9.8064489364624006</v>
      </c>
      <c r="F3550">
        <v>4</v>
      </c>
      <c r="G3550">
        <v>117.680194922738</v>
      </c>
      <c r="H3550">
        <v>218.247787475585</v>
      </c>
      <c r="I3550" t="s">
        <v>18</v>
      </c>
      <c r="J3550" t="s">
        <v>18</v>
      </c>
      <c r="K3550">
        <v>218.24778748</v>
      </c>
      <c r="L3550">
        <v>44.76330566</v>
      </c>
      <c r="M3550">
        <v>10.31622887</v>
      </c>
      <c r="N3550" t="s">
        <v>18</v>
      </c>
      <c r="O3550">
        <v>35.303215029999997</v>
      </c>
      <c r="P3550" t="s">
        <v>18</v>
      </c>
      <c r="Q3550" t="s">
        <v>18</v>
      </c>
    </row>
    <row r="3551" spans="1:17" x14ac:dyDescent="0.45">
      <c r="A3551" t="s">
        <v>373</v>
      </c>
      <c r="B3551" s="1">
        <v>44947.483427893516</v>
      </c>
      <c r="C3551">
        <v>10.3162284153732</v>
      </c>
      <c r="D3551">
        <v>44.763306191910402</v>
      </c>
      <c r="E3551">
        <v>9.8064489364624006</v>
      </c>
      <c r="F3551">
        <v>4</v>
      </c>
      <c r="G3551">
        <v>117.680194922738</v>
      </c>
      <c r="H3551">
        <v>218.247787475585</v>
      </c>
      <c r="I3551" t="s">
        <v>18</v>
      </c>
      <c r="J3551" t="s">
        <v>18</v>
      </c>
      <c r="K3551">
        <v>218.24778748</v>
      </c>
      <c r="L3551">
        <v>44.76330566</v>
      </c>
      <c r="M3551">
        <v>10.31622887</v>
      </c>
      <c r="N3551" t="s">
        <v>18</v>
      </c>
      <c r="O3551">
        <v>35.303215029999997</v>
      </c>
      <c r="P3551" t="s">
        <v>18</v>
      </c>
      <c r="Q3551" t="s">
        <v>18</v>
      </c>
    </row>
    <row r="3552" spans="1:17" x14ac:dyDescent="0.45">
      <c r="A3552" t="s">
        <v>373</v>
      </c>
      <c r="B3552" s="1">
        <v>44947.483429039348</v>
      </c>
      <c r="C3552">
        <v>10.3162284153732</v>
      </c>
      <c r="D3552">
        <v>44.763306191910402</v>
      </c>
      <c r="E3552">
        <v>9.8064489364624006</v>
      </c>
      <c r="F3552">
        <v>4</v>
      </c>
      <c r="G3552">
        <v>117.680194922738</v>
      </c>
      <c r="H3552">
        <v>218.247787475585</v>
      </c>
      <c r="I3552" t="s">
        <v>18</v>
      </c>
      <c r="J3552" t="s">
        <v>18</v>
      </c>
      <c r="K3552">
        <v>218.24778748</v>
      </c>
      <c r="L3552">
        <v>44.76330566</v>
      </c>
      <c r="M3552">
        <v>10.31622887</v>
      </c>
      <c r="N3552" t="s">
        <v>18</v>
      </c>
      <c r="O3552">
        <v>35.303215029999997</v>
      </c>
      <c r="P3552" t="s">
        <v>18</v>
      </c>
      <c r="Q3552" t="s">
        <v>18</v>
      </c>
    </row>
    <row r="3553" spans="1:17" x14ac:dyDescent="0.45">
      <c r="A3553" t="s">
        <v>373</v>
      </c>
      <c r="B3553" s="1">
        <v>44947.483430208333</v>
      </c>
      <c r="C3553">
        <v>10.3162284153732</v>
      </c>
      <c r="D3553">
        <v>44.763306191910402</v>
      </c>
      <c r="E3553">
        <v>9.8064489364624006</v>
      </c>
      <c r="F3553">
        <v>4</v>
      </c>
      <c r="G3553">
        <v>117.680194922738</v>
      </c>
      <c r="H3553">
        <v>218.247787475585</v>
      </c>
      <c r="I3553" t="s">
        <v>18</v>
      </c>
      <c r="J3553" t="s">
        <v>18</v>
      </c>
      <c r="K3553">
        <v>218.24778748</v>
      </c>
      <c r="L3553">
        <v>44.76330566</v>
      </c>
      <c r="M3553">
        <v>10.31622887</v>
      </c>
      <c r="N3553" t="s">
        <v>18</v>
      </c>
      <c r="O3553">
        <v>35.303215029999997</v>
      </c>
      <c r="P3553" t="s">
        <v>18</v>
      </c>
      <c r="Q3553" t="s">
        <v>18</v>
      </c>
    </row>
    <row r="3554" spans="1:17" x14ac:dyDescent="0.45">
      <c r="A3554" t="s">
        <v>373</v>
      </c>
      <c r="B3554" s="1">
        <v>44947.483431365741</v>
      </c>
      <c r="C3554">
        <v>10.3162284153732</v>
      </c>
      <c r="D3554">
        <v>44.763306191910402</v>
      </c>
      <c r="E3554">
        <v>9.8064489364624006</v>
      </c>
      <c r="F3554">
        <v>4</v>
      </c>
      <c r="G3554">
        <v>117.680194922738</v>
      </c>
      <c r="H3554">
        <v>218.247787475585</v>
      </c>
      <c r="I3554" t="s">
        <v>18</v>
      </c>
      <c r="J3554" t="s">
        <v>18</v>
      </c>
      <c r="K3554">
        <v>218.24778748</v>
      </c>
      <c r="L3554">
        <v>44.76330566</v>
      </c>
      <c r="M3554">
        <v>10.31622887</v>
      </c>
      <c r="N3554" t="s">
        <v>18</v>
      </c>
      <c r="O3554">
        <v>35.303215029999997</v>
      </c>
      <c r="P3554" t="s">
        <v>18</v>
      </c>
      <c r="Q3554" t="s">
        <v>18</v>
      </c>
    </row>
    <row r="3555" spans="1:17" x14ac:dyDescent="0.45">
      <c r="A3555" t="s">
        <v>373</v>
      </c>
      <c r="B3555" s="1">
        <v>44947.48343252315</v>
      </c>
      <c r="C3555">
        <v>10.3162284153732</v>
      </c>
      <c r="D3555">
        <v>44.763306191910402</v>
      </c>
      <c r="E3555">
        <v>9.8064489364624006</v>
      </c>
      <c r="F3555">
        <v>4</v>
      </c>
      <c r="G3555">
        <v>117.680194922738</v>
      </c>
      <c r="H3555">
        <v>218.247787475585</v>
      </c>
      <c r="I3555" t="s">
        <v>18</v>
      </c>
      <c r="J3555" t="s">
        <v>18</v>
      </c>
      <c r="K3555">
        <v>218.24778748</v>
      </c>
      <c r="L3555">
        <v>44.76330566</v>
      </c>
      <c r="M3555">
        <v>10.31622887</v>
      </c>
      <c r="N3555" t="s">
        <v>18</v>
      </c>
      <c r="O3555">
        <v>35.303215029999997</v>
      </c>
      <c r="P3555" t="s">
        <v>18</v>
      </c>
      <c r="Q3555" t="s">
        <v>18</v>
      </c>
    </row>
    <row r="3556" spans="1:17" x14ac:dyDescent="0.45">
      <c r="A3556" t="s">
        <v>373</v>
      </c>
      <c r="B3556" s="1">
        <v>44947.483433680558</v>
      </c>
      <c r="C3556">
        <v>10.3162284153732</v>
      </c>
      <c r="D3556">
        <v>44.763306191910402</v>
      </c>
      <c r="E3556">
        <v>9.8064489364624006</v>
      </c>
      <c r="F3556">
        <v>4</v>
      </c>
      <c r="G3556">
        <v>117.680194922738</v>
      </c>
      <c r="H3556">
        <v>218.247787475585</v>
      </c>
      <c r="I3556" t="s">
        <v>18</v>
      </c>
      <c r="J3556" t="s">
        <v>18</v>
      </c>
      <c r="K3556">
        <v>218.24778748</v>
      </c>
      <c r="L3556">
        <v>44.76330566</v>
      </c>
      <c r="M3556">
        <v>10.31622887</v>
      </c>
      <c r="N3556" t="s">
        <v>18</v>
      </c>
      <c r="O3556">
        <v>35.303215029999997</v>
      </c>
      <c r="P3556" t="s">
        <v>18</v>
      </c>
      <c r="Q3556" t="s">
        <v>18</v>
      </c>
    </row>
    <row r="3557" spans="1:17" x14ac:dyDescent="0.45">
      <c r="A3557" t="s">
        <v>373</v>
      </c>
      <c r="B3557" s="1">
        <v>44947.48343482639</v>
      </c>
      <c r="C3557">
        <v>10.3162284153732</v>
      </c>
      <c r="D3557">
        <v>44.763306191910402</v>
      </c>
      <c r="E3557">
        <v>9.8064489364624006</v>
      </c>
      <c r="F3557">
        <v>4</v>
      </c>
      <c r="G3557">
        <v>117.680194922738</v>
      </c>
      <c r="H3557">
        <v>218.247787475585</v>
      </c>
      <c r="I3557" t="s">
        <v>18</v>
      </c>
      <c r="J3557" t="s">
        <v>18</v>
      </c>
      <c r="K3557">
        <v>218.24778748</v>
      </c>
      <c r="L3557">
        <v>44.76330566</v>
      </c>
      <c r="M3557">
        <v>10.31622887</v>
      </c>
      <c r="N3557" t="s">
        <v>18</v>
      </c>
      <c r="O3557">
        <v>35.303215029999997</v>
      </c>
      <c r="P3557" t="s">
        <v>18</v>
      </c>
      <c r="Q3557" t="s">
        <v>18</v>
      </c>
    </row>
    <row r="3558" spans="1:17" x14ac:dyDescent="0.45">
      <c r="A3558" t="s">
        <v>373</v>
      </c>
      <c r="B3558" s="1">
        <v>44947.483436006944</v>
      </c>
      <c r="C3558">
        <v>10.3162284153732</v>
      </c>
      <c r="D3558">
        <v>44.763306191910402</v>
      </c>
      <c r="E3558">
        <v>9.8064489364624006</v>
      </c>
      <c r="F3558">
        <v>4</v>
      </c>
      <c r="G3558">
        <v>117.680194922738</v>
      </c>
      <c r="H3558">
        <v>218.247787475585</v>
      </c>
      <c r="I3558" t="s">
        <v>18</v>
      </c>
      <c r="J3558" t="s">
        <v>18</v>
      </c>
      <c r="K3558">
        <v>218.24778748</v>
      </c>
      <c r="L3558">
        <v>44.76330566</v>
      </c>
      <c r="M3558">
        <v>10.31622887</v>
      </c>
      <c r="N3558" t="s">
        <v>18</v>
      </c>
      <c r="O3558">
        <v>35.303215029999997</v>
      </c>
      <c r="P3558" t="s">
        <v>18</v>
      </c>
      <c r="Q3558" t="s">
        <v>18</v>
      </c>
    </row>
    <row r="3559" spans="1:17" x14ac:dyDescent="0.45">
      <c r="A3559" t="s">
        <v>373</v>
      </c>
      <c r="B3559" s="1">
        <v>44947.483437152776</v>
      </c>
      <c r="C3559">
        <v>10.3162284153732</v>
      </c>
      <c r="D3559">
        <v>44.763306191910402</v>
      </c>
      <c r="E3559">
        <v>9.8064489364624006</v>
      </c>
      <c r="F3559">
        <v>4</v>
      </c>
      <c r="G3559">
        <v>117.680194922738</v>
      </c>
      <c r="H3559">
        <v>218.247787475585</v>
      </c>
      <c r="I3559" t="s">
        <v>18</v>
      </c>
      <c r="J3559" t="s">
        <v>18</v>
      </c>
      <c r="K3559">
        <v>218.24778748</v>
      </c>
      <c r="L3559">
        <v>44.76330566</v>
      </c>
      <c r="M3559">
        <v>10.31622887</v>
      </c>
      <c r="N3559" t="s">
        <v>18</v>
      </c>
      <c r="O3559">
        <v>35.303215029999997</v>
      </c>
      <c r="P3559" t="s">
        <v>18</v>
      </c>
      <c r="Q3559" t="s">
        <v>18</v>
      </c>
    </row>
    <row r="3560" spans="1:17" x14ac:dyDescent="0.45">
      <c r="A3560" t="s">
        <v>374</v>
      </c>
      <c r="B3560" s="1">
        <v>44947.483438298608</v>
      </c>
      <c r="C3560">
        <v>10.316151400564999</v>
      </c>
      <c r="D3560">
        <v>44.763236125987703</v>
      </c>
      <c r="E3560">
        <v>9.8726949691772408</v>
      </c>
      <c r="F3560">
        <v>4</v>
      </c>
      <c r="G3560">
        <v>117.741937671519</v>
      </c>
      <c r="H3560">
        <v>218.16484069824199</v>
      </c>
      <c r="I3560" t="s">
        <v>18</v>
      </c>
      <c r="J3560" t="s">
        <v>18</v>
      </c>
      <c r="K3560">
        <v>218.16484070000001</v>
      </c>
      <c r="L3560">
        <v>44.763236999999997</v>
      </c>
      <c r="M3560">
        <v>10.316151619999999</v>
      </c>
      <c r="N3560" t="s">
        <v>18</v>
      </c>
      <c r="O3560">
        <v>35.541702270000002</v>
      </c>
      <c r="P3560" t="s">
        <v>18</v>
      </c>
      <c r="Q3560" t="s">
        <v>18</v>
      </c>
    </row>
    <row r="3561" spans="1:17" x14ac:dyDescent="0.45">
      <c r="A3561" t="s">
        <v>374</v>
      </c>
      <c r="B3561" s="1">
        <v>44947.483439467593</v>
      </c>
      <c r="C3561">
        <v>10.316151400564999</v>
      </c>
      <c r="D3561">
        <v>44.763236125987703</v>
      </c>
      <c r="E3561">
        <v>9.8726949691772408</v>
      </c>
      <c r="F3561">
        <v>4</v>
      </c>
      <c r="G3561">
        <v>117.741937671519</v>
      </c>
      <c r="H3561">
        <v>218.16484069824199</v>
      </c>
      <c r="I3561" t="s">
        <v>18</v>
      </c>
      <c r="J3561" t="s">
        <v>18</v>
      </c>
      <c r="K3561">
        <v>218.16484070000001</v>
      </c>
      <c r="L3561">
        <v>44.763236999999997</v>
      </c>
      <c r="M3561">
        <v>10.316151619999999</v>
      </c>
      <c r="N3561" t="s">
        <v>18</v>
      </c>
      <c r="O3561">
        <v>35.541702270000002</v>
      </c>
      <c r="P3561" t="s">
        <v>18</v>
      </c>
      <c r="Q3561" t="s">
        <v>18</v>
      </c>
    </row>
    <row r="3562" spans="1:17" x14ac:dyDescent="0.45">
      <c r="A3562" t="s">
        <v>374</v>
      </c>
      <c r="B3562" s="1">
        <v>44947.483440625001</v>
      </c>
      <c r="C3562">
        <v>10.316151400564999</v>
      </c>
      <c r="D3562">
        <v>44.763236125987703</v>
      </c>
      <c r="E3562">
        <v>9.8726949691772408</v>
      </c>
      <c r="F3562">
        <v>4</v>
      </c>
      <c r="G3562">
        <v>117.741937671519</v>
      </c>
      <c r="H3562">
        <v>218.16484069824199</v>
      </c>
      <c r="I3562" t="s">
        <v>18</v>
      </c>
      <c r="J3562" t="s">
        <v>18</v>
      </c>
      <c r="K3562">
        <v>218.16484070000001</v>
      </c>
      <c r="L3562">
        <v>44.763236999999997</v>
      </c>
      <c r="M3562">
        <v>10.316151619999999</v>
      </c>
      <c r="N3562" t="s">
        <v>18</v>
      </c>
      <c r="O3562">
        <v>35.541702270000002</v>
      </c>
      <c r="P3562" t="s">
        <v>18</v>
      </c>
      <c r="Q3562" t="s">
        <v>18</v>
      </c>
    </row>
    <row r="3563" spans="1:17" x14ac:dyDescent="0.45">
      <c r="A3563" t="s">
        <v>374</v>
      </c>
      <c r="B3563" s="1">
        <v>44947.483441793978</v>
      </c>
      <c r="C3563">
        <v>10.316151400564999</v>
      </c>
      <c r="D3563">
        <v>44.763236125987703</v>
      </c>
      <c r="E3563">
        <v>9.8726949691772408</v>
      </c>
      <c r="F3563">
        <v>4</v>
      </c>
      <c r="G3563">
        <v>117.741937671519</v>
      </c>
      <c r="H3563">
        <v>218.16484069824199</v>
      </c>
      <c r="I3563" t="s">
        <v>18</v>
      </c>
      <c r="J3563" t="s">
        <v>18</v>
      </c>
      <c r="K3563">
        <v>218.16484070000001</v>
      </c>
      <c r="L3563">
        <v>44.763236999999997</v>
      </c>
      <c r="M3563">
        <v>10.316151619999999</v>
      </c>
      <c r="N3563" t="s">
        <v>18</v>
      </c>
      <c r="O3563">
        <v>35.541702270000002</v>
      </c>
      <c r="P3563" t="s">
        <v>18</v>
      </c>
      <c r="Q3563" t="s">
        <v>18</v>
      </c>
    </row>
    <row r="3564" spans="1:17" x14ac:dyDescent="0.45">
      <c r="A3564" t="s">
        <v>374</v>
      </c>
      <c r="B3564" s="1">
        <v>44947.483442939818</v>
      </c>
      <c r="C3564">
        <v>10.316151400564999</v>
      </c>
      <c r="D3564">
        <v>44.763236125987703</v>
      </c>
      <c r="E3564">
        <v>9.8726949691772408</v>
      </c>
      <c r="F3564">
        <v>4</v>
      </c>
      <c r="G3564">
        <v>117.741937671519</v>
      </c>
      <c r="H3564">
        <v>218.16484069824199</v>
      </c>
      <c r="I3564" t="s">
        <v>18</v>
      </c>
      <c r="J3564" t="s">
        <v>18</v>
      </c>
      <c r="K3564">
        <v>218.16484070000001</v>
      </c>
      <c r="L3564">
        <v>44.763236999999997</v>
      </c>
      <c r="M3564">
        <v>10.316151619999999</v>
      </c>
      <c r="N3564" t="s">
        <v>18</v>
      </c>
      <c r="O3564">
        <v>35.541702270000002</v>
      </c>
      <c r="P3564" t="s">
        <v>18</v>
      </c>
      <c r="Q3564" t="s">
        <v>18</v>
      </c>
    </row>
    <row r="3565" spans="1:17" x14ac:dyDescent="0.45">
      <c r="A3565" t="s">
        <v>374</v>
      </c>
      <c r="B3565" s="1">
        <v>44947.483444097219</v>
      </c>
      <c r="C3565">
        <v>10.316151400564999</v>
      </c>
      <c r="D3565">
        <v>44.763236125987703</v>
      </c>
      <c r="E3565">
        <v>9.8726949691772408</v>
      </c>
      <c r="F3565">
        <v>4</v>
      </c>
      <c r="G3565">
        <v>117.741937671519</v>
      </c>
      <c r="H3565">
        <v>218.16484069824199</v>
      </c>
      <c r="I3565" t="s">
        <v>18</v>
      </c>
      <c r="J3565" t="s">
        <v>18</v>
      </c>
      <c r="K3565">
        <v>218.16484070000001</v>
      </c>
      <c r="L3565">
        <v>44.763236999999997</v>
      </c>
      <c r="M3565">
        <v>10.316151619999999</v>
      </c>
      <c r="N3565" t="s">
        <v>18</v>
      </c>
      <c r="O3565">
        <v>35.541702270000002</v>
      </c>
      <c r="P3565" t="s">
        <v>18</v>
      </c>
      <c r="Q3565" t="s">
        <v>18</v>
      </c>
    </row>
    <row r="3566" spans="1:17" x14ac:dyDescent="0.45">
      <c r="A3566" t="s">
        <v>374</v>
      </c>
      <c r="B3566" s="1">
        <v>44947.483445254627</v>
      </c>
      <c r="C3566">
        <v>10.316151400564999</v>
      </c>
      <c r="D3566">
        <v>44.763236125987703</v>
      </c>
      <c r="E3566">
        <v>9.8726949691772408</v>
      </c>
      <c r="F3566">
        <v>4</v>
      </c>
      <c r="G3566">
        <v>117.741937671519</v>
      </c>
      <c r="H3566">
        <v>218.16484069824199</v>
      </c>
      <c r="I3566" t="s">
        <v>18</v>
      </c>
      <c r="J3566" t="s">
        <v>18</v>
      </c>
      <c r="K3566">
        <v>218.16484070000001</v>
      </c>
      <c r="L3566">
        <v>44.763236999999997</v>
      </c>
      <c r="M3566">
        <v>10.316151619999999</v>
      </c>
      <c r="N3566" t="s">
        <v>18</v>
      </c>
      <c r="O3566">
        <v>35.541702270000002</v>
      </c>
      <c r="P3566" t="s">
        <v>18</v>
      </c>
      <c r="Q3566" t="s">
        <v>18</v>
      </c>
    </row>
    <row r="3567" spans="1:17" x14ac:dyDescent="0.45">
      <c r="A3567" t="s">
        <v>374</v>
      </c>
      <c r="B3567" s="1">
        <v>44947.483446412036</v>
      </c>
      <c r="C3567">
        <v>10.316151400564999</v>
      </c>
      <c r="D3567">
        <v>44.763236125987703</v>
      </c>
      <c r="E3567">
        <v>9.8726949691772408</v>
      </c>
      <c r="F3567">
        <v>4</v>
      </c>
      <c r="G3567">
        <v>117.741937671519</v>
      </c>
      <c r="H3567">
        <v>218.16484069824199</v>
      </c>
      <c r="I3567" t="s">
        <v>18</v>
      </c>
      <c r="J3567" t="s">
        <v>18</v>
      </c>
      <c r="K3567">
        <v>218.16484070000001</v>
      </c>
      <c r="L3567">
        <v>44.763236999999997</v>
      </c>
      <c r="M3567">
        <v>10.316151619999999</v>
      </c>
      <c r="N3567" t="s">
        <v>18</v>
      </c>
      <c r="O3567">
        <v>35.541702270000002</v>
      </c>
      <c r="P3567" t="s">
        <v>18</v>
      </c>
      <c r="Q3567" t="s">
        <v>18</v>
      </c>
    </row>
    <row r="3568" spans="1:17" x14ac:dyDescent="0.45">
      <c r="A3568" t="s">
        <v>374</v>
      </c>
      <c r="B3568" s="1">
        <v>44947.483447569444</v>
      </c>
      <c r="C3568">
        <v>10.316151400564999</v>
      </c>
      <c r="D3568">
        <v>44.763236125987703</v>
      </c>
      <c r="E3568">
        <v>9.8726949691772408</v>
      </c>
      <c r="F3568">
        <v>4</v>
      </c>
      <c r="G3568">
        <v>117.741937671519</v>
      </c>
      <c r="H3568">
        <v>218.16484069824199</v>
      </c>
      <c r="I3568" t="s">
        <v>18</v>
      </c>
      <c r="J3568" t="s">
        <v>18</v>
      </c>
      <c r="K3568">
        <v>218.16484070000001</v>
      </c>
      <c r="L3568">
        <v>44.763236999999997</v>
      </c>
      <c r="M3568">
        <v>10.316151619999999</v>
      </c>
      <c r="N3568" t="s">
        <v>18</v>
      </c>
      <c r="O3568">
        <v>35.541702270000002</v>
      </c>
      <c r="P3568" t="s">
        <v>18</v>
      </c>
      <c r="Q3568" t="s">
        <v>18</v>
      </c>
    </row>
    <row r="3569" spans="1:17" x14ac:dyDescent="0.45">
      <c r="A3569" t="s">
        <v>374</v>
      </c>
      <c r="B3569" s="1">
        <v>44947.483448715277</v>
      </c>
      <c r="C3569">
        <v>10.316151400564999</v>
      </c>
      <c r="D3569">
        <v>44.763236125987703</v>
      </c>
      <c r="E3569">
        <v>9.8726949691772408</v>
      </c>
      <c r="F3569">
        <v>4</v>
      </c>
      <c r="G3569">
        <v>117.741937671519</v>
      </c>
      <c r="H3569">
        <v>218.16484069824199</v>
      </c>
      <c r="I3569" t="s">
        <v>18</v>
      </c>
      <c r="J3569" t="s">
        <v>18</v>
      </c>
      <c r="K3569">
        <v>218.16484070000001</v>
      </c>
      <c r="L3569">
        <v>44.763236999999997</v>
      </c>
      <c r="M3569">
        <v>10.316151619999999</v>
      </c>
      <c r="N3569" t="s">
        <v>18</v>
      </c>
      <c r="O3569">
        <v>35.541702270000002</v>
      </c>
      <c r="P3569" t="s">
        <v>18</v>
      </c>
      <c r="Q3569" t="s">
        <v>18</v>
      </c>
    </row>
    <row r="3570" spans="1:17" x14ac:dyDescent="0.45">
      <c r="A3570" t="s">
        <v>375</v>
      </c>
      <c r="B3570" s="1">
        <v>44947.483449884261</v>
      </c>
      <c r="C3570">
        <v>10.316072177809</v>
      </c>
      <c r="D3570">
        <v>44.763163991387898</v>
      </c>
      <c r="E3570">
        <v>10.155870437621999</v>
      </c>
      <c r="F3570">
        <v>4</v>
      </c>
      <c r="G3570">
        <v>117.779125504593</v>
      </c>
      <c r="H3570">
        <v>218.08999633789</v>
      </c>
      <c r="I3570" t="s">
        <v>18</v>
      </c>
      <c r="J3570" t="s">
        <v>18</v>
      </c>
      <c r="K3570">
        <v>218.08999634</v>
      </c>
      <c r="L3570">
        <v>44.763164519999997</v>
      </c>
      <c r="M3570">
        <v>10.316072460000001</v>
      </c>
      <c r="N3570" t="s">
        <v>18</v>
      </c>
      <c r="O3570">
        <v>36.561134340000002</v>
      </c>
      <c r="P3570" t="s">
        <v>18</v>
      </c>
      <c r="Q3570" t="s">
        <v>18</v>
      </c>
    </row>
    <row r="3571" spans="1:17" x14ac:dyDescent="0.45">
      <c r="A3571" t="s">
        <v>375</v>
      </c>
      <c r="B3571" s="1">
        <v>44947.483451030093</v>
      </c>
      <c r="C3571">
        <v>10.316072177809</v>
      </c>
      <c r="D3571">
        <v>44.763163991387898</v>
      </c>
      <c r="E3571">
        <v>10.155870437621999</v>
      </c>
      <c r="F3571">
        <v>4</v>
      </c>
      <c r="G3571">
        <v>117.779125504593</v>
      </c>
      <c r="H3571">
        <v>218.08999633789</v>
      </c>
      <c r="I3571" t="s">
        <v>18</v>
      </c>
      <c r="J3571" t="s">
        <v>18</v>
      </c>
      <c r="K3571">
        <v>218.08999634</v>
      </c>
      <c r="L3571">
        <v>44.763164519999997</v>
      </c>
      <c r="M3571">
        <v>10.316072460000001</v>
      </c>
      <c r="N3571" t="s">
        <v>18</v>
      </c>
      <c r="O3571">
        <v>36.561134340000002</v>
      </c>
      <c r="P3571" t="s">
        <v>18</v>
      </c>
      <c r="Q3571" t="s">
        <v>18</v>
      </c>
    </row>
    <row r="3572" spans="1:17" x14ac:dyDescent="0.45">
      <c r="A3572" t="s">
        <v>375</v>
      </c>
      <c r="B3572" s="1">
        <v>44947.483452199071</v>
      </c>
      <c r="C3572">
        <v>10.316072177809</v>
      </c>
      <c r="D3572">
        <v>44.763163991387898</v>
      </c>
      <c r="E3572">
        <v>10.155870437621999</v>
      </c>
      <c r="F3572">
        <v>4</v>
      </c>
      <c r="G3572">
        <v>117.779125504593</v>
      </c>
      <c r="H3572">
        <v>218.08999633789</v>
      </c>
      <c r="I3572" t="s">
        <v>18</v>
      </c>
      <c r="J3572" t="s">
        <v>18</v>
      </c>
      <c r="K3572">
        <v>218.08999634</v>
      </c>
      <c r="L3572">
        <v>44.763164519999997</v>
      </c>
      <c r="M3572">
        <v>10.316072460000001</v>
      </c>
      <c r="N3572" t="s">
        <v>18</v>
      </c>
      <c r="O3572">
        <v>36.561134340000002</v>
      </c>
      <c r="P3572" t="s">
        <v>18</v>
      </c>
      <c r="Q3572" t="s">
        <v>18</v>
      </c>
    </row>
    <row r="3573" spans="1:17" x14ac:dyDescent="0.45">
      <c r="A3573" t="s">
        <v>375</v>
      </c>
      <c r="B3573" s="1">
        <v>44947.483453356479</v>
      </c>
      <c r="C3573">
        <v>10.316072177809</v>
      </c>
      <c r="D3573">
        <v>44.763163991387898</v>
      </c>
      <c r="E3573">
        <v>10.155870437621999</v>
      </c>
      <c r="F3573">
        <v>4</v>
      </c>
      <c r="G3573">
        <v>117.779125504593</v>
      </c>
      <c r="H3573">
        <v>218.08999633789</v>
      </c>
      <c r="I3573" t="s">
        <v>18</v>
      </c>
      <c r="J3573" t="s">
        <v>18</v>
      </c>
      <c r="K3573">
        <v>218.08999634</v>
      </c>
      <c r="L3573">
        <v>44.763164519999997</v>
      </c>
      <c r="M3573">
        <v>10.316072460000001</v>
      </c>
      <c r="N3573" t="s">
        <v>18</v>
      </c>
      <c r="O3573">
        <v>36.561134340000002</v>
      </c>
      <c r="P3573" t="s">
        <v>18</v>
      </c>
      <c r="Q3573" t="s">
        <v>18</v>
      </c>
    </row>
    <row r="3574" spans="1:17" x14ac:dyDescent="0.45">
      <c r="A3574" t="s">
        <v>375</v>
      </c>
      <c r="B3574" s="1">
        <v>44947.483454513887</v>
      </c>
      <c r="C3574">
        <v>10.316072177809</v>
      </c>
      <c r="D3574">
        <v>44.763163991387898</v>
      </c>
      <c r="E3574">
        <v>10.155870437621999</v>
      </c>
      <c r="F3574">
        <v>4</v>
      </c>
      <c r="G3574">
        <v>117.779125504593</v>
      </c>
      <c r="H3574">
        <v>218.08999633789</v>
      </c>
      <c r="I3574" t="s">
        <v>18</v>
      </c>
      <c r="J3574" t="s">
        <v>18</v>
      </c>
      <c r="K3574">
        <v>218.08999634</v>
      </c>
      <c r="L3574">
        <v>44.763164519999997</v>
      </c>
      <c r="M3574">
        <v>10.316072460000001</v>
      </c>
      <c r="N3574" t="s">
        <v>18</v>
      </c>
      <c r="O3574">
        <v>36.561134340000002</v>
      </c>
      <c r="P3574" t="s">
        <v>18</v>
      </c>
      <c r="Q3574" t="s">
        <v>18</v>
      </c>
    </row>
    <row r="3575" spans="1:17" x14ac:dyDescent="0.45">
      <c r="A3575" t="s">
        <v>375</v>
      </c>
      <c r="B3575" s="1">
        <v>44947.483455671296</v>
      </c>
      <c r="C3575">
        <v>10.316072177809</v>
      </c>
      <c r="D3575">
        <v>44.763163991387898</v>
      </c>
      <c r="E3575">
        <v>10.155870437621999</v>
      </c>
      <c r="F3575">
        <v>4</v>
      </c>
      <c r="G3575">
        <v>117.779125504593</v>
      </c>
      <c r="H3575">
        <v>218.08999633789</v>
      </c>
      <c r="I3575" t="s">
        <v>18</v>
      </c>
      <c r="J3575" t="s">
        <v>18</v>
      </c>
      <c r="K3575">
        <v>218.08999634</v>
      </c>
      <c r="L3575">
        <v>44.763164519999997</v>
      </c>
      <c r="M3575">
        <v>10.316072460000001</v>
      </c>
      <c r="N3575" t="s">
        <v>18</v>
      </c>
      <c r="O3575">
        <v>36.561134340000002</v>
      </c>
      <c r="P3575" t="s">
        <v>18</v>
      </c>
      <c r="Q3575" t="s">
        <v>18</v>
      </c>
    </row>
    <row r="3576" spans="1:17" x14ac:dyDescent="0.45">
      <c r="A3576" t="s">
        <v>375</v>
      </c>
      <c r="B3576" s="1">
        <v>44947.483456828704</v>
      </c>
      <c r="C3576">
        <v>10.316072177809</v>
      </c>
      <c r="D3576">
        <v>44.763163991387898</v>
      </c>
      <c r="E3576">
        <v>10.155870437621999</v>
      </c>
      <c r="F3576">
        <v>4</v>
      </c>
      <c r="G3576">
        <v>117.779125504593</v>
      </c>
      <c r="H3576">
        <v>218.08999633789</v>
      </c>
      <c r="I3576" t="s">
        <v>18</v>
      </c>
      <c r="J3576" t="s">
        <v>18</v>
      </c>
      <c r="K3576">
        <v>218.08999634</v>
      </c>
      <c r="L3576">
        <v>44.763164519999997</v>
      </c>
      <c r="M3576">
        <v>10.316072460000001</v>
      </c>
      <c r="N3576" t="s">
        <v>18</v>
      </c>
      <c r="O3576">
        <v>36.561134340000002</v>
      </c>
      <c r="P3576" t="s">
        <v>18</v>
      </c>
      <c r="Q3576" t="s">
        <v>18</v>
      </c>
    </row>
    <row r="3577" spans="1:17" x14ac:dyDescent="0.45">
      <c r="A3577" t="s">
        <v>375</v>
      </c>
      <c r="B3577" s="1">
        <v>44947.483457986113</v>
      </c>
      <c r="C3577">
        <v>10.316072177809</v>
      </c>
      <c r="D3577">
        <v>44.763163991387898</v>
      </c>
      <c r="E3577">
        <v>10.155870437621999</v>
      </c>
      <c r="F3577">
        <v>4</v>
      </c>
      <c r="G3577">
        <v>117.779125504593</v>
      </c>
      <c r="H3577">
        <v>218.08999633789</v>
      </c>
      <c r="I3577" t="s">
        <v>18</v>
      </c>
      <c r="J3577" t="s">
        <v>18</v>
      </c>
      <c r="K3577">
        <v>218.08999634</v>
      </c>
      <c r="L3577">
        <v>44.763164519999997</v>
      </c>
      <c r="M3577">
        <v>10.316072460000001</v>
      </c>
      <c r="N3577" t="s">
        <v>18</v>
      </c>
      <c r="O3577">
        <v>36.561134340000002</v>
      </c>
      <c r="P3577" t="s">
        <v>18</v>
      </c>
      <c r="Q3577" t="s">
        <v>18</v>
      </c>
    </row>
    <row r="3578" spans="1:17" x14ac:dyDescent="0.45">
      <c r="A3578" t="s">
        <v>375</v>
      </c>
      <c r="B3578" s="1">
        <v>44947.483459143521</v>
      </c>
      <c r="C3578">
        <v>10.316072177809</v>
      </c>
      <c r="D3578">
        <v>44.763163991387898</v>
      </c>
      <c r="E3578">
        <v>10.155870437621999</v>
      </c>
      <c r="F3578">
        <v>4</v>
      </c>
      <c r="G3578">
        <v>117.779125504593</v>
      </c>
      <c r="H3578">
        <v>218.08999633789</v>
      </c>
      <c r="I3578" t="s">
        <v>18</v>
      </c>
      <c r="J3578" t="s">
        <v>18</v>
      </c>
      <c r="K3578">
        <v>218.08999634</v>
      </c>
      <c r="L3578">
        <v>44.763164519999997</v>
      </c>
      <c r="M3578">
        <v>10.316072460000001</v>
      </c>
      <c r="N3578" t="s">
        <v>18</v>
      </c>
      <c r="O3578">
        <v>36.561134340000002</v>
      </c>
      <c r="P3578" t="s">
        <v>18</v>
      </c>
      <c r="Q3578" t="s">
        <v>18</v>
      </c>
    </row>
    <row r="3579" spans="1:17" x14ac:dyDescent="0.45">
      <c r="A3579" t="s">
        <v>375</v>
      </c>
      <c r="B3579" s="1">
        <v>44947.483460289353</v>
      </c>
      <c r="C3579">
        <v>10.316072177809</v>
      </c>
      <c r="D3579">
        <v>44.763163991387898</v>
      </c>
      <c r="E3579">
        <v>10.155870437621999</v>
      </c>
      <c r="F3579">
        <v>4</v>
      </c>
      <c r="G3579">
        <v>117.779125504593</v>
      </c>
      <c r="H3579">
        <v>218.08999633789</v>
      </c>
      <c r="I3579" t="s">
        <v>18</v>
      </c>
      <c r="J3579" t="s">
        <v>18</v>
      </c>
      <c r="K3579">
        <v>218.08999634</v>
      </c>
      <c r="L3579">
        <v>44.763164519999997</v>
      </c>
      <c r="M3579">
        <v>10.316072460000001</v>
      </c>
      <c r="N3579" t="s">
        <v>18</v>
      </c>
      <c r="O3579">
        <v>36.561134340000002</v>
      </c>
      <c r="P3579" t="s">
        <v>18</v>
      </c>
      <c r="Q3579" t="s">
        <v>18</v>
      </c>
    </row>
    <row r="3580" spans="1:17" x14ac:dyDescent="0.45">
      <c r="A3580" t="s">
        <v>376</v>
      </c>
      <c r="B3580" s="1">
        <v>44947.483461446762</v>
      </c>
      <c r="C3580">
        <v>10.315992195180799</v>
      </c>
      <c r="D3580">
        <v>44.763089824622398</v>
      </c>
      <c r="E3580">
        <v>10.385570526123001</v>
      </c>
      <c r="F3580">
        <v>4</v>
      </c>
      <c r="G3580">
        <v>117.848611865867</v>
      </c>
      <c r="H3580">
        <v>217.85458374023401</v>
      </c>
      <c r="I3580" t="s">
        <v>18</v>
      </c>
      <c r="J3580" t="s">
        <v>18</v>
      </c>
      <c r="K3580">
        <v>217.85458374000001</v>
      </c>
      <c r="L3580">
        <v>44.763088230000001</v>
      </c>
      <c r="M3580">
        <v>10.315992359999999</v>
      </c>
      <c r="N3580" t="s">
        <v>18</v>
      </c>
      <c r="O3580">
        <v>37.388053890000002</v>
      </c>
      <c r="P3580" t="s">
        <v>18</v>
      </c>
      <c r="Q3580" t="s">
        <v>18</v>
      </c>
    </row>
    <row r="3581" spans="1:17" x14ac:dyDescent="0.45">
      <c r="A3581" t="s">
        <v>376</v>
      </c>
      <c r="B3581" s="1">
        <v>44947.483462615739</v>
      </c>
      <c r="C3581">
        <v>10.315992195180799</v>
      </c>
      <c r="D3581">
        <v>44.763089824622398</v>
      </c>
      <c r="E3581">
        <v>10.385570526123001</v>
      </c>
      <c r="F3581">
        <v>4</v>
      </c>
      <c r="G3581">
        <v>117.848611865867</v>
      </c>
      <c r="H3581">
        <v>217.85458374023401</v>
      </c>
      <c r="I3581" t="s">
        <v>18</v>
      </c>
      <c r="J3581" t="s">
        <v>18</v>
      </c>
      <c r="K3581">
        <v>217.85458374000001</v>
      </c>
      <c r="L3581">
        <v>44.763088230000001</v>
      </c>
      <c r="M3581">
        <v>10.315992359999999</v>
      </c>
      <c r="N3581" t="s">
        <v>18</v>
      </c>
      <c r="O3581">
        <v>37.388053890000002</v>
      </c>
      <c r="P3581" t="s">
        <v>18</v>
      </c>
      <c r="Q3581" t="s">
        <v>18</v>
      </c>
    </row>
    <row r="3582" spans="1:17" x14ac:dyDescent="0.45">
      <c r="A3582" t="s">
        <v>376</v>
      </c>
      <c r="B3582" s="1">
        <v>44947.483463773147</v>
      </c>
      <c r="C3582">
        <v>10.315992195180799</v>
      </c>
      <c r="D3582">
        <v>44.763089824622398</v>
      </c>
      <c r="E3582">
        <v>10.385570526123001</v>
      </c>
      <c r="F3582">
        <v>4</v>
      </c>
      <c r="G3582">
        <v>117.848611865867</v>
      </c>
      <c r="H3582">
        <v>217.85458374023401</v>
      </c>
      <c r="I3582" t="s">
        <v>18</v>
      </c>
      <c r="J3582" t="s">
        <v>18</v>
      </c>
      <c r="K3582">
        <v>217.85458374000001</v>
      </c>
      <c r="L3582">
        <v>44.763088230000001</v>
      </c>
      <c r="M3582">
        <v>10.315992359999999</v>
      </c>
      <c r="N3582" t="s">
        <v>18</v>
      </c>
      <c r="O3582">
        <v>37.388053890000002</v>
      </c>
      <c r="P3582" t="s">
        <v>18</v>
      </c>
      <c r="Q3582" t="s">
        <v>18</v>
      </c>
    </row>
    <row r="3583" spans="1:17" x14ac:dyDescent="0.45">
      <c r="A3583" t="s">
        <v>376</v>
      </c>
      <c r="B3583" s="1">
        <v>44947.483464930556</v>
      </c>
      <c r="C3583">
        <v>10.315992195180799</v>
      </c>
      <c r="D3583">
        <v>44.763089824622398</v>
      </c>
      <c r="E3583">
        <v>10.385570526123001</v>
      </c>
      <c r="F3583">
        <v>4</v>
      </c>
      <c r="G3583">
        <v>117.848611865867</v>
      </c>
      <c r="H3583">
        <v>217.85458374023401</v>
      </c>
      <c r="I3583" t="s">
        <v>18</v>
      </c>
      <c r="J3583" t="s">
        <v>18</v>
      </c>
      <c r="K3583">
        <v>217.85458374000001</v>
      </c>
      <c r="L3583">
        <v>44.763088230000001</v>
      </c>
      <c r="M3583">
        <v>10.315992359999999</v>
      </c>
      <c r="N3583" t="s">
        <v>18</v>
      </c>
      <c r="O3583">
        <v>37.388053890000002</v>
      </c>
      <c r="P3583" t="s">
        <v>18</v>
      </c>
      <c r="Q3583" t="s">
        <v>18</v>
      </c>
    </row>
    <row r="3584" spans="1:17" x14ac:dyDescent="0.45">
      <c r="A3584" t="s">
        <v>376</v>
      </c>
      <c r="B3584" s="1">
        <v>44947.483466087964</v>
      </c>
      <c r="C3584">
        <v>10.315992195180799</v>
      </c>
      <c r="D3584">
        <v>44.763089824622398</v>
      </c>
      <c r="E3584">
        <v>10.385570526123001</v>
      </c>
      <c r="F3584">
        <v>4</v>
      </c>
      <c r="G3584">
        <v>117.848611865867</v>
      </c>
      <c r="H3584">
        <v>217.85458374023401</v>
      </c>
      <c r="I3584" t="s">
        <v>18</v>
      </c>
      <c r="J3584" t="s">
        <v>18</v>
      </c>
      <c r="K3584">
        <v>217.85458374000001</v>
      </c>
      <c r="L3584">
        <v>44.763088230000001</v>
      </c>
      <c r="M3584">
        <v>10.315992359999999</v>
      </c>
      <c r="N3584" t="s">
        <v>18</v>
      </c>
      <c r="O3584">
        <v>37.388053890000002</v>
      </c>
      <c r="P3584" t="s">
        <v>18</v>
      </c>
      <c r="Q3584" t="s">
        <v>18</v>
      </c>
    </row>
    <row r="3585" spans="1:17" x14ac:dyDescent="0.45">
      <c r="A3585" t="s">
        <v>376</v>
      </c>
      <c r="B3585" s="1">
        <v>44947.483467245373</v>
      </c>
      <c r="C3585">
        <v>10.315992195180799</v>
      </c>
      <c r="D3585">
        <v>44.763089824622398</v>
      </c>
      <c r="E3585">
        <v>10.385570526123001</v>
      </c>
      <c r="F3585">
        <v>4</v>
      </c>
      <c r="G3585">
        <v>117.848611865867</v>
      </c>
      <c r="H3585">
        <v>217.85458374023401</v>
      </c>
      <c r="I3585" t="s">
        <v>18</v>
      </c>
      <c r="J3585" t="s">
        <v>18</v>
      </c>
      <c r="K3585">
        <v>217.85458374000001</v>
      </c>
      <c r="L3585">
        <v>44.763088230000001</v>
      </c>
      <c r="M3585">
        <v>10.315992359999999</v>
      </c>
      <c r="N3585" t="s">
        <v>18</v>
      </c>
      <c r="O3585">
        <v>37.388053890000002</v>
      </c>
      <c r="P3585" t="s">
        <v>18</v>
      </c>
      <c r="Q3585" t="s">
        <v>18</v>
      </c>
    </row>
    <row r="3586" spans="1:17" x14ac:dyDescent="0.45">
      <c r="A3586" t="s">
        <v>376</v>
      </c>
      <c r="B3586" s="1">
        <v>44947.483468391205</v>
      </c>
      <c r="C3586">
        <v>10.315992195180799</v>
      </c>
      <c r="D3586">
        <v>44.763089824622398</v>
      </c>
      <c r="E3586">
        <v>10.385570526123001</v>
      </c>
      <c r="F3586">
        <v>4</v>
      </c>
      <c r="G3586">
        <v>117.848611865867</v>
      </c>
      <c r="H3586">
        <v>217.85458374023401</v>
      </c>
      <c r="I3586" t="s">
        <v>18</v>
      </c>
      <c r="J3586" t="s">
        <v>18</v>
      </c>
      <c r="K3586">
        <v>217.85458374000001</v>
      </c>
      <c r="L3586">
        <v>44.763088230000001</v>
      </c>
      <c r="M3586">
        <v>10.315992359999999</v>
      </c>
      <c r="N3586" t="s">
        <v>18</v>
      </c>
      <c r="O3586">
        <v>37.388053890000002</v>
      </c>
      <c r="P3586" t="s">
        <v>18</v>
      </c>
      <c r="Q3586" t="s">
        <v>18</v>
      </c>
    </row>
    <row r="3587" spans="1:17" x14ac:dyDescent="0.45">
      <c r="A3587" t="s">
        <v>376</v>
      </c>
      <c r="B3587" s="1">
        <v>44947.483469560182</v>
      </c>
      <c r="C3587">
        <v>10.315992195180799</v>
      </c>
      <c r="D3587">
        <v>44.763089824622398</v>
      </c>
      <c r="E3587">
        <v>10.385570526123001</v>
      </c>
      <c r="F3587">
        <v>4</v>
      </c>
      <c r="G3587">
        <v>117.848611865867</v>
      </c>
      <c r="H3587">
        <v>217.85458374023401</v>
      </c>
      <c r="I3587" t="s">
        <v>18</v>
      </c>
      <c r="J3587" t="s">
        <v>18</v>
      </c>
      <c r="K3587">
        <v>217.85458374000001</v>
      </c>
      <c r="L3587">
        <v>44.763088230000001</v>
      </c>
      <c r="M3587">
        <v>10.315992359999999</v>
      </c>
      <c r="N3587" t="s">
        <v>18</v>
      </c>
      <c r="O3587">
        <v>37.388053890000002</v>
      </c>
      <c r="P3587" t="s">
        <v>18</v>
      </c>
      <c r="Q3587" t="s">
        <v>18</v>
      </c>
    </row>
    <row r="3588" spans="1:17" x14ac:dyDescent="0.45">
      <c r="A3588" t="s">
        <v>376</v>
      </c>
      <c r="B3588" s="1">
        <v>44947.483470729167</v>
      </c>
      <c r="C3588">
        <v>10.315992195180799</v>
      </c>
      <c r="D3588">
        <v>44.763089824622398</v>
      </c>
      <c r="E3588">
        <v>10.385570526123001</v>
      </c>
      <c r="F3588">
        <v>4</v>
      </c>
      <c r="G3588">
        <v>117.848611865867</v>
      </c>
      <c r="H3588">
        <v>217.85458374023401</v>
      </c>
      <c r="I3588" t="s">
        <v>18</v>
      </c>
      <c r="J3588" t="s">
        <v>18</v>
      </c>
      <c r="K3588">
        <v>217.85458374000001</v>
      </c>
      <c r="L3588">
        <v>44.763088230000001</v>
      </c>
      <c r="M3588">
        <v>10.315992359999999</v>
      </c>
      <c r="N3588" t="s">
        <v>18</v>
      </c>
      <c r="O3588">
        <v>37.388053890000002</v>
      </c>
      <c r="P3588" t="s">
        <v>18</v>
      </c>
      <c r="Q3588" t="s">
        <v>18</v>
      </c>
    </row>
    <row r="3589" spans="1:17" x14ac:dyDescent="0.45">
      <c r="A3589" t="s">
        <v>376</v>
      </c>
      <c r="B3589" s="1">
        <v>44947.483471863423</v>
      </c>
      <c r="C3589">
        <v>10.315992195180799</v>
      </c>
      <c r="D3589">
        <v>44.763089824622398</v>
      </c>
      <c r="E3589">
        <v>10.385570526123001</v>
      </c>
      <c r="F3589">
        <v>4</v>
      </c>
      <c r="G3589">
        <v>117.848611865867</v>
      </c>
      <c r="H3589">
        <v>217.85458374023401</v>
      </c>
      <c r="I3589" t="s">
        <v>18</v>
      </c>
      <c r="J3589" t="s">
        <v>18</v>
      </c>
      <c r="K3589">
        <v>217.85458374000001</v>
      </c>
      <c r="L3589">
        <v>44.763088230000001</v>
      </c>
      <c r="M3589">
        <v>10.315992359999999</v>
      </c>
      <c r="N3589" t="s">
        <v>18</v>
      </c>
      <c r="O3589">
        <v>37.388053890000002</v>
      </c>
      <c r="P3589" t="s">
        <v>18</v>
      </c>
      <c r="Q3589" t="s">
        <v>18</v>
      </c>
    </row>
    <row r="3590" spans="1:17" x14ac:dyDescent="0.45">
      <c r="A3590" t="s">
        <v>377</v>
      </c>
      <c r="B3590" s="1">
        <v>44947.483473032407</v>
      </c>
      <c r="C3590">
        <v>10.315910712695599</v>
      </c>
      <c r="D3590">
        <v>44.763014443569702</v>
      </c>
      <c r="E3590">
        <v>10.47691822052</v>
      </c>
      <c r="F3590">
        <v>4</v>
      </c>
      <c r="G3590">
        <v>117.93639544722799</v>
      </c>
      <c r="H3590">
        <v>217.68852233886699</v>
      </c>
      <c r="I3590" t="s">
        <v>18</v>
      </c>
      <c r="J3590" t="s">
        <v>18</v>
      </c>
      <c r="K3590">
        <v>217.68852233999999</v>
      </c>
      <c r="L3590">
        <v>44.763015750000001</v>
      </c>
      <c r="M3590">
        <v>10.31591034</v>
      </c>
      <c r="N3590" t="s">
        <v>18</v>
      </c>
      <c r="O3590">
        <v>37.716903690000002</v>
      </c>
      <c r="P3590" t="s">
        <v>18</v>
      </c>
      <c r="Q3590" t="s">
        <v>18</v>
      </c>
    </row>
    <row r="3591" spans="1:17" x14ac:dyDescent="0.45">
      <c r="A3591" t="s">
        <v>377</v>
      </c>
      <c r="B3591" s="1">
        <v>44947.483474201392</v>
      </c>
      <c r="C3591">
        <v>10.315910712695599</v>
      </c>
      <c r="D3591">
        <v>44.763014443569702</v>
      </c>
      <c r="E3591">
        <v>10.47691822052</v>
      </c>
      <c r="F3591">
        <v>4</v>
      </c>
      <c r="G3591">
        <v>117.93639544722799</v>
      </c>
      <c r="H3591">
        <v>217.68852233886699</v>
      </c>
      <c r="I3591" t="s">
        <v>18</v>
      </c>
      <c r="J3591" t="s">
        <v>18</v>
      </c>
      <c r="K3591">
        <v>217.68852233999999</v>
      </c>
      <c r="L3591">
        <v>44.763015750000001</v>
      </c>
      <c r="M3591">
        <v>10.31591034</v>
      </c>
      <c r="N3591" t="s">
        <v>18</v>
      </c>
      <c r="O3591">
        <v>37.716903690000002</v>
      </c>
      <c r="P3591" t="s">
        <v>18</v>
      </c>
      <c r="Q3591" t="s">
        <v>18</v>
      </c>
    </row>
    <row r="3592" spans="1:17" x14ac:dyDescent="0.45">
      <c r="A3592" t="s">
        <v>377</v>
      </c>
      <c r="B3592" s="1">
        <v>44947.483475347224</v>
      </c>
      <c r="C3592">
        <v>10.315910712695599</v>
      </c>
      <c r="D3592">
        <v>44.763014443569702</v>
      </c>
      <c r="E3592">
        <v>10.47691822052</v>
      </c>
      <c r="F3592">
        <v>4</v>
      </c>
      <c r="G3592">
        <v>117.93639544722799</v>
      </c>
      <c r="H3592">
        <v>217.68852233886699</v>
      </c>
      <c r="I3592" t="s">
        <v>18</v>
      </c>
      <c r="J3592" t="s">
        <v>18</v>
      </c>
      <c r="K3592">
        <v>217.68852233999999</v>
      </c>
      <c r="L3592">
        <v>44.763015750000001</v>
      </c>
      <c r="M3592">
        <v>10.31591034</v>
      </c>
      <c r="N3592" t="s">
        <v>18</v>
      </c>
      <c r="O3592">
        <v>37.716903690000002</v>
      </c>
      <c r="P3592" t="s">
        <v>18</v>
      </c>
      <c r="Q3592" t="s">
        <v>18</v>
      </c>
    </row>
    <row r="3593" spans="1:17" x14ac:dyDescent="0.45">
      <c r="A3593" t="s">
        <v>377</v>
      </c>
      <c r="B3593" s="1">
        <v>44947.483476504633</v>
      </c>
      <c r="C3593">
        <v>10.315910712695599</v>
      </c>
      <c r="D3593">
        <v>44.763014443569702</v>
      </c>
      <c r="E3593">
        <v>10.47691822052</v>
      </c>
      <c r="F3593">
        <v>4</v>
      </c>
      <c r="G3593">
        <v>117.93639544722799</v>
      </c>
      <c r="H3593">
        <v>217.68852233886699</v>
      </c>
      <c r="I3593" t="s">
        <v>18</v>
      </c>
      <c r="J3593" t="s">
        <v>18</v>
      </c>
      <c r="K3593">
        <v>217.68852233999999</v>
      </c>
      <c r="L3593">
        <v>44.763015750000001</v>
      </c>
      <c r="M3593">
        <v>10.31591034</v>
      </c>
      <c r="N3593" t="s">
        <v>18</v>
      </c>
      <c r="O3593">
        <v>37.716903690000002</v>
      </c>
      <c r="P3593" t="s">
        <v>18</v>
      </c>
      <c r="Q3593" t="s">
        <v>18</v>
      </c>
    </row>
    <row r="3594" spans="1:17" x14ac:dyDescent="0.45">
      <c r="A3594" t="s">
        <v>377</v>
      </c>
      <c r="B3594" s="1">
        <v>44947.483477650465</v>
      </c>
      <c r="C3594">
        <v>10.315910712695599</v>
      </c>
      <c r="D3594">
        <v>44.763014443569702</v>
      </c>
      <c r="E3594">
        <v>10.47691822052</v>
      </c>
      <c r="F3594">
        <v>4</v>
      </c>
      <c r="G3594">
        <v>117.93639544722799</v>
      </c>
      <c r="H3594">
        <v>217.68852233886699</v>
      </c>
      <c r="I3594" t="s">
        <v>18</v>
      </c>
      <c r="J3594" t="s">
        <v>18</v>
      </c>
      <c r="K3594">
        <v>217.68852233999999</v>
      </c>
      <c r="L3594">
        <v>44.763015750000001</v>
      </c>
      <c r="M3594">
        <v>10.31591034</v>
      </c>
      <c r="N3594" t="s">
        <v>18</v>
      </c>
      <c r="O3594">
        <v>37.716903690000002</v>
      </c>
      <c r="P3594" t="s">
        <v>18</v>
      </c>
      <c r="Q3594" t="s">
        <v>18</v>
      </c>
    </row>
    <row r="3595" spans="1:17" x14ac:dyDescent="0.45">
      <c r="A3595" t="s">
        <v>377</v>
      </c>
      <c r="B3595" s="1">
        <v>44947.483478819442</v>
      </c>
      <c r="C3595">
        <v>10.315910712695599</v>
      </c>
      <c r="D3595">
        <v>44.763014443569702</v>
      </c>
      <c r="E3595">
        <v>10.47691822052</v>
      </c>
      <c r="F3595">
        <v>4</v>
      </c>
      <c r="G3595">
        <v>117.93639544722799</v>
      </c>
      <c r="H3595">
        <v>217.68852233886699</v>
      </c>
      <c r="I3595" t="s">
        <v>18</v>
      </c>
      <c r="J3595" t="s">
        <v>18</v>
      </c>
      <c r="K3595">
        <v>217.68852233999999</v>
      </c>
      <c r="L3595">
        <v>44.763015750000001</v>
      </c>
      <c r="M3595">
        <v>10.31591034</v>
      </c>
      <c r="N3595" t="s">
        <v>18</v>
      </c>
      <c r="O3595">
        <v>37.716903690000002</v>
      </c>
      <c r="P3595" t="s">
        <v>18</v>
      </c>
      <c r="Q3595" t="s">
        <v>18</v>
      </c>
    </row>
    <row r="3596" spans="1:17" x14ac:dyDescent="0.45">
      <c r="A3596" t="s">
        <v>377</v>
      </c>
      <c r="B3596" s="1">
        <v>44947.483479976851</v>
      </c>
      <c r="C3596">
        <v>10.315910712695599</v>
      </c>
      <c r="D3596">
        <v>44.763014443569702</v>
      </c>
      <c r="E3596">
        <v>10.47691822052</v>
      </c>
      <c r="F3596">
        <v>4</v>
      </c>
      <c r="G3596">
        <v>117.93639544722799</v>
      </c>
      <c r="H3596">
        <v>217.68852233886699</v>
      </c>
      <c r="I3596" t="s">
        <v>18</v>
      </c>
      <c r="J3596" t="s">
        <v>18</v>
      </c>
      <c r="K3596">
        <v>217.68852233999999</v>
      </c>
      <c r="L3596">
        <v>44.763015750000001</v>
      </c>
      <c r="M3596">
        <v>10.31591034</v>
      </c>
      <c r="N3596" t="s">
        <v>18</v>
      </c>
      <c r="O3596">
        <v>37.716903690000002</v>
      </c>
      <c r="P3596" t="s">
        <v>18</v>
      </c>
      <c r="Q3596" t="s">
        <v>18</v>
      </c>
    </row>
    <row r="3597" spans="1:17" x14ac:dyDescent="0.45">
      <c r="A3597" t="s">
        <v>377</v>
      </c>
      <c r="B3597" s="1">
        <v>44947.483481134259</v>
      </c>
      <c r="C3597">
        <v>10.315910712695599</v>
      </c>
      <c r="D3597">
        <v>44.763014443569702</v>
      </c>
      <c r="E3597">
        <v>10.47691822052</v>
      </c>
      <c r="F3597">
        <v>4</v>
      </c>
      <c r="G3597">
        <v>117.93639544722799</v>
      </c>
      <c r="H3597">
        <v>217.68852233886699</v>
      </c>
      <c r="I3597" t="s">
        <v>18</v>
      </c>
      <c r="J3597" t="s">
        <v>18</v>
      </c>
      <c r="K3597">
        <v>217.68852233999999</v>
      </c>
      <c r="L3597">
        <v>44.763015750000001</v>
      </c>
      <c r="M3597">
        <v>10.31591034</v>
      </c>
      <c r="N3597" t="s">
        <v>18</v>
      </c>
      <c r="O3597">
        <v>37.716903690000002</v>
      </c>
      <c r="P3597" t="s">
        <v>18</v>
      </c>
      <c r="Q3597" t="s">
        <v>18</v>
      </c>
    </row>
    <row r="3598" spans="1:17" x14ac:dyDescent="0.45">
      <c r="A3598" t="s">
        <v>377</v>
      </c>
      <c r="B3598" s="1">
        <v>44947.483482291667</v>
      </c>
      <c r="C3598">
        <v>10.315910712695599</v>
      </c>
      <c r="D3598">
        <v>44.763014443569702</v>
      </c>
      <c r="E3598">
        <v>10.47691822052</v>
      </c>
      <c r="F3598">
        <v>4</v>
      </c>
      <c r="G3598">
        <v>117.93639544722799</v>
      </c>
      <c r="H3598">
        <v>217.68852233886699</v>
      </c>
      <c r="I3598" t="s">
        <v>18</v>
      </c>
      <c r="J3598" t="s">
        <v>18</v>
      </c>
      <c r="K3598">
        <v>217.68852233999999</v>
      </c>
      <c r="L3598">
        <v>44.763015750000001</v>
      </c>
      <c r="M3598">
        <v>10.31591034</v>
      </c>
      <c r="N3598" t="s">
        <v>18</v>
      </c>
      <c r="O3598">
        <v>37.716903690000002</v>
      </c>
      <c r="P3598" t="s">
        <v>18</v>
      </c>
      <c r="Q3598" t="s">
        <v>18</v>
      </c>
    </row>
    <row r="3599" spans="1:17" x14ac:dyDescent="0.45">
      <c r="A3599" t="s">
        <v>377</v>
      </c>
      <c r="B3599" s="1">
        <v>44947.4834834375</v>
      </c>
      <c r="C3599">
        <v>10.315910712695599</v>
      </c>
      <c r="D3599">
        <v>44.763014443569702</v>
      </c>
      <c r="E3599">
        <v>10.47691822052</v>
      </c>
      <c r="F3599">
        <v>4</v>
      </c>
      <c r="G3599">
        <v>117.93639544722799</v>
      </c>
      <c r="H3599">
        <v>217.68852233886699</v>
      </c>
      <c r="I3599" t="s">
        <v>18</v>
      </c>
      <c r="J3599" t="s">
        <v>18</v>
      </c>
      <c r="K3599">
        <v>217.68852233999999</v>
      </c>
      <c r="L3599">
        <v>44.763015750000001</v>
      </c>
      <c r="M3599">
        <v>10.31591034</v>
      </c>
      <c r="N3599" t="s">
        <v>18</v>
      </c>
      <c r="O3599">
        <v>37.716903690000002</v>
      </c>
      <c r="P3599" t="s">
        <v>18</v>
      </c>
      <c r="Q3599" t="s">
        <v>18</v>
      </c>
    </row>
    <row r="3600" spans="1:17" x14ac:dyDescent="0.45">
      <c r="A3600" t="s">
        <v>378</v>
      </c>
      <c r="B3600" s="1">
        <v>44947.483484606484</v>
      </c>
      <c r="C3600">
        <v>10.3158297911797</v>
      </c>
      <c r="D3600">
        <v>44.762939759354097</v>
      </c>
      <c r="E3600">
        <v>10.438372611999499</v>
      </c>
      <c r="F3600">
        <v>4</v>
      </c>
      <c r="G3600">
        <v>117.997361944277</v>
      </c>
      <c r="H3600">
        <v>217.49703979492099</v>
      </c>
      <c r="I3600" t="s">
        <v>18</v>
      </c>
      <c r="J3600" t="s">
        <v>18</v>
      </c>
      <c r="K3600">
        <v>217.49703979</v>
      </c>
      <c r="L3600">
        <v>44.762939449999998</v>
      </c>
      <c r="M3600">
        <v>10.31583023</v>
      </c>
      <c r="N3600" t="s">
        <v>18</v>
      </c>
      <c r="O3600">
        <v>37.578140259999998</v>
      </c>
      <c r="P3600" t="s">
        <v>18</v>
      </c>
      <c r="Q3600" t="s">
        <v>18</v>
      </c>
    </row>
    <row r="3601" spans="1:17" x14ac:dyDescent="0.45">
      <c r="A3601" t="s">
        <v>378</v>
      </c>
      <c r="B3601" s="1">
        <v>44947.483485763885</v>
      </c>
      <c r="C3601">
        <v>10.3158297911797</v>
      </c>
      <c r="D3601">
        <v>44.762939759354097</v>
      </c>
      <c r="E3601">
        <v>10.438372611999499</v>
      </c>
      <c r="F3601">
        <v>4</v>
      </c>
      <c r="G3601">
        <v>117.997361944277</v>
      </c>
      <c r="H3601">
        <v>217.49703979492099</v>
      </c>
      <c r="I3601" t="s">
        <v>18</v>
      </c>
      <c r="J3601" t="s">
        <v>18</v>
      </c>
      <c r="K3601">
        <v>217.49703979</v>
      </c>
      <c r="L3601">
        <v>44.762939449999998</v>
      </c>
      <c r="M3601">
        <v>10.31583023</v>
      </c>
      <c r="N3601" t="s">
        <v>18</v>
      </c>
      <c r="O3601">
        <v>37.578140259999998</v>
      </c>
      <c r="P3601" t="s">
        <v>18</v>
      </c>
      <c r="Q3601" t="s">
        <v>18</v>
      </c>
    </row>
    <row r="3602" spans="1:17" x14ac:dyDescent="0.45">
      <c r="A3602" t="s">
        <v>378</v>
      </c>
      <c r="B3602" s="1">
        <v>44947.483486921294</v>
      </c>
      <c r="C3602">
        <v>10.3158297911797</v>
      </c>
      <c r="D3602">
        <v>44.762939759354097</v>
      </c>
      <c r="E3602">
        <v>10.438372611999499</v>
      </c>
      <c r="F3602">
        <v>4</v>
      </c>
      <c r="G3602">
        <v>117.997361944277</v>
      </c>
      <c r="H3602">
        <v>217.49703979492099</v>
      </c>
      <c r="I3602" t="s">
        <v>18</v>
      </c>
      <c r="J3602" t="s">
        <v>18</v>
      </c>
      <c r="K3602">
        <v>217.49703979</v>
      </c>
      <c r="L3602">
        <v>44.762939449999998</v>
      </c>
      <c r="M3602">
        <v>10.31583023</v>
      </c>
      <c r="N3602" t="s">
        <v>18</v>
      </c>
      <c r="O3602">
        <v>37.578140259999998</v>
      </c>
      <c r="P3602" t="s">
        <v>18</v>
      </c>
      <c r="Q3602" t="s">
        <v>18</v>
      </c>
    </row>
    <row r="3603" spans="1:17" x14ac:dyDescent="0.45">
      <c r="A3603" t="s">
        <v>378</v>
      </c>
      <c r="B3603" s="1">
        <v>44947.483488090278</v>
      </c>
      <c r="C3603">
        <v>10.3158297911797</v>
      </c>
      <c r="D3603">
        <v>44.762939759354097</v>
      </c>
      <c r="E3603">
        <v>10.438372611999499</v>
      </c>
      <c r="F3603">
        <v>4</v>
      </c>
      <c r="G3603">
        <v>117.997361944277</v>
      </c>
      <c r="H3603">
        <v>217.49703979492099</v>
      </c>
      <c r="I3603" t="s">
        <v>18</v>
      </c>
      <c r="J3603" t="s">
        <v>18</v>
      </c>
      <c r="K3603">
        <v>217.49703979</v>
      </c>
      <c r="L3603">
        <v>44.762939449999998</v>
      </c>
      <c r="M3603">
        <v>10.31583023</v>
      </c>
      <c r="N3603" t="s">
        <v>18</v>
      </c>
      <c r="O3603">
        <v>37.578140259999998</v>
      </c>
      <c r="P3603" t="s">
        <v>18</v>
      </c>
      <c r="Q3603" t="s">
        <v>18</v>
      </c>
    </row>
    <row r="3604" spans="1:17" x14ac:dyDescent="0.45">
      <c r="A3604" t="s">
        <v>378</v>
      </c>
      <c r="B3604" s="1">
        <v>44947.483489247687</v>
      </c>
      <c r="C3604">
        <v>10.3158297911797</v>
      </c>
      <c r="D3604">
        <v>44.762939759354097</v>
      </c>
      <c r="E3604">
        <v>10.438372611999499</v>
      </c>
      <c r="F3604">
        <v>4</v>
      </c>
      <c r="G3604">
        <v>117.997361944277</v>
      </c>
      <c r="H3604">
        <v>217.49703979492099</v>
      </c>
      <c r="I3604" t="s">
        <v>18</v>
      </c>
      <c r="J3604" t="s">
        <v>18</v>
      </c>
      <c r="K3604">
        <v>217.49703979</v>
      </c>
      <c r="L3604">
        <v>44.762939449999998</v>
      </c>
      <c r="M3604">
        <v>10.31583023</v>
      </c>
      <c r="N3604" t="s">
        <v>18</v>
      </c>
      <c r="O3604">
        <v>37.578140259999998</v>
      </c>
      <c r="P3604" t="s">
        <v>18</v>
      </c>
      <c r="Q3604" t="s">
        <v>18</v>
      </c>
    </row>
    <row r="3605" spans="1:17" x14ac:dyDescent="0.45">
      <c r="A3605" t="s">
        <v>378</v>
      </c>
      <c r="B3605" s="1">
        <v>44947.483490393519</v>
      </c>
      <c r="C3605">
        <v>10.3158297911797</v>
      </c>
      <c r="D3605">
        <v>44.762939759354097</v>
      </c>
      <c r="E3605">
        <v>10.438372611999499</v>
      </c>
      <c r="F3605">
        <v>4</v>
      </c>
      <c r="G3605">
        <v>117.997361944277</v>
      </c>
      <c r="H3605">
        <v>217.49703979492099</v>
      </c>
      <c r="I3605" t="s">
        <v>18</v>
      </c>
      <c r="J3605" t="s">
        <v>18</v>
      </c>
      <c r="K3605">
        <v>217.49703979</v>
      </c>
      <c r="L3605">
        <v>44.762939449999998</v>
      </c>
      <c r="M3605">
        <v>10.31583023</v>
      </c>
      <c r="N3605" t="s">
        <v>18</v>
      </c>
      <c r="O3605">
        <v>37.578140259999998</v>
      </c>
      <c r="P3605" t="s">
        <v>18</v>
      </c>
      <c r="Q3605" t="s">
        <v>18</v>
      </c>
    </row>
    <row r="3606" spans="1:17" x14ac:dyDescent="0.45">
      <c r="A3606" t="s">
        <v>378</v>
      </c>
      <c r="B3606" s="1">
        <v>44947.483491550927</v>
      </c>
      <c r="C3606">
        <v>10.3158297911797</v>
      </c>
      <c r="D3606">
        <v>44.762939759354097</v>
      </c>
      <c r="E3606">
        <v>10.438372611999499</v>
      </c>
      <c r="F3606">
        <v>4</v>
      </c>
      <c r="G3606">
        <v>117.997361944277</v>
      </c>
      <c r="H3606">
        <v>217.49703979492099</v>
      </c>
      <c r="I3606" t="s">
        <v>18</v>
      </c>
      <c r="J3606" t="s">
        <v>18</v>
      </c>
      <c r="K3606">
        <v>217.49703979</v>
      </c>
      <c r="L3606">
        <v>44.762939449999998</v>
      </c>
      <c r="M3606">
        <v>10.31583023</v>
      </c>
      <c r="N3606" t="s">
        <v>18</v>
      </c>
      <c r="O3606">
        <v>37.578140259999998</v>
      </c>
      <c r="P3606" t="s">
        <v>18</v>
      </c>
      <c r="Q3606" t="s">
        <v>18</v>
      </c>
    </row>
    <row r="3607" spans="1:17" x14ac:dyDescent="0.45">
      <c r="A3607" t="s">
        <v>378</v>
      </c>
      <c r="B3607" s="1">
        <v>44947.483492708336</v>
      </c>
      <c r="C3607">
        <v>10.3158297911797</v>
      </c>
      <c r="D3607">
        <v>44.762939759354097</v>
      </c>
      <c r="E3607">
        <v>10.438372611999499</v>
      </c>
      <c r="F3607">
        <v>4</v>
      </c>
      <c r="G3607">
        <v>117.997361944277</v>
      </c>
      <c r="H3607">
        <v>217.49703979492099</v>
      </c>
      <c r="I3607" t="s">
        <v>18</v>
      </c>
      <c r="J3607" t="s">
        <v>18</v>
      </c>
      <c r="K3607">
        <v>217.49703979</v>
      </c>
      <c r="L3607">
        <v>44.762939449999998</v>
      </c>
      <c r="M3607">
        <v>10.31583023</v>
      </c>
      <c r="N3607" t="s">
        <v>18</v>
      </c>
      <c r="O3607">
        <v>37.578140259999998</v>
      </c>
      <c r="P3607" t="s">
        <v>18</v>
      </c>
      <c r="Q3607" t="s">
        <v>18</v>
      </c>
    </row>
    <row r="3608" spans="1:17" x14ac:dyDescent="0.45">
      <c r="A3608" t="s">
        <v>378</v>
      </c>
      <c r="B3608" s="1">
        <v>44947.483493865744</v>
      </c>
      <c r="C3608">
        <v>10.3158297911797</v>
      </c>
      <c r="D3608">
        <v>44.762939759354097</v>
      </c>
      <c r="E3608">
        <v>10.438372611999499</v>
      </c>
      <c r="F3608">
        <v>4</v>
      </c>
      <c r="G3608">
        <v>117.997361944277</v>
      </c>
      <c r="H3608">
        <v>217.49703979492099</v>
      </c>
      <c r="I3608" t="s">
        <v>18</v>
      </c>
      <c r="J3608" t="s">
        <v>18</v>
      </c>
      <c r="K3608">
        <v>217.49703979</v>
      </c>
      <c r="L3608">
        <v>44.762939449999998</v>
      </c>
      <c r="M3608">
        <v>10.31583023</v>
      </c>
      <c r="N3608" t="s">
        <v>18</v>
      </c>
      <c r="O3608">
        <v>37.578140259999998</v>
      </c>
      <c r="P3608" t="s">
        <v>18</v>
      </c>
      <c r="Q3608" t="s">
        <v>18</v>
      </c>
    </row>
    <row r="3609" spans="1:17" x14ac:dyDescent="0.45">
      <c r="A3609" t="s">
        <v>378</v>
      </c>
      <c r="B3609" s="1">
        <v>44947.483495011576</v>
      </c>
      <c r="C3609">
        <v>10.3158297911797</v>
      </c>
      <c r="D3609">
        <v>44.762939759354097</v>
      </c>
      <c r="E3609">
        <v>10.438372611999499</v>
      </c>
      <c r="F3609">
        <v>4</v>
      </c>
      <c r="G3609">
        <v>117.997361944277</v>
      </c>
      <c r="H3609">
        <v>217.49703979492099</v>
      </c>
      <c r="I3609" t="s">
        <v>18</v>
      </c>
      <c r="J3609" t="s">
        <v>18</v>
      </c>
      <c r="K3609">
        <v>217.49703979</v>
      </c>
      <c r="L3609">
        <v>44.762939449999998</v>
      </c>
      <c r="M3609">
        <v>10.31583023</v>
      </c>
      <c r="N3609" t="s">
        <v>18</v>
      </c>
      <c r="O3609">
        <v>37.578140259999998</v>
      </c>
      <c r="P3609" t="s">
        <v>18</v>
      </c>
      <c r="Q3609" t="s">
        <v>18</v>
      </c>
    </row>
    <row r="3610" spans="1:17" x14ac:dyDescent="0.45">
      <c r="A3610" t="s">
        <v>379</v>
      </c>
      <c r="B3610" s="1">
        <v>44947.483496180554</v>
      </c>
      <c r="C3610">
        <v>10.3157517022084</v>
      </c>
      <c r="D3610">
        <v>44.762867358949798</v>
      </c>
      <c r="E3610">
        <v>10.107923507690399</v>
      </c>
      <c r="F3610">
        <v>4</v>
      </c>
      <c r="G3610">
        <v>118.09320293710999</v>
      </c>
      <c r="H3610">
        <v>217.47779846191401</v>
      </c>
      <c r="I3610" t="s">
        <v>18</v>
      </c>
      <c r="J3610" t="s">
        <v>18</v>
      </c>
      <c r="K3610">
        <v>217.47779846</v>
      </c>
      <c r="L3610">
        <v>44.762866969999997</v>
      </c>
      <c r="M3610">
        <v>10.315752030000001</v>
      </c>
      <c r="N3610" t="s">
        <v>18</v>
      </c>
      <c r="O3610">
        <v>36.3885231</v>
      </c>
      <c r="P3610" t="s">
        <v>18</v>
      </c>
      <c r="Q3610" t="s">
        <v>18</v>
      </c>
    </row>
    <row r="3611" spans="1:17" x14ac:dyDescent="0.45">
      <c r="A3611" t="s">
        <v>379</v>
      </c>
      <c r="B3611" s="1">
        <v>44947.483497337962</v>
      </c>
      <c r="C3611">
        <v>10.3157517022084</v>
      </c>
      <c r="D3611">
        <v>44.762867358949798</v>
      </c>
      <c r="E3611">
        <v>10.107923507690399</v>
      </c>
      <c r="F3611">
        <v>4</v>
      </c>
      <c r="G3611">
        <v>118.09320293710999</v>
      </c>
      <c r="H3611">
        <v>217.47779846191401</v>
      </c>
      <c r="I3611" t="s">
        <v>18</v>
      </c>
      <c r="J3611" t="s">
        <v>18</v>
      </c>
      <c r="K3611">
        <v>217.47779846</v>
      </c>
      <c r="L3611">
        <v>44.762866969999997</v>
      </c>
      <c r="M3611">
        <v>10.315752030000001</v>
      </c>
      <c r="N3611" t="s">
        <v>18</v>
      </c>
      <c r="O3611">
        <v>36.3885231</v>
      </c>
      <c r="P3611" t="s">
        <v>18</v>
      </c>
      <c r="Q3611" t="s">
        <v>18</v>
      </c>
    </row>
    <row r="3612" spans="1:17" x14ac:dyDescent="0.45">
      <c r="A3612" t="s">
        <v>379</v>
      </c>
      <c r="B3612" s="1">
        <v>44947.483498506946</v>
      </c>
      <c r="C3612">
        <v>10.3157517022084</v>
      </c>
      <c r="D3612">
        <v>44.762867358949798</v>
      </c>
      <c r="E3612">
        <v>10.107923507690399</v>
      </c>
      <c r="F3612">
        <v>4</v>
      </c>
      <c r="G3612">
        <v>118.09320293710999</v>
      </c>
      <c r="H3612">
        <v>217.47779846191401</v>
      </c>
      <c r="I3612" t="s">
        <v>18</v>
      </c>
      <c r="J3612" t="s">
        <v>18</v>
      </c>
      <c r="K3612">
        <v>217.47779846</v>
      </c>
      <c r="L3612">
        <v>44.762866969999997</v>
      </c>
      <c r="M3612">
        <v>10.315752030000001</v>
      </c>
      <c r="N3612" t="s">
        <v>18</v>
      </c>
      <c r="O3612">
        <v>36.3885231</v>
      </c>
      <c r="P3612" t="s">
        <v>18</v>
      </c>
      <c r="Q3612" t="s">
        <v>18</v>
      </c>
    </row>
    <row r="3613" spans="1:17" x14ac:dyDescent="0.45">
      <c r="A3613" t="s">
        <v>379</v>
      </c>
      <c r="B3613" s="1">
        <v>44947.483499664355</v>
      </c>
      <c r="C3613">
        <v>10.3157517022084</v>
      </c>
      <c r="D3613">
        <v>44.762867358949798</v>
      </c>
      <c r="E3613">
        <v>10.107923507690399</v>
      </c>
      <c r="F3613">
        <v>4</v>
      </c>
      <c r="G3613">
        <v>118.09320293710999</v>
      </c>
      <c r="H3613">
        <v>217.47779846191401</v>
      </c>
      <c r="I3613" t="s">
        <v>18</v>
      </c>
      <c r="J3613" t="s">
        <v>18</v>
      </c>
      <c r="K3613">
        <v>217.47779846</v>
      </c>
      <c r="L3613">
        <v>44.762866969999997</v>
      </c>
      <c r="M3613">
        <v>10.315752030000001</v>
      </c>
      <c r="N3613" t="s">
        <v>18</v>
      </c>
      <c r="O3613">
        <v>36.3885231</v>
      </c>
      <c r="P3613" t="s">
        <v>18</v>
      </c>
      <c r="Q3613" t="s">
        <v>18</v>
      </c>
    </row>
    <row r="3614" spans="1:17" x14ac:dyDescent="0.45">
      <c r="A3614" t="s">
        <v>379</v>
      </c>
      <c r="B3614" s="1">
        <v>44947.483500821756</v>
      </c>
      <c r="C3614">
        <v>10.3157517022084</v>
      </c>
      <c r="D3614">
        <v>44.762867358949798</v>
      </c>
      <c r="E3614">
        <v>10.107923507690399</v>
      </c>
      <c r="F3614">
        <v>4</v>
      </c>
      <c r="G3614">
        <v>118.09320293710999</v>
      </c>
      <c r="H3614">
        <v>217.47779846191401</v>
      </c>
      <c r="I3614" t="s">
        <v>18</v>
      </c>
      <c r="J3614" t="s">
        <v>18</v>
      </c>
      <c r="K3614">
        <v>217.47779846</v>
      </c>
      <c r="L3614">
        <v>44.762866969999997</v>
      </c>
      <c r="M3614">
        <v>10.315752030000001</v>
      </c>
      <c r="N3614" t="s">
        <v>18</v>
      </c>
      <c r="O3614">
        <v>36.3885231</v>
      </c>
      <c r="P3614" t="s">
        <v>18</v>
      </c>
      <c r="Q3614" t="s">
        <v>18</v>
      </c>
    </row>
    <row r="3615" spans="1:17" x14ac:dyDescent="0.45">
      <c r="A3615" t="s">
        <v>379</v>
      </c>
      <c r="B3615" s="1">
        <v>44947.483501967596</v>
      </c>
      <c r="C3615">
        <v>10.3157517022084</v>
      </c>
      <c r="D3615">
        <v>44.762867358949798</v>
      </c>
      <c r="E3615">
        <v>10.107923507690399</v>
      </c>
      <c r="F3615">
        <v>4</v>
      </c>
      <c r="G3615">
        <v>118.09320293710999</v>
      </c>
      <c r="H3615">
        <v>217.47779846191401</v>
      </c>
      <c r="I3615" t="s">
        <v>18</v>
      </c>
      <c r="J3615" t="s">
        <v>18</v>
      </c>
      <c r="K3615">
        <v>217.47779846</v>
      </c>
      <c r="L3615">
        <v>44.762866969999997</v>
      </c>
      <c r="M3615">
        <v>10.315752030000001</v>
      </c>
      <c r="N3615" t="s">
        <v>18</v>
      </c>
      <c r="O3615">
        <v>36.3885231</v>
      </c>
      <c r="P3615" t="s">
        <v>18</v>
      </c>
      <c r="Q3615" t="s">
        <v>18</v>
      </c>
    </row>
    <row r="3616" spans="1:17" x14ac:dyDescent="0.45">
      <c r="A3616" t="s">
        <v>379</v>
      </c>
      <c r="B3616" s="1">
        <v>44947.483503124997</v>
      </c>
      <c r="C3616">
        <v>10.3157517022084</v>
      </c>
      <c r="D3616">
        <v>44.762867358949798</v>
      </c>
      <c r="E3616">
        <v>10.107923507690399</v>
      </c>
      <c r="F3616">
        <v>4</v>
      </c>
      <c r="G3616">
        <v>118.09320293710999</v>
      </c>
      <c r="H3616">
        <v>217.47779846191401</v>
      </c>
      <c r="I3616" t="s">
        <v>18</v>
      </c>
      <c r="J3616" t="s">
        <v>18</v>
      </c>
      <c r="K3616">
        <v>217.47779846</v>
      </c>
      <c r="L3616">
        <v>44.762866969999997</v>
      </c>
      <c r="M3616">
        <v>10.315752030000001</v>
      </c>
      <c r="N3616" t="s">
        <v>18</v>
      </c>
      <c r="O3616">
        <v>36.3885231</v>
      </c>
      <c r="P3616" t="s">
        <v>18</v>
      </c>
      <c r="Q3616" t="s">
        <v>18</v>
      </c>
    </row>
    <row r="3617" spans="1:17" x14ac:dyDescent="0.45">
      <c r="A3617" t="s">
        <v>379</v>
      </c>
      <c r="B3617" s="1">
        <v>44947.483504293981</v>
      </c>
      <c r="C3617">
        <v>10.3157517022084</v>
      </c>
      <c r="D3617">
        <v>44.762867358949798</v>
      </c>
      <c r="E3617">
        <v>10.107923507690399</v>
      </c>
      <c r="F3617">
        <v>4</v>
      </c>
      <c r="G3617">
        <v>118.09320293710999</v>
      </c>
      <c r="H3617">
        <v>217.47779846191401</v>
      </c>
      <c r="I3617" t="s">
        <v>18</v>
      </c>
      <c r="J3617" t="s">
        <v>18</v>
      </c>
      <c r="K3617">
        <v>217.47779846</v>
      </c>
      <c r="L3617">
        <v>44.762866969999997</v>
      </c>
      <c r="M3617">
        <v>10.315752030000001</v>
      </c>
      <c r="N3617" t="s">
        <v>18</v>
      </c>
      <c r="O3617">
        <v>36.3885231</v>
      </c>
      <c r="P3617" t="s">
        <v>18</v>
      </c>
      <c r="Q3617" t="s">
        <v>18</v>
      </c>
    </row>
    <row r="3618" spans="1:17" x14ac:dyDescent="0.45">
      <c r="A3618" t="s">
        <v>379</v>
      </c>
      <c r="B3618" s="1">
        <v>44947.48350545139</v>
      </c>
      <c r="C3618">
        <v>10.3157517022084</v>
      </c>
      <c r="D3618">
        <v>44.762867358949798</v>
      </c>
      <c r="E3618">
        <v>10.107923507690399</v>
      </c>
      <c r="F3618">
        <v>4</v>
      </c>
      <c r="G3618">
        <v>118.09320293710999</v>
      </c>
      <c r="H3618">
        <v>217.47779846191401</v>
      </c>
      <c r="I3618" t="s">
        <v>18</v>
      </c>
      <c r="J3618" t="s">
        <v>18</v>
      </c>
      <c r="K3618">
        <v>217.47779846</v>
      </c>
      <c r="L3618">
        <v>44.762866969999997</v>
      </c>
      <c r="M3618">
        <v>10.315752030000001</v>
      </c>
      <c r="N3618" t="s">
        <v>18</v>
      </c>
      <c r="O3618">
        <v>36.3885231</v>
      </c>
      <c r="P3618" t="s">
        <v>18</v>
      </c>
      <c r="Q3618" t="s">
        <v>18</v>
      </c>
    </row>
    <row r="3619" spans="1:17" x14ac:dyDescent="0.45">
      <c r="A3619" t="s">
        <v>379</v>
      </c>
      <c r="B3619" s="1">
        <v>44947.483506585646</v>
      </c>
      <c r="C3619">
        <v>10.3157517022084</v>
      </c>
      <c r="D3619">
        <v>44.762867358949798</v>
      </c>
      <c r="E3619">
        <v>10.107923507690399</v>
      </c>
      <c r="F3619">
        <v>4</v>
      </c>
      <c r="G3619">
        <v>118.09320293710999</v>
      </c>
      <c r="H3619">
        <v>217.47779846191401</v>
      </c>
      <c r="I3619" t="s">
        <v>18</v>
      </c>
      <c r="J3619" t="s">
        <v>18</v>
      </c>
      <c r="K3619">
        <v>217.47779846</v>
      </c>
      <c r="L3619">
        <v>44.762866969999997</v>
      </c>
      <c r="M3619">
        <v>10.315752030000001</v>
      </c>
      <c r="N3619" t="s">
        <v>18</v>
      </c>
      <c r="O3619">
        <v>36.3885231</v>
      </c>
      <c r="P3619" t="s">
        <v>18</v>
      </c>
      <c r="Q3619" t="s">
        <v>18</v>
      </c>
    </row>
    <row r="3620" spans="1:17" x14ac:dyDescent="0.45">
      <c r="A3620" t="s">
        <v>380</v>
      </c>
      <c r="B3620" s="1">
        <v>44947.483507743054</v>
      </c>
      <c r="C3620">
        <v>10.3156747488324</v>
      </c>
      <c r="D3620">
        <v>44.762797355418499</v>
      </c>
      <c r="E3620">
        <v>9.7997922897338796</v>
      </c>
      <c r="F3620">
        <v>4</v>
      </c>
      <c r="G3620">
        <v>118.177458515488</v>
      </c>
      <c r="H3620">
        <v>218.177001953125</v>
      </c>
      <c r="I3620" t="s">
        <v>18</v>
      </c>
      <c r="J3620" t="s">
        <v>18</v>
      </c>
      <c r="K3620">
        <v>218.17700195</v>
      </c>
      <c r="L3620">
        <v>44.762798310000001</v>
      </c>
      <c r="M3620">
        <v>10.31567478</v>
      </c>
      <c r="N3620" t="s">
        <v>18</v>
      </c>
      <c r="O3620">
        <v>35.279251100000003</v>
      </c>
      <c r="P3620" t="s">
        <v>18</v>
      </c>
      <c r="Q3620" t="s">
        <v>18</v>
      </c>
    </row>
    <row r="3621" spans="1:17" x14ac:dyDescent="0.45">
      <c r="A3621" t="s">
        <v>380</v>
      </c>
      <c r="B3621" s="1">
        <v>44947.483508912039</v>
      </c>
      <c r="C3621">
        <v>10.3156747488324</v>
      </c>
      <c r="D3621">
        <v>44.762797355418499</v>
      </c>
      <c r="E3621">
        <v>9.7997922897338796</v>
      </c>
      <c r="F3621">
        <v>4</v>
      </c>
      <c r="G3621">
        <v>118.177458515488</v>
      </c>
      <c r="H3621">
        <v>218.177001953125</v>
      </c>
      <c r="I3621" t="s">
        <v>18</v>
      </c>
      <c r="J3621" t="s">
        <v>18</v>
      </c>
      <c r="K3621">
        <v>218.17700195</v>
      </c>
      <c r="L3621">
        <v>44.762798310000001</v>
      </c>
      <c r="M3621">
        <v>10.31567478</v>
      </c>
      <c r="N3621" t="s">
        <v>18</v>
      </c>
      <c r="O3621">
        <v>35.279251100000003</v>
      </c>
      <c r="P3621" t="s">
        <v>18</v>
      </c>
      <c r="Q3621" t="s">
        <v>18</v>
      </c>
    </row>
    <row r="3622" spans="1:17" x14ac:dyDescent="0.45">
      <c r="A3622" t="s">
        <v>380</v>
      </c>
      <c r="B3622" s="1">
        <v>44947.483510069447</v>
      </c>
      <c r="C3622">
        <v>10.3156747488324</v>
      </c>
      <c r="D3622">
        <v>44.762797355418499</v>
      </c>
      <c r="E3622">
        <v>9.7997922897338796</v>
      </c>
      <c r="F3622">
        <v>4</v>
      </c>
      <c r="G3622">
        <v>118.177458515488</v>
      </c>
      <c r="H3622">
        <v>218.177001953125</v>
      </c>
      <c r="I3622" t="s">
        <v>18</v>
      </c>
      <c r="J3622" t="s">
        <v>18</v>
      </c>
      <c r="K3622">
        <v>218.17700195</v>
      </c>
      <c r="L3622">
        <v>44.762798310000001</v>
      </c>
      <c r="M3622">
        <v>10.31567478</v>
      </c>
      <c r="N3622" t="s">
        <v>18</v>
      </c>
      <c r="O3622">
        <v>35.279251100000003</v>
      </c>
      <c r="P3622" t="s">
        <v>18</v>
      </c>
      <c r="Q3622" t="s">
        <v>18</v>
      </c>
    </row>
    <row r="3623" spans="1:17" x14ac:dyDescent="0.45">
      <c r="A3623" t="s">
        <v>380</v>
      </c>
      <c r="B3623" s="1">
        <v>44947.483511238424</v>
      </c>
      <c r="C3623">
        <v>10.3156747488324</v>
      </c>
      <c r="D3623">
        <v>44.762797355418499</v>
      </c>
      <c r="E3623">
        <v>9.7997922897338796</v>
      </c>
      <c r="F3623">
        <v>4</v>
      </c>
      <c r="G3623">
        <v>118.177458515488</v>
      </c>
      <c r="H3623">
        <v>218.177001953125</v>
      </c>
      <c r="I3623" t="s">
        <v>18</v>
      </c>
      <c r="J3623" t="s">
        <v>18</v>
      </c>
      <c r="K3623">
        <v>218.17700195</v>
      </c>
      <c r="L3623">
        <v>44.762798310000001</v>
      </c>
      <c r="M3623">
        <v>10.31567478</v>
      </c>
      <c r="N3623" t="s">
        <v>18</v>
      </c>
      <c r="O3623">
        <v>35.279251100000003</v>
      </c>
      <c r="P3623" t="s">
        <v>18</v>
      </c>
      <c r="Q3623" t="s">
        <v>18</v>
      </c>
    </row>
    <row r="3624" spans="1:17" x14ac:dyDescent="0.45">
      <c r="A3624" t="s">
        <v>380</v>
      </c>
      <c r="B3624" s="1">
        <v>44947.483512384257</v>
      </c>
      <c r="C3624">
        <v>10.3156747488324</v>
      </c>
      <c r="D3624">
        <v>44.762797355418499</v>
      </c>
      <c r="E3624">
        <v>9.7997922897338796</v>
      </c>
      <c r="F3624">
        <v>4</v>
      </c>
      <c r="G3624">
        <v>118.177458515488</v>
      </c>
      <c r="H3624">
        <v>218.177001953125</v>
      </c>
      <c r="I3624" t="s">
        <v>18</v>
      </c>
      <c r="J3624" t="s">
        <v>18</v>
      </c>
      <c r="K3624">
        <v>218.17700195</v>
      </c>
      <c r="L3624">
        <v>44.762798310000001</v>
      </c>
      <c r="M3624">
        <v>10.31567478</v>
      </c>
      <c r="N3624" t="s">
        <v>18</v>
      </c>
      <c r="O3624">
        <v>35.279251100000003</v>
      </c>
      <c r="P3624" t="s">
        <v>18</v>
      </c>
      <c r="Q3624" t="s">
        <v>18</v>
      </c>
    </row>
    <row r="3625" spans="1:17" x14ac:dyDescent="0.45">
      <c r="A3625" t="s">
        <v>380</v>
      </c>
      <c r="B3625" s="1">
        <v>44947.483513541665</v>
      </c>
      <c r="C3625">
        <v>10.3156747488324</v>
      </c>
      <c r="D3625">
        <v>44.762797355418499</v>
      </c>
      <c r="E3625">
        <v>9.7997922897338796</v>
      </c>
      <c r="F3625">
        <v>4</v>
      </c>
      <c r="G3625">
        <v>118.177458515488</v>
      </c>
      <c r="H3625">
        <v>218.177001953125</v>
      </c>
      <c r="I3625" t="s">
        <v>18</v>
      </c>
      <c r="J3625" t="s">
        <v>18</v>
      </c>
      <c r="K3625">
        <v>218.17700195</v>
      </c>
      <c r="L3625">
        <v>44.762798310000001</v>
      </c>
      <c r="M3625">
        <v>10.31567478</v>
      </c>
      <c r="N3625" t="s">
        <v>18</v>
      </c>
      <c r="O3625">
        <v>35.279251100000003</v>
      </c>
      <c r="P3625" t="s">
        <v>18</v>
      </c>
      <c r="Q3625" t="s">
        <v>18</v>
      </c>
    </row>
    <row r="3626" spans="1:17" x14ac:dyDescent="0.45">
      <c r="A3626" t="s">
        <v>380</v>
      </c>
      <c r="B3626" s="1">
        <v>44947.483514699074</v>
      </c>
      <c r="C3626">
        <v>10.3156747488324</v>
      </c>
      <c r="D3626">
        <v>44.762797355418499</v>
      </c>
      <c r="E3626">
        <v>9.7997922897338796</v>
      </c>
      <c r="F3626">
        <v>4</v>
      </c>
      <c r="G3626">
        <v>118.177458515488</v>
      </c>
      <c r="H3626">
        <v>218.177001953125</v>
      </c>
      <c r="I3626" t="s">
        <v>18</v>
      </c>
      <c r="J3626" t="s">
        <v>18</v>
      </c>
      <c r="K3626">
        <v>218.17700195</v>
      </c>
      <c r="L3626">
        <v>44.762798310000001</v>
      </c>
      <c r="M3626">
        <v>10.31567478</v>
      </c>
      <c r="N3626" t="s">
        <v>18</v>
      </c>
      <c r="O3626">
        <v>35.279251100000003</v>
      </c>
      <c r="P3626" t="s">
        <v>18</v>
      </c>
      <c r="Q3626" t="s">
        <v>18</v>
      </c>
    </row>
    <row r="3627" spans="1:17" x14ac:dyDescent="0.45">
      <c r="A3627" t="s">
        <v>380</v>
      </c>
      <c r="B3627" s="1">
        <v>44947.483515856482</v>
      </c>
      <c r="C3627">
        <v>10.3156747488324</v>
      </c>
      <c r="D3627">
        <v>44.762797355418499</v>
      </c>
      <c r="E3627">
        <v>9.7997922897338796</v>
      </c>
      <c r="F3627">
        <v>4</v>
      </c>
      <c r="G3627">
        <v>118.177458515488</v>
      </c>
      <c r="H3627">
        <v>218.177001953125</v>
      </c>
      <c r="I3627" t="s">
        <v>18</v>
      </c>
      <c r="J3627" t="s">
        <v>18</v>
      </c>
      <c r="K3627">
        <v>218.17700195</v>
      </c>
      <c r="L3627">
        <v>44.762798310000001</v>
      </c>
      <c r="M3627">
        <v>10.31567478</v>
      </c>
      <c r="N3627" t="s">
        <v>18</v>
      </c>
      <c r="O3627">
        <v>35.279251100000003</v>
      </c>
      <c r="P3627" t="s">
        <v>18</v>
      </c>
      <c r="Q3627" t="s">
        <v>18</v>
      </c>
    </row>
    <row r="3628" spans="1:17" x14ac:dyDescent="0.45">
      <c r="A3628" t="s">
        <v>380</v>
      </c>
      <c r="B3628" s="1">
        <v>44947.483517002314</v>
      </c>
      <c r="C3628">
        <v>10.3156747488324</v>
      </c>
      <c r="D3628">
        <v>44.762797355418499</v>
      </c>
      <c r="E3628">
        <v>9.7997922897338796</v>
      </c>
      <c r="F3628">
        <v>4</v>
      </c>
      <c r="G3628">
        <v>118.177458515488</v>
      </c>
      <c r="H3628">
        <v>218.177001953125</v>
      </c>
      <c r="I3628" t="s">
        <v>18</v>
      </c>
      <c r="J3628" t="s">
        <v>18</v>
      </c>
      <c r="K3628">
        <v>218.17700195</v>
      </c>
      <c r="L3628">
        <v>44.762798310000001</v>
      </c>
      <c r="M3628">
        <v>10.31567478</v>
      </c>
      <c r="N3628" t="s">
        <v>18</v>
      </c>
      <c r="O3628">
        <v>35.279251100000003</v>
      </c>
      <c r="P3628" t="s">
        <v>18</v>
      </c>
      <c r="Q3628" t="s">
        <v>18</v>
      </c>
    </row>
    <row r="3629" spans="1:17" x14ac:dyDescent="0.45">
      <c r="A3629" t="s">
        <v>380</v>
      </c>
      <c r="B3629" s="1">
        <v>44947.483518171299</v>
      </c>
      <c r="C3629">
        <v>10.3156747488324</v>
      </c>
      <c r="D3629">
        <v>44.762797355418499</v>
      </c>
      <c r="E3629">
        <v>9.7997922897338796</v>
      </c>
      <c r="F3629">
        <v>4</v>
      </c>
      <c r="G3629">
        <v>118.177458515488</v>
      </c>
      <c r="H3629">
        <v>218.177001953125</v>
      </c>
      <c r="I3629" t="s">
        <v>18</v>
      </c>
      <c r="J3629" t="s">
        <v>18</v>
      </c>
      <c r="K3629">
        <v>218.17700195</v>
      </c>
      <c r="L3629">
        <v>44.762798310000001</v>
      </c>
      <c r="M3629">
        <v>10.31567478</v>
      </c>
      <c r="N3629" t="s">
        <v>18</v>
      </c>
      <c r="O3629">
        <v>35.279251100000003</v>
      </c>
      <c r="P3629" t="s">
        <v>18</v>
      </c>
      <c r="Q3629" t="s">
        <v>18</v>
      </c>
    </row>
    <row r="3630" spans="1:17" x14ac:dyDescent="0.45">
      <c r="A3630" t="s">
        <v>381</v>
      </c>
      <c r="B3630" s="1">
        <v>44947.483519340276</v>
      </c>
      <c r="C3630">
        <v>10.315599648609499</v>
      </c>
      <c r="D3630">
        <v>44.762730983555002</v>
      </c>
      <c r="E3630">
        <v>9.4840764999389595</v>
      </c>
      <c r="F3630">
        <v>4</v>
      </c>
      <c r="G3630">
        <v>118.277690703367</v>
      </c>
      <c r="H3630">
        <v>218.63496398925699</v>
      </c>
      <c r="I3630" t="s">
        <v>18</v>
      </c>
      <c r="J3630" t="s">
        <v>18</v>
      </c>
      <c r="K3630">
        <v>218.63496398999999</v>
      </c>
      <c r="L3630">
        <v>44.762729640000003</v>
      </c>
      <c r="M3630">
        <v>10.31559944</v>
      </c>
      <c r="N3630" t="s">
        <v>18</v>
      </c>
      <c r="O3630">
        <v>34.14267349</v>
      </c>
      <c r="P3630" t="s">
        <v>18</v>
      </c>
      <c r="Q3630" t="s">
        <v>18</v>
      </c>
    </row>
    <row r="3631" spans="1:17" x14ac:dyDescent="0.45">
      <c r="A3631" t="s">
        <v>381</v>
      </c>
      <c r="B3631" s="1">
        <v>44947.483520497684</v>
      </c>
      <c r="C3631">
        <v>10.315599648609499</v>
      </c>
      <c r="D3631">
        <v>44.762730983555002</v>
      </c>
      <c r="E3631">
        <v>9.4840764999389595</v>
      </c>
      <c r="F3631">
        <v>4</v>
      </c>
      <c r="G3631">
        <v>118.277690703367</v>
      </c>
      <c r="H3631">
        <v>218.63496398925699</v>
      </c>
      <c r="I3631" t="s">
        <v>18</v>
      </c>
      <c r="J3631" t="s">
        <v>18</v>
      </c>
      <c r="K3631">
        <v>218.63496398999999</v>
      </c>
      <c r="L3631">
        <v>44.762729640000003</v>
      </c>
      <c r="M3631">
        <v>10.31559944</v>
      </c>
      <c r="N3631" t="s">
        <v>18</v>
      </c>
      <c r="O3631">
        <v>34.14267349</v>
      </c>
      <c r="P3631" t="s">
        <v>18</v>
      </c>
      <c r="Q3631" t="s">
        <v>18</v>
      </c>
    </row>
    <row r="3632" spans="1:17" x14ac:dyDescent="0.45">
      <c r="A3632" t="s">
        <v>381</v>
      </c>
      <c r="B3632" s="1">
        <v>44947.483521643517</v>
      </c>
      <c r="C3632">
        <v>10.315599648609499</v>
      </c>
      <c r="D3632">
        <v>44.762730983555002</v>
      </c>
      <c r="E3632">
        <v>9.4840764999389595</v>
      </c>
      <c r="F3632">
        <v>4</v>
      </c>
      <c r="G3632">
        <v>118.277690703367</v>
      </c>
      <c r="H3632">
        <v>218.63496398925699</v>
      </c>
      <c r="I3632" t="s">
        <v>18</v>
      </c>
      <c r="J3632" t="s">
        <v>18</v>
      </c>
      <c r="K3632">
        <v>218.63496398999999</v>
      </c>
      <c r="L3632">
        <v>44.762729640000003</v>
      </c>
      <c r="M3632">
        <v>10.31559944</v>
      </c>
      <c r="N3632" t="s">
        <v>18</v>
      </c>
      <c r="O3632">
        <v>34.14267349</v>
      </c>
      <c r="P3632" t="s">
        <v>18</v>
      </c>
      <c r="Q3632" t="s">
        <v>18</v>
      </c>
    </row>
    <row r="3633" spans="1:17" x14ac:dyDescent="0.45">
      <c r="A3633" t="s">
        <v>381</v>
      </c>
      <c r="B3633" s="1">
        <v>44947.483522800925</v>
      </c>
      <c r="C3633">
        <v>10.315599648609499</v>
      </c>
      <c r="D3633">
        <v>44.762730983555002</v>
      </c>
      <c r="E3633">
        <v>9.4840764999389595</v>
      </c>
      <c r="F3633">
        <v>4</v>
      </c>
      <c r="G3633">
        <v>118.277690703367</v>
      </c>
      <c r="H3633">
        <v>218.63496398925699</v>
      </c>
      <c r="I3633" t="s">
        <v>18</v>
      </c>
      <c r="J3633" t="s">
        <v>18</v>
      </c>
      <c r="K3633">
        <v>218.63496398999999</v>
      </c>
      <c r="L3633">
        <v>44.762729640000003</v>
      </c>
      <c r="M3633">
        <v>10.31559944</v>
      </c>
      <c r="N3633" t="s">
        <v>18</v>
      </c>
      <c r="O3633">
        <v>34.14267349</v>
      </c>
      <c r="P3633" t="s">
        <v>18</v>
      </c>
      <c r="Q3633" t="s">
        <v>18</v>
      </c>
    </row>
    <row r="3634" spans="1:17" x14ac:dyDescent="0.45">
      <c r="A3634" t="s">
        <v>381</v>
      </c>
      <c r="B3634" s="1">
        <v>44947.483523958334</v>
      </c>
      <c r="C3634">
        <v>10.315599648609499</v>
      </c>
      <c r="D3634">
        <v>44.762730983555002</v>
      </c>
      <c r="E3634">
        <v>9.4840764999389595</v>
      </c>
      <c r="F3634">
        <v>4</v>
      </c>
      <c r="G3634">
        <v>118.277690703367</v>
      </c>
      <c r="H3634">
        <v>218.63496398925699</v>
      </c>
      <c r="I3634" t="s">
        <v>18</v>
      </c>
      <c r="J3634" t="s">
        <v>18</v>
      </c>
      <c r="K3634">
        <v>218.63496398999999</v>
      </c>
      <c r="L3634">
        <v>44.762729640000003</v>
      </c>
      <c r="M3634">
        <v>10.31559944</v>
      </c>
      <c r="N3634" t="s">
        <v>18</v>
      </c>
      <c r="O3634">
        <v>34.14267349</v>
      </c>
      <c r="P3634" t="s">
        <v>18</v>
      </c>
      <c r="Q3634" t="s">
        <v>18</v>
      </c>
    </row>
    <row r="3635" spans="1:17" x14ac:dyDescent="0.45">
      <c r="A3635" t="s">
        <v>381</v>
      </c>
      <c r="B3635" s="1">
        <v>44947.483525115742</v>
      </c>
      <c r="C3635">
        <v>10.315599648609499</v>
      </c>
      <c r="D3635">
        <v>44.762730983555002</v>
      </c>
      <c r="E3635">
        <v>9.4840764999389595</v>
      </c>
      <c r="F3635">
        <v>4</v>
      </c>
      <c r="G3635">
        <v>118.277690703367</v>
      </c>
      <c r="H3635">
        <v>218.63496398925699</v>
      </c>
      <c r="I3635" t="s">
        <v>18</v>
      </c>
      <c r="J3635" t="s">
        <v>18</v>
      </c>
      <c r="K3635">
        <v>218.63496398999999</v>
      </c>
      <c r="L3635">
        <v>44.762729640000003</v>
      </c>
      <c r="M3635">
        <v>10.31559944</v>
      </c>
      <c r="N3635" t="s">
        <v>18</v>
      </c>
      <c r="O3635">
        <v>34.14267349</v>
      </c>
      <c r="P3635" t="s">
        <v>18</v>
      </c>
      <c r="Q3635" t="s">
        <v>18</v>
      </c>
    </row>
    <row r="3636" spans="1:17" x14ac:dyDescent="0.45">
      <c r="A3636" t="s">
        <v>381</v>
      </c>
      <c r="B3636" s="1">
        <v>44947.48352627315</v>
      </c>
      <c r="C3636">
        <v>10.315599648609499</v>
      </c>
      <c r="D3636">
        <v>44.762730983555002</v>
      </c>
      <c r="E3636">
        <v>9.4840764999389595</v>
      </c>
      <c r="F3636">
        <v>4</v>
      </c>
      <c r="G3636">
        <v>118.277690703367</v>
      </c>
      <c r="H3636">
        <v>218.63496398925699</v>
      </c>
      <c r="I3636" t="s">
        <v>18</v>
      </c>
      <c r="J3636" t="s">
        <v>18</v>
      </c>
      <c r="K3636">
        <v>218.63496398999999</v>
      </c>
      <c r="L3636">
        <v>44.762729640000003</v>
      </c>
      <c r="M3636">
        <v>10.31559944</v>
      </c>
      <c r="N3636" t="s">
        <v>18</v>
      </c>
      <c r="O3636">
        <v>34.14267349</v>
      </c>
      <c r="P3636" t="s">
        <v>18</v>
      </c>
      <c r="Q3636" t="s">
        <v>18</v>
      </c>
    </row>
    <row r="3637" spans="1:17" x14ac:dyDescent="0.45">
      <c r="A3637" t="s">
        <v>381</v>
      </c>
      <c r="B3637" s="1">
        <v>44947.483527418983</v>
      </c>
      <c r="C3637">
        <v>10.315599648609499</v>
      </c>
      <c r="D3637">
        <v>44.762730983555002</v>
      </c>
      <c r="E3637">
        <v>9.4840764999389595</v>
      </c>
      <c r="F3637">
        <v>4</v>
      </c>
      <c r="G3637">
        <v>118.277690703367</v>
      </c>
      <c r="H3637">
        <v>218.63496398925699</v>
      </c>
      <c r="I3637" t="s">
        <v>18</v>
      </c>
      <c r="J3637" t="s">
        <v>18</v>
      </c>
      <c r="K3637">
        <v>218.63496398999999</v>
      </c>
      <c r="L3637">
        <v>44.762729640000003</v>
      </c>
      <c r="M3637">
        <v>10.31559944</v>
      </c>
      <c r="N3637" t="s">
        <v>18</v>
      </c>
      <c r="O3637">
        <v>34.14267349</v>
      </c>
      <c r="P3637" t="s">
        <v>18</v>
      </c>
      <c r="Q3637" t="s">
        <v>18</v>
      </c>
    </row>
    <row r="3638" spans="1:17" x14ac:dyDescent="0.45">
      <c r="A3638" t="s">
        <v>381</v>
      </c>
      <c r="B3638" s="1">
        <v>44947.48352858796</v>
      </c>
      <c r="C3638">
        <v>10.315599648609499</v>
      </c>
      <c r="D3638">
        <v>44.762730983555002</v>
      </c>
      <c r="E3638">
        <v>9.4840764999389595</v>
      </c>
      <c r="F3638">
        <v>4</v>
      </c>
      <c r="G3638">
        <v>118.277690703367</v>
      </c>
      <c r="H3638">
        <v>218.63496398925699</v>
      </c>
      <c r="I3638" t="s">
        <v>18</v>
      </c>
      <c r="J3638" t="s">
        <v>18</v>
      </c>
      <c r="K3638">
        <v>218.63496398999999</v>
      </c>
      <c r="L3638">
        <v>44.762729640000003</v>
      </c>
      <c r="M3638">
        <v>10.31559944</v>
      </c>
      <c r="N3638" t="s">
        <v>18</v>
      </c>
      <c r="O3638">
        <v>34.14267349</v>
      </c>
      <c r="P3638" t="s">
        <v>18</v>
      </c>
      <c r="Q3638" t="s">
        <v>18</v>
      </c>
    </row>
    <row r="3639" spans="1:17" x14ac:dyDescent="0.45">
      <c r="A3639" t="s">
        <v>381</v>
      </c>
      <c r="B3639" s="1">
        <v>44947.4835297338</v>
      </c>
      <c r="C3639">
        <v>10.315599648609499</v>
      </c>
      <c r="D3639">
        <v>44.762730983555002</v>
      </c>
      <c r="E3639">
        <v>9.4840764999389595</v>
      </c>
      <c r="F3639">
        <v>4</v>
      </c>
      <c r="G3639">
        <v>118.277690703367</v>
      </c>
      <c r="H3639">
        <v>218.63496398925699</v>
      </c>
      <c r="I3639" t="s">
        <v>18</v>
      </c>
      <c r="J3639" t="s">
        <v>18</v>
      </c>
      <c r="K3639">
        <v>218.63496398999999</v>
      </c>
      <c r="L3639">
        <v>44.762729640000003</v>
      </c>
      <c r="M3639">
        <v>10.31559944</v>
      </c>
      <c r="N3639" t="s">
        <v>18</v>
      </c>
      <c r="O3639">
        <v>34.14267349</v>
      </c>
      <c r="P3639" t="s">
        <v>18</v>
      </c>
      <c r="Q3639" t="s">
        <v>18</v>
      </c>
    </row>
    <row r="3640" spans="1:17" x14ac:dyDescent="0.45">
      <c r="A3640" t="s">
        <v>382</v>
      </c>
      <c r="B3640" s="1">
        <v>44947.483530891201</v>
      </c>
      <c r="C3640">
        <v>10.315525573554</v>
      </c>
      <c r="D3640">
        <v>44.762665504706199</v>
      </c>
      <c r="E3640">
        <v>9.1753168106079102</v>
      </c>
      <c r="F3640">
        <v>6</v>
      </c>
      <c r="G3640">
        <v>118.355600274068</v>
      </c>
      <c r="H3640">
        <v>218.57646179199199</v>
      </c>
      <c r="I3640" t="s">
        <v>18</v>
      </c>
      <c r="J3640" t="s">
        <v>18</v>
      </c>
      <c r="K3640">
        <v>218.57646179</v>
      </c>
      <c r="L3640">
        <v>44.762664790000002</v>
      </c>
      <c r="M3640">
        <v>10.315526009999999</v>
      </c>
      <c r="N3640" t="s">
        <v>18</v>
      </c>
      <c r="O3640">
        <v>33.031139369999998</v>
      </c>
      <c r="P3640" t="s">
        <v>18</v>
      </c>
      <c r="Q3640" t="s">
        <v>18</v>
      </c>
    </row>
    <row r="3641" spans="1:17" x14ac:dyDescent="0.45">
      <c r="A3641" t="s">
        <v>382</v>
      </c>
      <c r="B3641" s="1">
        <v>44947.483532060185</v>
      </c>
      <c r="C3641">
        <v>10.315525573554</v>
      </c>
      <c r="D3641">
        <v>44.762665504706199</v>
      </c>
      <c r="E3641">
        <v>9.1753168106079102</v>
      </c>
      <c r="F3641">
        <v>6</v>
      </c>
      <c r="G3641">
        <v>118.355600274068</v>
      </c>
      <c r="H3641">
        <v>218.57646179199199</v>
      </c>
      <c r="I3641" t="s">
        <v>18</v>
      </c>
      <c r="J3641" t="s">
        <v>18</v>
      </c>
      <c r="K3641">
        <v>218.57646179</v>
      </c>
      <c r="L3641">
        <v>44.762664790000002</v>
      </c>
      <c r="M3641">
        <v>10.315526009999999</v>
      </c>
      <c r="N3641" t="s">
        <v>18</v>
      </c>
      <c r="O3641">
        <v>33.031139369999998</v>
      </c>
      <c r="P3641" t="s">
        <v>18</v>
      </c>
      <c r="Q3641" t="s">
        <v>18</v>
      </c>
    </row>
    <row r="3642" spans="1:17" x14ac:dyDescent="0.45">
      <c r="A3642" t="s">
        <v>382</v>
      </c>
      <c r="B3642" s="1">
        <v>44947.483533217594</v>
      </c>
      <c r="C3642">
        <v>10.315525573554</v>
      </c>
      <c r="D3642">
        <v>44.762665504706199</v>
      </c>
      <c r="E3642">
        <v>9.1753168106079102</v>
      </c>
      <c r="F3642">
        <v>6</v>
      </c>
      <c r="G3642">
        <v>118.355600274068</v>
      </c>
      <c r="H3642">
        <v>218.57646179199199</v>
      </c>
      <c r="I3642" t="s">
        <v>18</v>
      </c>
      <c r="J3642" t="s">
        <v>18</v>
      </c>
      <c r="K3642">
        <v>218.57646179</v>
      </c>
      <c r="L3642">
        <v>44.762664790000002</v>
      </c>
      <c r="M3642">
        <v>10.315526009999999</v>
      </c>
      <c r="N3642" t="s">
        <v>18</v>
      </c>
      <c r="O3642">
        <v>33.031139369999998</v>
      </c>
      <c r="P3642" t="s">
        <v>18</v>
      </c>
      <c r="Q3642" t="s">
        <v>18</v>
      </c>
    </row>
    <row r="3643" spans="1:17" x14ac:dyDescent="0.45">
      <c r="A3643" t="s">
        <v>382</v>
      </c>
      <c r="B3643" s="1">
        <v>44947.483534375002</v>
      </c>
      <c r="C3643">
        <v>10.315525573554</v>
      </c>
      <c r="D3643">
        <v>44.762665504706199</v>
      </c>
      <c r="E3643">
        <v>9.1753168106079102</v>
      </c>
      <c r="F3643">
        <v>6</v>
      </c>
      <c r="G3643">
        <v>118.355600274068</v>
      </c>
      <c r="H3643">
        <v>218.57646179199199</v>
      </c>
      <c r="I3643" t="s">
        <v>18</v>
      </c>
      <c r="J3643" t="s">
        <v>18</v>
      </c>
      <c r="K3643">
        <v>218.57646179</v>
      </c>
      <c r="L3643">
        <v>44.762664790000002</v>
      </c>
      <c r="M3643">
        <v>10.315526009999999</v>
      </c>
      <c r="N3643" t="s">
        <v>18</v>
      </c>
      <c r="O3643">
        <v>33.031139369999998</v>
      </c>
      <c r="P3643" t="s">
        <v>18</v>
      </c>
      <c r="Q3643" t="s">
        <v>18</v>
      </c>
    </row>
    <row r="3644" spans="1:17" x14ac:dyDescent="0.45">
      <c r="A3644" t="s">
        <v>382</v>
      </c>
      <c r="B3644" s="1">
        <v>44947.48353553241</v>
      </c>
      <c r="C3644">
        <v>10.315525573554</v>
      </c>
      <c r="D3644">
        <v>44.762665504706199</v>
      </c>
      <c r="E3644">
        <v>9.1753168106079102</v>
      </c>
      <c r="F3644">
        <v>6</v>
      </c>
      <c r="G3644">
        <v>118.355600274068</v>
      </c>
      <c r="H3644">
        <v>218.57646179199199</v>
      </c>
      <c r="I3644" t="s">
        <v>18</v>
      </c>
      <c r="J3644" t="s">
        <v>18</v>
      </c>
      <c r="K3644">
        <v>218.57646179</v>
      </c>
      <c r="L3644">
        <v>44.762664790000002</v>
      </c>
      <c r="M3644">
        <v>10.315526009999999</v>
      </c>
      <c r="N3644" t="s">
        <v>18</v>
      </c>
      <c r="O3644">
        <v>33.031139369999998</v>
      </c>
      <c r="P3644" t="s">
        <v>18</v>
      </c>
      <c r="Q3644" t="s">
        <v>18</v>
      </c>
    </row>
    <row r="3645" spans="1:17" x14ac:dyDescent="0.45">
      <c r="A3645" t="s">
        <v>382</v>
      </c>
      <c r="B3645" s="1">
        <v>44947.483536689811</v>
      </c>
      <c r="C3645">
        <v>10.315525573554</v>
      </c>
      <c r="D3645">
        <v>44.762665504706199</v>
      </c>
      <c r="E3645">
        <v>9.1753168106079102</v>
      </c>
      <c r="F3645">
        <v>6</v>
      </c>
      <c r="G3645">
        <v>118.355600274068</v>
      </c>
      <c r="H3645">
        <v>218.57646179199199</v>
      </c>
      <c r="I3645" t="s">
        <v>18</v>
      </c>
      <c r="J3645" t="s">
        <v>18</v>
      </c>
      <c r="K3645">
        <v>218.57646179</v>
      </c>
      <c r="L3645">
        <v>44.762664790000002</v>
      </c>
      <c r="M3645">
        <v>10.315526009999999</v>
      </c>
      <c r="N3645" t="s">
        <v>18</v>
      </c>
      <c r="O3645">
        <v>33.031139369999998</v>
      </c>
      <c r="P3645" t="s">
        <v>18</v>
      </c>
      <c r="Q3645" t="s">
        <v>18</v>
      </c>
    </row>
    <row r="3646" spans="1:17" x14ac:dyDescent="0.45">
      <c r="A3646" t="s">
        <v>382</v>
      </c>
      <c r="B3646" s="1">
        <v>44947.48353784722</v>
      </c>
      <c r="C3646">
        <v>10.315525573554</v>
      </c>
      <c r="D3646">
        <v>44.762665504706199</v>
      </c>
      <c r="E3646">
        <v>9.1753168106079102</v>
      </c>
      <c r="F3646">
        <v>6</v>
      </c>
      <c r="G3646">
        <v>118.355600274068</v>
      </c>
      <c r="H3646">
        <v>218.57646179199199</v>
      </c>
      <c r="I3646" t="s">
        <v>18</v>
      </c>
      <c r="J3646" t="s">
        <v>18</v>
      </c>
      <c r="K3646">
        <v>218.57646179</v>
      </c>
      <c r="L3646">
        <v>44.762664790000002</v>
      </c>
      <c r="M3646">
        <v>10.315526009999999</v>
      </c>
      <c r="N3646" t="s">
        <v>18</v>
      </c>
      <c r="O3646">
        <v>33.031139369999998</v>
      </c>
      <c r="P3646" t="s">
        <v>18</v>
      </c>
      <c r="Q3646" t="s">
        <v>18</v>
      </c>
    </row>
    <row r="3647" spans="1:17" x14ac:dyDescent="0.45">
      <c r="A3647" t="s">
        <v>382</v>
      </c>
      <c r="B3647" s="1">
        <v>44947.483539016204</v>
      </c>
      <c r="C3647">
        <v>10.315525573554</v>
      </c>
      <c r="D3647">
        <v>44.762665504706199</v>
      </c>
      <c r="E3647">
        <v>9.1753168106079102</v>
      </c>
      <c r="F3647">
        <v>6</v>
      </c>
      <c r="G3647">
        <v>118.355600274068</v>
      </c>
      <c r="H3647">
        <v>218.57646179199199</v>
      </c>
      <c r="I3647" t="s">
        <v>18</v>
      </c>
      <c r="J3647" t="s">
        <v>18</v>
      </c>
      <c r="K3647">
        <v>218.57646179</v>
      </c>
      <c r="L3647">
        <v>44.762664790000002</v>
      </c>
      <c r="M3647">
        <v>10.315526009999999</v>
      </c>
      <c r="N3647" t="s">
        <v>18</v>
      </c>
      <c r="O3647">
        <v>33.031139369999998</v>
      </c>
      <c r="P3647" t="s">
        <v>18</v>
      </c>
      <c r="Q3647" t="s">
        <v>18</v>
      </c>
    </row>
    <row r="3648" spans="1:17" x14ac:dyDescent="0.45">
      <c r="A3648" t="s">
        <v>382</v>
      </c>
      <c r="B3648" s="1">
        <v>44947.483540162037</v>
      </c>
      <c r="C3648">
        <v>10.315525573554</v>
      </c>
      <c r="D3648">
        <v>44.762665504706199</v>
      </c>
      <c r="E3648">
        <v>9.1753168106079102</v>
      </c>
      <c r="F3648">
        <v>6</v>
      </c>
      <c r="G3648">
        <v>118.355600274068</v>
      </c>
      <c r="H3648">
        <v>218.57646179199199</v>
      </c>
      <c r="I3648" t="s">
        <v>18</v>
      </c>
      <c r="J3648" t="s">
        <v>18</v>
      </c>
      <c r="K3648">
        <v>218.57646179</v>
      </c>
      <c r="L3648">
        <v>44.762664790000002</v>
      </c>
      <c r="M3648">
        <v>10.315526009999999</v>
      </c>
      <c r="N3648" t="s">
        <v>18</v>
      </c>
      <c r="O3648">
        <v>33.031139369999998</v>
      </c>
      <c r="P3648" t="s">
        <v>18</v>
      </c>
      <c r="Q3648" t="s">
        <v>18</v>
      </c>
    </row>
    <row r="3649" spans="1:17" x14ac:dyDescent="0.45">
      <c r="A3649" t="s">
        <v>382</v>
      </c>
      <c r="B3649" s="1">
        <v>44947.483541307869</v>
      </c>
      <c r="C3649">
        <v>10.315525573554</v>
      </c>
      <c r="D3649">
        <v>44.762665504706199</v>
      </c>
      <c r="E3649">
        <v>9.1753168106079102</v>
      </c>
      <c r="F3649">
        <v>6</v>
      </c>
      <c r="G3649">
        <v>118.355600274068</v>
      </c>
      <c r="H3649">
        <v>218.57646179199199</v>
      </c>
      <c r="I3649" t="s">
        <v>18</v>
      </c>
      <c r="J3649" t="s">
        <v>18</v>
      </c>
      <c r="K3649">
        <v>218.57646179</v>
      </c>
      <c r="L3649">
        <v>44.762664790000002</v>
      </c>
      <c r="M3649">
        <v>10.315526009999999</v>
      </c>
      <c r="N3649" t="s">
        <v>18</v>
      </c>
      <c r="O3649">
        <v>33.031139369999998</v>
      </c>
      <c r="P3649" t="s">
        <v>18</v>
      </c>
      <c r="Q3649" t="s">
        <v>18</v>
      </c>
    </row>
    <row r="3650" spans="1:17" x14ac:dyDescent="0.45">
      <c r="A3650" t="s">
        <v>383</v>
      </c>
      <c r="B3650" s="1">
        <v>44947.483542476853</v>
      </c>
      <c r="C3650">
        <v>10.3154589464826</v>
      </c>
      <c r="D3650">
        <v>44.762606639511802</v>
      </c>
      <c r="E3650">
        <v>8.3039751052856392</v>
      </c>
      <c r="F3650">
        <v>4</v>
      </c>
      <c r="G3650">
        <v>118.36050720005601</v>
      </c>
      <c r="H3650">
        <v>218.76550292968699</v>
      </c>
      <c r="I3650" t="s">
        <v>18</v>
      </c>
      <c r="J3650" t="s">
        <v>18</v>
      </c>
      <c r="K3650">
        <v>218.76550293</v>
      </c>
      <c r="L3650">
        <v>44.76260757</v>
      </c>
      <c r="M3650">
        <v>10.31545925</v>
      </c>
      <c r="N3650" t="s">
        <v>18</v>
      </c>
      <c r="O3650">
        <v>29.894310000000001</v>
      </c>
      <c r="P3650" t="s">
        <v>18</v>
      </c>
      <c r="Q3650" t="s">
        <v>18</v>
      </c>
    </row>
    <row r="3651" spans="1:17" x14ac:dyDescent="0.45">
      <c r="A3651" t="s">
        <v>383</v>
      </c>
      <c r="B3651" s="1">
        <v>44947.483543634262</v>
      </c>
      <c r="C3651">
        <v>10.3154589464826</v>
      </c>
      <c r="D3651">
        <v>44.762606639511802</v>
      </c>
      <c r="E3651">
        <v>8.3039751052856392</v>
      </c>
      <c r="F3651">
        <v>4</v>
      </c>
      <c r="G3651">
        <v>118.36050720005601</v>
      </c>
      <c r="H3651">
        <v>218.76550292968699</v>
      </c>
      <c r="I3651" t="s">
        <v>18</v>
      </c>
      <c r="J3651" t="s">
        <v>18</v>
      </c>
      <c r="K3651">
        <v>218.76550293</v>
      </c>
      <c r="L3651">
        <v>44.76260757</v>
      </c>
      <c r="M3651">
        <v>10.31545925</v>
      </c>
      <c r="N3651" t="s">
        <v>18</v>
      </c>
      <c r="O3651">
        <v>29.894310000000001</v>
      </c>
      <c r="P3651" t="s">
        <v>18</v>
      </c>
      <c r="Q3651" t="s">
        <v>18</v>
      </c>
    </row>
    <row r="3652" spans="1:17" x14ac:dyDescent="0.45">
      <c r="A3652" t="s">
        <v>383</v>
      </c>
      <c r="B3652" s="1">
        <v>44947.483544780094</v>
      </c>
      <c r="C3652">
        <v>10.3154589464826</v>
      </c>
      <c r="D3652">
        <v>44.762606639511802</v>
      </c>
      <c r="E3652">
        <v>8.3039751052856392</v>
      </c>
      <c r="F3652">
        <v>4</v>
      </c>
      <c r="G3652">
        <v>118.36050720005601</v>
      </c>
      <c r="H3652">
        <v>218.76550292968699</v>
      </c>
      <c r="I3652" t="s">
        <v>18</v>
      </c>
      <c r="J3652" t="s">
        <v>18</v>
      </c>
      <c r="K3652">
        <v>218.76550293</v>
      </c>
      <c r="L3652">
        <v>44.76260757</v>
      </c>
      <c r="M3652">
        <v>10.31545925</v>
      </c>
      <c r="N3652" t="s">
        <v>18</v>
      </c>
      <c r="O3652">
        <v>29.894310000000001</v>
      </c>
      <c r="P3652" t="s">
        <v>18</v>
      </c>
      <c r="Q3652" t="s">
        <v>18</v>
      </c>
    </row>
    <row r="3653" spans="1:17" x14ac:dyDescent="0.45">
      <c r="A3653" t="s">
        <v>383</v>
      </c>
      <c r="B3653" s="1">
        <v>44947.483545949071</v>
      </c>
      <c r="C3653">
        <v>10.3154589464826</v>
      </c>
      <c r="D3653">
        <v>44.762606639511802</v>
      </c>
      <c r="E3653">
        <v>8.3039751052856392</v>
      </c>
      <c r="F3653">
        <v>4</v>
      </c>
      <c r="G3653">
        <v>118.36050720005601</v>
      </c>
      <c r="H3653">
        <v>218.76550292968699</v>
      </c>
      <c r="I3653" t="s">
        <v>18</v>
      </c>
      <c r="J3653" t="s">
        <v>18</v>
      </c>
      <c r="K3653">
        <v>218.76550293</v>
      </c>
      <c r="L3653">
        <v>44.76260757</v>
      </c>
      <c r="M3653">
        <v>10.31545925</v>
      </c>
      <c r="N3653" t="s">
        <v>18</v>
      </c>
      <c r="O3653">
        <v>29.894310000000001</v>
      </c>
      <c r="P3653" t="s">
        <v>18</v>
      </c>
      <c r="Q3653" t="s">
        <v>18</v>
      </c>
    </row>
    <row r="3654" spans="1:17" x14ac:dyDescent="0.45">
      <c r="A3654" t="s">
        <v>383</v>
      </c>
      <c r="B3654" s="1">
        <v>44947.483547118056</v>
      </c>
      <c r="C3654">
        <v>10.3154589464826</v>
      </c>
      <c r="D3654">
        <v>44.762606639511802</v>
      </c>
      <c r="E3654">
        <v>8.3039751052856392</v>
      </c>
      <c r="F3654">
        <v>4</v>
      </c>
      <c r="G3654">
        <v>118.36050720005601</v>
      </c>
      <c r="H3654">
        <v>218.76550292968699</v>
      </c>
      <c r="I3654" t="s">
        <v>18</v>
      </c>
      <c r="J3654" t="s">
        <v>18</v>
      </c>
      <c r="K3654">
        <v>218.76550293</v>
      </c>
      <c r="L3654">
        <v>44.76260757</v>
      </c>
      <c r="M3654">
        <v>10.31545925</v>
      </c>
      <c r="N3654" t="s">
        <v>18</v>
      </c>
      <c r="O3654">
        <v>29.894310000000001</v>
      </c>
      <c r="P3654" t="s">
        <v>18</v>
      </c>
      <c r="Q3654" t="s">
        <v>18</v>
      </c>
    </row>
    <row r="3655" spans="1:17" x14ac:dyDescent="0.45">
      <c r="A3655" t="s">
        <v>383</v>
      </c>
      <c r="B3655" s="1">
        <v>44947.483548275464</v>
      </c>
      <c r="C3655">
        <v>10.3154589464826</v>
      </c>
      <c r="D3655">
        <v>44.762606639511802</v>
      </c>
      <c r="E3655">
        <v>8.3039751052856392</v>
      </c>
      <c r="F3655">
        <v>4</v>
      </c>
      <c r="G3655">
        <v>118.36050720005601</v>
      </c>
      <c r="H3655">
        <v>218.76550292968699</v>
      </c>
      <c r="I3655" t="s">
        <v>18</v>
      </c>
      <c r="J3655" t="s">
        <v>18</v>
      </c>
      <c r="K3655">
        <v>218.76550293</v>
      </c>
      <c r="L3655">
        <v>44.76260757</v>
      </c>
      <c r="M3655">
        <v>10.31545925</v>
      </c>
      <c r="N3655" t="s">
        <v>18</v>
      </c>
      <c r="O3655">
        <v>29.894310000000001</v>
      </c>
      <c r="P3655" t="s">
        <v>18</v>
      </c>
      <c r="Q3655" t="s">
        <v>18</v>
      </c>
    </row>
    <row r="3656" spans="1:17" x14ac:dyDescent="0.45">
      <c r="A3656" t="s">
        <v>383</v>
      </c>
      <c r="B3656" s="1">
        <v>44947.483549421297</v>
      </c>
      <c r="C3656">
        <v>10.3154589464826</v>
      </c>
      <c r="D3656">
        <v>44.762606639511802</v>
      </c>
      <c r="E3656">
        <v>8.3039751052856392</v>
      </c>
      <c r="F3656">
        <v>4</v>
      </c>
      <c r="G3656">
        <v>118.36050720005601</v>
      </c>
      <c r="H3656">
        <v>218.76550292968699</v>
      </c>
      <c r="I3656" t="s">
        <v>18</v>
      </c>
      <c r="J3656" t="s">
        <v>18</v>
      </c>
      <c r="K3656">
        <v>218.76550293</v>
      </c>
      <c r="L3656">
        <v>44.76260757</v>
      </c>
      <c r="M3656">
        <v>10.31545925</v>
      </c>
      <c r="N3656" t="s">
        <v>18</v>
      </c>
      <c r="O3656">
        <v>29.894310000000001</v>
      </c>
      <c r="P3656" t="s">
        <v>18</v>
      </c>
      <c r="Q3656" t="s">
        <v>18</v>
      </c>
    </row>
    <row r="3657" spans="1:17" x14ac:dyDescent="0.45">
      <c r="A3657" t="s">
        <v>383</v>
      </c>
      <c r="B3657" s="1">
        <v>44947.483550578705</v>
      </c>
      <c r="C3657">
        <v>10.3154589464826</v>
      </c>
      <c r="D3657">
        <v>44.762606639511802</v>
      </c>
      <c r="E3657">
        <v>8.3039751052856392</v>
      </c>
      <c r="F3657">
        <v>4</v>
      </c>
      <c r="G3657">
        <v>118.36050720005601</v>
      </c>
      <c r="H3657">
        <v>218.76550292968699</v>
      </c>
      <c r="I3657" t="s">
        <v>18</v>
      </c>
      <c r="J3657" t="s">
        <v>18</v>
      </c>
      <c r="K3657">
        <v>218.76550293</v>
      </c>
      <c r="L3657">
        <v>44.76260757</v>
      </c>
      <c r="M3657">
        <v>10.31545925</v>
      </c>
      <c r="N3657" t="s">
        <v>18</v>
      </c>
      <c r="O3657">
        <v>29.894310000000001</v>
      </c>
      <c r="P3657" t="s">
        <v>18</v>
      </c>
      <c r="Q3657" t="s">
        <v>18</v>
      </c>
    </row>
    <row r="3658" spans="1:17" x14ac:dyDescent="0.45">
      <c r="A3658" t="s">
        <v>383</v>
      </c>
      <c r="B3658" s="1">
        <v>44947.483551736113</v>
      </c>
      <c r="C3658">
        <v>10.3154589464826</v>
      </c>
      <c r="D3658">
        <v>44.762606639511802</v>
      </c>
      <c r="E3658">
        <v>8.3039751052856392</v>
      </c>
      <c r="F3658">
        <v>4</v>
      </c>
      <c r="G3658">
        <v>118.36050720005601</v>
      </c>
      <c r="H3658">
        <v>218.76550292968699</v>
      </c>
      <c r="I3658" t="s">
        <v>18</v>
      </c>
      <c r="J3658" t="s">
        <v>18</v>
      </c>
      <c r="K3658">
        <v>218.76550293</v>
      </c>
      <c r="L3658">
        <v>44.76260757</v>
      </c>
      <c r="M3658">
        <v>10.31545925</v>
      </c>
      <c r="N3658" t="s">
        <v>18</v>
      </c>
      <c r="O3658">
        <v>29.894310000000001</v>
      </c>
      <c r="P3658" t="s">
        <v>18</v>
      </c>
      <c r="Q3658" t="s">
        <v>18</v>
      </c>
    </row>
    <row r="3659" spans="1:17" x14ac:dyDescent="0.45">
      <c r="A3659" t="s">
        <v>383</v>
      </c>
      <c r="B3659" s="1">
        <v>44947.483552881946</v>
      </c>
      <c r="C3659">
        <v>10.3154589464826</v>
      </c>
      <c r="D3659">
        <v>44.762606639511802</v>
      </c>
      <c r="E3659">
        <v>8.3039751052856392</v>
      </c>
      <c r="F3659">
        <v>4</v>
      </c>
      <c r="G3659">
        <v>118.36050720005601</v>
      </c>
      <c r="H3659">
        <v>218.76550292968699</v>
      </c>
      <c r="I3659" t="s">
        <v>18</v>
      </c>
      <c r="J3659" t="s">
        <v>18</v>
      </c>
      <c r="K3659">
        <v>218.76550293</v>
      </c>
      <c r="L3659">
        <v>44.76260757</v>
      </c>
      <c r="M3659">
        <v>10.31545925</v>
      </c>
      <c r="N3659" t="s">
        <v>18</v>
      </c>
      <c r="O3659">
        <v>29.894310000000001</v>
      </c>
      <c r="P3659" t="s">
        <v>18</v>
      </c>
      <c r="Q3659" t="s">
        <v>18</v>
      </c>
    </row>
    <row r="3660" spans="1:17" x14ac:dyDescent="0.45">
      <c r="A3660" t="s">
        <v>384</v>
      </c>
      <c r="B3660" s="1">
        <v>44947.483554050923</v>
      </c>
      <c r="C3660">
        <v>10.315406147991199</v>
      </c>
      <c r="D3660">
        <v>44.762559098566499</v>
      </c>
      <c r="E3660">
        <v>6.6794462203979403</v>
      </c>
      <c r="F3660">
        <v>4</v>
      </c>
      <c r="G3660">
        <v>118.424985370765</v>
      </c>
      <c r="H3660">
        <v>218.619384765625</v>
      </c>
      <c r="I3660" t="s">
        <v>18</v>
      </c>
      <c r="J3660" t="s">
        <v>18</v>
      </c>
      <c r="K3660">
        <v>218.61938477000001</v>
      </c>
      <c r="L3660">
        <v>44.762557979999997</v>
      </c>
      <c r="M3660">
        <v>10.315405849999999</v>
      </c>
      <c r="N3660" t="s">
        <v>18</v>
      </c>
      <c r="O3660">
        <v>24.04600525</v>
      </c>
      <c r="P3660" t="s">
        <v>18</v>
      </c>
      <c r="Q3660" t="s">
        <v>18</v>
      </c>
    </row>
    <row r="3661" spans="1:17" x14ac:dyDescent="0.45">
      <c r="A3661" t="s">
        <v>384</v>
      </c>
      <c r="B3661" s="1">
        <v>44947.483555208331</v>
      </c>
      <c r="C3661">
        <v>10.315406147991199</v>
      </c>
      <c r="D3661">
        <v>44.762559098566499</v>
      </c>
      <c r="E3661">
        <v>6.6794462203979403</v>
      </c>
      <c r="F3661">
        <v>4</v>
      </c>
      <c r="G3661">
        <v>118.424985370765</v>
      </c>
      <c r="H3661">
        <v>218.619384765625</v>
      </c>
      <c r="I3661" t="s">
        <v>18</v>
      </c>
      <c r="J3661" t="s">
        <v>18</v>
      </c>
      <c r="K3661">
        <v>218.61938477000001</v>
      </c>
      <c r="L3661">
        <v>44.762557979999997</v>
      </c>
      <c r="M3661">
        <v>10.315405849999999</v>
      </c>
      <c r="N3661" t="s">
        <v>18</v>
      </c>
      <c r="O3661">
        <v>24.04600525</v>
      </c>
      <c r="P3661" t="s">
        <v>18</v>
      </c>
      <c r="Q3661" t="s">
        <v>18</v>
      </c>
    </row>
    <row r="3662" spans="1:17" x14ac:dyDescent="0.45">
      <c r="A3662" t="s">
        <v>384</v>
      </c>
      <c r="B3662" s="1">
        <v>44947.48355636574</v>
      </c>
      <c r="C3662">
        <v>10.315406147991199</v>
      </c>
      <c r="D3662">
        <v>44.762559098566499</v>
      </c>
      <c r="E3662">
        <v>6.6794462203979403</v>
      </c>
      <c r="F3662">
        <v>4</v>
      </c>
      <c r="G3662">
        <v>118.424985370765</v>
      </c>
      <c r="H3662">
        <v>218.619384765625</v>
      </c>
      <c r="I3662" t="s">
        <v>18</v>
      </c>
      <c r="J3662" t="s">
        <v>18</v>
      </c>
      <c r="K3662">
        <v>218.61938477000001</v>
      </c>
      <c r="L3662">
        <v>44.762557979999997</v>
      </c>
      <c r="M3662">
        <v>10.315405849999999</v>
      </c>
      <c r="N3662" t="s">
        <v>18</v>
      </c>
      <c r="O3662">
        <v>24.04600525</v>
      </c>
      <c r="P3662" t="s">
        <v>18</v>
      </c>
      <c r="Q3662" t="s">
        <v>18</v>
      </c>
    </row>
    <row r="3663" spans="1:17" x14ac:dyDescent="0.45">
      <c r="A3663" t="s">
        <v>384</v>
      </c>
      <c r="B3663" s="1">
        <v>44947.483557523148</v>
      </c>
      <c r="C3663">
        <v>10.315406147991199</v>
      </c>
      <c r="D3663">
        <v>44.762559098566499</v>
      </c>
      <c r="E3663">
        <v>6.6794462203979403</v>
      </c>
      <c r="F3663">
        <v>4</v>
      </c>
      <c r="G3663">
        <v>118.424985370765</v>
      </c>
      <c r="H3663">
        <v>218.619384765625</v>
      </c>
      <c r="I3663" t="s">
        <v>18</v>
      </c>
      <c r="J3663" t="s">
        <v>18</v>
      </c>
      <c r="K3663">
        <v>218.61938477000001</v>
      </c>
      <c r="L3663">
        <v>44.762557979999997</v>
      </c>
      <c r="M3663">
        <v>10.315405849999999</v>
      </c>
      <c r="N3663" t="s">
        <v>18</v>
      </c>
      <c r="O3663">
        <v>24.04600525</v>
      </c>
      <c r="P3663" t="s">
        <v>18</v>
      </c>
      <c r="Q3663" t="s">
        <v>18</v>
      </c>
    </row>
    <row r="3664" spans="1:17" x14ac:dyDescent="0.45">
      <c r="A3664" t="s">
        <v>384</v>
      </c>
      <c r="B3664" s="1">
        <v>44947.483558692133</v>
      </c>
      <c r="C3664">
        <v>10.315406147991199</v>
      </c>
      <c r="D3664">
        <v>44.762559098566499</v>
      </c>
      <c r="E3664">
        <v>6.6794462203979403</v>
      </c>
      <c r="F3664">
        <v>4</v>
      </c>
      <c r="G3664">
        <v>118.424985370765</v>
      </c>
      <c r="H3664">
        <v>218.619384765625</v>
      </c>
      <c r="I3664" t="s">
        <v>18</v>
      </c>
      <c r="J3664" t="s">
        <v>18</v>
      </c>
      <c r="K3664">
        <v>218.61938477000001</v>
      </c>
      <c r="L3664">
        <v>44.762557979999997</v>
      </c>
      <c r="M3664">
        <v>10.315405849999999</v>
      </c>
      <c r="N3664" t="s">
        <v>18</v>
      </c>
      <c r="O3664">
        <v>24.04600525</v>
      </c>
      <c r="P3664" t="s">
        <v>18</v>
      </c>
      <c r="Q3664" t="s">
        <v>18</v>
      </c>
    </row>
    <row r="3665" spans="1:17" x14ac:dyDescent="0.45">
      <c r="A3665" t="s">
        <v>384</v>
      </c>
      <c r="B3665" s="1">
        <v>44947.483559837965</v>
      </c>
      <c r="C3665">
        <v>10.315406147991199</v>
      </c>
      <c r="D3665">
        <v>44.762559098566499</v>
      </c>
      <c r="E3665">
        <v>6.6794462203979403</v>
      </c>
      <c r="F3665">
        <v>4</v>
      </c>
      <c r="G3665">
        <v>118.424985370765</v>
      </c>
      <c r="H3665">
        <v>218.619384765625</v>
      </c>
      <c r="I3665" t="s">
        <v>18</v>
      </c>
      <c r="J3665" t="s">
        <v>18</v>
      </c>
      <c r="K3665">
        <v>218.61938477000001</v>
      </c>
      <c r="L3665">
        <v>44.762557979999997</v>
      </c>
      <c r="M3665">
        <v>10.315405849999999</v>
      </c>
      <c r="N3665" t="s">
        <v>18</v>
      </c>
      <c r="O3665">
        <v>24.04600525</v>
      </c>
      <c r="P3665" t="s">
        <v>18</v>
      </c>
      <c r="Q3665" t="s">
        <v>18</v>
      </c>
    </row>
    <row r="3666" spans="1:17" x14ac:dyDescent="0.45">
      <c r="A3666" t="s">
        <v>384</v>
      </c>
      <c r="B3666" s="1">
        <v>44947.483560995373</v>
      </c>
      <c r="C3666">
        <v>10.315406147991199</v>
      </c>
      <c r="D3666">
        <v>44.762559098566499</v>
      </c>
      <c r="E3666">
        <v>6.6794462203979403</v>
      </c>
      <c r="F3666">
        <v>4</v>
      </c>
      <c r="G3666">
        <v>118.424985370765</v>
      </c>
      <c r="H3666">
        <v>218.619384765625</v>
      </c>
      <c r="I3666" t="s">
        <v>18</v>
      </c>
      <c r="J3666" t="s">
        <v>18</v>
      </c>
      <c r="K3666">
        <v>218.61938477000001</v>
      </c>
      <c r="L3666">
        <v>44.762557979999997</v>
      </c>
      <c r="M3666">
        <v>10.315405849999999</v>
      </c>
      <c r="N3666" t="s">
        <v>18</v>
      </c>
      <c r="O3666">
        <v>24.04600525</v>
      </c>
      <c r="P3666" t="s">
        <v>18</v>
      </c>
      <c r="Q3666" t="s">
        <v>18</v>
      </c>
    </row>
    <row r="3667" spans="1:17" x14ac:dyDescent="0.45">
      <c r="A3667" t="s">
        <v>384</v>
      </c>
      <c r="B3667" s="1">
        <v>44947.483562152775</v>
      </c>
      <c r="C3667">
        <v>10.315406147991199</v>
      </c>
      <c r="D3667">
        <v>44.762559098566499</v>
      </c>
      <c r="E3667">
        <v>6.6794462203979403</v>
      </c>
      <c r="F3667">
        <v>4</v>
      </c>
      <c r="G3667">
        <v>118.424985370765</v>
      </c>
      <c r="H3667">
        <v>218.619384765625</v>
      </c>
      <c r="I3667" t="s">
        <v>18</v>
      </c>
      <c r="J3667" t="s">
        <v>18</v>
      </c>
      <c r="K3667">
        <v>218.61938477000001</v>
      </c>
      <c r="L3667">
        <v>44.762557979999997</v>
      </c>
      <c r="M3667">
        <v>10.315405849999999</v>
      </c>
      <c r="N3667" t="s">
        <v>18</v>
      </c>
      <c r="O3667">
        <v>24.04600525</v>
      </c>
      <c r="P3667" t="s">
        <v>18</v>
      </c>
      <c r="Q3667" t="s">
        <v>18</v>
      </c>
    </row>
    <row r="3668" spans="1:17" x14ac:dyDescent="0.45">
      <c r="A3668" t="s">
        <v>384</v>
      </c>
      <c r="B3668" s="1">
        <v>44947.483563310183</v>
      </c>
      <c r="C3668">
        <v>10.315406147991199</v>
      </c>
      <c r="D3668">
        <v>44.762559098566499</v>
      </c>
      <c r="E3668">
        <v>6.6794462203979403</v>
      </c>
      <c r="F3668">
        <v>4</v>
      </c>
      <c r="G3668">
        <v>118.424985370765</v>
      </c>
      <c r="H3668">
        <v>218.619384765625</v>
      </c>
      <c r="I3668" t="s">
        <v>18</v>
      </c>
      <c r="J3668" t="s">
        <v>18</v>
      </c>
      <c r="K3668">
        <v>218.61938477000001</v>
      </c>
      <c r="L3668">
        <v>44.762557979999997</v>
      </c>
      <c r="M3668">
        <v>10.315405849999999</v>
      </c>
      <c r="N3668" t="s">
        <v>18</v>
      </c>
      <c r="O3668">
        <v>24.04600525</v>
      </c>
      <c r="P3668" t="s">
        <v>18</v>
      </c>
      <c r="Q3668" t="s">
        <v>18</v>
      </c>
    </row>
    <row r="3669" spans="1:17" x14ac:dyDescent="0.45">
      <c r="A3669" t="s">
        <v>384</v>
      </c>
      <c r="B3669" s="1">
        <v>44947.483564456015</v>
      </c>
      <c r="C3669">
        <v>10.315406147991199</v>
      </c>
      <c r="D3669">
        <v>44.762559098566499</v>
      </c>
      <c r="E3669">
        <v>6.6794462203979403</v>
      </c>
      <c r="F3669">
        <v>4</v>
      </c>
      <c r="G3669">
        <v>118.424985370765</v>
      </c>
      <c r="H3669">
        <v>218.619384765625</v>
      </c>
      <c r="I3669" t="s">
        <v>18</v>
      </c>
      <c r="J3669" t="s">
        <v>18</v>
      </c>
      <c r="K3669">
        <v>218.61938477000001</v>
      </c>
      <c r="L3669">
        <v>44.762557979999997</v>
      </c>
      <c r="M3669">
        <v>10.315405849999999</v>
      </c>
      <c r="N3669" t="s">
        <v>18</v>
      </c>
      <c r="O3669">
        <v>24.04600525</v>
      </c>
      <c r="P3669" t="s">
        <v>18</v>
      </c>
      <c r="Q3669" t="s">
        <v>18</v>
      </c>
    </row>
    <row r="3670" spans="1:17" x14ac:dyDescent="0.45">
      <c r="A3670" t="s">
        <v>385</v>
      </c>
      <c r="B3670" s="1">
        <v>44947.483565613424</v>
      </c>
      <c r="C3670">
        <v>10.3153656845311</v>
      </c>
      <c r="D3670">
        <v>44.762523501089198</v>
      </c>
      <c r="E3670">
        <v>5.0479774475097603</v>
      </c>
      <c r="F3670">
        <v>4</v>
      </c>
      <c r="G3670">
        <v>118.476073644159</v>
      </c>
      <c r="H3670">
        <v>218.836166381835</v>
      </c>
      <c r="I3670" t="s">
        <v>18</v>
      </c>
      <c r="J3670" t="s">
        <v>18</v>
      </c>
      <c r="K3670">
        <v>218.83616638000001</v>
      </c>
      <c r="L3670">
        <v>44.762523649999999</v>
      </c>
      <c r="M3670">
        <v>10.31536579</v>
      </c>
      <c r="N3670" t="s">
        <v>18</v>
      </c>
      <c r="O3670">
        <v>18.17271805</v>
      </c>
      <c r="P3670" t="s">
        <v>18</v>
      </c>
      <c r="Q3670" t="s">
        <v>18</v>
      </c>
    </row>
    <row r="3671" spans="1:17" x14ac:dyDescent="0.45">
      <c r="A3671" t="s">
        <v>385</v>
      </c>
      <c r="B3671" s="1">
        <v>44947.483566782408</v>
      </c>
      <c r="C3671">
        <v>10.3153656845311</v>
      </c>
      <c r="D3671">
        <v>44.762523501089198</v>
      </c>
      <c r="E3671">
        <v>5.0479774475097603</v>
      </c>
      <c r="F3671">
        <v>4</v>
      </c>
      <c r="G3671">
        <v>118.476073644159</v>
      </c>
      <c r="H3671">
        <v>218.836166381835</v>
      </c>
      <c r="I3671" t="s">
        <v>18</v>
      </c>
      <c r="J3671" t="s">
        <v>18</v>
      </c>
      <c r="K3671">
        <v>218.83616638000001</v>
      </c>
      <c r="L3671">
        <v>44.762523649999999</v>
      </c>
      <c r="M3671">
        <v>10.31536579</v>
      </c>
      <c r="N3671" t="s">
        <v>18</v>
      </c>
      <c r="O3671">
        <v>18.17271805</v>
      </c>
      <c r="P3671" t="s">
        <v>18</v>
      </c>
      <c r="Q3671" t="s">
        <v>18</v>
      </c>
    </row>
    <row r="3672" spans="1:17" x14ac:dyDescent="0.45">
      <c r="A3672" t="s">
        <v>385</v>
      </c>
      <c r="B3672" s="1">
        <v>44947.483567939817</v>
      </c>
      <c r="C3672">
        <v>10.3153656845311</v>
      </c>
      <c r="D3672">
        <v>44.762523501089198</v>
      </c>
      <c r="E3672">
        <v>5.0479774475097603</v>
      </c>
      <c r="F3672">
        <v>4</v>
      </c>
      <c r="G3672">
        <v>118.476073644159</v>
      </c>
      <c r="H3672">
        <v>218.836166381835</v>
      </c>
      <c r="I3672" t="s">
        <v>18</v>
      </c>
      <c r="J3672" t="s">
        <v>18</v>
      </c>
      <c r="K3672">
        <v>218.83616638000001</v>
      </c>
      <c r="L3672">
        <v>44.762523649999999</v>
      </c>
      <c r="M3672">
        <v>10.31536579</v>
      </c>
      <c r="N3672" t="s">
        <v>18</v>
      </c>
      <c r="O3672">
        <v>18.17271805</v>
      </c>
      <c r="P3672" t="s">
        <v>18</v>
      </c>
      <c r="Q3672" t="s">
        <v>18</v>
      </c>
    </row>
    <row r="3673" spans="1:17" x14ac:dyDescent="0.45">
      <c r="A3673" t="s">
        <v>385</v>
      </c>
      <c r="B3673" s="1">
        <v>44947.483569097225</v>
      </c>
      <c r="C3673">
        <v>10.3153656845311</v>
      </c>
      <c r="D3673">
        <v>44.762523501089198</v>
      </c>
      <c r="E3673">
        <v>5.0479774475097603</v>
      </c>
      <c r="F3673">
        <v>4</v>
      </c>
      <c r="G3673">
        <v>118.476073644159</v>
      </c>
      <c r="H3673">
        <v>218.836166381835</v>
      </c>
      <c r="I3673" t="s">
        <v>18</v>
      </c>
      <c r="J3673" t="s">
        <v>18</v>
      </c>
      <c r="K3673">
        <v>218.83616638000001</v>
      </c>
      <c r="L3673">
        <v>44.762523649999999</v>
      </c>
      <c r="M3673">
        <v>10.31536579</v>
      </c>
      <c r="N3673" t="s">
        <v>18</v>
      </c>
      <c r="O3673">
        <v>18.17271805</v>
      </c>
      <c r="P3673" t="s">
        <v>18</v>
      </c>
      <c r="Q3673" t="s">
        <v>18</v>
      </c>
    </row>
    <row r="3674" spans="1:17" x14ac:dyDescent="0.45">
      <c r="A3674" t="s">
        <v>385</v>
      </c>
      <c r="B3674" s="1">
        <v>44947.483570266202</v>
      </c>
      <c r="C3674">
        <v>10.3153656845311</v>
      </c>
      <c r="D3674">
        <v>44.762523501089198</v>
      </c>
      <c r="E3674">
        <v>5.0479774475097603</v>
      </c>
      <c r="F3674">
        <v>4</v>
      </c>
      <c r="G3674">
        <v>118.476073644159</v>
      </c>
      <c r="H3674">
        <v>218.836166381835</v>
      </c>
      <c r="I3674" t="s">
        <v>18</v>
      </c>
      <c r="J3674" t="s">
        <v>18</v>
      </c>
      <c r="K3674">
        <v>218.83616638000001</v>
      </c>
      <c r="L3674">
        <v>44.762523649999999</v>
      </c>
      <c r="M3674">
        <v>10.31536579</v>
      </c>
      <c r="N3674" t="s">
        <v>18</v>
      </c>
      <c r="O3674">
        <v>18.17271805</v>
      </c>
      <c r="P3674" t="s">
        <v>18</v>
      </c>
      <c r="Q3674" t="s">
        <v>18</v>
      </c>
    </row>
    <row r="3675" spans="1:17" x14ac:dyDescent="0.45">
      <c r="A3675" t="s">
        <v>385</v>
      </c>
      <c r="B3675" s="1">
        <v>44947.483571423611</v>
      </c>
      <c r="C3675">
        <v>10.3153656845311</v>
      </c>
      <c r="D3675">
        <v>44.762523501089198</v>
      </c>
      <c r="E3675">
        <v>5.0479774475097603</v>
      </c>
      <c r="F3675">
        <v>4</v>
      </c>
      <c r="G3675">
        <v>118.476073644159</v>
      </c>
      <c r="H3675">
        <v>218.836166381835</v>
      </c>
      <c r="I3675" t="s">
        <v>18</v>
      </c>
      <c r="J3675" t="s">
        <v>18</v>
      </c>
      <c r="K3675">
        <v>218.83616638000001</v>
      </c>
      <c r="L3675">
        <v>44.762523649999999</v>
      </c>
      <c r="M3675">
        <v>10.31536579</v>
      </c>
      <c r="N3675" t="s">
        <v>18</v>
      </c>
      <c r="O3675">
        <v>18.17271805</v>
      </c>
      <c r="P3675" t="s">
        <v>18</v>
      </c>
      <c r="Q3675" t="s">
        <v>18</v>
      </c>
    </row>
    <row r="3676" spans="1:17" x14ac:dyDescent="0.45">
      <c r="A3676" t="s">
        <v>385</v>
      </c>
      <c r="B3676" s="1">
        <v>44947.483572557867</v>
      </c>
      <c r="C3676">
        <v>10.3153656845311</v>
      </c>
      <c r="D3676">
        <v>44.762523501089198</v>
      </c>
      <c r="E3676">
        <v>5.0479774475097603</v>
      </c>
      <c r="F3676">
        <v>4</v>
      </c>
      <c r="G3676">
        <v>118.476073644159</v>
      </c>
      <c r="H3676">
        <v>218.836166381835</v>
      </c>
      <c r="I3676" t="s">
        <v>18</v>
      </c>
      <c r="J3676" t="s">
        <v>18</v>
      </c>
      <c r="K3676">
        <v>218.83616638000001</v>
      </c>
      <c r="L3676">
        <v>44.762523649999999</v>
      </c>
      <c r="M3676">
        <v>10.31536579</v>
      </c>
      <c r="N3676" t="s">
        <v>18</v>
      </c>
      <c r="O3676">
        <v>18.17271805</v>
      </c>
      <c r="P3676" t="s">
        <v>18</v>
      </c>
      <c r="Q3676" t="s">
        <v>18</v>
      </c>
    </row>
    <row r="3677" spans="1:17" x14ac:dyDescent="0.45">
      <c r="A3677" t="s">
        <v>385</v>
      </c>
      <c r="B3677" s="1">
        <v>44947.483573738427</v>
      </c>
      <c r="C3677">
        <v>10.3153656845311</v>
      </c>
      <c r="D3677">
        <v>44.762523501089198</v>
      </c>
      <c r="E3677">
        <v>5.0479774475097603</v>
      </c>
      <c r="F3677">
        <v>4</v>
      </c>
      <c r="G3677">
        <v>118.476073644159</v>
      </c>
      <c r="H3677">
        <v>218.836166381835</v>
      </c>
      <c r="I3677" t="s">
        <v>18</v>
      </c>
      <c r="J3677" t="s">
        <v>18</v>
      </c>
      <c r="K3677">
        <v>218.83616638000001</v>
      </c>
      <c r="L3677">
        <v>44.762523649999999</v>
      </c>
      <c r="M3677">
        <v>10.31536579</v>
      </c>
      <c r="N3677" t="s">
        <v>18</v>
      </c>
      <c r="O3677">
        <v>18.17271805</v>
      </c>
      <c r="P3677" t="s">
        <v>18</v>
      </c>
      <c r="Q3677" t="s">
        <v>18</v>
      </c>
    </row>
    <row r="3678" spans="1:17" x14ac:dyDescent="0.45">
      <c r="A3678" t="s">
        <v>385</v>
      </c>
      <c r="B3678" s="1">
        <v>44947.48357488426</v>
      </c>
      <c r="C3678">
        <v>10.3153656845311</v>
      </c>
      <c r="D3678">
        <v>44.762523501089198</v>
      </c>
      <c r="E3678">
        <v>5.0479774475097603</v>
      </c>
      <c r="F3678">
        <v>4</v>
      </c>
      <c r="G3678">
        <v>118.476073644159</v>
      </c>
      <c r="H3678">
        <v>218.836166381835</v>
      </c>
      <c r="I3678" t="s">
        <v>18</v>
      </c>
      <c r="J3678" t="s">
        <v>18</v>
      </c>
      <c r="K3678">
        <v>218.83616638000001</v>
      </c>
      <c r="L3678">
        <v>44.762523649999999</v>
      </c>
      <c r="M3678">
        <v>10.31536579</v>
      </c>
      <c r="N3678" t="s">
        <v>18</v>
      </c>
      <c r="O3678">
        <v>18.17271805</v>
      </c>
      <c r="P3678" t="s">
        <v>18</v>
      </c>
      <c r="Q3678" t="s">
        <v>18</v>
      </c>
    </row>
    <row r="3679" spans="1:17" x14ac:dyDescent="0.45">
      <c r="A3679" t="s">
        <v>385</v>
      </c>
      <c r="B3679" s="1">
        <v>44947.483576030092</v>
      </c>
      <c r="C3679">
        <v>10.3153656845311</v>
      </c>
      <c r="D3679">
        <v>44.762523501089198</v>
      </c>
      <c r="E3679">
        <v>5.0479774475097603</v>
      </c>
      <c r="F3679">
        <v>4</v>
      </c>
      <c r="G3679">
        <v>118.476073644159</v>
      </c>
      <c r="H3679">
        <v>218.836166381835</v>
      </c>
      <c r="I3679" t="s">
        <v>18</v>
      </c>
      <c r="J3679" t="s">
        <v>18</v>
      </c>
      <c r="K3679">
        <v>218.83616638000001</v>
      </c>
      <c r="L3679">
        <v>44.762523649999999</v>
      </c>
      <c r="M3679">
        <v>10.31536579</v>
      </c>
      <c r="N3679" t="s">
        <v>18</v>
      </c>
      <c r="O3679">
        <v>18.17271805</v>
      </c>
      <c r="P3679" t="s">
        <v>18</v>
      </c>
      <c r="Q3679" t="s">
        <v>18</v>
      </c>
    </row>
    <row r="3680" spans="1:17" x14ac:dyDescent="0.45">
      <c r="A3680" t="s">
        <v>386</v>
      </c>
      <c r="B3680" s="1">
        <v>44947.4835771875</v>
      </c>
      <c r="C3680">
        <v>10.315332385751001</v>
      </c>
      <c r="D3680">
        <v>44.7624951171098</v>
      </c>
      <c r="E3680">
        <v>4.0290751457214302</v>
      </c>
      <c r="F3680">
        <v>4</v>
      </c>
      <c r="G3680">
        <v>118.53241171624499</v>
      </c>
      <c r="H3680">
        <v>220.20841979980401</v>
      </c>
      <c r="I3680" t="s">
        <v>18</v>
      </c>
      <c r="J3680" t="s">
        <v>18</v>
      </c>
      <c r="K3680">
        <v>220.2084198</v>
      </c>
      <c r="L3680">
        <v>44.762496949999999</v>
      </c>
      <c r="M3680">
        <v>10.31533241</v>
      </c>
      <c r="N3680" t="s">
        <v>18</v>
      </c>
      <c r="O3680">
        <v>14.50467014</v>
      </c>
      <c r="P3680" t="s">
        <v>18</v>
      </c>
      <c r="Q3680" t="s">
        <v>18</v>
      </c>
    </row>
    <row r="3681" spans="1:17" x14ac:dyDescent="0.45">
      <c r="A3681" t="s">
        <v>386</v>
      </c>
      <c r="B3681" s="1">
        <v>44947.483578356485</v>
      </c>
      <c r="C3681">
        <v>10.315332385751001</v>
      </c>
      <c r="D3681">
        <v>44.7624951171098</v>
      </c>
      <c r="E3681">
        <v>4.0290751457214302</v>
      </c>
      <c r="F3681">
        <v>4</v>
      </c>
      <c r="G3681">
        <v>118.53241171624499</v>
      </c>
      <c r="H3681">
        <v>220.20841979980401</v>
      </c>
      <c r="I3681" t="s">
        <v>18</v>
      </c>
      <c r="J3681" t="s">
        <v>18</v>
      </c>
      <c r="K3681">
        <v>220.2084198</v>
      </c>
      <c r="L3681">
        <v>44.762496949999999</v>
      </c>
      <c r="M3681">
        <v>10.31533241</v>
      </c>
      <c r="N3681" t="s">
        <v>18</v>
      </c>
      <c r="O3681">
        <v>14.50467014</v>
      </c>
      <c r="P3681" t="s">
        <v>18</v>
      </c>
      <c r="Q3681" t="s">
        <v>18</v>
      </c>
    </row>
    <row r="3682" spans="1:17" x14ac:dyDescent="0.45">
      <c r="A3682" t="s">
        <v>386</v>
      </c>
      <c r="B3682" s="1">
        <v>44947.483579525462</v>
      </c>
      <c r="C3682">
        <v>10.315332385751001</v>
      </c>
      <c r="D3682">
        <v>44.7624951171098</v>
      </c>
      <c r="E3682">
        <v>4.0290751457214302</v>
      </c>
      <c r="F3682">
        <v>4</v>
      </c>
      <c r="G3682">
        <v>118.53241171624499</v>
      </c>
      <c r="H3682">
        <v>220.20841979980401</v>
      </c>
      <c r="I3682" t="s">
        <v>18</v>
      </c>
      <c r="J3682" t="s">
        <v>18</v>
      </c>
      <c r="K3682">
        <v>220.2084198</v>
      </c>
      <c r="L3682">
        <v>44.762496949999999</v>
      </c>
      <c r="M3682">
        <v>10.31533241</v>
      </c>
      <c r="N3682" t="s">
        <v>18</v>
      </c>
      <c r="O3682">
        <v>14.50467014</v>
      </c>
      <c r="P3682" t="s">
        <v>18</v>
      </c>
      <c r="Q3682" t="s">
        <v>18</v>
      </c>
    </row>
    <row r="3683" spans="1:17" x14ac:dyDescent="0.45">
      <c r="A3683" t="s">
        <v>386</v>
      </c>
      <c r="B3683" s="1">
        <v>44947.483580671294</v>
      </c>
      <c r="C3683">
        <v>10.315332385751001</v>
      </c>
      <c r="D3683">
        <v>44.7624951171098</v>
      </c>
      <c r="E3683">
        <v>4.0290751457214302</v>
      </c>
      <c r="F3683">
        <v>4</v>
      </c>
      <c r="G3683">
        <v>118.53241171624499</v>
      </c>
      <c r="H3683">
        <v>220.20841979980401</v>
      </c>
      <c r="I3683" t="s">
        <v>18</v>
      </c>
      <c r="J3683" t="s">
        <v>18</v>
      </c>
      <c r="K3683">
        <v>220.2084198</v>
      </c>
      <c r="L3683">
        <v>44.762496949999999</v>
      </c>
      <c r="M3683">
        <v>10.31533241</v>
      </c>
      <c r="N3683" t="s">
        <v>18</v>
      </c>
      <c r="O3683">
        <v>14.50467014</v>
      </c>
      <c r="P3683" t="s">
        <v>18</v>
      </c>
      <c r="Q3683" t="s">
        <v>18</v>
      </c>
    </row>
    <row r="3684" spans="1:17" x14ac:dyDescent="0.45">
      <c r="A3684" t="s">
        <v>386</v>
      </c>
      <c r="B3684" s="1">
        <v>44947.483581840279</v>
      </c>
      <c r="C3684">
        <v>10.315332385751001</v>
      </c>
      <c r="D3684">
        <v>44.7624951171098</v>
      </c>
      <c r="E3684">
        <v>4.0290751457214302</v>
      </c>
      <c r="F3684">
        <v>4</v>
      </c>
      <c r="G3684">
        <v>118.53241171624499</v>
      </c>
      <c r="H3684">
        <v>220.20841979980401</v>
      </c>
      <c r="I3684" t="s">
        <v>18</v>
      </c>
      <c r="J3684" t="s">
        <v>18</v>
      </c>
      <c r="K3684">
        <v>220.2084198</v>
      </c>
      <c r="L3684">
        <v>44.762496949999999</v>
      </c>
      <c r="M3684">
        <v>10.31533241</v>
      </c>
      <c r="N3684" t="s">
        <v>18</v>
      </c>
      <c r="O3684">
        <v>14.50467014</v>
      </c>
      <c r="P3684" t="s">
        <v>18</v>
      </c>
      <c r="Q3684" t="s">
        <v>18</v>
      </c>
    </row>
    <row r="3685" spans="1:17" x14ac:dyDescent="0.45">
      <c r="A3685" t="s">
        <v>386</v>
      </c>
      <c r="B3685" s="1">
        <v>44947.483582974535</v>
      </c>
      <c r="C3685">
        <v>10.315332385751001</v>
      </c>
      <c r="D3685">
        <v>44.7624951171098</v>
      </c>
      <c r="E3685">
        <v>4.0290751457214302</v>
      </c>
      <c r="F3685">
        <v>4</v>
      </c>
      <c r="G3685">
        <v>118.53241171624499</v>
      </c>
      <c r="H3685">
        <v>220.20841979980401</v>
      </c>
      <c r="I3685" t="s">
        <v>18</v>
      </c>
      <c r="J3685" t="s">
        <v>18</v>
      </c>
      <c r="K3685">
        <v>220.2084198</v>
      </c>
      <c r="L3685">
        <v>44.762496949999999</v>
      </c>
      <c r="M3685">
        <v>10.31533241</v>
      </c>
      <c r="N3685" t="s">
        <v>18</v>
      </c>
      <c r="O3685">
        <v>14.50467014</v>
      </c>
      <c r="P3685" t="s">
        <v>18</v>
      </c>
      <c r="Q3685" t="s">
        <v>18</v>
      </c>
    </row>
    <row r="3686" spans="1:17" x14ac:dyDescent="0.45">
      <c r="A3686" t="s">
        <v>386</v>
      </c>
      <c r="B3686" s="1">
        <v>44947.48358414352</v>
      </c>
      <c r="C3686">
        <v>10.315332385751001</v>
      </c>
      <c r="D3686">
        <v>44.7624951171098</v>
      </c>
      <c r="E3686">
        <v>4.0290751457214302</v>
      </c>
      <c r="F3686">
        <v>4</v>
      </c>
      <c r="G3686">
        <v>118.53241171624499</v>
      </c>
      <c r="H3686">
        <v>220.20841979980401</v>
      </c>
      <c r="I3686" t="s">
        <v>18</v>
      </c>
      <c r="J3686" t="s">
        <v>18</v>
      </c>
      <c r="K3686">
        <v>220.2084198</v>
      </c>
      <c r="L3686">
        <v>44.762496949999999</v>
      </c>
      <c r="M3686">
        <v>10.31533241</v>
      </c>
      <c r="N3686" t="s">
        <v>18</v>
      </c>
      <c r="O3686">
        <v>14.50467014</v>
      </c>
      <c r="P3686" t="s">
        <v>18</v>
      </c>
      <c r="Q3686" t="s">
        <v>18</v>
      </c>
    </row>
    <row r="3687" spans="1:17" x14ac:dyDescent="0.45">
      <c r="A3687" t="s">
        <v>386</v>
      </c>
      <c r="B3687" s="1">
        <v>44947.483585300928</v>
      </c>
      <c r="C3687">
        <v>10.315332385751001</v>
      </c>
      <c r="D3687">
        <v>44.7624951171098</v>
      </c>
      <c r="E3687">
        <v>4.0290751457214302</v>
      </c>
      <c r="F3687">
        <v>4</v>
      </c>
      <c r="G3687">
        <v>118.53241171624499</v>
      </c>
      <c r="H3687">
        <v>220.20841979980401</v>
      </c>
      <c r="I3687" t="s">
        <v>18</v>
      </c>
      <c r="J3687" t="s">
        <v>18</v>
      </c>
      <c r="K3687">
        <v>220.2084198</v>
      </c>
      <c r="L3687">
        <v>44.762496949999999</v>
      </c>
      <c r="M3687">
        <v>10.31533241</v>
      </c>
      <c r="N3687" t="s">
        <v>18</v>
      </c>
      <c r="O3687">
        <v>14.50467014</v>
      </c>
      <c r="P3687" t="s">
        <v>18</v>
      </c>
      <c r="Q3687" t="s">
        <v>18</v>
      </c>
    </row>
    <row r="3688" spans="1:17" x14ac:dyDescent="0.45">
      <c r="A3688" t="s">
        <v>386</v>
      </c>
      <c r="B3688" s="1">
        <v>44947.48358644676</v>
      </c>
      <c r="C3688">
        <v>10.315332385751001</v>
      </c>
      <c r="D3688">
        <v>44.7624951171098</v>
      </c>
      <c r="E3688">
        <v>4.0290751457214302</v>
      </c>
      <c r="F3688">
        <v>4</v>
      </c>
      <c r="G3688">
        <v>118.53241171624499</v>
      </c>
      <c r="H3688">
        <v>220.20841979980401</v>
      </c>
      <c r="I3688" t="s">
        <v>18</v>
      </c>
      <c r="J3688" t="s">
        <v>18</v>
      </c>
      <c r="K3688">
        <v>220.2084198</v>
      </c>
      <c r="L3688">
        <v>44.762496949999999</v>
      </c>
      <c r="M3688">
        <v>10.31533241</v>
      </c>
      <c r="N3688" t="s">
        <v>18</v>
      </c>
      <c r="O3688">
        <v>14.50467014</v>
      </c>
      <c r="P3688" t="s">
        <v>18</v>
      </c>
      <c r="Q3688" t="s">
        <v>18</v>
      </c>
    </row>
    <row r="3689" spans="1:17" x14ac:dyDescent="0.45">
      <c r="A3689" t="s">
        <v>386</v>
      </c>
      <c r="B3689" s="1">
        <v>44947.483587604169</v>
      </c>
      <c r="C3689">
        <v>10.315332385751001</v>
      </c>
      <c r="D3689">
        <v>44.7624951171098</v>
      </c>
      <c r="E3689">
        <v>4.0290751457214302</v>
      </c>
      <c r="F3689">
        <v>4</v>
      </c>
      <c r="G3689">
        <v>118.53241171624499</v>
      </c>
      <c r="H3689">
        <v>220.20841979980401</v>
      </c>
      <c r="I3689" t="s">
        <v>18</v>
      </c>
      <c r="J3689" t="s">
        <v>18</v>
      </c>
      <c r="K3689">
        <v>220.2084198</v>
      </c>
      <c r="L3689">
        <v>44.762496949999999</v>
      </c>
      <c r="M3689">
        <v>10.31533241</v>
      </c>
      <c r="N3689" t="s">
        <v>18</v>
      </c>
      <c r="O3689">
        <v>14.50467014</v>
      </c>
      <c r="P3689" t="s">
        <v>18</v>
      </c>
      <c r="Q3689" t="s">
        <v>18</v>
      </c>
    </row>
    <row r="3690" spans="1:17" x14ac:dyDescent="0.45">
      <c r="A3690" t="s">
        <v>387</v>
      </c>
      <c r="B3690" s="1">
        <v>44947.483588761577</v>
      </c>
      <c r="C3690">
        <v>10.3152974785509</v>
      </c>
      <c r="D3690">
        <v>44.7624665631214</v>
      </c>
      <c r="E3690">
        <v>4.1179652214050204</v>
      </c>
      <c r="F3690">
        <v>4</v>
      </c>
      <c r="G3690">
        <v>118.563152030732</v>
      </c>
      <c r="H3690">
        <v>220.87446594238199</v>
      </c>
      <c r="I3690" t="s">
        <v>18</v>
      </c>
      <c r="J3690" t="s">
        <v>18</v>
      </c>
      <c r="K3690">
        <v>220.87446593999999</v>
      </c>
      <c r="L3690">
        <v>44.762466430000003</v>
      </c>
      <c r="M3690">
        <v>10.315297129999999</v>
      </c>
      <c r="N3690" t="s">
        <v>18</v>
      </c>
      <c r="O3690">
        <v>14.824674610000001</v>
      </c>
      <c r="P3690" t="s">
        <v>18</v>
      </c>
      <c r="Q3690" t="s">
        <v>18</v>
      </c>
    </row>
    <row r="3691" spans="1:17" x14ac:dyDescent="0.45">
      <c r="A3691" t="s">
        <v>387</v>
      </c>
      <c r="B3691" s="1">
        <v>44947.483589930554</v>
      </c>
      <c r="C3691">
        <v>10.3152974785509</v>
      </c>
      <c r="D3691">
        <v>44.7624665631214</v>
      </c>
      <c r="E3691">
        <v>4.1179652214050204</v>
      </c>
      <c r="F3691">
        <v>4</v>
      </c>
      <c r="G3691">
        <v>118.563152030732</v>
      </c>
      <c r="H3691">
        <v>220.87446594238199</v>
      </c>
      <c r="I3691" t="s">
        <v>18</v>
      </c>
      <c r="J3691" t="s">
        <v>18</v>
      </c>
      <c r="K3691">
        <v>220.87446593999999</v>
      </c>
      <c r="L3691">
        <v>44.762466430000003</v>
      </c>
      <c r="M3691">
        <v>10.315297129999999</v>
      </c>
      <c r="N3691" t="s">
        <v>18</v>
      </c>
      <c r="O3691">
        <v>14.824674610000001</v>
      </c>
      <c r="P3691" t="s">
        <v>18</v>
      </c>
      <c r="Q3691" t="s">
        <v>18</v>
      </c>
    </row>
    <row r="3692" spans="1:17" x14ac:dyDescent="0.45">
      <c r="A3692" t="s">
        <v>387</v>
      </c>
      <c r="B3692" s="1">
        <v>44947.483591087963</v>
      </c>
      <c r="C3692">
        <v>10.3152974785509</v>
      </c>
      <c r="D3692">
        <v>44.7624665631214</v>
      </c>
      <c r="E3692">
        <v>4.1179652214050204</v>
      </c>
      <c r="F3692">
        <v>4</v>
      </c>
      <c r="G3692">
        <v>118.563152030732</v>
      </c>
      <c r="H3692">
        <v>220.87446594238199</v>
      </c>
      <c r="I3692" t="s">
        <v>18</v>
      </c>
      <c r="J3692" t="s">
        <v>18</v>
      </c>
      <c r="K3692">
        <v>220.87446593999999</v>
      </c>
      <c r="L3692">
        <v>44.762466430000003</v>
      </c>
      <c r="M3692">
        <v>10.315297129999999</v>
      </c>
      <c r="N3692" t="s">
        <v>18</v>
      </c>
      <c r="O3692">
        <v>14.824674610000001</v>
      </c>
      <c r="P3692" t="s">
        <v>18</v>
      </c>
      <c r="Q3692" t="s">
        <v>18</v>
      </c>
    </row>
    <row r="3693" spans="1:17" x14ac:dyDescent="0.45">
      <c r="A3693" t="s">
        <v>387</v>
      </c>
      <c r="B3693" s="1">
        <v>44947.483592233795</v>
      </c>
      <c r="C3693">
        <v>10.3152974785509</v>
      </c>
      <c r="D3693">
        <v>44.7624665631214</v>
      </c>
      <c r="E3693">
        <v>4.1179652214050204</v>
      </c>
      <c r="F3693">
        <v>4</v>
      </c>
      <c r="G3693">
        <v>118.563152030732</v>
      </c>
      <c r="H3693">
        <v>220.87446594238199</v>
      </c>
      <c r="I3693" t="s">
        <v>18</v>
      </c>
      <c r="J3693" t="s">
        <v>18</v>
      </c>
      <c r="K3693">
        <v>220.87446593999999</v>
      </c>
      <c r="L3693">
        <v>44.762466430000003</v>
      </c>
      <c r="M3693">
        <v>10.315297129999999</v>
      </c>
      <c r="N3693" t="s">
        <v>18</v>
      </c>
      <c r="O3693">
        <v>14.824674610000001</v>
      </c>
      <c r="P3693" t="s">
        <v>18</v>
      </c>
      <c r="Q3693" t="s">
        <v>18</v>
      </c>
    </row>
    <row r="3694" spans="1:17" x14ac:dyDescent="0.45">
      <c r="A3694" t="s">
        <v>387</v>
      </c>
      <c r="B3694" s="1">
        <v>44947.48359340278</v>
      </c>
      <c r="C3694">
        <v>10.3152974785509</v>
      </c>
      <c r="D3694">
        <v>44.7624665631214</v>
      </c>
      <c r="E3694">
        <v>4.1179652214050204</v>
      </c>
      <c r="F3694">
        <v>4</v>
      </c>
      <c r="G3694">
        <v>118.563152030732</v>
      </c>
      <c r="H3694">
        <v>220.87446594238199</v>
      </c>
      <c r="I3694" t="s">
        <v>18</v>
      </c>
      <c r="J3694" t="s">
        <v>18</v>
      </c>
      <c r="K3694">
        <v>220.87446593999999</v>
      </c>
      <c r="L3694">
        <v>44.762466430000003</v>
      </c>
      <c r="M3694">
        <v>10.315297129999999</v>
      </c>
      <c r="N3694" t="s">
        <v>18</v>
      </c>
      <c r="O3694">
        <v>14.824674610000001</v>
      </c>
      <c r="P3694" t="s">
        <v>18</v>
      </c>
      <c r="Q3694" t="s">
        <v>18</v>
      </c>
    </row>
    <row r="3695" spans="1:17" x14ac:dyDescent="0.45">
      <c r="A3695" t="s">
        <v>387</v>
      </c>
      <c r="B3695" s="1">
        <v>44947.483594560188</v>
      </c>
      <c r="C3695">
        <v>10.3152974785509</v>
      </c>
      <c r="D3695">
        <v>44.7624665631214</v>
      </c>
      <c r="E3695">
        <v>4.1179652214050204</v>
      </c>
      <c r="F3695">
        <v>4</v>
      </c>
      <c r="G3695">
        <v>118.563152030732</v>
      </c>
      <c r="H3695">
        <v>220.87446594238199</v>
      </c>
      <c r="I3695" t="s">
        <v>18</v>
      </c>
      <c r="J3695" t="s">
        <v>18</v>
      </c>
      <c r="K3695">
        <v>220.87446593999999</v>
      </c>
      <c r="L3695">
        <v>44.762466430000003</v>
      </c>
      <c r="M3695">
        <v>10.315297129999999</v>
      </c>
      <c r="N3695" t="s">
        <v>18</v>
      </c>
      <c r="O3695">
        <v>14.824674610000001</v>
      </c>
      <c r="P3695" t="s">
        <v>18</v>
      </c>
      <c r="Q3695" t="s">
        <v>18</v>
      </c>
    </row>
    <row r="3696" spans="1:17" x14ac:dyDescent="0.45">
      <c r="A3696" t="s">
        <v>387</v>
      </c>
      <c r="B3696" s="1">
        <v>44947.483595717589</v>
      </c>
      <c r="C3696">
        <v>10.3152974785509</v>
      </c>
      <c r="D3696">
        <v>44.7624665631214</v>
      </c>
      <c r="E3696">
        <v>4.1179652214050204</v>
      </c>
      <c r="F3696">
        <v>4</v>
      </c>
      <c r="G3696">
        <v>118.563152030732</v>
      </c>
      <c r="H3696">
        <v>220.87446594238199</v>
      </c>
      <c r="I3696" t="s">
        <v>18</v>
      </c>
      <c r="J3696" t="s">
        <v>18</v>
      </c>
      <c r="K3696">
        <v>220.87446593999999</v>
      </c>
      <c r="L3696">
        <v>44.762466430000003</v>
      </c>
      <c r="M3696">
        <v>10.315297129999999</v>
      </c>
      <c r="N3696" t="s">
        <v>18</v>
      </c>
      <c r="O3696">
        <v>14.824674610000001</v>
      </c>
      <c r="P3696" t="s">
        <v>18</v>
      </c>
      <c r="Q3696" t="s">
        <v>18</v>
      </c>
    </row>
    <row r="3697" spans="1:17" x14ac:dyDescent="0.45">
      <c r="A3697" t="s">
        <v>387</v>
      </c>
      <c r="B3697" s="1">
        <v>44947.483596874998</v>
      </c>
      <c r="C3697">
        <v>10.3152974785509</v>
      </c>
      <c r="D3697">
        <v>44.7624665631214</v>
      </c>
      <c r="E3697">
        <v>4.1179652214050204</v>
      </c>
      <c r="F3697">
        <v>4</v>
      </c>
      <c r="G3697">
        <v>118.563152030732</v>
      </c>
      <c r="H3697">
        <v>220.87446594238199</v>
      </c>
      <c r="I3697" t="s">
        <v>18</v>
      </c>
      <c r="J3697" t="s">
        <v>18</v>
      </c>
      <c r="K3697">
        <v>220.87446593999999</v>
      </c>
      <c r="L3697">
        <v>44.762466430000003</v>
      </c>
      <c r="M3697">
        <v>10.315297129999999</v>
      </c>
      <c r="N3697" t="s">
        <v>18</v>
      </c>
      <c r="O3697">
        <v>14.824674610000001</v>
      </c>
      <c r="P3697" t="s">
        <v>18</v>
      </c>
      <c r="Q3697" t="s">
        <v>18</v>
      </c>
    </row>
    <row r="3698" spans="1:17" x14ac:dyDescent="0.45">
      <c r="A3698" t="s">
        <v>387</v>
      </c>
      <c r="B3698" s="1">
        <v>44947.483598043982</v>
      </c>
      <c r="C3698">
        <v>10.3152974785509</v>
      </c>
      <c r="D3698">
        <v>44.7624665631214</v>
      </c>
      <c r="E3698">
        <v>4.1179652214050204</v>
      </c>
      <c r="F3698">
        <v>4</v>
      </c>
      <c r="G3698">
        <v>118.563152030732</v>
      </c>
      <c r="H3698">
        <v>220.87446594238199</v>
      </c>
      <c r="I3698" t="s">
        <v>18</v>
      </c>
      <c r="J3698" t="s">
        <v>18</v>
      </c>
      <c r="K3698">
        <v>220.87446593999999</v>
      </c>
      <c r="L3698">
        <v>44.762466430000003</v>
      </c>
      <c r="M3698">
        <v>10.315297129999999</v>
      </c>
      <c r="N3698" t="s">
        <v>18</v>
      </c>
      <c r="O3698">
        <v>14.824674610000001</v>
      </c>
      <c r="P3698" t="s">
        <v>18</v>
      </c>
      <c r="Q3698" t="s">
        <v>18</v>
      </c>
    </row>
    <row r="3699" spans="1:17" x14ac:dyDescent="0.45">
      <c r="A3699" t="s">
        <v>387</v>
      </c>
      <c r="B3699" s="1">
        <v>44947.483599178238</v>
      </c>
      <c r="C3699">
        <v>10.3152974785509</v>
      </c>
      <c r="D3699">
        <v>44.7624665631214</v>
      </c>
      <c r="E3699">
        <v>4.1179652214050204</v>
      </c>
      <c r="F3699">
        <v>4</v>
      </c>
      <c r="G3699">
        <v>118.563152030732</v>
      </c>
      <c r="H3699">
        <v>220.87446594238199</v>
      </c>
      <c r="I3699" t="s">
        <v>18</v>
      </c>
      <c r="J3699" t="s">
        <v>18</v>
      </c>
      <c r="K3699">
        <v>220.87446593999999</v>
      </c>
      <c r="L3699">
        <v>44.762466430000003</v>
      </c>
      <c r="M3699">
        <v>10.315297129999999</v>
      </c>
      <c r="N3699" t="s">
        <v>18</v>
      </c>
      <c r="O3699">
        <v>14.824674610000001</v>
      </c>
      <c r="P3699" t="s">
        <v>18</v>
      </c>
      <c r="Q3699" t="s">
        <v>18</v>
      </c>
    </row>
    <row r="3700" spans="1:17" x14ac:dyDescent="0.45">
      <c r="A3700" t="s">
        <v>388</v>
      </c>
      <c r="B3700" s="1">
        <v>44947.483600335647</v>
      </c>
      <c r="C3700">
        <v>10.3152642370693</v>
      </c>
      <c r="D3700">
        <v>44.762441442970399</v>
      </c>
      <c r="E3700">
        <v>3.8327622413635201</v>
      </c>
      <c r="F3700">
        <v>4</v>
      </c>
      <c r="G3700">
        <v>118.572710790597</v>
      </c>
      <c r="H3700">
        <v>223.09283447265599</v>
      </c>
      <c r="I3700" t="s">
        <v>18</v>
      </c>
      <c r="J3700" t="s">
        <v>18</v>
      </c>
      <c r="K3700">
        <v>223.09283447000001</v>
      </c>
      <c r="L3700">
        <v>44.762439729999997</v>
      </c>
      <c r="M3700">
        <v>10.3152647</v>
      </c>
      <c r="N3700" t="s">
        <v>18</v>
      </c>
      <c r="O3700">
        <v>13.79794407</v>
      </c>
      <c r="P3700" t="s">
        <v>18</v>
      </c>
      <c r="Q3700" t="s">
        <v>18</v>
      </c>
    </row>
    <row r="3701" spans="1:17" x14ac:dyDescent="0.45">
      <c r="A3701" t="s">
        <v>388</v>
      </c>
      <c r="B3701" s="1">
        <v>44947.483601493055</v>
      </c>
      <c r="C3701">
        <v>10.3152642370693</v>
      </c>
      <c r="D3701">
        <v>44.762441442970399</v>
      </c>
      <c r="E3701">
        <v>3.8327622413635201</v>
      </c>
      <c r="F3701">
        <v>4</v>
      </c>
      <c r="G3701">
        <v>118.572710790597</v>
      </c>
      <c r="H3701">
        <v>223.09283447265599</v>
      </c>
      <c r="I3701" t="s">
        <v>18</v>
      </c>
      <c r="J3701" t="s">
        <v>18</v>
      </c>
      <c r="K3701">
        <v>223.09283447000001</v>
      </c>
      <c r="L3701">
        <v>44.762439729999997</v>
      </c>
      <c r="M3701">
        <v>10.3152647</v>
      </c>
      <c r="N3701" t="s">
        <v>18</v>
      </c>
      <c r="O3701">
        <v>13.79794407</v>
      </c>
      <c r="P3701" t="s">
        <v>18</v>
      </c>
      <c r="Q3701" t="s">
        <v>18</v>
      </c>
    </row>
    <row r="3702" spans="1:17" x14ac:dyDescent="0.45">
      <c r="A3702" t="s">
        <v>388</v>
      </c>
      <c r="B3702" s="1">
        <v>44947.48360266204</v>
      </c>
      <c r="C3702">
        <v>10.3152642370693</v>
      </c>
      <c r="D3702">
        <v>44.762441442970399</v>
      </c>
      <c r="E3702">
        <v>3.8327622413635201</v>
      </c>
      <c r="F3702">
        <v>4</v>
      </c>
      <c r="G3702">
        <v>118.572710790597</v>
      </c>
      <c r="H3702">
        <v>223.09283447265599</v>
      </c>
      <c r="I3702" t="s">
        <v>18</v>
      </c>
      <c r="J3702" t="s">
        <v>18</v>
      </c>
      <c r="K3702">
        <v>223.09283447000001</v>
      </c>
      <c r="L3702">
        <v>44.762439729999997</v>
      </c>
      <c r="M3702">
        <v>10.3152647</v>
      </c>
      <c r="N3702" t="s">
        <v>18</v>
      </c>
      <c r="O3702">
        <v>13.79794407</v>
      </c>
      <c r="P3702" t="s">
        <v>18</v>
      </c>
      <c r="Q3702" t="s">
        <v>18</v>
      </c>
    </row>
    <row r="3703" spans="1:17" x14ac:dyDescent="0.45">
      <c r="A3703" t="s">
        <v>388</v>
      </c>
      <c r="B3703" s="1">
        <v>44947.483603819448</v>
      </c>
      <c r="C3703">
        <v>10.3152642370693</v>
      </c>
      <c r="D3703">
        <v>44.762441442970399</v>
      </c>
      <c r="E3703">
        <v>3.8327622413635201</v>
      </c>
      <c r="F3703">
        <v>4</v>
      </c>
      <c r="G3703">
        <v>118.572710790597</v>
      </c>
      <c r="H3703">
        <v>223.09283447265599</v>
      </c>
      <c r="I3703" t="s">
        <v>18</v>
      </c>
      <c r="J3703" t="s">
        <v>18</v>
      </c>
      <c r="K3703">
        <v>223.09283447000001</v>
      </c>
      <c r="L3703">
        <v>44.762439729999997</v>
      </c>
      <c r="M3703">
        <v>10.3152647</v>
      </c>
      <c r="N3703" t="s">
        <v>18</v>
      </c>
      <c r="O3703">
        <v>13.79794407</v>
      </c>
      <c r="P3703" t="s">
        <v>18</v>
      </c>
      <c r="Q3703" t="s">
        <v>18</v>
      </c>
    </row>
    <row r="3704" spans="1:17" x14ac:dyDescent="0.45">
      <c r="A3704" t="s">
        <v>388</v>
      </c>
      <c r="B3704" s="1">
        <v>44947.483604988425</v>
      </c>
      <c r="C3704">
        <v>10.3152642370693</v>
      </c>
      <c r="D3704">
        <v>44.762441442970399</v>
      </c>
      <c r="E3704">
        <v>3.8327622413635201</v>
      </c>
      <c r="F3704">
        <v>4</v>
      </c>
      <c r="G3704">
        <v>118.572710790597</v>
      </c>
      <c r="H3704">
        <v>223.09283447265599</v>
      </c>
      <c r="I3704" t="s">
        <v>18</v>
      </c>
      <c r="J3704" t="s">
        <v>18</v>
      </c>
      <c r="K3704">
        <v>223.09283447000001</v>
      </c>
      <c r="L3704">
        <v>44.762439729999997</v>
      </c>
      <c r="M3704">
        <v>10.3152647</v>
      </c>
      <c r="N3704" t="s">
        <v>18</v>
      </c>
      <c r="O3704">
        <v>13.79794407</v>
      </c>
      <c r="P3704" t="s">
        <v>18</v>
      </c>
      <c r="Q3704" t="s">
        <v>18</v>
      </c>
    </row>
    <row r="3705" spans="1:17" x14ac:dyDescent="0.45">
      <c r="A3705" t="s">
        <v>388</v>
      </c>
      <c r="B3705" s="1">
        <v>44947.483606145834</v>
      </c>
      <c r="C3705">
        <v>10.3152642370693</v>
      </c>
      <c r="D3705">
        <v>44.762441442970399</v>
      </c>
      <c r="E3705">
        <v>3.8327622413635201</v>
      </c>
      <c r="F3705">
        <v>4</v>
      </c>
      <c r="G3705">
        <v>118.572710790597</v>
      </c>
      <c r="H3705">
        <v>223.09283447265599</v>
      </c>
      <c r="I3705" t="s">
        <v>18</v>
      </c>
      <c r="J3705" t="s">
        <v>18</v>
      </c>
      <c r="K3705">
        <v>223.09283447000001</v>
      </c>
      <c r="L3705">
        <v>44.762439729999997</v>
      </c>
      <c r="M3705">
        <v>10.3152647</v>
      </c>
      <c r="N3705" t="s">
        <v>18</v>
      </c>
      <c r="O3705">
        <v>13.79794407</v>
      </c>
      <c r="P3705" t="s">
        <v>18</v>
      </c>
      <c r="Q3705" t="s">
        <v>18</v>
      </c>
    </row>
    <row r="3706" spans="1:17" x14ac:dyDescent="0.45">
      <c r="A3706" t="s">
        <v>388</v>
      </c>
      <c r="B3706" s="1">
        <v>44947.48360728009</v>
      </c>
      <c r="C3706">
        <v>10.3152642370693</v>
      </c>
      <c r="D3706">
        <v>44.762441442970399</v>
      </c>
      <c r="E3706">
        <v>3.8327622413635201</v>
      </c>
      <c r="F3706">
        <v>4</v>
      </c>
      <c r="G3706">
        <v>118.572710790597</v>
      </c>
      <c r="H3706">
        <v>223.09283447265599</v>
      </c>
      <c r="I3706" t="s">
        <v>18</v>
      </c>
      <c r="J3706" t="s">
        <v>18</v>
      </c>
      <c r="K3706">
        <v>223.09283447000001</v>
      </c>
      <c r="L3706">
        <v>44.762439729999997</v>
      </c>
      <c r="M3706">
        <v>10.3152647</v>
      </c>
      <c r="N3706" t="s">
        <v>18</v>
      </c>
      <c r="O3706">
        <v>13.79794407</v>
      </c>
      <c r="P3706" t="s">
        <v>18</v>
      </c>
      <c r="Q3706" t="s">
        <v>18</v>
      </c>
    </row>
    <row r="3707" spans="1:17" x14ac:dyDescent="0.45">
      <c r="A3707" t="s">
        <v>388</v>
      </c>
      <c r="B3707" s="1">
        <v>44947.483608449074</v>
      </c>
      <c r="C3707">
        <v>10.3152642370693</v>
      </c>
      <c r="D3707">
        <v>44.762441442970399</v>
      </c>
      <c r="E3707">
        <v>3.8327622413635201</v>
      </c>
      <c r="F3707">
        <v>4</v>
      </c>
      <c r="G3707">
        <v>118.572710790597</v>
      </c>
      <c r="H3707">
        <v>223.09283447265599</v>
      </c>
      <c r="I3707" t="s">
        <v>18</v>
      </c>
      <c r="J3707" t="s">
        <v>18</v>
      </c>
      <c r="K3707">
        <v>223.09283447000001</v>
      </c>
      <c r="L3707">
        <v>44.762439729999997</v>
      </c>
      <c r="M3707">
        <v>10.3152647</v>
      </c>
      <c r="N3707" t="s">
        <v>18</v>
      </c>
      <c r="O3707">
        <v>13.79794407</v>
      </c>
      <c r="P3707" t="s">
        <v>18</v>
      </c>
      <c r="Q3707" t="s">
        <v>18</v>
      </c>
    </row>
    <row r="3708" spans="1:17" x14ac:dyDescent="0.45">
      <c r="A3708" t="s">
        <v>388</v>
      </c>
      <c r="B3708" s="1">
        <v>44947.483609606483</v>
      </c>
      <c r="C3708">
        <v>10.3152642370693</v>
      </c>
      <c r="D3708">
        <v>44.762441442970399</v>
      </c>
      <c r="E3708">
        <v>3.8327622413635201</v>
      </c>
      <c r="F3708">
        <v>4</v>
      </c>
      <c r="G3708">
        <v>118.572710790597</v>
      </c>
      <c r="H3708">
        <v>223.09283447265599</v>
      </c>
      <c r="I3708" t="s">
        <v>18</v>
      </c>
      <c r="J3708" t="s">
        <v>18</v>
      </c>
      <c r="K3708">
        <v>223.09283447000001</v>
      </c>
      <c r="L3708">
        <v>44.762439729999997</v>
      </c>
      <c r="M3708">
        <v>10.3152647</v>
      </c>
      <c r="N3708" t="s">
        <v>18</v>
      </c>
      <c r="O3708">
        <v>13.79794407</v>
      </c>
      <c r="P3708" t="s">
        <v>18</v>
      </c>
      <c r="Q3708" t="s">
        <v>18</v>
      </c>
    </row>
    <row r="3709" spans="1:17" x14ac:dyDescent="0.45">
      <c r="A3709" t="s">
        <v>388</v>
      </c>
      <c r="B3709" s="1">
        <v>44947.483610752315</v>
      </c>
      <c r="C3709">
        <v>10.3152642370693</v>
      </c>
      <c r="D3709">
        <v>44.762441442970399</v>
      </c>
      <c r="E3709">
        <v>3.8327622413635201</v>
      </c>
      <c r="F3709">
        <v>4</v>
      </c>
      <c r="G3709">
        <v>118.572710790597</v>
      </c>
      <c r="H3709">
        <v>223.09283447265599</v>
      </c>
      <c r="I3709" t="s">
        <v>18</v>
      </c>
      <c r="J3709" t="s">
        <v>18</v>
      </c>
      <c r="K3709">
        <v>223.09283447000001</v>
      </c>
      <c r="L3709">
        <v>44.762439729999997</v>
      </c>
      <c r="M3709">
        <v>10.3152647</v>
      </c>
      <c r="N3709" t="s">
        <v>18</v>
      </c>
      <c r="O3709">
        <v>13.79794407</v>
      </c>
      <c r="P3709" t="s">
        <v>18</v>
      </c>
      <c r="Q3709" t="s">
        <v>18</v>
      </c>
    </row>
    <row r="3710" spans="1:17" x14ac:dyDescent="0.45">
      <c r="A3710" t="s">
        <v>389</v>
      </c>
      <c r="B3710" s="1">
        <v>44947.483611944444</v>
      </c>
      <c r="C3710">
        <v>10.3152307538847</v>
      </c>
      <c r="D3710">
        <v>44.762418974461703</v>
      </c>
      <c r="E3710">
        <v>3.6585443019866899</v>
      </c>
      <c r="F3710">
        <v>4</v>
      </c>
      <c r="G3710">
        <v>118.60006545512201</v>
      </c>
      <c r="H3710">
        <v>225.57438659667901</v>
      </c>
      <c r="I3710" t="s">
        <v>18</v>
      </c>
      <c r="J3710" t="s">
        <v>18</v>
      </c>
      <c r="K3710">
        <v>225.5743866</v>
      </c>
      <c r="L3710">
        <v>44.762420650000003</v>
      </c>
      <c r="M3710">
        <v>10.31523037</v>
      </c>
      <c r="N3710" t="s">
        <v>18</v>
      </c>
      <c r="O3710">
        <v>13.170759199999999</v>
      </c>
      <c r="P3710" t="s">
        <v>18</v>
      </c>
      <c r="Q3710" t="s">
        <v>18</v>
      </c>
    </row>
    <row r="3711" spans="1:17" x14ac:dyDescent="0.45">
      <c r="A3711" t="s">
        <v>389</v>
      </c>
      <c r="B3711" s="1">
        <v>44947.483613078701</v>
      </c>
      <c r="C3711">
        <v>10.3152307538847</v>
      </c>
      <c r="D3711">
        <v>44.762418974461703</v>
      </c>
      <c r="E3711">
        <v>3.6585443019866899</v>
      </c>
      <c r="F3711">
        <v>4</v>
      </c>
      <c r="G3711">
        <v>118.60006545512201</v>
      </c>
      <c r="H3711">
        <v>225.57438659667901</v>
      </c>
      <c r="I3711" t="s">
        <v>18</v>
      </c>
      <c r="J3711" t="s">
        <v>18</v>
      </c>
      <c r="K3711">
        <v>225.5743866</v>
      </c>
      <c r="L3711">
        <v>44.762420650000003</v>
      </c>
      <c r="M3711">
        <v>10.31523037</v>
      </c>
      <c r="N3711" t="s">
        <v>18</v>
      </c>
      <c r="O3711">
        <v>13.170759199999999</v>
      </c>
      <c r="P3711" t="s">
        <v>18</v>
      </c>
      <c r="Q3711" t="s">
        <v>18</v>
      </c>
    </row>
    <row r="3712" spans="1:17" x14ac:dyDescent="0.45">
      <c r="A3712" t="s">
        <v>389</v>
      </c>
      <c r="B3712" s="1">
        <v>44947.483614236109</v>
      </c>
      <c r="C3712">
        <v>10.3152307538847</v>
      </c>
      <c r="D3712">
        <v>44.762418974461703</v>
      </c>
      <c r="E3712">
        <v>3.6585443019866899</v>
      </c>
      <c r="F3712">
        <v>4</v>
      </c>
      <c r="G3712">
        <v>118.60006545512201</v>
      </c>
      <c r="H3712">
        <v>225.57438659667901</v>
      </c>
      <c r="I3712" t="s">
        <v>18</v>
      </c>
      <c r="J3712" t="s">
        <v>18</v>
      </c>
      <c r="K3712">
        <v>225.5743866</v>
      </c>
      <c r="L3712">
        <v>44.762420650000003</v>
      </c>
      <c r="M3712">
        <v>10.31523037</v>
      </c>
      <c r="N3712" t="s">
        <v>18</v>
      </c>
      <c r="O3712">
        <v>13.170759199999999</v>
      </c>
      <c r="P3712" t="s">
        <v>18</v>
      </c>
      <c r="Q3712" t="s">
        <v>18</v>
      </c>
    </row>
    <row r="3713" spans="1:17" x14ac:dyDescent="0.45">
      <c r="A3713" t="s">
        <v>389</v>
      </c>
      <c r="B3713" s="1">
        <v>44947.483615393518</v>
      </c>
      <c r="C3713">
        <v>10.3152307538847</v>
      </c>
      <c r="D3713">
        <v>44.762418974461703</v>
      </c>
      <c r="E3713">
        <v>3.6585443019866899</v>
      </c>
      <c r="F3713">
        <v>4</v>
      </c>
      <c r="G3713">
        <v>118.60006545512201</v>
      </c>
      <c r="H3713">
        <v>225.57438659667901</v>
      </c>
      <c r="I3713" t="s">
        <v>18</v>
      </c>
      <c r="J3713" t="s">
        <v>18</v>
      </c>
      <c r="K3713">
        <v>225.5743866</v>
      </c>
      <c r="L3713">
        <v>44.762420650000003</v>
      </c>
      <c r="M3713">
        <v>10.31523037</v>
      </c>
      <c r="N3713" t="s">
        <v>18</v>
      </c>
      <c r="O3713">
        <v>13.170759199999999</v>
      </c>
      <c r="P3713" t="s">
        <v>18</v>
      </c>
      <c r="Q3713" t="s">
        <v>18</v>
      </c>
    </row>
    <row r="3714" spans="1:17" x14ac:dyDescent="0.45">
      <c r="A3714" t="s">
        <v>389</v>
      </c>
      <c r="B3714" s="1">
        <v>44947.483616550926</v>
      </c>
      <c r="C3714">
        <v>10.3152307538847</v>
      </c>
      <c r="D3714">
        <v>44.762418974461703</v>
      </c>
      <c r="E3714">
        <v>3.6585443019866899</v>
      </c>
      <c r="F3714">
        <v>4</v>
      </c>
      <c r="G3714">
        <v>118.60006545512201</v>
      </c>
      <c r="H3714">
        <v>225.57438659667901</v>
      </c>
      <c r="I3714" t="s">
        <v>18</v>
      </c>
      <c r="J3714" t="s">
        <v>18</v>
      </c>
      <c r="K3714">
        <v>225.5743866</v>
      </c>
      <c r="L3714">
        <v>44.762420650000003</v>
      </c>
      <c r="M3714">
        <v>10.31523037</v>
      </c>
      <c r="N3714" t="s">
        <v>18</v>
      </c>
      <c r="O3714">
        <v>13.170759199999999</v>
      </c>
      <c r="P3714" t="s">
        <v>18</v>
      </c>
      <c r="Q3714" t="s">
        <v>18</v>
      </c>
    </row>
    <row r="3715" spans="1:17" x14ac:dyDescent="0.45">
      <c r="A3715" t="s">
        <v>389</v>
      </c>
      <c r="B3715" s="1">
        <v>44947.483617708334</v>
      </c>
      <c r="C3715">
        <v>10.3152307538847</v>
      </c>
      <c r="D3715">
        <v>44.762418974461703</v>
      </c>
      <c r="E3715">
        <v>3.6585443019866899</v>
      </c>
      <c r="F3715">
        <v>4</v>
      </c>
      <c r="G3715">
        <v>118.60006545512201</v>
      </c>
      <c r="H3715">
        <v>225.57438659667901</v>
      </c>
      <c r="I3715" t="s">
        <v>18</v>
      </c>
      <c r="J3715" t="s">
        <v>18</v>
      </c>
      <c r="K3715">
        <v>225.5743866</v>
      </c>
      <c r="L3715">
        <v>44.762420650000003</v>
      </c>
      <c r="M3715">
        <v>10.31523037</v>
      </c>
      <c r="N3715" t="s">
        <v>18</v>
      </c>
      <c r="O3715">
        <v>13.170759199999999</v>
      </c>
      <c r="P3715" t="s">
        <v>18</v>
      </c>
      <c r="Q3715" t="s">
        <v>18</v>
      </c>
    </row>
    <row r="3716" spans="1:17" x14ac:dyDescent="0.45">
      <c r="A3716" t="s">
        <v>389</v>
      </c>
      <c r="B3716" s="1">
        <v>44947.483618854167</v>
      </c>
      <c r="C3716">
        <v>10.3152307538847</v>
      </c>
      <c r="D3716">
        <v>44.762418974461703</v>
      </c>
      <c r="E3716">
        <v>3.6585443019866899</v>
      </c>
      <c r="F3716">
        <v>4</v>
      </c>
      <c r="G3716">
        <v>118.60006545512201</v>
      </c>
      <c r="H3716">
        <v>225.57438659667901</v>
      </c>
      <c r="I3716" t="s">
        <v>18</v>
      </c>
      <c r="J3716" t="s">
        <v>18</v>
      </c>
      <c r="K3716">
        <v>225.5743866</v>
      </c>
      <c r="L3716">
        <v>44.762420650000003</v>
      </c>
      <c r="M3716">
        <v>10.31523037</v>
      </c>
      <c r="N3716" t="s">
        <v>18</v>
      </c>
      <c r="O3716">
        <v>13.170759199999999</v>
      </c>
      <c r="P3716" t="s">
        <v>18</v>
      </c>
      <c r="Q3716" t="s">
        <v>18</v>
      </c>
    </row>
    <row r="3717" spans="1:17" x14ac:dyDescent="0.45">
      <c r="A3717" t="s">
        <v>389</v>
      </c>
      <c r="B3717" s="1">
        <v>44947.483620023151</v>
      </c>
      <c r="C3717">
        <v>10.3152307538847</v>
      </c>
      <c r="D3717">
        <v>44.762418974461703</v>
      </c>
      <c r="E3717">
        <v>3.6585443019866899</v>
      </c>
      <c r="F3717">
        <v>4</v>
      </c>
      <c r="G3717">
        <v>118.60006545512201</v>
      </c>
      <c r="H3717">
        <v>225.57438659667901</v>
      </c>
      <c r="I3717" t="s">
        <v>18</v>
      </c>
      <c r="J3717" t="s">
        <v>18</v>
      </c>
      <c r="K3717">
        <v>225.5743866</v>
      </c>
      <c r="L3717">
        <v>44.762420650000003</v>
      </c>
      <c r="M3717">
        <v>10.31523037</v>
      </c>
      <c r="N3717" t="s">
        <v>18</v>
      </c>
      <c r="O3717">
        <v>13.170759199999999</v>
      </c>
      <c r="P3717" t="s">
        <v>18</v>
      </c>
      <c r="Q3717" t="s">
        <v>18</v>
      </c>
    </row>
    <row r="3718" spans="1:17" x14ac:dyDescent="0.45">
      <c r="A3718" t="s">
        <v>389</v>
      </c>
      <c r="B3718" s="1">
        <v>44947.483621180552</v>
      </c>
      <c r="C3718">
        <v>10.3152307538847</v>
      </c>
      <c r="D3718">
        <v>44.762418974461703</v>
      </c>
      <c r="E3718">
        <v>3.6585443019866899</v>
      </c>
      <c r="F3718">
        <v>4</v>
      </c>
      <c r="G3718">
        <v>118.60006545512201</v>
      </c>
      <c r="H3718">
        <v>225.57438659667901</v>
      </c>
      <c r="I3718" t="s">
        <v>18</v>
      </c>
      <c r="J3718" t="s">
        <v>18</v>
      </c>
      <c r="K3718">
        <v>225.5743866</v>
      </c>
      <c r="L3718">
        <v>44.762420650000003</v>
      </c>
      <c r="M3718">
        <v>10.31523037</v>
      </c>
      <c r="N3718" t="s">
        <v>18</v>
      </c>
      <c r="O3718">
        <v>13.170759199999999</v>
      </c>
      <c r="P3718" t="s">
        <v>18</v>
      </c>
      <c r="Q3718" t="s">
        <v>18</v>
      </c>
    </row>
    <row r="3719" spans="1:17" x14ac:dyDescent="0.45">
      <c r="A3719" t="s">
        <v>389</v>
      </c>
      <c r="B3719" s="1">
        <v>44947.483622326392</v>
      </c>
      <c r="C3719">
        <v>10.3152307538847</v>
      </c>
      <c r="D3719">
        <v>44.762418974461703</v>
      </c>
      <c r="E3719">
        <v>3.6585443019866899</v>
      </c>
      <c r="F3719">
        <v>4</v>
      </c>
      <c r="G3719">
        <v>118.60006545512201</v>
      </c>
      <c r="H3719">
        <v>225.57438659667901</v>
      </c>
      <c r="I3719" t="s">
        <v>18</v>
      </c>
      <c r="J3719" t="s">
        <v>18</v>
      </c>
      <c r="K3719">
        <v>225.5743866</v>
      </c>
      <c r="L3719">
        <v>44.762420650000003</v>
      </c>
      <c r="M3719">
        <v>10.31523037</v>
      </c>
      <c r="N3719" t="s">
        <v>18</v>
      </c>
      <c r="O3719">
        <v>13.170759199999999</v>
      </c>
      <c r="P3719" t="s">
        <v>18</v>
      </c>
      <c r="Q3719" t="s">
        <v>18</v>
      </c>
    </row>
    <row r="3720" spans="1:17" x14ac:dyDescent="0.45">
      <c r="A3720" t="s">
        <v>390</v>
      </c>
      <c r="B3720" s="1">
        <v>44947.483623495369</v>
      </c>
      <c r="C3720">
        <v>10.315195643755001</v>
      </c>
      <c r="D3720">
        <v>44.762398955777499</v>
      </c>
      <c r="E3720">
        <v>3.5576817989349299</v>
      </c>
      <c r="F3720">
        <v>4</v>
      </c>
      <c r="G3720">
        <v>118.626009073665</v>
      </c>
      <c r="H3720">
        <v>230.62611389160099</v>
      </c>
      <c r="I3720" t="s">
        <v>18</v>
      </c>
      <c r="J3720" t="s">
        <v>18</v>
      </c>
      <c r="K3720">
        <v>230.62611389</v>
      </c>
      <c r="L3720">
        <v>44.76239777</v>
      </c>
      <c r="M3720">
        <v>10.31519604</v>
      </c>
      <c r="N3720" t="s">
        <v>18</v>
      </c>
      <c r="O3720">
        <v>12.807654380000001</v>
      </c>
      <c r="P3720" t="s">
        <v>18</v>
      </c>
      <c r="Q3720" t="s">
        <v>18</v>
      </c>
    </row>
    <row r="3721" spans="1:17" x14ac:dyDescent="0.45">
      <c r="A3721" t="s">
        <v>390</v>
      </c>
      <c r="B3721" s="1">
        <v>44947.483624664354</v>
      </c>
      <c r="C3721">
        <v>10.315195643755001</v>
      </c>
      <c r="D3721">
        <v>44.762398955777499</v>
      </c>
      <c r="E3721">
        <v>3.5576817989349299</v>
      </c>
      <c r="F3721">
        <v>4</v>
      </c>
      <c r="G3721">
        <v>118.626009073665</v>
      </c>
      <c r="H3721">
        <v>230.62611389160099</v>
      </c>
      <c r="I3721" t="s">
        <v>18</v>
      </c>
      <c r="J3721" t="s">
        <v>18</v>
      </c>
      <c r="K3721">
        <v>230.62611389</v>
      </c>
      <c r="L3721">
        <v>44.76239777</v>
      </c>
      <c r="M3721">
        <v>10.31519604</v>
      </c>
      <c r="N3721" t="s">
        <v>18</v>
      </c>
      <c r="O3721">
        <v>12.807654380000001</v>
      </c>
      <c r="P3721" t="s">
        <v>18</v>
      </c>
      <c r="Q3721" t="s">
        <v>18</v>
      </c>
    </row>
    <row r="3722" spans="1:17" x14ac:dyDescent="0.45">
      <c r="A3722" t="s">
        <v>390</v>
      </c>
      <c r="B3722" s="1">
        <v>44947.483625821762</v>
      </c>
      <c r="C3722">
        <v>10.315195643755001</v>
      </c>
      <c r="D3722">
        <v>44.762398955777499</v>
      </c>
      <c r="E3722">
        <v>3.5576817989349299</v>
      </c>
      <c r="F3722">
        <v>4</v>
      </c>
      <c r="G3722">
        <v>118.626009073665</v>
      </c>
      <c r="H3722">
        <v>230.62611389160099</v>
      </c>
      <c r="I3722" t="s">
        <v>18</v>
      </c>
      <c r="J3722" t="s">
        <v>18</v>
      </c>
      <c r="K3722">
        <v>230.62611389</v>
      </c>
      <c r="L3722">
        <v>44.76239777</v>
      </c>
      <c r="M3722">
        <v>10.31519604</v>
      </c>
      <c r="N3722" t="s">
        <v>18</v>
      </c>
      <c r="O3722">
        <v>12.807654380000001</v>
      </c>
      <c r="P3722" t="s">
        <v>18</v>
      </c>
      <c r="Q3722" t="s">
        <v>18</v>
      </c>
    </row>
    <row r="3723" spans="1:17" x14ac:dyDescent="0.45">
      <c r="A3723" t="s">
        <v>390</v>
      </c>
      <c r="B3723" s="1">
        <v>44947.483626967594</v>
      </c>
      <c r="C3723">
        <v>10.315195643755001</v>
      </c>
      <c r="D3723">
        <v>44.762398955777499</v>
      </c>
      <c r="E3723">
        <v>3.5576817989349299</v>
      </c>
      <c r="F3723">
        <v>4</v>
      </c>
      <c r="G3723">
        <v>118.626009073665</v>
      </c>
      <c r="H3723">
        <v>230.62611389160099</v>
      </c>
      <c r="I3723" t="s">
        <v>18</v>
      </c>
      <c r="J3723" t="s">
        <v>18</v>
      </c>
      <c r="K3723">
        <v>230.62611389</v>
      </c>
      <c r="L3723">
        <v>44.76239777</v>
      </c>
      <c r="M3723">
        <v>10.31519604</v>
      </c>
      <c r="N3723" t="s">
        <v>18</v>
      </c>
      <c r="O3723">
        <v>12.807654380000001</v>
      </c>
      <c r="P3723" t="s">
        <v>18</v>
      </c>
      <c r="Q3723" t="s">
        <v>18</v>
      </c>
    </row>
    <row r="3724" spans="1:17" x14ac:dyDescent="0.45">
      <c r="A3724" t="s">
        <v>390</v>
      </c>
      <c r="B3724" s="1">
        <v>44947.483628125003</v>
      </c>
      <c r="C3724">
        <v>10.315195643755001</v>
      </c>
      <c r="D3724">
        <v>44.762398955777499</v>
      </c>
      <c r="E3724">
        <v>3.5576817989349299</v>
      </c>
      <c r="F3724">
        <v>4</v>
      </c>
      <c r="G3724">
        <v>118.626009073665</v>
      </c>
      <c r="H3724">
        <v>230.62611389160099</v>
      </c>
      <c r="I3724" t="s">
        <v>18</v>
      </c>
      <c r="J3724" t="s">
        <v>18</v>
      </c>
      <c r="K3724">
        <v>230.62611389</v>
      </c>
      <c r="L3724">
        <v>44.76239777</v>
      </c>
      <c r="M3724">
        <v>10.31519604</v>
      </c>
      <c r="N3724" t="s">
        <v>18</v>
      </c>
      <c r="O3724">
        <v>12.807654380000001</v>
      </c>
      <c r="P3724" t="s">
        <v>18</v>
      </c>
      <c r="Q3724" t="s">
        <v>18</v>
      </c>
    </row>
    <row r="3725" spans="1:17" x14ac:dyDescent="0.45">
      <c r="A3725" t="s">
        <v>390</v>
      </c>
      <c r="B3725" s="1">
        <v>44947.483629282404</v>
      </c>
      <c r="C3725">
        <v>10.315195643755001</v>
      </c>
      <c r="D3725">
        <v>44.762398955777499</v>
      </c>
      <c r="E3725">
        <v>3.5576817989349299</v>
      </c>
      <c r="F3725">
        <v>4</v>
      </c>
      <c r="G3725">
        <v>118.626009073665</v>
      </c>
      <c r="H3725">
        <v>230.62611389160099</v>
      </c>
      <c r="I3725" t="s">
        <v>18</v>
      </c>
      <c r="J3725" t="s">
        <v>18</v>
      </c>
      <c r="K3725">
        <v>230.62611389</v>
      </c>
      <c r="L3725">
        <v>44.76239777</v>
      </c>
      <c r="M3725">
        <v>10.31519604</v>
      </c>
      <c r="N3725" t="s">
        <v>18</v>
      </c>
      <c r="O3725">
        <v>12.807654380000001</v>
      </c>
      <c r="P3725" t="s">
        <v>18</v>
      </c>
      <c r="Q3725" t="s">
        <v>18</v>
      </c>
    </row>
    <row r="3726" spans="1:17" x14ac:dyDescent="0.45">
      <c r="A3726" t="s">
        <v>390</v>
      </c>
      <c r="B3726" s="1">
        <v>44947.483630439812</v>
      </c>
      <c r="C3726">
        <v>10.315195643755001</v>
      </c>
      <c r="D3726">
        <v>44.762398955777499</v>
      </c>
      <c r="E3726">
        <v>3.5576817989349299</v>
      </c>
      <c r="F3726">
        <v>4</v>
      </c>
      <c r="G3726">
        <v>118.626009073665</v>
      </c>
      <c r="H3726">
        <v>230.62611389160099</v>
      </c>
      <c r="I3726" t="s">
        <v>18</v>
      </c>
      <c r="J3726" t="s">
        <v>18</v>
      </c>
      <c r="K3726">
        <v>230.62611389</v>
      </c>
      <c r="L3726">
        <v>44.76239777</v>
      </c>
      <c r="M3726">
        <v>10.31519604</v>
      </c>
      <c r="N3726" t="s">
        <v>18</v>
      </c>
      <c r="O3726">
        <v>12.807654380000001</v>
      </c>
      <c r="P3726" t="s">
        <v>18</v>
      </c>
      <c r="Q3726" t="s">
        <v>18</v>
      </c>
    </row>
    <row r="3727" spans="1:17" x14ac:dyDescent="0.45">
      <c r="A3727" t="s">
        <v>390</v>
      </c>
      <c r="B3727" s="1">
        <v>44947.483631597221</v>
      </c>
      <c r="C3727">
        <v>10.315195643755001</v>
      </c>
      <c r="D3727">
        <v>44.762398955777499</v>
      </c>
      <c r="E3727">
        <v>3.5576817989349299</v>
      </c>
      <c r="F3727">
        <v>4</v>
      </c>
      <c r="G3727">
        <v>118.626009073665</v>
      </c>
      <c r="H3727">
        <v>230.62611389160099</v>
      </c>
      <c r="I3727" t="s">
        <v>18</v>
      </c>
      <c r="J3727" t="s">
        <v>18</v>
      </c>
      <c r="K3727">
        <v>230.62611389</v>
      </c>
      <c r="L3727">
        <v>44.76239777</v>
      </c>
      <c r="M3727">
        <v>10.31519604</v>
      </c>
      <c r="N3727" t="s">
        <v>18</v>
      </c>
      <c r="O3727">
        <v>12.807654380000001</v>
      </c>
      <c r="P3727" t="s">
        <v>18</v>
      </c>
      <c r="Q3727" t="s">
        <v>18</v>
      </c>
    </row>
    <row r="3728" spans="1:17" x14ac:dyDescent="0.45">
      <c r="A3728" t="s">
        <v>390</v>
      </c>
      <c r="B3728" s="1">
        <v>44947.483632754629</v>
      </c>
      <c r="C3728">
        <v>10.315195643755001</v>
      </c>
      <c r="D3728">
        <v>44.762398955777499</v>
      </c>
      <c r="E3728">
        <v>3.5576817989349299</v>
      </c>
      <c r="F3728">
        <v>4</v>
      </c>
      <c r="G3728">
        <v>118.626009073665</v>
      </c>
      <c r="H3728">
        <v>230.62611389160099</v>
      </c>
      <c r="I3728" t="s">
        <v>18</v>
      </c>
      <c r="J3728" t="s">
        <v>18</v>
      </c>
      <c r="K3728">
        <v>230.62611389</v>
      </c>
      <c r="L3728">
        <v>44.76239777</v>
      </c>
      <c r="M3728">
        <v>10.31519604</v>
      </c>
      <c r="N3728" t="s">
        <v>18</v>
      </c>
      <c r="O3728">
        <v>12.807654380000001</v>
      </c>
      <c r="P3728" t="s">
        <v>18</v>
      </c>
      <c r="Q3728" t="s">
        <v>18</v>
      </c>
    </row>
    <row r="3729" spans="1:17" x14ac:dyDescent="0.45">
      <c r="A3729" t="s">
        <v>390</v>
      </c>
      <c r="B3729" s="1">
        <v>44947.483633900461</v>
      </c>
      <c r="C3729">
        <v>10.315195643755001</v>
      </c>
      <c r="D3729">
        <v>44.762398955777499</v>
      </c>
      <c r="E3729">
        <v>3.5576817989349299</v>
      </c>
      <c r="F3729">
        <v>4</v>
      </c>
      <c r="G3729">
        <v>118.626009073665</v>
      </c>
      <c r="H3729">
        <v>230.62611389160099</v>
      </c>
      <c r="I3729" t="s">
        <v>18</v>
      </c>
      <c r="J3729" t="s">
        <v>18</v>
      </c>
      <c r="K3729">
        <v>230.62611389</v>
      </c>
      <c r="L3729">
        <v>44.76239777</v>
      </c>
      <c r="M3729">
        <v>10.31519604</v>
      </c>
      <c r="N3729" t="s">
        <v>18</v>
      </c>
      <c r="O3729">
        <v>12.807654380000001</v>
      </c>
      <c r="P3729" t="s">
        <v>18</v>
      </c>
      <c r="Q3729" t="s">
        <v>18</v>
      </c>
    </row>
    <row r="3730" spans="1:17" x14ac:dyDescent="0.45">
      <c r="A3730" t="s">
        <v>391</v>
      </c>
      <c r="B3730" s="1">
        <v>44947.48363505787</v>
      </c>
      <c r="C3730">
        <v>10.315162143704599</v>
      </c>
      <c r="D3730">
        <v>44.762383903887098</v>
      </c>
      <c r="E3730">
        <v>3.0827782154083199</v>
      </c>
      <c r="F3730">
        <v>6</v>
      </c>
      <c r="G3730">
        <v>118.690004407028</v>
      </c>
      <c r="H3730">
        <v>237.13980102539</v>
      </c>
      <c r="I3730" t="s">
        <v>18</v>
      </c>
      <c r="J3730" t="s">
        <v>18</v>
      </c>
      <c r="K3730">
        <v>237.13980103</v>
      </c>
      <c r="L3730">
        <v>44.762382510000002</v>
      </c>
      <c r="M3730">
        <v>10.31516171</v>
      </c>
      <c r="N3730" t="s">
        <v>18</v>
      </c>
      <c r="O3730">
        <v>11.098001480000001</v>
      </c>
      <c r="P3730" t="s">
        <v>18</v>
      </c>
      <c r="Q3730" t="s">
        <v>18</v>
      </c>
    </row>
    <row r="3731" spans="1:17" x14ac:dyDescent="0.45">
      <c r="A3731" t="s">
        <v>391</v>
      </c>
      <c r="B3731" s="1">
        <v>44947.483636238423</v>
      </c>
      <c r="C3731">
        <v>10.315162143704599</v>
      </c>
      <c r="D3731">
        <v>44.762383903887098</v>
      </c>
      <c r="E3731">
        <v>3.0827782154083199</v>
      </c>
      <c r="F3731">
        <v>6</v>
      </c>
      <c r="G3731">
        <v>118.690004407028</v>
      </c>
      <c r="H3731">
        <v>237.13980102539</v>
      </c>
      <c r="I3731" t="s">
        <v>18</v>
      </c>
      <c r="J3731" t="s">
        <v>18</v>
      </c>
      <c r="K3731">
        <v>237.13980103</v>
      </c>
      <c r="L3731">
        <v>44.762382510000002</v>
      </c>
      <c r="M3731">
        <v>10.31516171</v>
      </c>
      <c r="N3731" t="s">
        <v>18</v>
      </c>
      <c r="O3731">
        <v>11.098001480000001</v>
      </c>
      <c r="P3731" t="s">
        <v>18</v>
      </c>
      <c r="Q3731" t="s">
        <v>18</v>
      </c>
    </row>
    <row r="3732" spans="1:17" x14ac:dyDescent="0.45">
      <c r="A3732" t="s">
        <v>391</v>
      </c>
      <c r="B3732" s="1">
        <v>44947.483637384263</v>
      </c>
      <c r="C3732">
        <v>10.315162143704599</v>
      </c>
      <c r="D3732">
        <v>44.762383903887098</v>
      </c>
      <c r="E3732">
        <v>3.0827782154083199</v>
      </c>
      <c r="F3732">
        <v>6</v>
      </c>
      <c r="G3732">
        <v>118.690004407028</v>
      </c>
      <c r="H3732">
        <v>237.13980102539</v>
      </c>
      <c r="I3732" t="s">
        <v>18</v>
      </c>
      <c r="J3732" t="s">
        <v>18</v>
      </c>
      <c r="K3732">
        <v>237.13980103</v>
      </c>
      <c r="L3732">
        <v>44.762382510000002</v>
      </c>
      <c r="M3732">
        <v>10.31516171</v>
      </c>
      <c r="N3732" t="s">
        <v>18</v>
      </c>
      <c r="O3732">
        <v>11.098001480000001</v>
      </c>
      <c r="P3732" t="s">
        <v>18</v>
      </c>
      <c r="Q3732" t="s">
        <v>18</v>
      </c>
    </row>
    <row r="3733" spans="1:17" x14ac:dyDescent="0.45">
      <c r="A3733" t="s">
        <v>391</v>
      </c>
      <c r="B3733" s="1">
        <v>44947.483638541664</v>
      </c>
      <c r="C3733">
        <v>10.315162143704599</v>
      </c>
      <c r="D3733">
        <v>44.762383903887098</v>
      </c>
      <c r="E3733">
        <v>3.0827782154083199</v>
      </c>
      <c r="F3733">
        <v>6</v>
      </c>
      <c r="G3733">
        <v>118.690004407028</v>
      </c>
      <c r="H3733">
        <v>237.13980102539</v>
      </c>
      <c r="I3733" t="s">
        <v>18</v>
      </c>
      <c r="J3733" t="s">
        <v>18</v>
      </c>
      <c r="K3733">
        <v>237.13980103</v>
      </c>
      <c r="L3733">
        <v>44.762382510000002</v>
      </c>
      <c r="M3733">
        <v>10.31516171</v>
      </c>
      <c r="N3733" t="s">
        <v>18</v>
      </c>
      <c r="O3733">
        <v>11.098001480000001</v>
      </c>
      <c r="P3733" t="s">
        <v>18</v>
      </c>
      <c r="Q3733" t="s">
        <v>18</v>
      </c>
    </row>
    <row r="3734" spans="1:17" x14ac:dyDescent="0.45">
      <c r="A3734" t="s">
        <v>391</v>
      </c>
      <c r="B3734" s="1">
        <v>44947.483639699072</v>
      </c>
      <c r="C3734">
        <v>10.315162143704599</v>
      </c>
      <c r="D3734">
        <v>44.762383903887098</v>
      </c>
      <c r="E3734">
        <v>3.0827782154083199</v>
      </c>
      <c r="F3734">
        <v>6</v>
      </c>
      <c r="G3734">
        <v>118.690004407028</v>
      </c>
      <c r="H3734">
        <v>237.13980102539</v>
      </c>
      <c r="I3734" t="s">
        <v>18</v>
      </c>
      <c r="J3734" t="s">
        <v>18</v>
      </c>
      <c r="K3734">
        <v>237.13980103</v>
      </c>
      <c r="L3734">
        <v>44.762382510000002</v>
      </c>
      <c r="M3734">
        <v>10.31516171</v>
      </c>
      <c r="N3734" t="s">
        <v>18</v>
      </c>
      <c r="O3734">
        <v>11.098001480000001</v>
      </c>
      <c r="P3734" t="s">
        <v>18</v>
      </c>
      <c r="Q3734" t="s">
        <v>18</v>
      </c>
    </row>
    <row r="3735" spans="1:17" x14ac:dyDescent="0.45">
      <c r="A3735" t="s">
        <v>391</v>
      </c>
      <c r="B3735" s="1">
        <v>44947.483640856481</v>
      </c>
      <c r="C3735">
        <v>10.315162143704599</v>
      </c>
      <c r="D3735">
        <v>44.762383903887098</v>
      </c>
      <c r="E3735">
        <v>3.0827782154083199</v>
      </c>
      <c r="F3735">
        <v>6</v>
      </c>
      <c r="G3735">
        <v>118.690004407028</v>
      </c>
      <c r="H3735">
        <v>237.13980102539</v>
      </c>
      <c r="I3735" t="s">
        <v>18</v>
      </c>
      <c r="J3735" t="s">
        <v>18</v>
      </c>
      <c r="K3735">
        <v>237.13980103</v>
      </c>
      <c r="L3735">
        <v>44.762382510000002</v>
      </c>
      <c r="M3735">
        <v>10.31516171</v>
      </c>
      <c r="N3735" t="s">
        <v>18</v>
      </c>
      <c r="O3735">
        <v>11.098001480000001</v>
      </c>
      <c r="P3735" t="s">
        <v>18</v>
      </c>
      <c r="Q3735" t="s">
        <v>18</v>
      </c>
    </row>
    <row r="3736" spans="1:17" x14ac:dyDescent="0.45">
      <c r="A3736" t="s">
        <v>391</v>
      </c>
      <c r="B3736" s="1">
        <v>44947.483642013889</v>
      </c>
      <c r="C3736">
        <v>10.315162143704599</v>
      </c>
      <c r="D3736">
        <v>44.762383903887098</v>
      </c>
      <c r="E3736">
        <v>3.0827782154083199</v>
      </c>
      <c r="F3736">
        <v>6</v>
      </c>
      <c r="G3736">
        <v>118.690004407028</v>
      </c>
      <c r="H3736">
        <v>237.13980102539</v>
      </c>
      <c r="I3736" t="s">
        <v>18</v>
      </c>
      <c r="J3736" t="s">
        <v>18</v>
      </c>
      <c r="K3736">
        <v>237.13980103</v>
      </c>
      <c r="L3736">
        <v>44.762382510000002</v>
      </c>
      <c r="M3736">
        <v>10.31516171</v>
      </c>
      <c r="N3736" t="s">
        <v>18</v>
      </c>
      <c r="O3736">
        <v>11.098001480000001</v>
      </c>
      <c r="P3736" t="s">
        <v>18</v>
      </c>
      <c r="Q3736" t="s">
        <v>18</v>
      </c>
    </row>
    <row r="3737" spans="1:17" x14ac:dyDescent="0.45">
      <c r="A3737" t="s">
        <v>391</v>
      </c>
      <c r="B3737" s="1">
        <v>44947.483643171297</v>
      </c>
      <c r="C3737">
        <v>10.315162143704599</v>
      </c>
      <c r="D3737">
        <v>44.762383903887098</v>
      </c>
      <c r="E3737">
        <v>3.0827782154083199</v>
      </c>
      <c r="F3737">
        <v>6</v>
      </c>
      <c r="G3737">
        <v>118.690004407028</v>
      </c>
      <c r="H3737">
        <v>237.13980102539</v>
      </c>
      <c r="I3737" t="s">
        <v>18</v>
      </c>
      <c r="J3737" t="s">
        <v>18</v>
      </c>
      <c r="K3737">
        <v>237.13980103</v>
      </c>
      <c r="L3737">
        <v>44.762382510000002</v>
      </c>
      <c r="M3737">
        <v>10.31516171</v>
      </c>
      <c r="N3737" t="s">
        <v>18</v>
      </c>
      <c r="O3737">
        <v>11.098001480000001</v>
      </c>
      <c r="P3737" t="s">
        <v>18</v>
      </c>
      <c r="Q3737" t="s">
        <v>18</v>
      </c>
    </row>
    <row r="3738" spans="1:17" x14ac:dyDescent="0.45">
      <c r="A3738" t="s">
        <v>391</v>
      </c>
      <c r="B3738" s="1">
        <v>44947.483644340275</v>
      </c>
      <c r="C3738">
        <v>10.315162143704599</v>
      </c>
      <c r="D3738">
        <v>44.762383903887098</v>
      </c>
      <c r="E3738">
        <v>3.0827782154083199</v>
      </c>
      <c r="F3738">
        <v>6</v>
      </c>
      <c r="G3738">
        <v>118.690004407028</v>
      </c>
      <c r="H3738">
        <v>237.13980102539</v>
      </c>
      <c r="I3738" t="s">
        <v>18</v>
      </c>
      <c r="J3738" t="s">
        <v>18</v>
      </c>
      <c r="K3738">
        <v>237.13980103</v>
      </c>
      <c r="L3738">
        <v>44.762382510000002</v>
      </c>
      <c r="M3738">
        <v>10.31516171</v>
      </c>
      <c r="N3738" t="s">
        <v>18</v>
      </c>
      <c r="O3738">
        <v>11.098001480000001</v>
      </c>
      <c r="P3738" t="s">
        <v>18</v>
      </c>
      <c r="Q3738" t="s">
        <v>18</v>
      </c>
    </row>
    <row r="3739" spans="1:17" x14ac:dyDescent="0.45">
      <c r="A3739" t="s">
        <v>391</v>
      </c>
      <c r="B3739" s="1">
        <v>44947.483645486114</v>
      </c>
      <c r="C3739">
        <v>10.315162143704599</v>
      </c>
      <c r="D3739">
        <v>44.762383903887098</v>
      </c>
      <c r="E3739">
        <v>3.0827782154083199</v>
      </c>
      <c r="F3739">
        <v>6</v>
      </c>
      <c r="G3739">
        <v>118.690004407028</v>
      </c>
      <c r="H3739">
        <v>237.13980102539</v>
      </c>
      <c r="I3739" t="s">
        <v>18</v>
      </c>
      <c r="J3739" t="s">
        <v>18</v>
      </c>
      <c r="K3739">
        <v>237.13980103</v>
      </c>
      <c r="L3739">
        <v>44.762382510000002</v>
      </c>
      <c r="M3739">
        <v>10.31516171</v>
      </c>
      <c r="N3739" t="s">
        <v>18</v>
      </c>
      <c r="O3739">
        <v>11.098001480000001</v>
      </c>
      <c r="P3739" t="s">
        <v>18</v>
      </c>
      <c r="Q3739" t="s">
        <v>18</v>
      </c>
    </row>
    <row r="3740" spans="1:17" x14ac:dyDescent="0.45">
      <c r="A3740" t="s">
        <v>392</v>
      </c>
      <c r="B3740" s="1">
        <v>44947.483646631947</v>
      </c>
      <c r="C3740">
        <v>10.3151284490622</v>
      </c>
      <c r="D3740">
        <v>44.762372394638199</v>
      </c>
      <c r="E3740">
        <v>2.9625179767608598</v>
      </c>
      <c r="F3740">
        <v>6</v>
      </c>
      <c r="G3740">
        <v>118.738439412034</v>
      </c>
      <c r="H3740">
        <v>243.88813781738199</v>
      </c>
      <c r="I3740" t="s">
        <v>18</v>
      </c>
      <c r="J3740" t="s">
        <v>18</v>
      </c>
      <c r="K3740">
        <v>243.88813782</v>
      </c>
      <c r="L3740">
        <v>44.76237106</v>
      </c>
      <c r="M3740">
        <v>10.31512833</v>
      </c>
      <c r="N3740" t="s">
        <v>18</v>
      </c>
      <c r="O3740">
        <v>10.665064810000001</v>
      </c>
      <c r="P3740" t="s">
        <v>18</v>
      </c>
      <c r="Q3740" t="s">
        <v>18</v>
      </c>
    </row>
    <row r="3741" spans="1:17" x14ac:dyDescent="0.45">
      <c r="A3741" t="s">
        <v>392</v>
      </c>
      <c r="B3741" s="1">
        <v>44947.483647800924</v>
      </c>
      <c r="C3741">
        <v>10.3151284490622</v>
      </c>
      <c r="D3741">
        <v>44.762372394638199</v>
      </c>
      <c r="E3741">
        <v>2.9625179767608598</v>
      </c>
      <c r="F3741">
        <v>6</v>
      </c>
      <c r="G3741">
        <v>118.738439412034</v>
      </c>
      <c r="H3741">
        <v>243.88813781738199</v>
      </c>
      <c r="I3741" t="s">
        <v>18</v>
      </c>
      <c r="J3741" t="s">
        <v>18</v>
      </c>
      <c r="K3741">
        <v>243.88813782</v>
      </c>
      <c r="L3741">
        <v>44.76237106</v>
      </c>
      <c r="M3741">
        <v>10.31512833</v>
      </c>
      <c r="N3741" t="s">
        <v>18</v>
      </c>
      <c r="O3741">
        <v>10.665064810000001</v>
      </c>
      <c r="P3741" t="s">
        <v>18</v>
      </c>
      <c r="Q3741" t="s">
        <v>18</v>
      </c>
    </row>
    <row r="3742" spans="1:17" x14ac:dyDescent="0.45">
      <c r="A3742" t="s">
        <v>392</v>
      </c>
      <c r="B3742" s="1">
        <v>44947.483648958332</v>
      </c>
      <c r="C3742">
        <v>10.3151284490622</v>
      </c>
      <c r="D3742">
        <v>44.762372394638199</v>
      </c>
      <c r="E3742">
        <v>2.9625179767608598</v>
      </c>
      <c r="F3742">
        <v>6</v>
      </c>
      <c r="G3742">
        <v>118.738439412034</v>
      </c>
      <c r="H3742">
        <v>243.88813781738199</v>
      </c>
      <c r="I3742" t="s">
        <v>18</v>
      </c>
      <c r="J3742" t="s">
        <v>18</v>
      </c>
      <c r="K3742">
        <v>243.88813782</v>
      </c>
      <c r="L3742">
        <v>44.76237106</v>
      </c>
      <c r="M3742">
        <v>10.31512833</v>
      </c>
      <c r="N3742" t="s">
        <v>18</v>
      </c>
      <c r="O3742">
        <v>10.665064810000001</v>
      </c>
      <c r="P3742" t="s">
        <v>18</v>
      </c>
      <c r="Q3742" t="s">
        <v>18</v>
      </c>
    </row>
    <row r="3743" spans="1:17" x14ac:dyDescent="0.45">
      <c r="A3743" t="s">
        <v>392</v>
      </c>
      <c r="B3743" s="1">
        <v>44947.483650115741</v>
      </c>
      <c r="C3743">
        <v>10.3151284490622</v>
      </c>
      <c r="D3743">
        <v>44.762372394638199</v>
      </c>
      <c r="E3743">
        <v>2.9625179767608598</v>
      </c>
      <c r="F3743">
        <v>6</v>
      </c>
      <c r="G3743">
        <v>118.738439412034</v>
      </c>
      <c r="H3743">
        <v>243.88813781738199</v>
      </c>
      <c r="I3743" t="s">
        <v>18</v>
      </c>
      <c r="J3743" t="s">
        <v>18</v>
      </c>
      <c r="K3743">
        <v>243.88813782</v>
      </c>
      <c r="L3743">
        <v>44.76237106</v>
      </c>
      <c r="M3743">
        <v>10.31512833</v>
      </c>
      <c r="N3743" t="s">
        <v>18</v>
      </c>
      <c r="O3743">
        <v>10.665064810000001</v>
      </c>
      <c r="P3743" t="s">
        <v>18</v>
      </c>
      <c r="Q3743" t="s">
        <v>18</v>
      </c>
    </row>
    <row r="3744" spans="1:17" x14ac:dyDescent="0.45">
      <c r="A3744" t="s">
        <v>392</v>
      </c>
      <c r="B3744" s="1">
        <v>44947.483651273149</v>
      </c>
      <c r="C3744">
        <v>10.3151284490622</v>
      </c>
      <c r="D3744">
        <v>44.762372394638199</v>
      </c>
      <c r="E3744">
        <v>2.9625179767608598</v>
      </c>
      <c r="F3744">
        <v>6</v>
      </c>
      <c r="G3744">
        <v>118.738439412034</v>
      </c>
      <c r="H3744">
        <v>243.88813781738199</v>
      </c>
      <c r="I3744" t="s">
        <v>18</v>
      </c>
      <c r="J3744" t="s">
        <v>18</v>
      </c>
      <c r="K3744">
        <v>243.88813782</v>
      </c>
      <c r="L3744">
        <v>44.76237106</v>
      </c>
      <c r="M3744">
        <v>10.31512833</v>
      </c>
      <c r="N3744" t="s">
        <v>18</v>
      </c>
      <c r="O3744">
        <v>10.665064810000001</v>
      </c>
      <c r="P3744" t="s">
        <v>18</v>
      </c>
      <c r="Q3744" t="s">
        <v>18</v>
      </c>
    </row>
    <row r="3745" spans="1:17" x14ac:dyDescent="0.45">
      <c r="A3745" t="s">
        <v>392</v>
      </c>
      <c r="B3745" s="1">
        <v>44947.483652430557</v>
      </c>
      <c r="C3745">
        <v>10.3151284490622</v>
      </c>
      <c r="D3745">
        <v>44.762372394638199</v>
      </c>
      <c r="E3745">
        <v>2.9625179767608598</v>
      </c>
      <c r="F3745">
        <v>6</v>
      </c>
      <c r="G3745">
        <v>118.738439412034</v>
      </c>
      <c r="H3745">
        <v>243.88813781738199</v>
      </c>
      <c r="I3745" t="s">
        <v>18</v>
      </c>
      <c r="J3745" t="s">
        <v>18</v>
      </c>
      <c r="K3745">
        <v>243.88813782</v>
      </c>
      <c r="L3745">
        <v>44.76237106</v>
      </c>
      <c r="M3745">
        <v>10.31512833</v>
      </c>
      <c r="N3745" t="s">
        <v>18</v>
      </c>
      <c r="O3745">
        <v>10.665064810000001</v>
      </c>
      <c r="P3745" t="s">
        <v>18</v>
      </c>
      <c r="Q3745" t="s">
        <v>18</v>
      </c>
    </row>
    <row r="3746" spans="1:17" x14ac:dyDescent="0.45">
      <c r="A3746" t="s">
        <v>392</v>
      </c>
      <c r="B3746" s="1">
        <v>44947.483653587966</v>
      </c>
      <c r="C3746">
        <v>10.3151284490622</v>
      </c>
      <c r="D3746">
        <v>44.762372394638199</v>
      </c>
      <c r="E3746">
        <v>2.9625179767608598</v>
      </c>
      <c r="F3746">
        <v>6</v>
      </c>
      <c r="G3746">
        <v>118.738439412034</v>
      </c>
      <c r="H3746">
        <v>243.88813781738199</v>
      </c>
      <c r="I3746" t="s">
        <v>18</v>
      </c>
      <c r="J3746" t="s">
        <v>18</v>
      </c>
      <c r="K3746">
        <v>243.88813782</v>
      </c>
      <c r="L3746">
        <v>44.76237106</v>
      </c>
      <c r="M3746">
        <v>10.31512833</v>
      </c>
      <c r="N3746" t="s">
        <v>18</v>
      </c>
      <c r="O3746">
        <v>10.665064810000001</v>
      </c>
      <c r="P3746" t="s">
        <v>18</v>
      </c>
      <c r="Q3746" t="s">
        <v>18</v>
      </c>
    </row>
    <row r="3747" spans="1:17" x14ac:dyDescent="0.45">
      <c r="A3747" t="s">
        <v>392</v>
      </c>
      <c r="B3747" s="1">
        <v>44947.483654745367</v>
      </c>
      <c r="C3747">
        <v>10.3151284490622</v>
      </c>
      <c r="D3747">
        <v>44.762372394638199</v>
      </c>
      <c r="E3747">
        <v>2.9625179767608598</v>
      </c>
      <c r="F3747">
        <v>6</v>
      </c>
      <c r="G3747">
        <v>118.738439412034</v>
      </c>
      <c r="H3747">
        <v>243.88813781738199</v>
      </c>
      <c r="I3747" t="s">
        <v>18</v>
      </c>
      <c r="J3747" t="s">
        <v>18</v>
      </c>
      <c r="K3747">
        <v>243.88813782</v>
      </c>
      <c r="L3747">
        <v>44.76237106</v>
      </c>
      <c r="M3747">
        <v>10.31512833</v>
      </c>
      <c r="N3747" t="s">
        <v>18</v>
      </c>
      <c r="O3747">
        <v>10.665064810000001</v>
      </c>
      <c r="P3747" t="s">
        <v>18</v>
      </c>
      <c r="Q3747" t="s">
        <v>18</v>
      </c>
    </row>
    <row r="3748" spans="1:17" x14ac:dyDescent="0.45">
      <c r="A3748" t="s">
        <v>392</v>
      </c>
      <c r="B3748" s="1">
        <v>44947.483655914351</v>
      </c>
      <c r="C3748">
        <v>10.3151284490622</v>
      </c>
      <c r="D3748">
        <v>44.762372394638199</v>
      </c>
      <c r="E3748">
        <v>2.9625179767608598</v>
      </c>
      <c r="F3748">
        <v>6</v>
      </c>
      <c r="G3748">
        <v>118.738439412034</v>
      </c>
      <c r="H3748">
        <v>243.88813781738199</v>
      </c>
      <c r="I3748" t="s">
        <v>18</v>
      </c>
      <c r="J3748" t="s">
        <v>18</v>
      </c>
      <c r="K3748">
        <v>243.88813782</v>
      </c>
      <c r="L3748">
        <v>44.76237106</v>
      </c>
      <c r="M3748">
        <v>10.31512833</v>
      </c>
      <c r="N3748" t="s">
        <v>18</v>
      </c>
      <c r="O3748">
        <v>10.665064810000001</v>
      </c>
      <c r="P3748" t="s">
        <v>18</v>
      </c>
      <c r="Q3748" t="s">
        <v>18</v>
      </c>
    </row>
    <row r="3749" spans="1:17" x14ac:dyDescent="0.45">
      <c r="A3749" t="s">
        <v>392</v>
      </c>
      <c r="B3749" s="1">
        <v>44947.483657060184</v>
      </c>
      <c r="C3749">
        <v>10.3151284490622</v>
      </c>
      <c r="D3749">
        <v>44.762372394638199</v>
      </c>
      <c r="E3749">
        <v>2.9625179767608598</v>
      </c>
      <c r="F3749">
        <v>6</v>
      </c>
      <c r="G3749">
        <v>118.738439412034</v>
      </c>
      <c r="H3749">
        <v>243.88813781738199</v>
      </c>
      <c r="I3749" t="s">
        <v>18</v>
      </c>
      <c r="J3749" t="s">
        <v>18</v>
      </c>
      <c r="K3749">
        <v>243.88813782</v>
      </c>
      <c r="L3749">
        <v>44.76237106</v>
      </c>
      <c r="M3749">
        <v>10.31512833</v>
      </c>
      <c r="N3749" t="s">
        <v>18</v>
      </c>
      <c r="O3749">
        <v>10.665064810000001</v>
      </c>
      <c r="P3749" t="s">
        <v>18</v>
      </c>
      <c r="Q3749" t="s">
        <v>18</v>
      </c>
    </row>
    <row r="3750" spans="1:17" x14ac:dyDescent="0.45">
      <c r="A3750" t="s">
        <v>393</v>
      </c>
      <c r="B3750" s="1">
        <v>44947.483658206016</v>
      </c>
      <c r="C3750">
        <v>10.315096690020599</v>
      </c>
      <c r="D3750">
        <v>44.762359171286199</v>
      </c>
      <c r="E3750">
        <v>2.9037988185882502</v>
      </c>
      <c r="F3750">
        <v>6</v>
      </c>
      <c r="G3750">
        <v>118.795461771964</v>
      </c>
      <c r="H3750">
        <v>239.76644897460901</v>
      </c>
      <c r="I3750" t="s">
        <v>18</v>
      </c>
      <c r="J3750" t="s">
        <v>18</v>
      </c>
      <c r="K3750">
        <v>239.76644897</v>
      </c>
      <c r="L3750">
        <v>44.762359619999998</v>
      </c>
      <c r="M3750">
        <v>10.315096860000001</v>
      </c>
      <c r="N3750" t="s">
        <v>18</v>
      </c>
      <c r="O3750">
        <v>10.45367527</v>
      </c>
      <c r="P3750" t="s">
        <v>18</v>
      </c>
      <c r="Q3750" t="s">
        <v>18</v>
      </c>
    </row>
    <row r="3751" spans="1:17" x14ac:dyDescent="0.45">
      <c r="A3751" t="s">
        <v>393</v>
      </c>
      <c r="B3751" s="1">
        <v>44947.483659375001</v>
      </c>
      <c r="C3751">
        <v>10.315096690020599</v>
      </c>
      <c r="D3751">
        <v>44.762359171286199</v>
      </c>
      <c r="E3751">
        <v>2.9037988185882502</v>
      </c>
      <c r="F3751">
        <v>6</v>
      </c>
      <c r="G3751">
        <v>118.795461771964</v>
      </c>
      <c r="H3751">
        <v>239.76644897460901</v>
      </c>
      <c r="I3751" t="s">
        <v>18</v>
      </c>
      <c r="J3751" t="s">
        <v>18</v>
      </c>
      <c r="K3751">
        <v>239.76644897</v>
      </c>
      <c r="L3751">
        <v>44.762359619999998</v>
      </c>
      <c r="M3751">
        <v>10.315096860000001</v>
      </c>
      <c r="N3751" t="s">
        <v>18</v>
      </c>
      <c r="O3751">
        <v>10.45367527</v>
      </c>
      <c r="P3751" t="s">
        <v>18</v>
      </c>
      <c r="Q3751" t="s">
        <v>18</v>
      </c>
    </row>
    <row r="3752" spans="1:17" x14ac:dyDescent="0.45">
      <c r="A3752" t="s">
        <v>393</v>
      </c>
      <c r="B3752" s="1">
        <v>44947.483660532409</v>
      </c>
      <c r="C3752">
        <v>10.315096690020599</v>
      </c>
      <c r="D3752">
        <v>44.762359171286199</v>
      </c>
      <c r="E3752">
        <v>2.9037988185882502</v>
      </c>
      <c r="F3752">
        <v>6</v>
      </c>
      <c r="G3752">
        <v>118.795461771964</v>
      </c>
      <c r="H3752">
        <v>239.76644897460901</v>
      </c>
      <c r="I3752" t="s">
        <v>18</v>
      </c>
      <c r="J3752" t="s">
        <v>18</v>
      </c>
      <c r="K3752">
        <v>239.76644897</v>
      </c>
      <c r="L3752">
        <v>44.762359619999998</v>
      </c>
      <c r="M3752">
        <v>10.315096860000001</v>
      </c>
      <c r="N3752" t="s">
        <v>18</v>
      </c>
      <c r="O3752">
        <v>10.45367527</v>
      </c>
      <c r="P3752" t="s">
        <v>18</v>
      </c>
      <c r="Q3752" t="s">
        <v>18</v>
      </c>
    </row>
    <row r="3753" spans="1:17" x14ac:dyDescent="0.45">
      <c r="A3753" t="s">
        <v>393</v>
      </c>
      <c r="B3753" s="1">
        <v>44947.483661701386</v>
      </c>
      <c r="C3753">
        <v>10.315096690020599</v>
      </c>
      <c r="D3753">
        <v>44.762359171286199</v>
      </c>
      <c r="E3753">
        <v>2.9037988185882502</v>
      </c>
      <c r="F3753">
        <v>6</v>
      </c>
      <c r="G3753">
        <v>118.795461771964</v>
      </c>
      <c r="H3753">
        <v>239.76644897460901</v>
      </c>
      <c r="I3753" t="s">
        <v>18</v>
      </c>
      <c r="J3753" t="s">
        <v>18</v>
      </c>
      <c r="K3753">
        <v>239.76644897</v>
      </c>
      <c r="L3753">
        <v>44.762359619999998</v>
      </c>
      <c r="M3753">
        <v>10.315096860000001</v>
      </c>
      <c r="N3753" t="s">
        <v>18</v>
      </c>
      <c r="O3753">
        <v>10.45367527</v>
      </c>
      <c r="P3753" t="s">
        <v>18</v>
      </c>
      <c r="Q3753" t="s">
        <v>18</v>
      </c>
    </row>
    <row r="3754" spans="1:17" x14ac:dyDescent="0.45">
      <c r="A3754" t="s">
        <v>393</v>
      </c>
      <c r="B3754" s="1">
        <v>44947.483662858795</v>
      </c>
      <c r="C3754">
        <v>10.315096690020599</v>
      </c>
      <c r="D3754">
        <v>44.762359171286199</v>
      </c>
      <c r="E3754">
        <v>2.9037988185882502</v>
      </c>
      <c r="F3754">
        <v>6</v>
      </c>
      <c r="G3754">
        <v>118.795461771964</v>
      </c>
      <c r="H3754">
        <v>239.76644897460901</v>
      </c>
      <c r="I3754" t="s">
        <v>18</v>
      </c>
      <c r="J3754" t="s">
        <v>18</v>
      </c>
      <c r="K3754">
        <v>239.76644897</v>
      </c>
      <c r="L3754">
        <v>44.762359619999998</v>
      </c>
      <c r="M3754">
        <v>10.315096860000001</v>
      </c>
      <c r="N3754" t="s">
        <v>18</v>
      </c>
      <c r="O3754">
        <v>10.45367527</v>
      </c>
      <c r="P3754" t="s">
        <v>18</v>
      </c>
      <c r="Q3754" t="s">
        <v>18</v>
      </c>
    </row>
    <row r="3755" spans="1:17" x14ac:dyDescent="0.45">
      <c r="A3755" t="s">
        <v>393</v>
      </c>
      <c r="B3755" s="1">
        <v>44947.483664004627</v>
      </c>
      <c r="C3755">
        <v>10.315096690020599</v>
      </c>
      <c r="D3755">
        <v>44.762359171286199</v>
      </c>
      <c r="E3755">
        <v>2.9037988185882502</v>
      </c>
      <c r="F3755">
        <v>6</v>
      </c>
      <c r="G3755">
        <v>118.795461771964</v>
      </c>
      <c r="H3755">
        <v>239.76644897460901</v>
      </c>
      <c r="I3755" t="s">
        <v>18</v>
      </c>
      <c r="J3755" t="s">
        <v>18</v>
      </c>
      <c r="K3755">
        <v>239.76644897</v>
      </c>
      <c r="L3755">
        <v>44.762359619999998</v>
      </c>
      <c r="M3755">
        <v>10.315096860000001</v>
      </c>
      <c r="N3755" t="s">
        <v>18</v>
      </c>
      <c r="O3755">
        <v>10.45367527</v>
      </c>
      <c r="P3755" t="s">
        <v>18</v>
      </c>
      <c r="Q3755" t="s">
        <v>18</v>
      </c>
    </row>
    <row r="3756" spans="1:17" x14ac:dyDescent="0.45">
      <c r="A3756" t="s">
        <v>393</v>
      </c>
      <c r="B3756" s="1">
        <v>44947.483665162035</v>
      </c>
      <c r="C3756">
        <v>10.315096690020599</v>
      </c>
      <c r="D3756">
        <v>44.762359171286199</v>
      </c>
      <c r="E3756">
        <v>2.9037988185882502</v>
      </c>
      <c r="F3756">
        <v>6</v>
      </c>
      <c r="G3756">
        <v>118.795461771964</v>
      </c>
      <c r="H3756">
        <v>239.76644897460901</v>
      </c>
      <c r="I3756" t="s">
        <v>18</v>
      </c>
      <c r="J3756" t="s">
        <v>18</v>
      </c>
      <c r="K3756">
        <v>239.76644897</v>
      </c>
      <c r="L3756">
        <v>44.762359619999998</v>
      </c>
      <c r="M3756">
        <v>10.315096860000001</v>
      </c>
      <c r="N3756" t="s">
        <v>18</v>
      </c>
      <c r="O3756">
        <v>10.45367527</v>
      </c>
      <c r="P3756" t="s">
        <v>18</v>
      </c>
      <c r="Q3756" t="s">
        <v>18</v>
      </c>
    </row>
    <row r="3757" spans="1:17" x14ac:dyDescent="0.45">
      <c r="A3757" t="s">
        <v>393</v>
      </c>
      <c r="B3757" s="1">
        <v>44947.483666319444</v>
      </c>
      <c r="C3757">
        <v>10.315096690020599</v>
      </c>
      <c r="D3757">
        <v>44.762359171286199</v>
      </c>
      <c r="E3757">
        <v>2.9037988185882502</v>
      </c>
      <c r="F3757">
        <v>6</v>
      </c>
      <c r="G3757">
        <v>118.795461771964</v>
      </c>
      <c r="H3757">
        <v>239.76644897460901</v>
      </c>
      <c r="I3757" t="s">
        <v>18</v>
      </c>
      <c r="J3757" t="s">
        <v>18</v>
      </c>
      <c r="K3757">
        <v>239.76644897</v>
      </c>
      <c r="L3757">
        <v>44.762359619999998</v>
      </c>
      <c r="M3757">
        <v>10.315096860000001</v>
      </c>
      <c r="N3757" t="s">
        <v>18</v>
      </c>
      <c r="O3757">
        <v>10.45367527</v>
      </c>
      <c r="P3757" t="s">
        <v>18</v>
      </c>
      <c r="Q3757" t="s">
        <v>18</v>
      </c>
    </row>
    <row r="3758" spans="1:17" x14ac:dyDescent="0.45">
      <c r="A3758" t="s">
        <v>393</v>
      </c>
      <c r="B3758" s="1">
        <v>44947.483667465276</v>
      </c>
      <c r="C3758">
        <v>10.315096690020599</v>
      </c>
      <c r="D3758">
        <v>44.762359171286199</v>
      </c>
      <c r="E3758">
        <v>2.9037988185882502</v>
      </c>
      <c r="F3758">
        <v>6</v>
      </c>
      <c r="G3758">
        <v>118.795461771964</v>
      </c>
      <c r="H3758">
        <v>239.76644897460901</v>
      </c>
      <c r="I3758" t="s">
        <v>18</v>
      </c>
      <c r="J3758" t="s">
        <v>18</v>
      </c>
      <c r="K3758">
        <v>239.76644897</v>
      </c>
      <c r="L3758">
        <v>44.762359619999998</v>
      </c>
      <c r="M3758">
        <v>10.315096860000001</v>
      </c>
      <c r="N3758" t="s">
        <v>18</v>
      </c>
      <c r="O3758">
        <v>10.45367527</v>
      </c>
      <c r="P3758" t="s">
        <v>18</v>
      </c>
      <c r="Q3758" t="s">
        <v>18</v>
      </c>
    </row>
    <row r="3759" spans="1:17" x14ac:dyDescent="0.45">
      <c r="A3759" t="s">
        <v>393</v>
      </c>
      <c r="B3759" s="1">
        <v>44947.483668622684</v>
      </c>
      <c r="C3759">
        <v>10.315096690020599</v>
      </c>
      <c r="D3759">
        <v>44.762359171286199</v>
      </c>
      <c r="E3759">
        <v>2.9037988185882502</v>
      </c>
      <c r="F3759">
        <v>6</v>
      </c>
      <c r="G3759">
        <v>118.795461771964</v>
      </c>
      <c r="H3759">
        <v>239.76644897460901</v>
      </c>
      <c r="I3759" t="s">
        <v>18</v>
      </c>
      <c r="J3759" t="s">
        <v>18</v>
      </c>
      <c r="K3759">
        <v>239.76644897</v>
      </c>
      <c r="L3759">
        <v>44.762359619999998</v>
      </c>
      <c r="M3759">
        <v>10.315096860000001</v>
      </c>
      <c r="N3759" t="s">
        <v>18</v>
      </c>
      <c r="O3759">
        <v>10.45367527</v>
      </c>
      <c r="P3759" t="s">
        <v>18</v>
      </c>
      <c r="Q3759" t="s">
        <v>18</v>
      </c>
    </row>
    <row r="3760" spans="1:17" x14ac:dyDescent="0.45">
      <c r="A3760" t="s">
        <v>394</v>
      </c>
      <c r="B3760" s="1">
        <v>44947.483669780093</v>
      </c>
      <c r="C3760">
        <v>10.315068996700999</v>
      </c>
      <c r="D3760">
        <v>44.7623470638245</v>
      </c>
      <c r="E3760">
        <v>2.5855944156646702</v>
      </c>
      <c r="F3760">
        <v>6</v>
      </c>
      <c r="G3760">
        <v>118.499121043887</v>
      </c>
      <c r="H3760">
        <v>213.33180236816401</v>
      </c>
      <c r="I3760" t="s">
        <v>18</v>
      </c>
      <c r="J3760" t="s">
        <v>18</v>
      </c>
      <c r="K3760">
        <v>213.33180236999999</v>
      </c>
      <c r="L3760">
        <v>44.762348179999996</v>
      </c>
      <c r="M3760">
        <v>10.3150692</v>
      </c>
      <c r="N3760" t="s">
        <v>18</v>
      </c>
      <c r="O3760">
        <v>9.3081397999999993</v>
      </c>
      <c r="P3760" t="s">
        <v>18</v>
      </c>
      <c r="Q3760" t="s">
        <v>18</v>
      </c>
    </row>
    <row r="3761" spans="1:17" x14ac:dyDescent="0.45">
      <c r="A3761" t="s">
        <v>394</v>
      </c>
      <c r="B3761" s="1">
        <v>44947.483670949077</v>
      </c>
      <c r="C3761">
        <v>10.315068996700999</v>
      </c>
      <c r="D3761">
        <v>44.7623470638245</v>
      </c>
      <c r="E3761">
        <v>2.5855944156646702</v>
      </c>
      <c r="F3761">
        <v>6</v>
      </c>
      <c r="G3761">
        <v>118.499121043887</v>
      </c>
      <c r="H3761">
        <v>213.33180236816401</v>
      </c>
      <c r="I3761" t="s">
        <v>18</v>
      </c>
      <c r="J3761" t="s">
        <v>18</v>
      </c>
      <c r="K3761">
        <v>213.33180236999999</v>
      </c>
      <c r="L3761">
        <v>44.762348179999996</v>
      </c>
      <c r="M3761">
        <v>10.3150692</v>
      </c>
      <c r="N3761" t="s">
        <v>18</v>
      </c>
      <c r="O3761">
        <v>9.3081397999999993</v>
      </c>
      <c r="P3761" t="s">
        <v>18</v>
      </c>
      <c r="Q3761" t="s">
        <v>18</v>
      </c>
    </row>
    <row r="3762" spans="1:17" x14ac:dyDescent="0.45">
      <c r="A3762" t="s">
        <v>394</v>
      </c>
      <c r="B3762" s="1">
        <v>44947.483672118055</v>
      </c>
      <c r="C3762">
        <v>10.315068996700999</v>
      </c>
      <c r="D3762">
        <v>44.7623470638245</v>
      </c>
      <c r="E3762">
        <v>2.5855944156646702</v>
      </c>
      <c r="F3762">
        <v>6</v>
      </c>
      <c r="G3762">
        <v>118.499121043887</v>
      </c>
      <c r="H3762">
        <v>213.33180236816401</v>
      </c>
      <c r="I3762" t="s">
        <v>18</v>
      </c>
      <c r="J3762" t="s">
        <v>18</v>
      </c>
      <c r="K3762">
        <v>213.33180236999999</v>
      </c>
      <c r="L3762">
        <v>44.762348179999996</v>
      </c>
      <c r="M3762">
        <v>10.3150692</v>
      </c>
      <c r="N3762" t="s">
        <v>18</v>
      </c>
      <c r="O3762">
        <v>9.3081397999999993</v>
      </c>
      <c r="P3762" t="s">
        <v>18</v>
      </c>
      <c r="Q3762" t="s">
        <v>18</v>
      </c>
    </row>
    <row r="3763" spans="1:17" x14ac:dyDescent="0.45">
      <c r="A3763" t="s">
        <v>394</v>
      </c>
      <c r="B3763" s="1">
        <v>44947.483673275463</v>
      </c>
      <c r="C3763">
        <v>10.315068996700999</v>
      </c>
      <c r="D3763">
        <v>44.7623470638245</v>
      </c>
      <c r="E3763">
        <v>2.5855944156646702</v>
      </c>
      <c r="F3763">
        <v>6</v>
      </c>
      <c r="G3763">
        <v>118.499121043887</v>
      </c>
      <c r="H3763">
        <v>213.33180236816401</v>
      </c>
      <c r="I3763" t="s">
        <v>18</v>
      </c>
      <c r="J3763" t="s">
        <v>18</v>
      </c>
      <c r="K3763">
        <v>213.33180236999999</v>
      </c>
      <c r="L3763">
        <v>44.762348179999996</v>
      </c>
      <c r="M3763">
        <v>10.3150692</v>
      </c>
      <c r="N3763" t="s">
        <v>18</v>
      </c>
      <c r="O3763">
        <v>9.3081397999999993</v>
      </c>
      <c r="P3763" t="s">
        <v>18</v>
      </c>
      <c r="Q3763" t="s">
        <v>18</v>
      </c>
    </row>
    <row r="3764" spans="1:17" x14ac:dyDescent="0.45">
      <c r="A3764" t="s">
        <v>394</v>
      </c>
      <c r="B3764" s="1">
        <v>44947.483674421295</v>
      </c>
      <c r="C3764">
        <v>10.315068996700999</v>
      </c>
      <c r="D3764">
        <v>44.7623470638245</v>
      </c>
      <c r="E3764">
        <v>2.5855944156646702</v>
      </c>
      <c r="F3764">
        <v>6</v>
      </c>
      <c r="G3764">
        <v>118.499121043887</v>
      </c>
      <c r="H3764">
        <v>213.33180236816401</v>
      </c>
      <c r="I3764" t="s">
        <v>18</v>
      </c>
      <c r="J3764" t="s">
        <v>18</v>
      </c>
      <c r="K3764">
        <v>213.33180236999999</v>
      </c>
      <c r="L3764">
        <v>44.762348179999996</v>
      </c>
      <c r="M3764">
        <v>10.3150692</v>
      </c>
      <c r="N3764" t="s">
        <v>18</v>
      </c>
      <c r="O3764">
        <v>9.3081397999999993</v>
      </c>
      <c r="P3764" t="s">
        <v>18</v>
      </c>
      <c r="Q3764" t="s">
        <v>18</v>
      </c>
    </row>
    <row r="3765" spans="1:17" x14ac:dyDescent="0.45">
      <c r="A3765" t="s">
        <v>394</v>
      </c>
      <c r="B3765" s="1">
        <v>44947.483675578704</v>
      </c>
      <c r="C3765">
        <v>10.315068996700999</v>
      </c>
      <c r="D3765">
        <v>44.7623470638245</v>
      </c>
      <c r="E3765">
        <v>2.5855944156646702</v>
      </c>
      <c r="F3765">
        <v>6</v>
      </c>
      <c r="G3765">
        <v>118.499121043887</v>
      </c>
      <c r="H3765">
        <v>213.33180236816401</v>
      </c>
      <c r="I3765" t="s">
        <v>18</v>
      </c>
      <c r="J3765" t="s">
        <v>18</v>
      </c>
      <c r="K3765">
        <v>213.33180236999999</v>
      </c>
      <c r="L3765">
        <v>44.762348179999996</v>
      </c>
      <c r="M3765">
        <v>10.3150692</v>
      </c>
      <c r="N3765" t="s">
        <v>18</v>
      </c>
      <c r="O3765">
        <v>9.3081397999999993</v>
      </c>
      <c r="P3765" t="s">
        <v>18</v>
      </c>
      <c r="Q3765" t="s">
        <v>18</v>
      </c>
    </row>
    <row r="3766" spans="1:17" x14ac:dyDescent="0.45">
      <c r="A3766" t="s">
        <v>394</v>
      </c>
      <c r="B3766" s="1">
        <v>44947.483676736112</v>
      </c>
      <c r="C3766">
        <v>10.315068996700999</v>
      </c>
      <c r="D3766">
        <v>44.7623470638245</v>
      </c>
      <c r="E3766">
        <v>2.5855944156646702</v>
      </c>
      <c r="F3766">
        <v>6</v>
      </c>
      <c r="G3766">
        <v>118.499121043887</v>
      </c>
      <c r="H3766">
        <v>213.33180236816401</v>
      </c>
      <c r="I3766" t="s">
        <v>18</v>
      </c>
      <c r="J3766" t="s">
        <v>18</v>
      </c>
      <c r="K3766">
        <v>213.33180236999999</v>
      </c>
      <c r="L3766">
        <v>44.762348179999996</v>
      </c>
      <c r="M3766">
        <v>10.3150692</v>
      </c>
      <c r="N3766" t="s">
        <v>18</v>
      </c>
      <c r="O3766">
        <v>9.3081397999999993</v>
      </c>
      <c r="P3766" t="s">
        <v>18</v>
      </c>
      <c r="Q3766" t="s">
        <v>18</v>
      </c>
    </row>
    <row r="3767" spans="1:17" x14ac:dyDescent="0.45">
      <c r="A3767" t="s">
        <v>394</v>
      </c>
      <c r="B3767" s="1">
        <v>44947.483677905089</v>
      </c>
      <c r="C3767">
        <v>10.315068996700999</v>
      </c>
      <c r="D3767">
        <v>44.7623470638245</v>
      </c>
      <c r="E3767">
        <v>2.5855944156646702</v>
      </c>
      <c r="F3767">
        <v>6</v>
      </c>
      <c r="G3767">
        <v>118.499121043887</v>
      </c>
      <c r="H3767">
        <v>213.33180236816401</v>
      </c>
      <c r="I3767" t="s">
        <v>18</v>
      </c>
      <c r="J3767" t="s">
        <v>18</v>
      </c>
      <c r="K3767">
        <v>213.33180236999999</v>
      </c>
      <c r="L3767">
        <v>44.762348179999996</v>
      </c>
      <c r="M3767">
        <v>10.3150692</v>
      </c>
      <c r="N3767" t="s">
        <v>18</v>
      </c>
      <c r="O3767">
        <v>9.3081397999999993</v>
      </c>
      <c r="P3767" t="s">
        <v>18</v>
      </c>
      <c r="Q3767" t="s">
        <v>18</v>
      </c>
    </row>
    <row r="3768" spans="1:17" x14ac:dyDescent="0.45">
      <c r="A3768" t="s">
        <v>394</v>
      </c>
      <c r="B3768" s="1">
        <v>44947.483679050929</v>
      </c>
      <c r="C3768">
        <v>10.315068996700999</v>
      </c>
      <c r="D3768">
        <v>44.7623470638245</v>
      </c>
      <c r="E3768">
        <v>2.5855944156646702</v>
      </c>
      <c r="F3768">
        <v>6</v>
      </c>
      <c r="G3768">
        <v>118.499121043887</v>
      </c>
      <c r="H3768">
        <v>213.33180236816401</v>
      </c>
      <c r="I3768" t="s">
        <v>18</v>
      </c>
      <c r="J3768" t="s">
        <v>18</v>
      </c>
      <c r="K3768">
        <v>213.33180236999999</v>
      </c>
      <c r="L3768">
        <v>44.762348179999996</v>
      </c>
      <c r="M3768">
        <v>10.3150692</v>
      </c>
      <c r="N3768" t="s">
        <v>18</v>
      </c>
      <c r="O3768">
        <v>9.3081397999999993</v>
      </c>
      <c r="P3768" t="s">
        <v>18</v>
      </c>
      <c r="Q3768" t="s">
        <v>18</v>
      </c>
    </row>
    <row r="3769" spans="1:17" x14ac:dyDescent="0.45">
      <c r="A3769" t="s">
        <v>394</v>
      </c>
      <c r="B3769" s="1">
        <v>44947.48368020833</v>
      </c>
      <c r="C3769">
        <v>10.315068996700999</v>
      </c>
      <c r="D3769">
        <v>44.7623470638245</v>
      </c>
      <c r="E3769">
        <v>2.5855944156646702</v>
      </c>
      <c r="F3769">
        <v>6</v>
      </c>
      <c r="G3769">
        <v>118.499121043887</v>
      </c>
      <c r="H3769">
        <v>213.33180236816401</v>
      </c>
      <c r="I3769" t="s">
        <v>18</v>
      </c>
      <c r="J3769" t="s">
        <v>18</v>
      </c>
      <c r="K3769">
        <v>213.33180236999999</v>
      </c>
      <c r="L3769">
        <v>44.762348179999996</v>
      </c>
      <c r="M3769">
        <v>10.3150692</v>
      </c>
      <c r="N3769" t="s">
        <v>18</v>
      </c>
      <c r="O3769">
        <v>9.3081397999999993</v>
      </c>
      <c r="P3769" t="s">
        <v>18</v>
      </c>
      <c r="Q3769" t="s">
        <v>18</v>
      </c>
    </row>
    <row r="3770" spans="1:17" x14ac:dyDescent="0.45">
      <c r="A3770" t="s">
        <v>395</v>
      </c>
      <c r="B3770" s="1">
        <v>44947.483681365738</v>
      </c>
      <c r="C3770">
        <v>10.3150553787312</v>
      </c>
      <c r="D3770">
        <v>44.762328550834503</v>
      </c>
      <c r="E3770">
        <v>1.9955751895904501</v>
      </c>
      <c r="F3770">
        <v>4</v>
      </c>
      <c r="G3770">
        <v>118.570284229545</v>
      </c>
      <c r="H3770">
        <v>184.01371765136699</v>
      </c>
      <c r="I3770" t="s">
        <v>18</v>
      </c>
      <c r="J3770" t="s">
        <v>18</v>
      </c>
      <c r="K3770">
        <v>184.01371764999999</v>
      </c>
      <c r="L3770">
        <v>44.762329100000002</v>
      </c>
      <c r="M3770">
        <v>10.31505585</v>
      </c>
      <c r="N3770" t="s">
        <v>18</v>
      </c>
      <c r="O3770">
        <v>7.1840705900000001</v>
      </c>
      <c r="P3770" t="s">
        <v>18</v>
      </c>
      <c r="Q3770" t="s">
        <v>18</v>
      </c>
    </row>
    <row r="3771" spans="1:17" x14ac:dyDescent="0.45">
      <c r="A3771" t="s">
        <v>395</v>
      </c>
      <c r="B3771" s="1">
        <v>44947.483682523147</v>
      </c>
      <c r="C3771">
        <v>10.3150553787312</v>
      </c>
      <c r="D3771">
        <v>44.762328550834503</v>
      </c>
      <c r="E3771">
        <v>1.9955751895904501</v>
      </c>
      <c r="F3771">
        <v>4</v>
      </c>
      <c r="G3771">
        <v>118.570284229545</v>
      </c>
      <c r="H3771">
        <v>184.01371765136699</v>
      </c>
      <c r="I3771" t="s">
        <v>18</v>
      </c>
      <c r="J3771" t="s">
        <v>18</v>
      </c>
      <c r="K3771">
        <v>184.01371764999999</v>
      </c>
      <c r="L3771">
        <v>44.762329100000002</v>
      </c>
      <c r="M3771">
        <v>10.31505585</v>
      </c>
      <c r="N3771" t="s">
        <v>18</v>
      </c>
      <c r="O3771">
        <v>7.1840705900000001</v>
      </c>
      <c r="P3771" t="s">
        <v>18</v>
      </c>
      <c r="Q3771" t="s">
        <v>18</v>
      </c>
    </row>
    <row r="3772" spans="1:17" x14ac:dyDescent="0.45">
      <c r="A3772" t="s">
        <v>395</v>
      </c>
      <c r="B3772" s="1">
        <v>44947.483683692131</v>
      </c>
      <c r="C3772">
        <v>10.3150553787312</v>
      </c>
      <c r="D3772">
        <v>44.762328550834503</v>
      </c>
      <c r="E3772">
        <v>1.9955751895904501</v>
      </c>
      <c r="F3772">
        <v>4</v>
      </c>
      <c r="G3772">
        <v>118.570284229545</v>
      </c>
      <c r="H3772">
        <v>184.01371765136699</v>
      </c>
      <c r="I3772" t="s">
        <v>18</v>
      </c>
      <c r="J3772" t="s">
        <v>18</v>
      </c>
      <c r="K3772">
        <v>184.01371764999999</v>
      </c>
      <c r="L3772">
        <v>44.762329100000002</v>
      </c>
      <c r="M3772">
        <v>10.31505585</v>
      </c>
      <c r="N3772" t="s">
        <v>18</v>
      </c>
      <c r="O3772">
        <v>7.1840705900000001</v>
      </c>
      <c r="P3772" t="s">
        <v>18</v>
      </c>
      <c r="Q3772" t="s">
        <v>18</v>
      </c>
    </row>
    <row r="3773" spans="1:17" x14ac:dyDescent="0.45">
      <c r="A3773" t="s">
        <v>395</v>
      </c>
      <c r="B3773" s="1">
        <v>44947.483684837964</v>
      </c>
      <c r="C3773">
        <v>10.3150553787312</v>
      </c>
      <c r="D3773">
        <v>44.762328550834503</v>
      </c>
      <c r="E3773">
        <v>1.9955751895904501</v>
      </c>
      <c r="F3773">
        <v>4</v>
      </c>
      <c r="G3773">
        <v>118.570284229545</v>
      </c>
      <c r="H3773">
        <v>184.01371765136699</v>
      </c>
      <c r="I3773" t="s">
        <v>18</v>
      </c>
      <c r="J3773" t="s">
        <v>18</v>
      </c>
      <c r="K3773">
        <v>184.01371764999999</v>
      </c>
      <c r="L3773">
        <v>44.762329100000002</v>
      </c>
      <c r="M3773">
        <v>10.31505585</v>
      </c>
      <c r="N3773" t="s">
        <v>18</v>
      </c>
      <c r="O3773">
        <v>7.1840705900000001</v>
      </c>
      <c r="P3773" t="s">
        <v>18</v>
      </c>
      <c r="Q3773" t="s">
        <v>18</v>
      </c>
    </row>
    <row r="3774" spans="1:17" x14ac:dyDescent="0.45">
      <c r="A3774" t="s">
        <v>395</v>
      </c>
      <c r="B3774" s="1">
        <v>44947.483686006941</v>
      </c>
      <c r="C3774">
        <v>10.3150553787312</v>
      </c>
      <c r="D3774">
        <v>44.762328550834503</v>
      </c>
      <c r="E3774">
        <v>1.9955751895904501</v>
      </c>
      <c r="F3774">
        <v>4</v>
      </c>
      <c r="G3774">
        <v>118.570284229545</v>
      </c>
      <c r="H3774">
        <v>184.01371765136699</v>
      </c>
      <c r="I3774" t="s">
        <v>18</v>
      </c>
      <c r="J3774" t="s">
        <v>18</v>
      </c>
      <c r="K3774">
        <v>184.01371764999999</v>
      </c>
      <c r="L3774">
        <v>44.762329100000002</v>
      </c>
      <c r="M3774">
        <v>10.31505585</v>
      </c>
      <c r="N3774" t="s">
        <v>18</v>
      </c>
      <c r="O3774">
        <v>7.1840705900000001</v>
      </c>
      <c r="P3774" t="s">
        <v>18</v>
      </c>
      <c r="Q3774" t="s">
        <v>18</v>
      </c>
    </row>
    <row r="3775" spans="1:17" x14ac:dyDescent="0.45">
      <c r="A3775" t="s">
        <v>395</v>
      </c>
      <c r="B3775" s="1">
        <v>44947.483687164349</v>
      </c>
      <c r="C3775">
        <v>10.3150553787312</v>
      </c>
      <c r="D3775">
        <v>44.762328550834503</v>
      </c>
      <c r="E3775">
        <v>1.9955751895904501</v>
      </c>
      <c r="F3775">
        <v>4</v>
      </c>
      <c r="G3775">
        <v>118.570284229545</v>
      </c>
      <c r="H3775">
        <v>184.01371765136699</v>
      </c>
      <c r="I3775" t="s">
        <v>18</v>
      </c>
      <c r="J3775" t="s">
        <v>18</v>
      </c>
      <c r="K3775">
        <v>184.01371764999999</v>
      </c>
      <c r="L3775">
        <v>44.762329100000002</v>
      </c>
      <c r="M3775">
        <v>10.31505585</v>
      </c>
      <c r="N3775" t="s">
        <v>18</v>
      </c>
      <c r="O3775">
        <v>7.1840705900000001</v>
      </c>
      <c r="P3775" t="s">
        <v>18</v>
      </c>
      <c r="Q3775" t="s">
        <v>18</v>
      </c>
    </row>
    <row r="3776" spans="1:17" x14ac:dyDescent="0.45">
      <c r="A3776" t="s">
        <v>395</v>
      </c>
      <c r="B3776" s="1">
        <v>44947.483688310182</v>
      </c>
      <c r="C3776">
        <v>10.3150553787312</v>
      </c>
      <c r="D3776">
        <v>44.762328550834503</v>
      </c>
      <c r="E3776">
        <v>1.9955751895904501</v>
      </c>
      <c r="F3776">
        <v>4</v>
      </c>
      <c r="G3776">
        <v>118.570284229545</v>
      </c>
      <c r="H3776">
        <v>184.01371765136699</v>
      </c>
      <c r="I3776" t="s">
        <v>18</v>
      </c>
      <c r="J3776" t="s">
        <v>18</v>
      </c>
      <c r="K3776">
        <v>184.01371764999999</v>
      </c>
      <c r="L3776">
        <v>44.762329100000002</v>
      </c>
      <c r="M3776">
        <v>10.31505585</v>
      </c>
      <c r="N3776" t="s">
        <v>18</v>
      </c>
      <c r="O3776">
        <v>7.1840705900000001</v>
      </c>
      <c r="P3776" t="s">
        <v>18</v>
      </c>
      <c r="Q3776" t="s">
        <v>18</v>
      </c>
    </row>
    <row r="3777" spans="1:17" x14ac:dyDescent="0.45">
      <c r="A3777" t="s">
        <v>395</v>
      </c>
      <c r="B3777" s="1">
        <v>44947.48368946759</v>
      </c>
      <c r="C3777">
        <v>10.3150553787312</v>
      </c>
      <c r="D3777">
        <v>44.762328550834503</v>
      </c>
      <c r="E3777">
        <v>1.9955751895904501</v>
      </c>
      <c r="F3777">
        <v>4</v>
      </c>
      <c r="G3777">
        <v>118.570284229545</v>
      </c>
      <c r="H3777">
        <v>184.01371765136699</v>
      </c>
      <c r="I3777" t="s">
        <v>18</v>
      </c>
      <c r="J3777" t="s">
        <v>18</v>
      </c>
      <c r="K3777">
        <v>184.01371764999999</v>
      </c>
      <c r="L3777">
        <v>44.762329100000002</v>
      </c>
      <c r="M3777">
        <v>10.31505585</v>
      </c>
      <c r="N3777" t="s">
        <v>18</v>
      </c>
      <c r="O3777">
        <v>7.1840705900000001</v>
      </c>
      <c r="P3777" t="s">
        <v>18</v>
      </c>
      <c r="Q3777" t="s">
        <v>18</v>
      </c>
    </row>
    <row r="3778" spans="1:17" x14ac:dyDescent="0.45">
      <c r="A3778" t="s">
        <v>395</v>
      </c>
      <c r="B3778" s="1">
        <v>44947.483690624998</v>
      </c>
      <c r="C3778">
        <v>10.3150553787312</v>
      </c>
      <c r="D3778">
        <v>44.762328550834503</v>
      </c>
      <c r="E3778">
        <v>1.9955751895904501</v>
      </c>
      <c r="F3778">
        <v>4</v>
      </c>
      <c r="G3778">
        <v>118.570284229545</v>
      </c>
      <c r="H3778">
        <v>184.01371765136699</v>
      </c>
      <c r="I3778" t="s">
        <v>18</v>
      </c>
      <c r="J3778" t="s">
        <v>18</v>
      </c>
      <c r="K3778">
        <v>184.01371764999999</v>
      </c>
      <c r="L3778">
        <v>44.762329100000002</v>
      </c>
      <c r="M3778">
        <v>10.31505585</v>
      </c>
      <c r="N3778" t="s">
        <v>18</v>
      </c>
      <c r="O3778">
        <v>7.1840705900000001</v>
      </c>
      <c r="P3778" t="s">
        <v>18</v>
      </c>
      <c r="Q3778" t="s">
        <v>18</v>
      </c>
    </row>
    <row r="3779" spans="1:17" x14ac:dyDescent="0.45">
      <c r="A3779" t="s">
        <v>395</v>
      </c>
      <c r="B3779" s="1">
        <v>44947.483691782407</v>
      </c>
      <c r="C3779">
        <v>10.3150553787312</v>
      </c>
      <c r="D3779">
        <v>44.762328550834503</v>
      </c>
      <c r="E3779">
        <v>1.9955751895904501</v>
      </c>
      <c r="F3779">
        <v>4</v>
      </c>
      <c r="G3779">
        <v>118.570284229545</v>
      </c>
      <c r="H3779">
        <v>184.01371765136699</v>
      </c>
      <c r="I3779" t="s">
        <v>18</v>
      </c>
      <c r="J3779" t="s">
        <v>18</v>
      </c>
      <c r="K3779">
        <v>184.01371764999999</v>
      </c>
      <c r="L3779">
        <v>44.762329100000002</v>
      </c>
      <c r="M3779">
        <v>10.31505585</v>
      </c>
      <c r="N3779" t="s">
        <v>18</v>
      </c>
      <c r="O3779">
        <v>7.1840705900000001</v>
      </c>
      <c r="P3779" t="s">
        <v>18</v>
      </c>
      <c r="Q3779" t="s">
        <v>18</v>
      </c>
    </row>
    <row r="3780" spans="1:17" x14ac:dyDescent="0.45">
      <c r="A3780" t="s">
        <v>396</v>
      </c>
      <c r="B3780" s="1">
        <v>44947.483692928239</v>
      </c>
      <c r="C3780">
        <v>10.3150647675174</v>
      </c>
      <c r="D3780">
        <v>44.762312574218498</v>
      </c>
      <c r="E3780">
        <v>1.57888495922088</v>
      </c>
      <c r="F3780">
        <v>4</v>
      </c>
      <c r="G3780">
        <v>118.41685487711</v>
      </c>
      <c r="H3780">
        <v>166.57112121582</v>
      </c>
      <c r="I3780" t="s">
        <v>18</v>
      </c>
      <c r="J3780" t="s">
        <v>18</v>
      </c>
      <c r="K3780">
        <v>166.57112122000001</v>
      </c>
      <c r="L3780">
        <v>44.762313839999997</v>
      </c>
      <c r="M3780">
        <v>10.31506443</v>
      </c>
      <c r="N3780" t="s">
        <v>18</v>
      </c>
      <c r="O3780">
        <v>5.68398571</v>
      </c>
      <c r="P3780" t="s">
        <v>18</v>
      </c>
      <c r="Q3780" t="s">
        <v>18</v>
      </c>
    </row>
    <row r="3781" spans="1:17" x14ac:dyDescent="0.45">
      <c r="A3781" t="s">
        <v>396</v>
      </c>
      <c r="B3781" s="1">
        <v>44947.483694097224</v>
      </c>
      <c r="C3781">
        <v>10.3150647675174</v>
      </c>
      <c r="D3781">
        <v>44.762312574218498</v>
      </c>
      <c r="E3781">
        <v>1.57888495922088</v>
      </c>
      <c r="F3781">
        <v>4</v>
      </c>
      <c r="G3781">
        <v>118.41685487711</v>
      </c>
      <c r="H3781">
        <v>166.57112121582</v>
      </c>
      <c r="I3781" t="s">
        <v>18</v>
      </c>
      <c r="J3781" t="s">
        <v>18</v>
      </c>
      <c r="K3781">
        <v>166.57112122000001</v>
      </c>
      <c r="L3781">
        <v>44.762313839999997</v>
      </c>
      <c r="M3781">
        <v>10.31506443</v>
      </c>
      <c r="N3781" t="s">
        <v>18</v>
      </c>
      <c r="O3781">
        <v>5.68398571</v>
      </c>
      <c r="P3781" t="s">
        <v>18</v>
      </c>
      <c r="Q3781" t="s">
        <v>18</v>
      </c>
    </row>
    <row r="3782" spans="1:17" x14ac:dyDescent="0.45">
      <c r="A3782" t="s">
        <v>396</v>
      </c>
      <c r="B3782" s="1">
        <v>44947.483695254632</v>
      </c>
      <c r="C3782">
        <v>10.3150647675174</v>
      </c>
      <c r="D3782">
        <v>44.762312574218498</v>
      </c>
      <c r="E3782">
        <v>1.57888495922088</v>
      </c>
      <c r="F3782">
        <v>4</v>
      </c>
      <c r="G3782">
        <v>118.41685487711</v>
      </c>
      <c r="H3782">
        <v>166.57112121582</v>
      </c>
      <c r="I3782" t="s">
        <v>18</v>
      </c>
      <c r="J3782" t="s">
        <v>18</v>
      </c>
      <c r="K3782">
        <v>166.57112122000001</v>
      </c>
      <c r="L3782">
        <v>44.762313839999997</v>
      </c>
      <c r="M3782">
        <v>10.31506443</v>
      </c>
      <c r="N3782" t="s">
        <v>18</v>
      </c>
      <c r="O3782">
        <v>5.68398571</v>
      </c>
      <c r="P3782" t="s">
        <v>18</v>
      </c>
      <c r="Q3782" t="s">
        <v>18</v>
      </c>
    </row>
    <row r="3783" spans="1:17" x14ac:dyDescent="0.45">
      <c r="A3783" t="s">
        <v>396</v>
      </c>
      <c r="B3783" s="1">
        <v>44947.48369641204</v>
      </c>
      <c r="C3783">
        <v>10.3150647675174</v>
      </c>
      <c r="D3783">
        <v>44.762312574218498</v>
      </c>
      <c r="E3783">
        <v>1.57888495922088</v>
      </c>
      <c r="F3783">
        <v>4</v>
      </c>
      <c r="G3783">
        <v>118.41685487711</v>
      </c>
      <c r="H3783">
        <v>166.57112121582</v>
      </c>
      <c r="I3783" t="s">
        <v>18</v>
      </c>
      <c r="J3783" t="s">
        <v>18</v>
      </c>
      <c r="K3783">
        <v>166.57112122000001</v>
      </c>
      <c r="L3783">
        <v>44.762313839999997</v>
      </c>
      <c r="M3783">
        <v>10.31506443</v>
      </c>
      <c r="N3783" t="s">
        <v>18</v>
      </c>
      <c r="O3783">
        <v>5.68398571</v>
      </c>
      <c r="P3783" t="s">
        <v>18</v>
      </c>
      <c r="Q3783" t="s">
        <v>18</v>
      </c>
    </row>
    <row r="3784" spans="1:17" x14ac:dyDescent="0.45">
      <c r="A3784" t="s">
        <v>396</v>
      </c>
      <c r="B3784" s="1">
        <v>44947.483697557873</v>
      </c>
      <c r="C3784">
        <v>10.3150647675174</v>
      </c>
      <c r="D3784">
        <v>44.762312574218498</v>
      </c>
      <c r="E3784">
        <v>1.57888495922088</v>
      </c>
      <c r="F3784">
        <v>4</v>
      </c>
      <c r="G3784">
        <v>118.41685487711</v>
      </c>
      <c r="H3784">
        <v>166.57112121582</v>
      </c>
      <c r="I3784" t="s">
        <v>18</v>
      </c>
      <c r="J3784" t="s">
        <v>18</v>
      </c>
      <c r="K3784">
        <v>166.57112122000001</v>
      </c>
      <c r="L3784">
        <v>44.762313839999997</v>
      </c>
      <c r="M3784">
        <v>10.31506443</v>
      </c>
      <c r="N3784" t="s">
        <v>18</v>
      </c>
      <c r="O3784">
        <v>5.68398571</v>
      </c>
      <c r="P3784" t="s">
        <v>18</v>
      </c>
      <c r="Q3784" t="s">
        <v>18</v>
      </c>
    </row>
    <row r="3785" spans="1:17" x14ac:dyDescent="0.45">
      <c r="A3785" t="s">
        <v>396</v>
      </c>
      <c r="B3785" s="1">
        <v>44947.48369872685</v>
      </c>
      <c r="C3785">
        <v>10.3150647675174</v>
      </c>
      <c r="D3785">
        <v>44.762312574218498</v>
      </c>
      <c r="E3785">
        <v>1.57888495922088</v>
      </c>
      <c r="F3785">
        <v>4</v>
      </c>
      <c r="G3785">
        <v>118.41685487711</v>
      </c>
      <c r="H3785">
        <v>166.57112121582</v>
      </c>
      <c r="I3785" t="s">
        <v>18</v>
      </c>
      <c r="J3785" t="s">
        <v>18</v>
      </c>
      <c r="K3785">
        <v>166.57112122000001</v>
      </c>
      <c r="L3785">
        <v>44.762313839999997</v>
      </c>
      <c r="M3785">
        <v>10.31506443</v>
      </c>
      <c r="N3785" t="s">
        <v>18</v>
      </c>
      <c r="O3785">
        <v>5.68398571</v>
      </c>
      <c r="P3785" t="s">
        <v>18</v>
      </c>
      <c r="Q3785" t="s">
        <v>18</v>
      </c>
    </row>
    <row r="3786" spans="1:17" x14ac:dyDescent="0.45">
      <c r="A3786" t="s">
        <v>396</v>
      </c>
      <c r="B3786" s="1">
        <v>44947.483699884258</v>
      </c>
      <c r="C3786">
        <v>10.3150647675174</v>
      </c>
      <c r="D3786">
        <v>44.762312574218498</v>
      </c>
      <c r="E3786">
        <v>1.57888495922088</v>
      </c>
      <c r="F3786">
        <v>4</v>
      </c>
      <c r="G3786">
        <v>118.41685487711</v>
      </c>
      <c r="H3786">
        <v>166.57112121582</v>
      </c>
      <c r="I3786" t="s">
        <v>18</v>
      </c>
      <c r="J3786" t="s">
        <v>18</v>
      </c>
      <c r="K3786">
        <v>166.57112122000001</v>
      </c>
      <c r="L3786">
        <v>44.762313839999997</v>
      </c>
      <c r="M3786">
        <v>10.31506443</v>
      </c>
      <c r="N3786" t="s">
        <v>18</v>
      </c>
      <c r="O3786">
        <v>5.68398571</v>
      </c>
      <c r="P3786" t="s">
        <v>18</v>
      </c>
      <c r="Q3786" t="s">
        <v>18</v>
      </c>
    </row>
    <row r="3787" spans="1:17" x14ac:dyDescent="0.45">
      <c r="A3787" t="s">
        <v>396</v>
      </c>
      <c r="B3787" s="1">
        <v>44947.483701041667</v>
      </c>
      <c r="C3787">
        <v>10.3150647675174</v>
      </c>
      <c r="D3787">
        <v>44.762312574218498</v>
      </c>
      <c r="E3787">
        <v>1.57888495922088</v>
      </c>
      <c r="F3787">
        <v>4</v>
      </c>
      <c r="G3787">
        <v>118.41685487711</v>
      </c>
      <c r="H3787">
        <v>166.57112121582</v>
      </c>
      <c r="I3787" t="s">
        <v>18</v>
      </c>
      <c r="J3787" t="s">
        <v>18</v>
      </c>
      <c r="K3787">
        <v>166.57112122000001</v>
      </c>
      <c r="L3787">
        <v>44.762313839999997</v>
      </c>
      <c r="M3787">
        <v>10.31506443</v>
      </c>
      <c r="N3787" t="s">
        <v>18</v>
      </c>
      <c r="O3787">
        <v>5.68398571</v>
      </c>
      <c r="P3787" t="s">
        <v>18</v>
      </c>
      <c r="Q3787" t="s">
        <v>18</v>
      </c>
    </row>
    <row r="3788" spans="1:17" x14ac:dyDescent="0.45">
      <c r="A3788" t="s">
        <v>396</v>
      </c>
      <c r="B3788" s="1">
        <v>44947.483702187499</v>
      </c>
      <c r="C3788">
        <v>10.3150647675174</v>
      </c>
      <c r="D3788">
        <v>44.762312574218498</v>
      </c>
      <c r="E3788">
        <v>1.57888495922088</v>
      </c>
      <c r="F3788">
        <v>4</v>
      </c>
      <c r="G3788">
        <v>118.41685487711</v>
      </c>
      <c r="H3788">
        <v>166.57112121582</v>
      </c>
      <c r="I3788" t="s">
        <v>18</v>
      </c>
      <c r="J3788" t="s">
        <v>18</v>
      </c>
      <c r="K3788">
        <v>166.57112122000001</v>
      </c>
      <c r="L3788">
        <v>44.762313839999997</v>
      </c>
      <c r="M3788">
        <v>10.31506443</v>
      </c>
      <c r="N3788" t="s">
        <v>18</v>
      </c>
      <c r="O3788">
        <v>5.68398571</v>
      </c>
      <c r="P3788" t="s">
        <v>18</v>
      </c>
      <c r="Q3788" t="s">
        <v>18</v>
      </c>
    </row>
    <row r="3789" spans="1:17" x14ac:dyDescent="0.45">
      <c r="A3789" t="s">
        <v>396</v>
      </c>
      <c r="B3789" s="1">
        <v>44947.483703356484</v>
      </c>
      <c r="C3789">
        <v>10.3150647675174</v>
      </c>
      <c r="D3789">
        <v>44.762312574218498</v>
      </c>
      <c r="E3789">
        <v>1.57888495922088</v>
      </c>
      <c r="F3789">
        <v>4</v>
      </c>
      <c r="G3789">
        <v>118.41685487711</v>
      </c>
      <c r="H3789">
        <v>166.57112121582</v>
      </c>
      <c r="I3789" t="s">
        <v>18</v>
      </c>
      <c r="J3789" t="s">
        <v>18</v>
      </c>
      <c r="K3789">
        <v>166.57112122000001</v>
      </c>
      <c r="L3789">
        <v>44.762313839999997</v>
      </c>
      <c r="M3789">
        <v>10.31506443</v>
      </c>
      <c r="N3789" t="s">
        <v>18</v>
      </c>
      <c r="O3789">
        <v>5.68398571</v>
      </c>
      <c r="P3789" t="s">
        <v>18</v>
      </c>
      <c r="Q3789" t="s">
        <v>18</v>
      </c>
    </row>
    <row r="3790" spans="1:17" x14ac:dyDescent="0.45">
      <c r="A3790" t="s">
        <v>397</v>
      </c>
      <c r="B3790" s="1">
        <v>44947.483704525461</v>
      </c>
      <c r="C3790">
        <v>10.3150715441618</v>
      </c>
      <c r="D3790">
        <v>44.762298402407602</v>
      </c>
      <c r="E3790">
        <v>1.0101339817047099</v>
      </c>
      <c r="F3790">
        <v>4</v>
      </c>
      <c r="G3790">
        <v>118.323381464489</v>
      </c>
      <c r="H3790">
        <v>150.39111328125</v>
      </c>
      <c r="I3790" t="s">
        <v>18</v>
      </c>
      <c r="J3790" t="s">
        <v>18</v>
      </c>
      <c r="K3790">
        <v>150.39111328000001</v>
      </c>
      <c r="L3790">
        <v>44.76229858</v>
      </c>
      <c r="M3790">
        <v>10.31507111</v>
      </c>
      <c r="N3790" t="s">
        <v>18</v>
      </c>
      <c r="O3790">
        <v>3.6364822399999999</v>
      </c>
      <c r="P3790" t="s">
        <v>18</v>
      </c>
      <c r="Q3790" t="s">
        <v>18</v>
      </c>
    </row>
    <row r="3791" spans="1:17" x14ac:dyDescent="0.45">
      <c r="A3791" t="s">
        <v>397</v>
      </c>
      <c r="B3791" s="1">
        <v>44947.483705659724</v>
      </c>
      <c r="C3791">
        <v>10.3150715441618</v>
      </c>
      <c r="D3791">
        <v>44.762298402407602</v>
      </c>
      <c r="E3791">
        <v>1.0101339817047099</v>
      </c>
      <c r="F3791">
        <v>4</v>
      </c>
      <c r="G3791">
        <v>118.323381464489</v>
      </c>
      <c r="H3791">
        <v>150.39111328125</v>
      </c>
      <c r="I3791" t="s">
        <v>18</v>
      </c>
      <c r="J3791" t="s">
        <v>18</v>
      </c>
      <c r="K3791">
        <v>150.39111328000001</v>
      </c>
      <c r="L3791">
        <v>44.76229858</v>
      </c>
      <c r="M3791">
        <v>10.31507111</v>
      </c>
      <c r="N3791" t="s">
        <v>18</v>
      </c>
      <c r="O3791">
        <v>3.6364822399999999</v>
      </c>
      <c r="P3791" t="s">
        <v>18</v>
      </c>
      <c r="Q3791" t="s">
        <v>18</v>
      </c>
    </row>
    <row r="3792" spans="1:17" x14ac:dyDescent="0.45">
      <c r="A3792" t="s">
        <v>397</v>
      </c>
      <c r="B3792" s="1">
        <v>44947.483706828702</v>
      </c>
      <c r="C3792">
        <v>10.3150715441618</v>
      </c>
      <c r="D3792">
        <v>44.762298402407602</v>
      </c>
      <c r="E3792">
        <v>1.0101339817047099</v>
      </c>
      <c r="F3792">
        <v>4</v>
      </c>
      <c r="G3792">
        <v>118.323381464489</v>
      </c>
      <c r="H3792">
        <v>150.39111328125</v>
      </c>
      <c r="I3792" t="s">
        <v>18</v>
      </c>
      <c r="J3792" t="s">
        <v>18</v>
      </c>
      <c r="K3792">
        <v>150.39111328000001</v>
      </c>
      <c r="L3792">
        <v>44.76229858</v>
      </c>
      <c r="M3792">
        <v>10.31507111</v>
      </c>
      <c r="N3792" t="s">
        <v>18</v>
      </c>
      <c r="O3792">
        <v>3.6364822399999999</v>
      </c>
      <c r="P3792" t="s">
        <v>18</v>
      </c>
      <c r="Q3792" t="s">
        <v>18</v>
      </c>
    </row>
    <row r="3793" spans="1:17" x14ac:dyDescent="0.45">
      <c r="A3793" t="s">
        <v>397</v>
      </c>
      <c r="B3793" s="1">
        <v>44947.48370798611</v>
      </c>
      <c r="C3793">
        <v>10.3150715441618</v>
      </c>
      <c r="D3793">
        <v>44.762298402407602</v>
      </c>
      <c r="E3793">
        <v>1.0101339817047099</v>
      </c>
      <c r="F3793">
        <v>4</v>
      </c>
      <c r="G3793">
        <v>118.323381464489</v>
      </c>
      <c r="H3793">
        <v>150.39111328125</v>
      </c>
      <c r="I3793" t="s">
        <v>18</v>
      </c>
      <c r="J3793" t="s">
        <v>18</v>
      </c>
      <c r="K3793">
        <v>150.39111328000001</v>
      </c>
      <c r="L3793">
        <v>44.76229858</v>
      </c>
      <c r="M3793">
        <v>10.31507111</v>
      </c>
      <c r="N3793" t="s">
        <v>18</v>
      </c>
      <c r="O3793">
        <v>3.6364822399999999</v>
      </c>
      <c r="P3793" t="s">
        <v>18</v>
      </c>
      <c r="Q3793" t="s">
        <v>18</v>
      </c>
    </row>
    <row r="3794" spans="1:17" x14ac:dyDescent="0.45">
      <c r="A3794" t="s">
        <v>397</v>
      </c>
      <c r="B3794" s="1">
        <v>44947.483709143518</v>
      </c>
      <c r="C3794">
        <v>10.3150715441618</v>
      </c>
      <c r="D3794">
        <v>44.762298402407602</v>
      </c>
      <c r="E3794">
        <v>1.0101339817047099</v>
      </c>
      <c r="F3794">
        <v>4</v>
      </c>
      <c r="G3794">
        <v>118.323381464489</v>
      </c>
      <c r="H3794">
        <v>150.39111328125</v>
      </c>
      <c r="I3794" t="s">
        <v>18</v>
      </c>
      <c r="J3794" t="s">
        <v>18</v>
      </c>
      <c r="K3794">
        <v>150.39111328000001</v>
      </c>
      <c r="L3794">
        <v>44.76229858</v>
      </c>
      <c r="M3794">
        <v>10.31507111</v>
      </c>
      <c r="N3794" t="s">
        <v>18</v>
      </c>
      <c r="O3794">
        <v>3.6364822399999999</v>
      </c>
      <c r="P3794" t="s">
        <v>18</v>
      </c>
      <c r="Q3794" t="s">
        <v>18</v>
      </c>
    </row>
    <row r="3795" spans="1:17" x14ac:dyDescent="0.45">
      <c r="A3795" t="s">
        <v>397</v>
      </c>
      <c r="B3795" s="1">
        <v>44947.483710300927</v>
      </c>
      <c r="C3795">
        <v>10.3150715441618</v>
      </c>
      <c r="D3795">
        <v>44.762298402407602</v>
      </c>
      <c r="E3795">
        <v>1.0101339817047099</v>
      </c>
      <c r="F3795">
        <v>4</v>
      </c>
      <c r="G3795">
        <v>118.323381464489</v>
      </c>
      <c r="H3795">
        <v>150.39111328125</v>
      </c>
      <c r="I3795" t="s">
        <v>18</v>
      </c>
      <c r="J3795" t="s">
        <v>18</v>
      </c>
      <c r="K3795">
        <v>150.39111328000001</v>
      </c>
      <c r="L3795">
        <v>44.76229858</v>
      </c>
      <c r="M3795">
        <v>10.31507111</v>
      </c>
      <c r="N3795" t="s">
        <v>18</v>
      </c>
      <c r="O3795">
        <v>3.6364822399999999</v>
      </c>
      <c r="P3795" t="s">
        <v>18</v>
      </c>
      <c r="Q3795" t="s">
        <v>18</v>
      </c>
    </row>
    <row r="3796" spans="1:17" x14ac:dyDescent="0.45">
      <c r="A3796" t="s">
        <v>397</v>
      </c>
      <c r="B3796" s="1">
        <v>44947.483711458335</v>
      </c>
      <c r="C3796">
        <v>10.3150715441618</v>
      </c>
      <c r="D3796">
        <v>44.762298402407602</v>
      </c>
      <c r="E3796">
        <v>1.0101339817047099</v>
      </c>
      <c r="F3796">
        <v>4</v>
      </c>
      <c r="G3796">
        <v>118.323381464489</v>
      </c>
      <c r="H3796">
        <v>150.39111328125</v>
      </c>
      <c r="I3796" t="s">
        <v>18</v>
      </c>
      <c r="J3796" t="s">
        <v>18</v>
      </c>
      <c r="K3796">
        <v>150.39111328000001</v>
      </c>
      <c r="L3796">
        <v>44.76229858</v>
      </c>
      <c r="M3796">
        <v>10.31507111</v>
      </c>
      <c r="N3796" t="s">
        <v>18</v>
      </c>
      <c r="O3796">
        <v>3.6364822399999999</v>
      </c>
      <c r="P3796" t="s">
        <v>18</v>
      </c>
      <c r="Q3796" t="s">
        <v>18</v>
      </c>
    </row>
    <row r="3797" spans="1:17" x14ac:dyDescent="0.45">
      <c r="A3797" t="s">
        <v>397</v>
      </c>
      <c r="B3797" s="1">
        <v>44947.483712604168</v>
      </c>
      <c r="C3797">
        <v>10.3150715441618</v>
      </c>
      <c r="D3797">
        <v>44.762298402407602</v>
      </c>
      <c r="E3797">
        <v>1.0101339817047099</v>
      </c>
      <c r="F3797">
        <v>4</v>
      </c>
      <c r="G3797">
        <v>118.323381464489</v>
      </c>
      <c r="H3797">
        <v>150.39111328125</v>
      </c>
      <c r="I3797" t="s">
        <v>18</v>
      </c>
      <c r="J3797" t="s">
        <v>18</v>
      </c>
      <c r="K3797">
        <v>150.39111328000001</v>
      </c>
      <c r="L3797">
        <v>44.76229858</v>
      </c>
      <c r="M3797">
        <v>10.31507111</v>
      </c>
      <c r="N3797" t="s">
        <v>18</v>
      </c>
      <c r="O3797">
        <v>3.6364822399999999</v>
      </c>
      <c r="P3797" t="s">
        <v>18</v>
      </c>
      <c r="Q3797" t="s">
        <v>18</v>
      </c>
    </row>
    <row r="3798" spans="1:17" x14ac:dyDescent="0.45">
      <c r="A3798" t="s">
        <v>397</v>
      </c>
      <c r="B3798" s="1">
        <v>44947.483713807873</v>
      </c>
      <c r="C3798">
        <v>10.3150715441618</v>
      </c>
      <c r="D3798">
        <v>44.762298402407602</v>
      </c>
      <c r="E3798">
        <v>1.0101339817047099</v>
      </c>
      <c r="F3798">
        <v>4</v>
      </c>
      <c r="G3798">
        <v>118.323381464489</v>
      </c>
      <c r="H3798">
        <v>150.39111328125</v>
      </c>
      <c r="I3798" t="s">
        <v>18</v>
      </c>
      <c r="J3798" t="s">
        <v>18</v>
      </c>
      <c r="K3798">
        <v>150.39111328000001</v>
      </c>
      <c r="L3798">
        <v>44.76229858</v>
      </c>
      <c r="M3798">
        <v>10.31507111</v>
      </c>
      <c r="N3798" t="s">
        <v>18</v>
      </c>
      <c r="O3798">
        <v>3.6364822399999999</v>
      </c>
      <c r="P3798" t="s">
        <v>18</v>
      </c>
      <c r="Q3798" t="s">
        <v>18</v>
      </c>
    </row>
    <row r="3799" spans="1:17" x14ac:dyDescent="0.45">
      <c r="A3799" t="s">
        <v>397</v>
      </c>
      <c r="B3799" s="1">
        <v>44947.483714918984</v>
      </c>
      <c r="C3799">
        <v>10.3150715441618</v>
      </c>
      <c r="D3799">
        <v>44.762298402407602</v>
      </c>
      <c r="E3799">
        <v>1.0101339817047099</v>
      </c>
      <c r="F3799">
        <v>4</v>
      </c>
      <c r="G3799">
        <v>118.323381464489</v>
      </c>
      <c r="H3799">
        <v>150.39111328125</v>
      </c>
      <c r="I3799" t="s">
        <v>18</v>
      </c>
      <c r="J3799" t="s">
        <v>18</v>
      </c>
      <c r="K3799">
        <v>150.39111328000001</v>
      </c>
      <c r="L3799">
        <v>44.76229858</v>
      </c>
      <c r="M3799">
        <v>10.31507111</v>
      </c>
      <c r="N3799" t="s">
        <v>18</v>
      </c>
      <c r="O3799">
        <v>3.6364822399999999</v>
      </c>
      <c r="P3799" t="s">
        <v>18</v>
      </c>
      <c r="Q3799" t="s">
        <v>18</v>
      </c>
    </row>
    <row r="3800" spans="1:17" x14ac:dyDescent="0.45">
      <c r="A3800" t="s">
        <v>398</v>
      </c>
      <c r="B3800" s="1">
        <v>44947.483716087962</v>
      </c>
      <c r="C3800">
        <v>10.315082997023801</v>
      </c>
      <c r="D3800">
        <v>44.762290525693103</v>
      </c>
      <c r="E3800">
        <v>1.3033874034881501</v>
      </c>
      <c r="F3800">
        <v>4</v>
      </c>
      <c r="G3800">
        <v>118.482137099463</v>
      </c>
      <c r="H3800">
        <v>139.65386962890599</v>
      </c>
      <c r="I3800" t="s">
        <v>18</v>
      </c>
      <c r="J3800" t="s">
        <v>18</v>
      </c>
      <c r="K3800">
        <v>139.65386963</v>
      </c>
      <c r="L3800">
        <v>44.762290950000001</v>
      </c>
      <c r="M3800">
        <v>10.31508255</v>
      </c>
      <c r="N3800" t="s">
        <v>18</v>
      </c>
      <c r="O3800">
        <v>4.6921944599999996</v>
      </c>
      <c r="P3800" t="s">
        <v>18</v>
      </c>
      <c r="Q3800" t="s">
        <v>18</v>
      </c>
    </row>
    <row r="3801" spans="1:17" x14ac:dyDescent="0.45">
      <c r="A3801" t="s">
        <v>398</v>
      </c>
      <c r="B3801" s="1">
        <v>44947.483717233794</v>
      </c>
      <c r="C3801">
        <v>10.315082997023801</v>
      </c>
      <c r="D3801">
        <v>44.762290525693103</v>
      </c>
      <c r="E3801">
        <v>1.3033874034881501</v>
      </c>
      <c r="F3801">
        <v>4</v>
      </c>
      <c r="G3801">
        <v>118.482137099463</v>
      </c>
      <c r="H3801">
        <v>139.65386962890599</v>
      </c>
      <c r="I3801" t="s">
        <v>18</v>
      </c>
      <c r="J3801" t="s">
        <v>18</v>
      </c>
      <c r="K3801">
        <v>139.65386963</v>
      </c>
      <c r="L3801">
        <v>44.762290950000001</v>
      </c>
      <c r="M3801">
        <v>10.31508255</v>
      </c>
      <c r="N3801" t="s">
        <v>18</v>
      </c>
      <c r="O3801">
        <v>4.6921944599999996</v>
      </c>
      <c r="P3801" t="s">
        <v>18</v>
      </c>
      <c r="Q3801" t="s">
        <v>18</v>
      </c>
    </row>
    <row r="3802" spans="1:17" x14ac:dyDescent="0.45">
      <c r="A3802" t="s">
        <v>398</v>
      </c>
      <c r="B3802" s="1">
        <v>44947.483718414354</v>
      </c>
      <c r="C3802">
        <v>10.315082997023801</v>
      </c>
      <c r="D3802">
        <v>44.762290525693103</v>
      </c>
      <c r="E3802">
        <v>1.3033874034881501</v>
      </c>
      <c r="F3802">
        <v>4</v>
      </c>
      <c r="G3802">
        <v>118.482137099463</v>
      </c>
      <c r="H3802">
        <v>139.65386962890599</v>
      </c>
      <c r="I3802" t="s">
        <v>18</v>
      </c>
      <c r="J3802" t="s">
        <v>18</v>
      </c>
      <c r="K3802">
        <v>139.65386963</v>
      </c>
      <c r="L3802">
        <v>44.762290950000001</v>
      </c>
      <c r="M3802">
        <v>10.31508255</v>
      </c>
      <c r="N3802" t="s">
        <v>18</v>
      </c>
      <c r="O3802">
        <v>4.6921944599999996</v>
      </c>
      <c r="P3802" t="s">
        <v>18</v>
      </c>
      <c r="Q3802" t="s">
        <v>18</v>
      </c>
    </row>
    <row r="3803" spans="1:17" x14ac:dyDescent="0.45">
      <c r="A3803" t="s">
        <v>398</v>
      </c>
      <c r="B3803" s="1">
        <v>44947.483719560187</v>
      </c>
      <c r="C3803">
        <v>10.315082997023801</v>
      </c>
      <c r="D3803">
        <v>44.762290525693103</v>
      </c>
      <c r="E3803">
        <v>1.3033874034881501</v>
      </c>
      <c r="F3803">
        <v>4</v>
      </c>
      <c r="G3803">
        <v>118.482137099463</v>
      </c>
      <c r="H3803">
        <v>139.65386962890599</v>
      </c>
      <c r="I3803" t="s">
        <v>18</v>
      </c>
      <c r="J3803" t="s">
        <v>18</v>
      </c>
      <c r="K3803">
        <v>139.65386963</v>
      </c>
      <c r="L3803">
        <v>44.762290950000001</v>
      </c>
      <c r="M3803">
        <v>10.31508255</v>
      </c>
      <c r="N3803" t="s">
        <v>18</v>
      </c>
      <c r="O3803">
        <v>4.6921944599999996</v>
      </c>
      <c r="P3803" t="s">
        <v>18</v>
      </c>
      <c r="Q3803" t="s">
        <v>18</v>
      </c>
    </row>
    <row r="3804" spans="1:17" x14ac:dyDescent="0.45">
      <c r="A3804" t="s">
        <v>398</v>
      </c>
      <c r="B3804" s="1">
        <v>44947.483720717595</v>
      </c>
      <c r="C3804">
        <v>10.315082997023801</v>
      </c>
      <c r="D3804">
        <v>44.762290525693103</v>
      </c>
      <c r="E3804">
        <v>1.3033874034881501</v>
      </c>
      <c r="F3804">
        <v>4</v>
      </c>
      <c r="G3804">
        <v>118.482137099463</v>
      </c>
      <c r="H3804">
        <v>139.65386962890599</v>
      </c>
      <c r="I3804" t="s">
        <v>18</v>
      </c>
      <c r="J3804" t="s">
        <v>18</v>
      </c>
      <c r="K3804">
        <v>139.65386963</v>
      </c>
      <c r="L3804">
        <v>44.762290950000001</v>
      </c>
      <c r="M3804">
        <v>10.31508255</v>
      </c>
      <c r="N3804" t="s">
        <v>18</v>
      </c>
      <c r="O3804">
        <v>4.6921944599999996</v>
      </c>
      <c r="P3804" t="s">
        <v>18</v>
      </c>
      <c r="Q3804" t="s">
        <v>18</v>
      </c>
    </row>
    <row r="3805" spans="1:17" x14ac:dyDescent="0.45">
      <c r="A3805" t="s">
        <v>398</v>
      </c>
      <c r="B3805" s="1">
        <v>44947.483721886572</v>
      </c>
      <c r="C3805">
        <v>10.315082997023801</v>
      </c>
      <c r="D3805">
        <v>44.762290525693103</v>
      </c>
      <c r="E3805">
        <v>1.3033874034881501</v>
      </c>
      <c r="F3805">
        <v>4</v>
      </c>
      <c r="G3805">
        <v>118.482137099463</v>
      </c>
      <c r="H3805">
        <v>139.65386962890599</v>
      </c>
      <c r="I3805" t="s">
        <v>18</v>
      </c>
      <c r="J3805" t="s">
        <v>18</v>
      </c>
      <c r="K3805">
        <v>139.65386963</v>
      </c>
      <c r="L3805">
        <v>44.762290950000001</v>
      </c>
      <c r="M3805">
        <v>10.31508255</v>
      </c>
      <c r="N3805" t="s">
        <v>18</v>
      </c>
      <c r="O3805">
        <v>4.6921944599999996</v>
      </c>
      <c r="P3805" t="s">
        <v>18</v>
      </c>
      <c r="Q3805" t="s">
        <v>18</v>
      </c>
    </row>
    <row r="3806" spans="1:17" x14ac:dyDescent="0.45">
      <c r="A3806" t="s">
        <v>398</v>
      </c>
      <c r="B3806" s="1">
        <v>44947.483723032405</v>
      </c>
      <c r="C3806">
        <v>10.315082997023801</v>
      </c>
      <c r="D3806">
        <v>44.762290525693103</v>
      </c>
      <c r="E3806">
        <v>1.3033874034881501</v>
      </c>
      <c r="F3806">
        <v>4</v>
      </c>
      <c r="G3806">
        <v>118.482137099463</v>
      </c>
      <c r="H3806">
        <v>139.65386962890599</v>
      </c>
      <c r="I3806" t="s">
        <v>18</v>
      </c>
      <c r="J3806" t="s">
        <v>18</v>
      </c>
      <c r="K3806">
        <v>139.65386963</v>
      </c>
      <c r="L3806">
        <v>44.762290950000001</v>
      </c>
      <c r="M3806">
        <v>10.31508255</v>
      </c>
      <c r="N3806" t="s">
        <v>18</v>
      </c>
      <c r="O3806">
        <v>4.6921944599999996</v>
      </c>
      <c r="P3806" t="s">
        <v>18</v>
      </c>
      <c r="Q3806" t="s">
        <v>18</v>
      </c>
    </row>
    <row r="3807" spans="1:17" x14ac:dyDescent="0.45">
      <c r="A3807" t="s">
        <v>398</v>
      </c>
      <c r="B3807" s="1">
        <v>44947.483724189813</v>
      </c>
      <c r="C3807">
        <v>10.315082997023801</v>
      </c>
      <c r="D3807">
        <v>44.762290525693103</v>
      </c>
      <c r="E3807">
        <v>1.3033874034881501</v>
      </c>
      <c r="F3807">
        <v>4</v>
      </c>
      <c r="G3807">
        <v>118.482137099463</v>
      </c>
      <c r="H3807">
        <v>139.65386962890599</v>
      </c>
      <c r="I3807" t="s">
        <v>18</v>
      </c>
      <c r="J3807" t="s">
        <v>18</v>
      </c>
      <c r="K3807">
        <v>139.65386963</v>
      </c>
      <c r="L3807">
        <v>44.762290950000001</v>
      </c>
      <c r="M3807">
        <v>10.31508255</v>
      </c>
      <c r="N3807" t="s">
        <v>18</v>
      </c>
      <c r="O3807">
        <v>4.6921944599999996</v>
      </c>
      <c r="P3807" t="s">
        <v>18</v>
      </c>
      <c r="Q3807" t="s">
        <v>18</v>
      </c>
    </row>
    <row r="3808" spans="1:17" x14ac:dyDescent="0.45">
      <c r="A3808" t="s">
        <v>398</v>
      </c>
      <c r="B3808" s="1">
        <v>44947.483725347221</v>
      </c>
      <c r="C3808">
        <v>10.315082997023801</v>
      </c>
      <c r="D3808">
        <v>44.762290525693103</v>
      </c>
      <c r="E3808">
        <v>1.3033874034881501</v>
      </c>
      <c r="F3808">
        <v>4</v>
      </c>
      <c r="G3808">
        <v>118.482137099463</v>
      </c>
      <c r="H3808">
        <v>139.65386962890599</v>
      </c>
      <c r="I3808" t="s">
        <v>18</v>
      </c>
      <c r="J3808" t="s">
        <v>18</v>
      </c>
      <c r="K3808">
        <v>139.65386963</v>
      </c>
      <c r="L3808">
        <v>44.762290950000001</v>
      </c>
      <c r="M3808">
        <v>10.31508255</v>
      </c>
      <c r="N3808" t="s">
        <v>18</v>
      </c>
      <c r="O3808">
        <v>4.6921944599999996</v>
      </c>
      <c r="P3808" t="s">
        <v>18</v>
      </c>
      <c r="Q3808" t="s">
        <v>18</v>
      </c>
    </row>
    <row r="3809" spans="1:17" x14ac:dyDescent="0.45">
      <c r="A3809" t="s">
        <v>398</v>
      </c>
      <c r="B3809" s="1">
        <v>44947.48372650463</v>
      </c>
      <c r="C3809">
        <v>10.315082997023801</v>
      </c>
      <c r="D3809">
        <v>44.762290525693103</v>
      </c>
      <c r="E3809">
        <v>1.3033874034881501</v>
      </c>
      <c r="F3809">
        <v>4</v>
      </c>
      <c r="G3809">
        <v>118.482137099463</v>
      </c>
      <c r="H3809">
        <v>139.65386962890599</v>
      </c>
      <c r="I3809" t="s">
        <v>18</v>
      </c>
      <c r="J3809" t="s">
        <v>18</v>
      </c>
      <c r="K3809">
        <v>139.65386963</v>
      </c>
      <c r="L3809">
        <v>44.762290950000001</v>
      </c>
      <c r="M3809">
        <v>10.31508255</v>
      </c>
      <c r="N3809" t="s">
        <v>18</v>
      </c>
      <c r="O3809">
        <v>4.6921944599999996</v>
      </c>
      <c r="P3809" t="s">
        <v>18</v>
      </c>
      <c r="Q3809" t="s">
        <v>18</v>
      </c>
    </row>
    <row r="3810" spans="1:17" x14ac:dyDescent="0.45">
      <c r="A3810" t="s">
        <v>399</v>
      </c>
      <c r="B3810" s="1">
        <v>44947.483727650462</v>
      </c>
      <c r="C3810">
        <v>10.3151064164039</v>
      </c>
      <c r="D3810">
        <v>44.762280029037797</v>
      </c>
      <c r="E3810">
        <v>2.06836533546447</v>
      </c>
      <c r="F3810">
        <v>4</v>
      </c>
      <c r="G3810">
        <v>118.62153686939899</v>
      </c>
      <c r="H3810">
        <v>123.50408172607401</v>
      </c>
      <c r="I3810" t="s">
        <v>18</v>
      </c>
      <c r="J3810" t="s">
        <v>18</v>
      </c>
      <c r="K3810">
        <v>123.50408173</v>
      </c>
      <c r="L3810">
        <v>44.762279509999999</v>
      </c>
      <c r="M3810">
        <v>10.31510639</v>
      </c>
      <c r="N3810" t="s">
        <v>18</v>
      </c>
      <c r="O3810">
        <v>7.4461150199999997</v>
      </c>
      <c r="P3810" t="s">
        <v>18</v>
      </c>
      <c r="Q3810" t="s">
        <v>18</v>
      </c>
    </row>
    <row r="3811" spans="1:17" x14ac:dyDescent="0.45">
      <c r="A3811" t="s">
        <v>399</v>
      </c>
      <c r="B3811" s="1">
        <v>44947.483728831015</v>
      </c>
      <c r="C3811">
        <v>10.3151064164039</v>
      </c>
      <c r="D3811">
        <v>44.762280029037797</v>
      </c>
      <c r="E3811">
        <v>2.06836533546447</v>
      </c>
      <c r="F3811">
        <v>4</v>
      </c>
      <c r="G3811">
        <v>118.62153686939899</v>
      </c>
      <c r="H3811">
        <v>123.50408172607401</v>
      </c>
      <c r="I3811" t="s">
        <v>18</v>
      </c>
      <c r="J3811" t="s">
        <v>18</v>
      </c>
      <c r="K3811">
        <v>123.50408173</v>
      </c>
      <c r="L3811">
        <v>44.762279509999999</v>
      </c>
      <c r="M3811">
        <v>10.31510639</v>
      </c>
      <c r="N3811" t="s">
        <v>18</v>
      </c>
      <c r="O3811">
        <v>7.4461150199999997</v>
      </c>
      <c r="P3811" t="s">
        <v>18</v>
      </c>
      <c r="Q3811" t="s">
        <v>18</v>
      </c>
    </row>
    <row r="3812" spans="1:17" x14ac:dyDescent="0.45">
      <c r="A3812" t="s">
        <v>399</v>
      </c>
      <c r="B3812" s="1">
        <v>44947.483729976855</v>
      </c>
      <c r="C3812">
        <v>10.3151064164039</v>
      </c>
      <c r="D3812">
        <v>44.762280029037797</v>
      </c>
      <c r="E3812">
        <v>2.06836533546447</v>
      </c>
      <c r="F3812">
        <v>4</v>
      </c>
      <c r="G3812">
        <v>118.62153686939899</v>
      </c>
      <c r="H3812">
        <v>123.50408172607401</v>
      </c>
      <c r="I3812" t="s">
        <v>18</v>
      </c>
      <c r="J3812" t="s">
        <v>18</v>
      </c>
      <c r="K3812">
        <v>123.50408173</v>
      </c>
      <c r="L3812">
        <v>44.762279509999999</v>
      </c>
      <c r="M3812">
        <v>10.31510639</v>
      </c>
      <c r="N3812" t="s">
        <v>18</v>
      </c>
      <c r="O3812">
        <v>7.4461150199999997</v>
      </c>
      <c r="P3812" t="s">
        <v>18</v>
      </c>
      <c r="Q3812" t="s">
        <v>18</v>
      </c>
    </row>
    <row r="3813" spans="1:17" x14ac:dyDescent="0.45">
      <c r="A3813" t="s">
        <v>399</v>
      </c>
      <c r="B3813" s="1">
        <v>44947.483731134256</v>
      </c>
      <c r="C3813">
        <v>10.3151064164039</v>
      </c>
      <c r="D3813">
        <v>44.762280029037797</v>
      </c>
      <c r="E3813">
        <v>2.06836533546447</v>
      </c>
      <c r="F3813">
        <v>4</v>
      </c>
      <c r="G3813">
        <v>118.62153686939899</v>
      </c>
      <c r="H3813">
        <v>123.50408172607401</v>
      </c>
      <c r="I3813" t="s">
        <v>18</v>
      </c>
      <c r="J3813" t="s">
        <v>18</v>
      </c>
      <c r="K3813">
        <v>123.50408173</v>
      </c>
      <c r="L3813">
        <v>44.762279509999999</v>
      </c>
      <c r="M3813">
        <v>10.31510639</v>
      </c>
      <c r="N3813" t="s">
        <v>18</v>
      </c>
      <c r="O3813">
        <v>7.4461150199999997</v>
      </c>
      <c r="P3813" t="s">
        <v>18</v>
      </c>
      <c r="Q3813" t="s">
        <v>18</v>
      </c>
    </row>
    <row r="3814" spans="1:17" x14ac:dyDescent="0.45">
      <c r="A3814" t="s">
        <v>399</v>
      </c>
      <c r="B3814" s="1">
        <v>44947.483732291665</v>
      </c>
      <c r="C3814">
        <v>10.3151064164039</v>
      </c>
      <c r="D3814">
        <v>44.762280029037797</v>
      </c>
      <c r="E3814">
        <v>2.06836533546447</v>
      </c>
      <c r="F3814">
        <v>4</v>
      </c>
      <c r="G3814">
        <v>118.62153686939899</v>
      </c>
      <c r="H3814">
        <v>123.50408172607401</v>
      </c>
      <c r="I3814" t="s">
        <v>18</v>
      </c>
      <c r="J3814" t="s">
        <v>18</v>
      </c>
      <c r="K3814">
        <v>123.50408173</v>
      </c>
      <c r="L3814">
        <v>44.762279509999999</v>
      </c>
      <c r="M3814">
        <v>10.31510639</v>
      </c>
      <c r="N3814" t="s">
        <v>18</v>
      </c>
      <c r="O3814">
        <v>7.4461150199999997</v>
      </c>
      <c r="P3814" t="s">
        <v>18</v>
      </c>
      <c r="Q3814" t="s">
        <v>18</v>
      </c>
    </row>
    <row r="3815" spans="1:17" x14ac:dyDescent="0.45">
      <c r="A3815" t="s">
        <v>399</v>
      </c>
      <c r="B3815" s="1">
        <v>44947.483733449073</v>
      </c>
      <c r="C3815">
        <v>10.3151064164039</v>
      </c>
      <c r="D3815">
        <v>44.762280029037797</v>
      </c>
      <c r="E3815">
        <v>2.06836533546447</v>
      </c>
      <c r="F3815">
        <v>4</v>
      </c>
      <c r="G3815">
        <v>118.62153686939899</v>
      </c>
      <c r="H3815">
        <v>123.50408172607401</v>
      </c>
      <c r="I3815" t="s">
        <v>18</v>
      </c>
      <c r="J3815" t="s">
        <v>18</v>
      </c>
      <c r="K3815">
        <v>123.50408173</v>
      </c>
      <c r="L3815">
        <v>44.762279509999999</v>
      </c>
      <c r="M3815">
        <v>10.31510639</v>
      </c>
      <c r="N3815" t="s">
        <v>18</v>
      </c>
      <c r="O3815">
        <v>7.4461150199999997</v>
      </c>
      <c r="P3815" t="s">
        <v>18</v>
      </c>
      <c r="Q3815" t="s">
        <v>18</v>
      </c>
    </row>
    <row r="3816" spans="1:17" x14ac:dyDescent="0.45">
      <c r="A3816" t="s">
        <v>399</v>
      </c>
      <c r="B3816" s="1">
        <v>44947.483734606481</v>
      </c>
      <c r="C3816">
        <v>10.3151064164039</v>
      </c>
      <c r="D3816">
        <v>44.762280029037797</v>
      </c>
      <c r="E3816">
        <v>2.06836533546447</v>
      </c>
      <c r="F3816">
        <v>4</v>
      </c>
      <c r="G3816">
        <v>118.62153686939899</v>
      </c>
      <c r="H3816">
        <v>123.50408172607401</v>
      </c>
      <c r="I3816" t="s">
        <v>18</v>
      </c>
      <c r="J3816" t="s">
        <v>18</v>
      </c>
      <c r="K3816">
        <v>123.50408173</v>
      </c>
      <c r="L3816">
        <v>44.762279509999999</v>
      </c>
      <c r="M3816">
        <v>10.31510639</v>
      </c>
      <c r="N3816" t="s">
        <v>18</v>
      </c>
      <c r="O3816">
        <v>7.4461150199999997</v>
      </c>
      <c r="P3816" t="s">
        <v>18</v>
      </c>
      <c r="Q3816" t="s">
        <v>18</v>
      </c>
    </row>
    <row r="3817" spans="1:17" x14ac:dyDescent="0.45">
      <c r="A3817" t="s">
        <v>399</v>
      </c>
      <c r="B3817" s="1">
        <v>44947.48373576389</v>
      </c>
      <c r="C3817">
        <v>10.3151064164039</v>
      </c>
      <c r="D3817">
        <v>44.762280029037797</v>
      </c>
      <c r="E3817">
        <v>2.06836533546447</v>
      </c>
      <c r="F3817">
        <v>4</v>
      </c>
      <c r="G3817">
        <v>118.62153686939899</v>
      </c>
      <c r="H3817">
        <v>123.50408172607401</v>
      </c>
      <c r="I3817" t="s">
        <v>18</v>
      </c>
      <c r="J3817" t="s">
        <v>18</v>
      </c>
      <c r="K3817">
        <v>123.50408173</v>
      </c>
      <c r="L3817">
        <v>44.762279509999999</v>
      </c>
      <c r="M3817">
        <v>10.31510639</v>
      </c>
      <c r="N3817" t="s">
        <v>18</v>
      </c>
      <c r="O3817">
        <v>7.4461150199999997</v>
      </c>
      <c r="P3817" t="s">
        <v>18</v>
      </c>
      <c r="Q3817" t="s">
        <v>18</v>
      </c>
    </row>
    <row r="3818" spans="1:17" x14ac:dyDescent="0.45">
      <c r="A3818" t="s">
        <v>399</v>
      </c>
      <c r="B3818" s="1">
        <v>44947.483736921298</v>
      </c>
      <c r="C3818">
        <v>10.3151064164039</v>
      </c>
      <c r="D3818">
        <v>44.762280029037797</v>
      </c>
      <c r="E3818">
        <v>2.06836533546447</v>
      </c>
      <c r="F3818">
        <v>4</v>
      </c>
      <c r="G3818">
        <v>118.62153686939899</v>
      </c>
      <c r="H3818">
        <v>123.50408172607401</v>
      </c>
      <c r="I3818" t="s">
        <v>18</v>
      </c>
      <c r="J3818" t="s">
        <v>18</v>
      </c>
      <c r="K3818">
        <v>123.50408173</v>
      </c>
      <c r="L3818">
        <v>44.762279509999999</v>
      </c>
      <c r="M3818">
        <v>10.31510639</v>
      </c>
      <c r="N3818" t="s">
        <v>18</v>
      </c>
      <c r="O3818">
        <v>7.4461150199999997</v>
      </c>
      <c r="P3818" t="s">
        <v>18</v>
      </c>
      <c r="Q3818" t="s">
        <v>18</v>
      </c>
    </row>
    <row r="3819" spans="1:17" x14ac:dyDescent="0.45">
      <c r="A3819" t="s">
        <v>399</v>
      </c>
      <c r="B3819" s="1">
        <v>44947.483738067131</v>
      </c>
      <c r="C3819">
        <v>10.3151064164039</v>
      </c>
      <c r="D3819">
        <v>44.762280029037797</v>
      </c>
      <c r="E3819">
        <v>2.06836533546447</v>
      </c>
      <c r="F3819">
        <v>4</v>
      </c>
      <c r="G3819">
        <v>118.62153686939899</v>
      </c>
      <c r="H3819">
        <v>123.50408172607401</v>
      </c>
      <c r="I3819" t="s">
        <v>18</v>
      </c>
      <c r="J3819" t="s">
        <v>18</v>
      </c>
      <c r="K3819">
        <v>123.50408173</v>
      </c>
      <c r="L3819">
        <v>44.762279509999999</v>
      </c>
      <c r="M3819">
        <v>10.31510639</v>
      </c>
      <c r="N3819" t="s">
        <v>18</v>
      </c>
      <c r="O3819">
        <v>7.4461150199999997</v>
      </c>
      <c r="P3819" t="s">
        <v>18</v>
      </c>
      <c r="Q3819" t="s">
        <v>18</v>
      </c>
    </row>
    <row r="3820" spans="1:17" x14ac:dyDescent="0.45">
      <c r="A3820" t="s">
        <v>400</v>
      </c>
      <c r="B3820" s="1">
        <v>44947.483739236108</v>
      </c>
      <c r="C3820">
        <v>10.315141382007701</v>
      </c>
      <c r="D3820">
        <v>44.762275874753001</v>
      </c>
      <c r="E3820">
        <v>2.69125056266784</v>
      </c>
      <c r="F3820">
        <v>4</v>
      </c>
      <c r="G3820">
        <v>118.72429359370901</v>
      </c>
      <c r="H3820">
        <v>101.070274353027</v>
      </c>
      <c r="I3820" t="s">
        <v>18</v>
      </c>
      <c r="J3820" t="s">
        <v>18</v>
      </c>
      <c r="K3820">
        <v>101.07027435000001</v>
      </c>
      <c r="L3820">
        <v>44.762275700000004</v>
      </c>
      <c r="M3820">
        <v>10.31514168</v>
      </c>
      <c r="N3820" t="s">
        <v>18</v>
      </c>
      <c r="O3820">
        <v>9.6885013600000001</v>
      </c>
      <c r="P3820" t="s">
        <v>18</v>
      </c>
      <c r="Q3820" t="s">
        <v>18</v>
      </c>
    </row>
    <row r="3821" spans="1:17" x14ac:dyDescent="0.45">
      <c r="A3821" t="s">
        <v>400</v>
      </c>
      <c r="B3821" s="1">
        <v>44947.483740405092</v>
      </c>
      <c r="C3821">
        <v>10.315141382007701</v>
      </c>
      <c r="D3821">
        <v>44.762275874753001</v>
      </c>
      <c r="E3821">
        <v>2.69125056266784</v>
      </c>
      <c r="F3821">
        <v>4</v>
      </c>
      <c r="G3821">
        <v>118.72429359370901</v>
      </c>
      <c r="H3821">
        <v>101.070274353027</v>
      </c>
      <c r="I3821" t="s">
        <v>18</v>
      </c>
      <c r="J3821" t="s">
        <v>18</v>
      </c>
      <c r="K3821">
        <v>101.07027435000001</v>
      </c>
      <c r="L3821">
        <v>44.762275700000004</v>
      </c>
      <c r="M3821">
        <v>10.31514168</v>
      </c>
      <c r="N3821" t="s">
        <v>18</v>
      </c>
      <c r="O3821">
        <v>9.6885013600000001</v>
      </c>
      <c r="P3821" t="s">
        <v>18</v>
      </c>
      <c r="Q3821" t="s">
        <v>18</v>
      </c>
    </row>
    <row r="3822" spans="1:17" x14ac:dyDescent="0.45">
      <c r="A3822" t="s">
        <v>400</v>
      </c>
      <c r="B3822" s="1">
        <v>44947.483741562501</v>
      </c>
      <c r="C3822">
        <v>10.315141382007701</v>
      </c>
      <c r="D3822">
        <v>44.762275874753001</v>
      </c>
      <c r="E3822">
        <v>2.69125056266784</v>
      </c>
      <c r="F3822">
        <v>4</v>
      </c>
      <c r="G3822">
        <v>118.72429359370901</v>
      </c>
      <c r="H3822">
        <v>101.070274353027</v>
      </c>
      <c r="I3822" t="s">
        <v>18</v>
      </c>
      <c r="J3822" t="s">
        <v>18</v>
      </c>
      <c r="K3822">
        <v>101.07027435000001</v>
      </c>
      <c r="L3822">
        <v>44.762275700000004</v>
      </c>
      <c r="M3822">
        <v>10.31514168</v>
      </c>
      <c r="N3822" t="s">
        <v>18</v>
      </c>
      <c r="O3822">
        <v>9.6885013600000001</v>
      </c>
      <c r="P3822" t="s">
        <v>18</v>
      </c>
      <c r="Q3822" t="s">
        <v>18</v>
      </c>
    </row>
    <row r="3823" spans="1:17" x14ac:dyDescent="0.45">
      <c r="A3823" t="s">
        <v>400</v>
      </c>
      <c r="B3823" s="1">
        <v>44947.483742708333</v>
      </c>
      <c r="C3823">
        <v>10.315141382007701</v>
      </c>
      <c r="D3823">
        <v>44.762275874753001</v>
      </c>
      <c r="E3823">
        <v>2.69125056266784</v>
      </c>
      <c r="F3823">
        <v>4</v>
      </c>
      <c r="G3823">
        <v>118.72429359370901</v>
      </c>
      <c r="H3823">
        <v>101.070274353027</v>
      </c>
      <c r="I3823" t="s">
        <v>18</v>
      </c>
      <c r="J3823" t="s">
        <v>18</v>
      </c>
      <c r="K3823">
        <v>101.07027435000001</v>
      </c>
      <c r="L3823">
        <v>44.762275700000004</v>
      </c>
      <c r="M3823">
        <v>10.31514168</v>
      </c>
      <c r="N3823" t="s">
        <v>18</v>
      </c>
      <c r="O3823">
        <v>9.6885013600000001</v>
      </c>
      <c r="P3823" t="s">
        <v>18</v>
      </c>
      <c r="Q3823" t="s">
        <v>18</v>
      </c>
    </row>
    <row r="3824" spans="1:17" x14ac:dyDescent="0.45">
      <c r="A3824" t="s">
        <v>400</v>
      </c>
      <c r="B3824" s="1">
        <v>44947.483743854165</v>
      </c>
      <c r="C3824">
        <v>10.315141382007701</v>
      </c>
      <c r="D3824">
        <v>44.762275874753001</v>
      </c>
      <c r="E3824">
        <v>2.69125056266784</v>
      </c>
      <c r="F3824">
        <v>4</v>
      </c>
      <c r="G3824">
        <v>118.72429359370901</v>
      </c>
      <c r="H3824">
        <v>101.070274353027</v>
      </c>
      <c r="I3824" t="s">
        <v>18</v>
      </c>
      <c r="J3824" t="s">
        <v>18</v>
      </c>
      <c r="K3824">
        <v>101.07027435000001</v>
      </c>
      <c r="L3824">
        <v>44.762275700000004</v>
      </c>
      <c r="M3824">
        <v>10.31514168</v>
      </c>
      <c r="N3824" t="s">
        <v>18</v>
      </c>
      <c r="O3824">
        <v>9.6885013600000001</v>
      </c>
      <c r="P3824" t="s">
        <v>18</v>
      </c>
      <c r="Q3824" t="s">
        <v>18</v>
      </c>
    </row>
    <row r="3825" spans="1:17" x14ac:dyDescent="0.45">
      <c r="A3825" t="s">
        <v>400</v>
      </c>
      <c r="B3825" s="1">
        <v>44947.48374502315</v>
      </c>
      <c r="C3825">
        <v>10.315141382007701</v>
      </c>
      <c r="D3825">
        <v>44.762275874753001</v>
      </c>
      <c r="E3825">
        <v>2.69125056266784</v>
      </c>
      <c r="F3825">
        <v>4</v>
      </c>
      <c r="G3825">
        <v>118.72429359370901</v>
      </c>
      <c r="H3825">
        <v>101.070274353027</v>
      </c>
      <c r="I3825" t="s">
        <v>18</v>
      </c>
      <c r="J3825" t="s">
        <v>18</v>
      </c>
      <c r="K3825">
        <v>101.07027435000001</v>
      </c>
      <c r="L3825">
        <v>44.762275700000004</v>
      </c>
      <c r="M3825">
        <v>10.31514168</v>
      </c>
      <c r="N3825" t="s">
        <v>18</v>
      </c>
      <c r="O3825">
        <v>9.6885013600000001</v>
      </c>
      <c r="P3825" t="s">
        <v>18</v>
      </c>
      <c r="Q3825" t="s">
        <v>18</v>
      </c>
    </row>
    <row r="3826" spans="1:17" x14ac:dyDescent="0.45">
      <c r="A3826" t="s">
        <v>400</v>
      </c>
      <c r="B3826" s="1">
        <v>44947.483746192127</v>
      </c>
      <c r="C3826">
        <v>10.315141382007701</v>
      </c>
      <c r="D3826">
        <v>44.762275874753001</v>
      </c>
      <c r="E3826">
        <v>2.69125056266784</v>
      </c>
      <c r="F3826">
        <v>4</v>
      </c>
      <c r="G3826">
        <v>118.72429359370901</v>
      </c>
      <c r="H3826">
        <v>101.070274353027</v>
      </c>
      <c r="I3826" t="s">
        <v>18</v>
      </c>
      <c r="J3826" t="s">
        <v>18</v>
      </c>
      <c r="K3826">
        <v>101.07027435000001</v>
      </c>
      <c r="L3826">
        <v>44.762275700000004</v>
      </c>
      <c r="M3826">
        <v>10.31514168</v>
      </c>
      <c r="N3826" t="s">
        <v>18</v>
      </c>
      <c r="O3826">
        <v>9.6885013600000001</v>
      </c>
      <c r="P3826" t="s">
        <v>18</v>
      </c>
      <c r="Q3826" t="s">
        <v>18</v>
      </c>
    </row>
    <row r="3827" spans="1:17" x14ac:dyDescent="0.45">
      <c r="A3827" t="s">
        <v>400</v>
      </c>
      <c r="B3827" s="1">
        <v>44947.483747337959</v>
      </c>
      <c r="C3827">
        <v>10.315141382007701</v>
      </c>
      <c r="D3827">
        <v>44.762275874753001</v>
      </c>
      <c r="E3827">
        <v>2.69125056266784</v>
      </c>
      <c r="F3827">
        <v>4</v>
      </c>
      <c r="G3827">
        <v>118.72429359370901</v>
      </c>
      <c r="H3827">
        <v>101.070274353027</v>
      </c>
      <c r="I3827" t="s">
        <v>18</v>
      </c>
      <c r="J3827" t="s">
        <v>18</v>
      </c>
      <c r="K3827">
        <v>101.07027435000001</v>
      </c>
      <c r="L3827">
        <v>44.762275700000004</v>
      </c>
      <c r="M3827">
        <v>10.31514168</v>
      </c>
      <c r="N3827" t="s">
        <v>18</v>
      </c>
      <c r="O3827">
        <v>9.6885013600000001</v>
      </c>
      <c r="P3827" t="s">
        <v>18</v>
      </c>
      <c r="Q3827" t="s">
        <v>18</v>
      </c>
    </row>
    <row r="3828" spans="1:17" x14ac:dyDescent="0.45">
      <c r="A3828" t="s">
        <v>400</v>
      </c>
      <c r="B3828" s="1">
        <v>44947.483748495368</v>
      </c>
      <c r="C3828">
        <v>10.315141382007701</v>
      </c>
      <c r="D3828">
        <v>44.762275874753001</v>
      </c>
      <c r="E3828">
        <v>2.69125056266784</v>
      </c>
      <c r="F3828">
        <v>4</v>
      </c>
      <c r="G3828">
        <v>118.72429359370901</v>
      </c>
      <c r="H3828">
        <v>101.070274353027</v>
      </c>
      <c r="I3828" t="s">
        <v>18</v>
      </c>
      <c r="J3828" t="s">
        <v>18</v>
      </c>
      <c r="K3828">
        <v>101.07027435000001</v>
      </c>
      <c r="L3828">
        <v>44.762275700000004</v>
      </c>
      <c r="M3828">
        <v>10.31514168</v>
      </c>
      <c r="N3828" t="s">
        <v>18</v>
      </c>
      <c r="O3828">
        <v>9.6885013600000001</v>
      </c>
      <c r="P3828" t="s">
        <v>18</v>
      </c>
      <c r="Q3828" t="s">
        <v>18</v>
      </c>
    </row>
    <row r="3829" spans="1:17" x14ac:dyDescent="0.45">
      <c r="A3829" t="s">
        <v>400</v>
      </c>
      <c r="B3829" s="1">
        <v>44947.483749652776</v>
      </c>
      <c r="C3829">
        <v>10.315141382007701</v>
      </c>
      <c r="D3829">
        <v>44.762275874753001</v>
      </c>
      <c r="E3829">
        <v>2.69125056266784</v>
      </c>
      <c r="F3829">
        <v>4</v>
      </c>
      <c r="G3829">
        <v>118.72429359370901</v>
      </c>
      <c r="H3829">
        <v>101.070274353027</v>
      </c>
      <c r="I3829" t="s">
        <v>18</v>
      </c>
      <c r="J3829" t="s">
        <v>18</v>
      </c>
      <c r="K3829">
        <v>101.07027435000001</v>
      </c>
      <c r="L3829">
        <v>44.762275700000004</v>
      </c>
      <c r="M3829">
        <v>10.31514168</v>
      </c>
      <c r="N3829" t="s">
        <v>18</v>
      </c>
      <c r="O3829">
        <v>9.6885013600000001</v>
      </c>
      <c r="P3829" t="s">
        <v>18</v>
      </c>
      <c r="Q3829" t="s">
        <v>18</v>
      </c>
    </row>
    <row r="3830" spans="1:17" x14ac:dyDescent="0.45">
      <c r="A3830" t="s">
        <v>401</v>
      </c>
      <c r="B3830" s="1">
        <v>44947.483750798609</v>
      </c>
      <c r="C3830">
        <v>10.315182463072199</v>
      </c>
      <c r="D3830">
        <v>44.762283754446898</v>
      </c>
      <c r="E3830">
        <v>3.4047210216522199</v>
      </c>
      <c r="F3830">
        <v>4</v>
      </c>
      <c r="G3830">
        <v>118.779944027401</v>
      </c>
      <c r="H3830">
        <v>74.386573791503906</v>
      </c>
      <c r="I3830" t="s">
        <v>18</v>
      </c>
      <c r="J3830" t="s">
        <v>18</v>
      </c>
      <c r="K3830">
        <v>74.38657379</v>
      </c>
      <c r="L3830">
        <v>44.762283330000002</v>
      </c>
      <c r="M3830">
        <v>10.31518269</v>
      </c>
      <c r="N3830" t="s">
        <v>18</v>
      </c>
      <c r="O3830">
        <v>12.2569952</v>
      </c>
      <c r="P3830" t="s">
        <v>18</v>
      </c>
      <c r="Q3830" t="s">
        <v>18</v>
      </c>
    </row>
    <row r="3831" spans="1:17" x14ac:dyDescent="0.45">
      <c r="A3831" t="s">
        <v>401</v>
      </c>
      <c r="B3831" s="1">
        <v>44947.483751967593</v>
      </c>
      <c r="C3831">
        <v>10.315182463072199</v>
      </c>
      <c r="D3831">
        <v>44.762283754446898</v>
      </c>
      <c r="E3831">
        <v>3.4047210216522199</v>
      </c>
      <c r="F3831">
        <v>4</v>
      </c>
      <c r="G3831">
        <v>118.779944027401</v>
      </c>
      <c r="H3831">
        <v>74.386573791503906</v>
      </c>
      <c r="I3831" t="s">
        <v>18</v>
      </c>
      <c r="J3831" t="s">
        <v>18</v>
      </c>
      <c r="K3831">
        <v>74.38657379</v>
      </c>
      <c r="L3831">
        <v>44.762283330000002</v>
      </c>
      <c r="M3831">
        <v>10.31518269</v>
      </c>
      <c r="N3831" t="s">
        <v>18</v>
      </c>
      <c r="O3831">
        <v>12.2569952</v>
      </c>
      <c r="P3831" t="s">
        <v>18</v>
      </c>
      <c r="Q3831" t="s">
        <v>18</v>
      </c>
    </row>
    <row r="3832" spans="1:17" x14ac:dyDescent="0.45">
      <c r="A3832" t="s">
        <v>401</v>
      </c>
      <c r="B3832" s="1">
        <v>44947.483753136577</v>
      </c>
      <c r="C3832">
        <v>10.315182463072199</v>
      </c>
      <c r="D3832">
        <v>44.762283754446898</v>
      </c>
      <c r="E3832">
        <v>3.4047210216522199</v>
      </c>
      <c r="F3832">
        <v>4</v>
      </c>
      <c r="G3832">
        <v>118.779944027401</v>
      </c>
      <c r="H3832">
        <v>74.386573791503906</v>
      </c>
      <c r="I3832" t="s">
        <v>18</v>
      </c>
      <c r="J3832" t="s">
        <v>18</v>
      </c>
      <c r="K3832">
        <v>74.38657379</v>
      </c>
      <c r="L3832">
        <v>44.762283330000002</v>
      </c>
      <c r="M3832">
        <v>10.31518269</v>
      </c>
      <c r="N3832" t="s">
        <v>18</v>
      </c>
      <c r="O3832">
        <v>12.2569952</v>
      </c>
      <c r="P3832" t="s">
        <v>18</v>
      </c>
      <c r="Q3832" t="s">
        <v>18</v>
      </c>
    </row>
    <row r="3833" spans="1:17" x14ac:dyDescent="0.45">
      <c r="A3833" t="s">
        <v>401</v>
      </c>
      <c r="B3833" s="1">
        <v>44947.48375428241</v>
      </c>
      <c r="C3833">
        <v>10.315182463072199</v>
      </c>
      <c r="D3833">
        <v>44.762283754446898</v>
      </c>
      <c r="E3833">
        <v>3.4047210216522199</v>
      </c>
      <c r="F3833">
        <v>4</v>
      </c>
      <c r="G3833">
        <v>118.779944027401</v>
      </c>
      <c r="H3833">
        <v>74.386573791503906</v>
      </c>
      <c r="I3833" t="s">
        <v>18</v>
      </c>
      <c r="J3833" t="s">
        <v>18</v>
      </c>
      <c r="K3833">
        <v>74.38657379</v>
      </c>
      <c r="L3833">
        <v>44.762283330000002</v>
      </c>
      <c r="M3833">
        <v>10.31518269</v>
      </c>
      <c r="N3833" t="s">
        <v>18</v>
      </c>
      <c r="O3833">
        <v>12.2569952</v>
      </c>
      <c r="P3833" t="s">
        <v>18</v>
      </c>
      <c r="Q3833" t="s">
        <v>18</v>
      </c>
    </row>
    <row r="3834" spans="1:17" x14ac:dyDescent="0.45">
      <c r="A3834" t="s">
        <v>401</v>
      </c>
      <c r="B3834" s="1">
        <v>44947.483755439818</v>
      </c>
      <c r="C3834">
        <v>10.315182463072199</v>
      </c>
      <c r="D3834">
        <v>44.762283754446898</v>
      </c>
      <c r="E3834">
        <v>3.4047210216522199</v>
      </c>
      <c r="F3834">
        <v>4</v>
      </c>
      <c r="G3834">
        <v>118.779944027401</v>
      </c>
      <c r="H3834">
        <v>74.386573791503906</v>
      </c>
      <c r="I3834" t="s">
        <v>18</v>
      </c>
      <c r="J3834" t="s">
        <v>18</v>
      </c>
      <c r="K3834">
        <v>74.38657379</v>
      </c>
      <c r="L3834">
        <v>44.762283330000002</v>
      </c>
      <c r="M3834">
        <v>10.31518269</v>
      </c>
      <c r="N3834" t="s">
        <v>18</v>
      </c>
      <c r="O3834">
        <v>12.2569952</v>
      </c>
      <c r="P3834" t="s">
        <v>18</v>
      </c>
      <c r="Q3834" t="s">
        <v>18</v>
      </c>
    </row>
    <row r="3835" spans="1:17" x14ac:dyDescent="0.45">
      <c r="A3835" t="s">
        <v>401</v>
      </c>
      <c r="B3835" s="1">
        <v>44947.483756597219</v>
      </c>
      <c r="C3835">
        <v>10.315182463072199</v>
      </c>
      <c r="D3835">
        <v>44.762283754446898</v>
      </c>
      <c r="E3835">
        <v>3.4047210216522199</v>
      </c>
      <c r="F3835">
        <v>4</v>
      </c>
      <c r="G3835">
        <v>118.779944027401</v>
      </c>
      <c r="H3835">
        <v>74.386573791503906</v>
      </c>
      <c r="I3835" t="s">
        <v>18</v>
      </c>
      <c r="J3835" t="s">
        <v>18</v>
      </c>
      <c r="K3835">
        <v>74.38657379</v>
      </c>
      <c r="L3835">
        <v>44.762283330000002</v>
      </c>
      <c r="M3835">
        <v>10.31518269</v>
      </c>
      <c r="N3835" t="s">
        <v>18</v>
      </c>
      <c r="O3835">
        <v>12.2569952</v>
      </c>
      <c r="P3835" t="s">
        <v>18</v>
      </c>
      <c r="Q3835" t="s">
        <v>18</v>
      </c>
    </row>
    <row r="3836" spans="1:17" x14ac:dyDescent="0.45">
      <c r="A3836" t="s">
        <v>401</v>
      </c>
      <c r="B3836" s="1">
        <v>44947.483757766204</v>
      </c>
      <c r="C3836">
        <v>10.315182463072199</v>
      </c>
      <c r="D3836">
        <v>44.762283754446898</v>
      </c>
      <c r="E3836">
        <v>3.4047210216522199</v>
      </c>
      <c r="F3836">
        <v>4</v>
      </c>
      <c r="G3836">
        <v>118.779944027401</v>
      </c>
      <c r="H3836">
        <v>74.386573791503906</v>
      </c>
      <c r="I3836" t="s">
        <v>18</v>
      </c>
      <c r="J3836" t="s">
        <v>18</v>
      </c>
      <c r="K3836">
        <v>74.38657379</v>
      </c>
      <c r="L3836">
        <v>44.762283330000002</v>
      </c>
      <c r="M3836">
        <v>10.31518269</v>
      </c>
      <c r="N3836" t="s">
        <v>18</v>
      </c>
      <c r="O3836">
        <v>12.2569952</v>
      </c>
      <c r="P3836" t="s">
        <v>18</v>
      </c>
      <c r="Q3836" t="s">
        <v>18</v>
      </c>
    </row>
    <row r="3837" spans="1:17" x14ac:dyDescent="0.45">
      <c r="A3837" t="s">
        <v>401</v>
      </c>
      <c r="B3837" s="1">
        <v>44947.483758923612</v>
      </c>
      <c r="C3837">
        <v>10.315182463072199</v>
      </c>
      <c r="D3837">
        <v>44.762283754446898</v>
      </c>
      <c r="E3837">
        <v>3.4047210216522199</v>
      </c>
      <c r="F3837">
        <v>4</v>
      </c>
      <c r="G3837">
        <v>118.779944027401</v>
      </c>
      <c r="H3837">
        <v>74.386573791503906</v>
      </c>
      <c r="I3837" t="s">
        <v>18</v>
      </c>
      <c r="J3837" t="s">
        <v>18</v>
      </c>
      <c r="K3837">
        <v>74.38657379</v>
      </c>
      <c r="L3837">
        <v>44.762283330000002</v>
      </c>
      <c r="M3837">
        <v>10.31518269</v>
      </c>
      <c r="N3837" t="s">
        <v>18</v>
      </c>
      <c r="O3837">
        <v>12.2569952</v>
      </c>
      <c r="P3837" t="s">
        <v>18</v>
      </c>
      <c r="Q3837" t="s">
        <v>18</v>
      </c>
    </row>
    <row r="3838" spans="1:17" x14ac:dyDescent="0.45">
      <c r="A3838" t="s">
        <v>401</v>
      </c>
      <c r="B3838" s="1">
        <v>44947.483760069445</v>
      </c>
      <c r="C3838">
        <v>10.315182463072199</v>
      </c>
      <c r="D3838">
        <v>44.762283754446898</v>
      </c>
      <c r="E3838">
        <v>3.4047210216522199</v>
      </c>
      <c r="F3838">
        <v>4</v>
      </c>
      <c r="G3838">
        <v>118.779944027401</v>
      </c>
      <c r="H3838">
        <v>74.386573791503906</v>
      </c>
      <c r="I3838" t="s">
        <v>18</v>
      </c>
      <c r="J3838" t="s">
        <v>18</v>
      </c>
      <c r="K3838">
        <v>74.38657379</v>
      </c>
      <c r="L3838">
        <v>44.762283330000002</v>
      </c>
      <c r="M3838">
        <v>10.31518269</v>
      </c>
      <c r="N3838" t="s">
        <v>18</v>
      </c>
      <c r="O3838">
        <v>12.2569952</v>
      </c>
      <c r="P3838" t="s">
        <v>18</v>
      </c>
      <c r="Q3838" t="s">
        <v>18</v>
      </c>
    </row>
    <row r="3839" spans="1:17" x14ac:dyDescent="0.45">
      <c r="A3839" t="s">
        <v>401</v>
      </c>
      <c r="B3839" s="1">
        <v>44947.483761215277</v>
      </c>
      <c r="C3839">
        <v>10.315182463072199</v>
      </c>
      <c r="D3839">
        <v>44.762283754446898</v>
      </c>
      <c r="E3839">
        <v>3.4047210216522199</v>
      </c>
      <c r="F3839">
        <v>4</v>
      </c>
      <c r="G3839">
        <v>118.779944027401</v>
      </c>
      <c r="H3839">
        <v>74.386573791503906</v>
      </c>
      <c r="I3839" t="s">
        <v>18</v>
      </c>
      <c r="J3839" t="s">
        <v>18</v>
      </c>
      <c r="K3839">
        <v>74.38657379</v>
      </c>
      <c r="L3839">
        <v>44.762283330000002</v>
      </c>
      <c r="M3839">
        <v>10.31518269</v>
      </c>
      <c r="N3839" t="s">
        <v>18</v>
      </c>
      <c r="O3839">
        <v>12.2569952</v>
      </c>
      <c r="P3839" t="s">
        <v>18</v>
      </c>
      <c r="Q3839" t="s">
        <v>18</v>
      </c>
    </row>
    <row r="3840" spans="1:17" x14ac:dyDescent="0.45">
      <c r="A3840" t="s">
        <v>402</v>
      </c>
      <c r="B3840" s="1">
        <v>44947.483762372685</v>
      </c>
      <c r="C3840">
        <v>10.3152239670514</v>
      </c>
      <c r="D3840">
        <v>44.762292580195101</v>
      </c>
      <c r="E3840">
        <v>3.7305481433868399</v>
      </c>
      <c r="F3840">
        <v>4</v>
      </c>
      <c r="G3840">
        <v>118.681956210523</v>
      </c>
      <c r="H3840">
        <v>41.348293304443303</v>
      </c>
      <c r="I3840" t="s">
        <v>18</v>
      </c>
      <c r="J3840" t="s">
        <v>18</v>
      </c>
      <c r="K3840">
        <v>41.348293300000002</v>
      </c>
      <c r="L3840">
        <v>44.762290950000001</v>
      </c>
      <c r="M3840">
        <v>10.31522369</v>
      </c>
      <c r="N3840" t="s">
        <v>18</v>
      </c>
      <c r="O3840">
        <v>13.42997265</v>
      </c>
      <c r="P3840" t="s">
        <v>18</v>
      </c>
      <c r="Q3840" t="s">
        <v>18</v>
      </c>
    </row>
    <row r="3841" spans="1:17" x14ac:dyDescent="0.45">
      <c r="A3841" t="s">
        <v>402</v>
      </c>
      <c r="B3841" s="1">
        <v>44947.48376354167</v>
      </c>
      <c r="C3841">
        <v>10.3152239670514</v>
      </c>
      <c r="D3841">
        <v>44.762292580195101</v>
      </c>
      <c r="E3841">
        <v>3.7305481433868399</v>
      </c>
      <c r="F3841">
        <v>4</v>
      </c>
      <c r="G3841">
        <v>118.681956210523</v>
      </c>
      <c r="H3841">
        <v>41.348293304443303</v>
      </c>
      <c r="I3841" t="s">
        <v>18</v>
      </c>
      <c r="J3841" t="s">
        <v>18</v>
      </c>
      <c r="K3841">
        <v>41.348293300000002</v>
      </c>
      <c r="L3841">
        <v>44.762290950000001</v>
      </c>
      <c r="M3841">
        <v>10.31522369</v>
      </c>
      <c r="N3841" t="s">
        <v>18</v>
      </c>
      <c r="O3841">
        <v>13.42997265</v>
      </c>
      <c r="P3841" t="s">
        <v>18</v>
      </c>
      <c r="Q3841" t="s">
        <v>18</v>
      </c>
    </row>
    <row r="3842" spans="1:17" x14ac:dyDescent="0.45">
      <c r="A3842" t="s">
        <v>402</v>
      </c>
      <c r="B3842" s="1">
        <v>44947.483764699071</v>
      </c>
      <c r="C3842">
        <v>10.3152239670514</v>
      </c>
      <c r="D3842">
        <v>44.762292580195101</v>
      </c>
      <c r="E3842">
        <v>3.7305481433868399</v>
      </c>
      <c r="F3842">
        <v>4</v>
      </c>
      <c r="G3842">
        <v>118.681956210523</v>
      </c>
      <c r="H3842">
        <v>41.348293304443303</v>
      </c>
      <c r="I3842" t="s">
        <v>18</v>
      </c>
      <c r="J3842" t="s">
        <v>18</v>
      </c>
      <c r="K3842">
        <v>41.348293300000002</v>
      </c>
      <c r="L3842">
        <v>44.762290950000001</v>
      </c>
      <c r="M3842">
        <v>10.31522369</v>
      </c>
      <c r="N3842" t="s">
        <v>18</v>
      </c>
      <c r="O3842">
        <v>13.42997265</v>
      </c>
      <c r="P3842" t="s">
        <v>18</v>
      </c>
      <c r="Q3842" t="s">
        <v>18</v>
      </c>
    </row>
    <row r="3843" spans="1:17" x14ac:dyDescent="0.45">
      <c r="A3843" t="s">
        <v>402</v>
      </c>
      <c r="B3843" s="1">
        <v>44947.483765856479</v>
      </c>
      <c r="C3843">
        <v>10.3152239670514</v>
      </c>
      <c r="D3843">
        <v>44.762292580195101</v>
      </c>
      <c r="E3843">
        <v>3.7305481433868399</v>
      </c>
      <c r="F3843">
        <v>4</v>
      </c>
      <c r="G3843">
        <v>118.681956210523</v>
      </c>
      <c r="H3843">
        <v>41.348293304443303</v>
      </c>
      <c r="I3843" t="s">
        <v>18</v>
      </c>
      <c r="J3843" t="s">
        <v>18</v>
      </c>
      <c r="K3843">
        <v>41.348293300000002</v>
      </c>
      <c r="L3843">
        <v>44.762290950000001</v>
      </c>
      <c r="M3843">
        <v>10.31522369</v>
      </c>
      <c r="N3843" t="s">
        <v>18</v>
      </c>
      <c r="O3843">
        <v>13.42997265</v>
      </c>
      <c r="P3843" t="s">
        <v>18</v>
      </c>
      <c r="Q3843" t="s">
        <v>18</v>
      </c>
    </row>
    <row r="3844" spans="1:17" x14ac:dyDescent="0.45">
      <c r="A3844" t="s">
        <v>402</v>
      </c>
      <c r="B3844" s="1">
        <v>44947.483767013888</v>
      </c>
      <c r="C3844">
        <v>10.3152239670514</v>
      </c>
      <c r="D3844">
        <v>44.762292580195101</v>
      </c>
      <c r="E3844">
        <v>3.7305481433868399</v>
      </c>
      <c r="F3844">
        <v>4</v>
      </c>
      <c r="G3844">
        <v>118.681956210523</v>
      </c>
      <c r="H3844">
        <v>41.348293304443303</v>
      </c>
      <c r="I3844" t="s">
        <v>18</v>
      </c>
      <c r="J3844" t="s">
        <v>18</v>
      </c>
      <c r="K3844">
        <v>41.348293300000002</v>
      </c>
      <c r="L3844">
        <v>44.762290950000001</v>
      </c>
      <c r="M3844">
        <v>10.31522369</v>
      </c>
      <c r="N3844" t="s">
        <v>18</v>
      </c>
      <c r="O3844">
        <v>13.42997265</v>
      </c>
      <c r="P3844" t="s">
        <v>18</v>
      </c>
      <c r="Q3844" t="s">
        <v>18</v>
      </c>
    </row>
    <row r="3845" spans="1:17" x14ac:dyDescent="0.45">
      <c r="A3845" t="s">
        <v>402</v>
      </c>
      <c r="B3845" s="1">
        <v>44947.483768171296</v>
      </c>
      <c r="C3845">
        <v>10.3152239670514</v>
      </c>
      <c r="D3845">
        <v>44.762292580195101</v>
      </c>
      <c r="E3845">
        <v>3.7305481433868399</v>
      </c>
      <c r="F3845">
        <v>4</v>
      </c>
      <c r="G3845">
        <v>118.681956210523</v>
      </c>
      <c r="H3845">
        <v>41.348293304443303</v>
      </c>
      <c r="I3845" t="s">
        <v>18</v>
      </c>
      <c r="J3845" t="s">
        <v>18</v>
      </c>
      <c r="K3845">
        <v>41.348293300000002</v>
      </c>
      <c r="L3845">
        <v>44.762290950000001</v>
      </c>
      <c r="M3845">
        <v>10.31522369</v>
      </c>
      <c r="N3845" t="s">
        <v>18</v>
      </c>
      <c r="O3845">
        <v>13.42997265</v>
      </c>
      <c r="P3845" t="s">
        <v>18</v>
      </c>
      <c r="Q3845" t="s">
        <v>18</v>
      </c>
    </row>
    <row r="3846" spans="1:17" x14ac:dyDescent="0.45">
      <c r="A3846" t="s">
        <v>402</v>
      </c>
      <c r="B3846" s="1">
        <v>44947.483769317128</v>
      </c>
      <c r="C3846">
        <v>10.3152239670514</v>
      </c>
      <c r="D3846">
        <v>44.762292580195101</v>
      </c>
      <c r="E3846">
        <v>3.7305481433868399</v>
      </c>
      <c r="F3846">
        <v>4</v>
      </c>
      <c r="G3846">
        <v>118.681956210523</v>
      </c>
      <c r="H3846">
        <v>41.348293304443303</v>
      </c>
      <c r="I3846" t="s">
        <v>18</v>
      </c>
      <c r="J3846" t="s">
        <v>18</v>
      </c>
      <c r="K3846">
        <v>41.348293300000002</v>
      </c>
      <c r="L3846">
        <v>44.762290950000001</v>
      </c>
      <c r="M3846">
        <v>10.31522369</v>
      </c>
      <c r="N3846" t="s">
        <v>18</v>
      </c>
      <c r="O3846">
        <v>13.42997265</v>
      </c>
      <c r="P3846" t="s">
        <v>18</v>
      </c>
      <c r="Q3846" t="s">
        <v>18</v>
      </c>
    </row>
    <row r="3847" spans="1:17" x14ac:dyDescent="0.45">
      <c r="A3847" t="s">
        <v>402</v>
      </c>
      <c r="B3847" s="1">
        <v>44947.483770486113</v>
      </c>
      <c r="C3847">
        <v>10.3152239670514</v>
      </c>
      <c r="D3847">
        <v>44.762292580195101</v>
      </c>
      <c r="E3847">
        <v>3.7305481433868399</v>
      </c>
      <c r="F3847">
        <v>4</v>
      </c>
      <c r="G3847">
        <v>118.681956210523</v>
      </c>
      <c r="H3847">
        <v>41.348293304443303</v>
      </c>
      <c r="I3847" t="s">
        <v>18</v>
      </c>
      <c r="J3847" t="s">
        <v>18</v>
      </c>
      <c r="K3847">
        <v>41.348293300000002</v>
      </c>
      <c r="L3847">
        <v>44.762290950000001</v>
      </c>
      <c r="M3847">
        <v>10.31522369</v>
      </c>
      <c r="N3847" t="s">
        <v>18</v>
      </c>
      <c r="O3847">
        <v>13.42997265</v>
      </c>
      <c r="P3847" t="s">
        <v>18</v>
      </c>
      <c r="Q3847" t="s">
        <v>18</v>
      </c>
    </row>
    <row r="3848" spans="1:17" x14ac:dyDescent="0.45">
      <c r="A3848" t="s">
        <v>402</v>
      </c>
      <c r="B3848" s="1">
        <v>44947.483771643521</v>
      </c>
      <c r="C3848">
        <v>10.3152239670514</v>
      </c>
      <c r="D3848">
        <v>44.762292580195101</v>
      </c>
      <c r="E3848">
        <v>3.7305481433868399</v>
      </c>
      <c r="F3848">
        <v>4</v>
      </c>
      <c r="G3848">
        <v>118.681956210523</v>
      </c>
      <c r="H3848">
        <v>41.348293304443303</v>
      </c>
      <c r="I3848" t="s">
        <v>18</v>
      </c>
      <c r="J3848" t="s">
        <v>18</v>
      </c>
      <c r="K3848">
        <v>41.348293300000002</v>
      </c>
      <c r="L3848">
        <v>44.762290950000001</v>
      </c>
      <c r="M3848">
        <v>10.31522369</v>
      </c>
      <c r="N3848" t="s">
        <v>18</v>
      </c>
      <c r="O3848">
        <v>13.42997265</v>
      </c>
      <c r="P3848" t="s">
        <v>18</v>
      </c>
      <c r="Q3848" t="s">
        <v>18</v>
      </c>
    </row>
    <row r="3849" spans="1:17" x14ac:dyDescent="0.45">
      <c r="A3849" t="s">
        <v>402</v>
      </c>
      <c r="B3849" s="1">
        <v>44947.483772789354</v>
      </c>
      <c r="C3849">
        <v>10.3152239670514</v>
      </c>
      <c r="D3849">
        <v>44.762292580195101</v>
      </c>
      <c r="E3849">
        <v>3.7305481433868399</v>
      </c>
      <c r="F3849">
        <v>4</v>
      </c>
      <c r="G3849">
        <v>118.681956210523</v>
      </c>
      <c r="H3849">
        <v>41.348293304443303</v>
      </c>
      <c r="I3849" t="s">
        <v>18</v>
      </c>
      <c r="J3849" t="s">
        <v>18</v>
      </c>
      <c r="K3849">
        <v>41.348293300000002</v>
      </c>
      <c r="L3849">
        <v>44.762290950000001</v>
      </c>
      <c r="M3849">
        <v>10.31522369</v>
      </c>
      <c r="N3849" t="s">
        <v>18</v>
      </c>
      <c r="O3849">
        <v>13.42997265</v>
      </c>
      <c r="P3849" t="s">
        <v>18</v>
      </c>
      <c r="Q3849" t="s">
        <v>18</v>
      </c>
    </row>
    <row r="3850" spans="1:17" x14ac:dyDescent="0.45">
      <c r="A3850" t="s">
        <v>403</v>
      </c>
      <c r="B3850" s="1">
        <v>44947.483773946762</v>
      </c>
      <c r="C3850">
        <v>10.315259282934701</v>
      </c>
      <c r="D3850">
        <v>44.762322467464202</v>
      </c>
      <c r="E3850">
        <v>3.8192493915557799</v>
      </c>
      <c r="F3850">
        <v>4</v>
      </c>
      <c r="G3850">
        <v>118.623308328405</v>
      </c>
      <c r="H3850">
        <v>37.753089904785099</v>
      </c>
      <c r="I3850" t="s">
        <v>18</v>
      </c>
      <c r="J3850" t="s">
        <v>18</v>
      </c>
      <c r="K3850">
        <v>37.753089899999999</v>
      </c>
      <c r="L3850">
        <v>44.762321470000003</v>
      </c>
      <c r="M3850">
        <v>10.315258979999999</v>
      </c>
      <c r="N3850" t="s">
        <v>18</v>
      </c>
      <c r="O3850">
        <v>13.749297139999999</v>
      </c>
      <c r="P3850" t="s">
        <v>18</v>
      </c>
      <c r="Q3850" t="s">
        <v>18</v>
      </c>
    </row>
    <row r="3851" spans="1:17" x14ac:dyDescent="0.45">
      <c r="A3851" t="s">
        <v>403</v>
      </c>
      <c r="B3851" s="1">
        <v>44947.483775115739</v>
      </c>
      <c r="C3851">
        <v>10.315259282934701</v>
      </c>
      <c r="D3851">
        <v>44.762322467464202</v>
      </c>
      <c r="E3851">
        <v>3.8192493915557799</v>
      </c>
      <c r="F3851">
        <v>4</v>
      </c>
      <c r="G3851">
        <v>118.623308328405</v>
      </c>
      <c r="H3851">
        <v>37.753089904785099</v>
      </c>
      <c r="I3851" t="s">
        <v>18</v>
      </c>
      <c r="J3851" t="s">
        <v>18</v>
      </c>
      <c r="K3851">
        <v>37.753089899999999</v>
      </c>
      <c r="L3851">
        <v>44.762321470000003</v>
      </c>
      <c r="M3851">
        <v>10.315258979999999</v>
      </c>
      <c r="N3851" t="s">
        <v>18</v>
      </c>
      <c r="O3851">
        <v>13.749297139999999</v>
      </c>
      <c r="P3851" t="s">
        <v>18</v>
      </c>
      <c r="Q3851" t="s">
        <v>18</v>
      </c>
    </row>
    <row r="3852" spans="1:17" x14ac:dyDescent="0.45">
      <c r="A3852" t="s">
        <v>403</v>
      </c>
      <c r="B3852" s="1">
        <v>44947.483776273148</v>
      </c>
      <c r="C3852">
        <v>10.315259282934701</v>
      </c>
      <c r="D3852">
        <v>44.762322467464202</v>
      </c>
      <c r="E3852">
        <v>3.8192493915557799</v>
      </c>
      <c r="F3852">
        <v>4</v>
      </c>
      <c r="G3852">
        <v>118.623308328405</v>
      </c>
      <c r="H3852">
        <v>37.753089904785099</v>
      </c>
      <c r="I3852" t="s">
        <v>18</v>
      </c>
      <c r="J3852" t="s">
        <v>18</v>
      </c>
      <c r="K3852">
        <v>37.753089899999999</v>
      </c>
      <c r="L3852">
        <v>44.762321470000003</v>
      </c>
      <c r="M3852">
        <v>10.315258979999999</v>
      </c>
      <c r="N3852" t="s">
        <v>18</v>
      </c>
      <c r="O3852">
        <v>13.749297139999999</v>
      </c>
      <c r="P3852" t="s">
        <v>18</v>
      </c>
      <c r="Q3852" t="s">
        <v>18</v>
      </c>
    </row>
    <row r="3853" spans="1:17" x14ac:dyDescent="0.45">
      <c r="A3853" t="s">
        <v>403</v>
      </c>
      <c r="B3853" s="1">
        <v>44947.483777430556</v>
      </c>
      <c r="C3853">
        <v>10.315259282934701</v>
      </c>
      <c r="D3853">
        <v>44.762322467464202</v>
      </c>
      <c r="E3853">
        <v>3.8192493915557799</v>
      </c>
      <c r="F3853">
        <v>4</v>
      </c>
      <c r="G3853">
        <v>118.623308328405</v>
      </c>
      <c r="H3853">
        <v>37.753089904785099</v>
      </c>
      <c r="I3853" t="s">
        <v>18</v>
      </c>
      <c r="J3853" t="s">
        <v>18</v>
      </c>
      <c r="K3853">
        <v>37.753089899999999</v>
      </c>
      <c r="L3853">
        <v>44.762321470000003</v>
      </c>
      <c r="M3853">
        <v>10.315258979999999</v>
      </c>
      <c r="N3853" t="s">
        <v>18</v>
      </c>
      <c r="O3853">
        <v>13.749297139999999</v>
      </c>
      <c r="P3853" t="s">
        <v>18</v>
      </c>
      <c r="Q3853" t="s">
        <v>18</v>
      </c>
    </row>
    <row r="3854" spans="1:17" x14ac:dyDescent="0.45">
      <c r="A3854" t="s">
        <v>403</v>
      </c>
      <c r="B3854" s="1">
        <v>44947.483778587964</v>
      </c>
      <c r="C3854">
        <v>10.315259282934701</v>
      </c>
      <c r="D3854">
        <v>44.762322467464202</v>
      </c>
      <c r="E3854">
        <v>3.8192493915557799</v>
      </c>
      <c r="F3854">
        <v>4</v>
      </c>
      <c r="G3854">
        <v>118.623308328405</v>
      </c>
      <c r="H3854">
        <v>37.753089904785099</v>
      </c>
      <c r="I3854" t="s">
        <v>18</v>
      </c>
      <c r="J3854" t="s">
        <v>18</v>
      </c>
      <c r="K3854">
        <v>37.753089899999999</v>
      </c>
      <c r="L3854">
        <v>44.762321470000003</v>
      </c>
      <c r="M3854">
        <v>10.315258979999999</v>
      </c>
      <c r="N3854" t="s">
        <v>18</v>
      </c>
      <c r="O3854">
        <v>13.749297139999999</v>
      </c>
      <c r="P3854" t="s">
        <v>18</v>
      </c>
      <c r="Q3854" t="s">
        <v>18</v>
      </c>
    </row>
    <row r="3855" spans="1:17" x14ac:dyDescent="0.45">
      <c r="A3855" t="s">
        <v>403</v>
      </c>
      <c r="B3855" s="1">
        <v>44947.483779745373</v>
      </c>
      <c r="C3855">
        <v>10.315259282934701</v>
      </c>
      <c r="D3855">
        <v>44.762322467464202</v>
      </c>
      <c r="E3855">
        <v>3.8192493915557799</v>
      </c>
      <c r="F3855">
        <v>4</v>
      </c>
      <c r="G3855">
        <v>118.623308328405</v>
      </c>
      <c r="H3855">
        <v>37.753089904785099</v>
      </c>
      <c r="I3855" t="s">
        <v>18</v>
      </c>
      <c r="J3855" t="s">
        <v>18</v>
      </c>
      <c r="K3855">
        <v>37.753089899999999</v>
      </c>
      <c r="L3855">
        <v>44.762321470000003</v>
      </c>
      <c r="M3855">
        <v>10.315258979999999</v>
      </c>
      <c r="N3855" t="s">
        <v>18</v>
      </c>
      <c r="O3855">
        <v>13.749297139999999</v>
      </c>
      <c r="P3855" t="s">
        <v>18</v>
      </c>
      <c r="Q3855" t="s">
        <v>18</v>
      </c>
    </row>
    <row r="3856" spans="1:17" x14ac:dyDescent="0.45">
      <c r="A3856" t="s">
        <v>403</v>
      </c>
      <c r="B3856" s="1">
        <v>44947.483780902781</v>
      </c>
      <c r="C3856">
        <v>10.315259282934701</v>
      </c>
      <c r="D3856">
        <v>44.762322467464202</v>
      </c>
      <c r="E3856">
        <v>3.8192493915557799</v>
      </c>
      <c r="F3856">
        <v>4</v>
      </c>
      <c r="G3856">
        <v>118.623308328405</v>
      </c>
      <c r="H3856">
        <v>37.753089904785099</v>
      </c>
      <c r="I3856" t="s">
        <v>18</v>
      </c>
      <c r="J3856" t="s">
        <v>18</v>
      </c>
      <c r="K3856">
        <v>37.753089899999999</v>
      </c>
      <c r="L3856">
        <v>44.762321470000003</v>
      </c>
      <c r="M3856">
        <v>10.315258979999999</v>
      </c>
      <c r="N3856" t="s">
        <v>18</v>
      </c>
      <c r="O3856">
        <v>13.749297139999999</v>
      </c>
      <c r="P3856" t="s">
        <v>18</v>
      </c>
      <c r="Q3856" t="s">
        <v>18</v>
      </c>
    </row>
    <row r="3857" spans="1:17" x14ac:dyDescent="0.45">
      <c r="A3857" t="s">
        <v>403</v>
      </c>
      <c r="B3857" s="1">
        <v>44947.483782060182</v>
      </c>
      <c r="C3857">
        <v>10.315259282934701</v>
      </c>
      <c r="D3857">
        <v>44.762322467464202</v>
      </c>
      <c r="E3857">
        <v>3.8192493915557799</v>
      </c>
      <c r="F3857">
        <v>4</v>
      </c>
      <c r="G3857">
        <v>118.623308328405</v>
      </c>
      <c r="H3857">
        <v>37.753089904785099</v>
      </c>
      <c r="I3857" t="s">
        <v>18</v>
      </c>
      <c r="J3857" t="s">
        <v>18</v>
      </c>
      <c r="K3857">
        <v>37.753089899999999</v>
      </c>
      <c r="L3857">
        <v>44.762321470000003</v>
      </c>
      <c r="M3857">
        <v>10.315258979999999</v>
      </c>
      <c r="N3857" t="s">
        <v>18</v>
      </c>
      <c r="O3857">
        <v>13.749297139999999</v>
      </c>
      <c r="P3857" t="s">
        <v>18</v>
      </c>
      <c r="Q3857" t="s">
        <v>18</v>
      </c>
    </row>
    <row r="3858" spans="1:17" x14ac:dyDescent="0.45">
      <c r="A3858" t="s">
        <v>403</v>
      </c>
      <c r="B3858" s="1">
        <v>44947.483783217591</v>
      </c>
      <c r="C3858">
        <v>10.315259282934701</v>
      </c>
      <c r="D3858">
        <v>44.762322467464202</v>
      </c>
      <c r="E3858">
        <v>3.8192493915557799</v>
      </c>
      <c r="F3858">
        <v>4</v>
      </c>
      <c r="G3858">
        <v>118.623308328405</v>
      </c>
      <c r="H3858">
        <v>37.753089904785099</v>
      </c>
      <c r="I3858" t="s">
        <v>18</v>
      </c>
      <c r="J3858" t="s">
        <v>18</v>
      </c>
      <c r="K3858">
        <v>37.753089899999999</v>
      </c>
      <c r="L3858">
        <v>44.762321470000003</v>
      </c>
      <c r="M3858">
        <v>10.315258979999999</v>
      </c>
      <c r="N3858" t="s">
        <v>18</v>
      </c>
      <c r="O3858">
        <v>13.749297139999999</v>
      </c>
      <c r="P3858" t="s">
        <v>18</v>
      </c>
      <c r="Q3858" t="s">
        <v>18</v>
      </c>
    </row>
    <row r="3859" spans="1:17" x14ac:dyDescent="0.45">
      <c r="A3859" t="s">
        <v>403</v>
      </c>
      <c r="B3859" s="1">
        <v>44947.483784363423</v>
      </c>
      <c r="C3859">
        <v>10.315259282934701</v>
      </c>
      <c r="D3859">
        <v>44.762322467464202</v>
      </c>
      <c r="E3859">
        <v>3.8192493915557799</v>
      </c>
      <c r="F3859">
        <v>4</v>
      </c>
      <c r="G3859">
        <v>118.623308328405</v>
      </c>
      <c r="H3859">
        <v>37.753089904785099</v>
      </c>
      <c r="I3859" t="s">
        <v>18</v>
      </c>
      <c r="J3859" t="s">
        <v>18</v>
      </c>
      <c r="K3859">
        <v>37.753089899999999</v>
      </c>
      <c r="L3859">
        <v>44.762321470000003</v>
      </c>
      <c r="M3859">
        <v>10.315258979999999</v>
      </c>
      <c r="N3859" t="s">
        <v>18</v>
      </c>
      <c r="O3859">
        <v>13.749297139999999</v>
      </c>
      <c r="P3859" t="s">
        <v>18</v>
      </c>
      <c r="Q3859" t="s">
        <v>18</v>
      </c>
    </row>
    <row r="3860" spans="1:17" x14ac:dyDescent="0.45">
      <c r="A3860" t="s">
        <v>404</v>
      </c>
      <c r="B3860" s="1">
        <v>44947.483785532408</v>
      </c>
      <c r="C3860">
        <v>10.315291520865101</v>
      </c>
      <c r="D3860">
        <v>44.762349662091403</v>
      </c>
      <c r="E3860">
        <v>3.8484973907470699</v>
      </c>
      <c r="F3860">
        <v>4</v>
      </c>
      <c r="G3860">
        <v>118.576152449943</v>
      </c>
      <c r="H3860">
        <v>37.768280029296797</v>
      </c>
      <c r="I3860" t="s">
        <v>18</v>
      </c>
      <c r="J3860" t="s">
        <v>18</v>
      </c>
      <c r="K3860">
        <v>37.76828003</v>
      </c>
      <c r="L3860">
        <v>44.762348179999996</v>
      </c>
      <c r="M3860">
        <v>10.3152914</v>
      </c>
      <c r="N3860" t="s">
        <v>18</v>
      </c>
      <c r="O3860">
        <v>13.854590419999999</v>
      </c>
      <c r="P3860" t="s">
        <v>18</v>
      </c>
      <c r="Q3860" t="s">
        <v>18</v>
      </c>
    </row>
    <row r="3861" spans="1:17" x14ac:dyDescent="0.45">
      <c r="A3861" t="s">
        <v>404</v>
      </c>
      <c r="B3861" s="1">
        <v>44947.483786689816</v>
      </c>
      <c r="C3861">
        <v>10.315291520865101</v>
      </c>
      <c r="D3861">
        <v>44.762349662091403</v>
      </c>
      <c r="E3861">
        <v>3.8484973907470699</v>
      </c>
      <c r="F3861">
        <v>4</v>
      </c>
      <c r="G3861">
        <v>118.576152449943</v>
      </c>
      <c r="H3861">
        <v>37.768280029296797</v>
      </c>
      <c r="I3861" t="s">
        <v>18</v>
      </c>
      <c r="J3861" t="s">
        <v>18</v>
      </c>
      <c r="K3861">
        <v>37.76828003</v>
      </c>
      <c r="L3861">
        <v>44.762348179999996</v>
      </c>
      <c r="M3861">
        <v>10.3152914</v>
      </c>
      <c r="N3861" t="s">
        <v>18</v>
      </c>
      <c r="O3861">
        <v>13.854590419999999</v>
      </c>
      <c r="P3861" t="s">
        <v>18</v>
      </c>
      <c r="Q3861" t="s">
        <v>18</v>
      </c>
    </row>
    <row r="3862" spans="1:17" x14ac:dyDescent="0.45">
      <c r="A3862" t="s">
        <v>404</v>
      </c>
      <c r="B3862" s="1">
        <v>44947.483787847224</v>
      </c>
      <c r="C3862">
        <v>10.315291520865101</v>
      </c>
      <c r="D3862">
        <v>44.762349662091403</v>
      </c>
      <c r="E3862">
        <v>3.8484973907470699</v>
      </c>
      <c r="F3862">
        <v>4</v>
      </c>
      <c r="G3862">
        <v>118.576152449943</v>
      </c>
      <c r="H3862">
        <v>37.768280029296797</v>
      </c>
      <c r="I3862" t="s">
        <v>18</v>
      </c>
      <c r="J3862" t="s">
        <v>18</v>
      </c>
      <c r="K3862">
        <v>37.76828003</v>
      </c>
      <c r="L3862">
        <v>44.762348179999996</v>
      </c>
      <c r="M3862">
        <v>10.3152914</v>
      </c>
      <c r="N3862" t="s">
        <v>18</v>
      </c>
      <c r="O3862">
        <v>13.854590419999999</v>
      </c>
      <c r="P3862" t="s">
        <v>18</v>
      </c>
      <c r="Q3862" t="s">
        <v>18</v>
      </c>
    </row>
    <row r="3863" spans="1:17" x14ac:dyDescent="0.45">
      <c r="A3863" t="s">
        <v>404</v>
      </c>
      <c r="B3863" s="1">
        <v>44947.483789016202</v>
      </c>
      <c r="C3863">
        <v>10.315291520865101</v>
      </c>
      <c r="D3863">
        <v>44.762349662091403</v>
      </c>
      <c r="E3863">
        <v>3.8484973907470699</v>
      </c>
      <c r="F3863">
        <v>4</v>
      </c>
      <c r="G3863">
        <v>118.576152449943</v>
      </c>
      <c r="H3863">
        <v>37.768280029296797</v>
      </c>
      <c r="I3863" t="s">
        <v>18</v>
      </c>
      <c r="J3863" t="s">
        <v>18</v>
      </c>
      <c r="K3863">
        <v>37.76828003</v>
      </c>
      <c r="L3863">
        <v>44.762348179999996</v>
      </c>
      <c r="M3863">
        <v>10.3152914</v>
      </c>
      <c r="N3863" t="s">
        <v>18</v>
      </c>
      <c r="O3863">
        <v>13.854590419999999</v>
      </c>
      <c r="P3863" t="s">
        <v>18</v>
      </c>
      <c r="Q3863" t="s">
        <v>18</v>
      </c>
    </row>
    <row r="3864" spans="1:17" x14ac:dyDescent="0.45">
      <c r="A3864" t="s">
        <v>404</v>
      </c>
      <c r="B3864" s="1">
        <v>44947.483790162034</v>
      </c>
      <c r="C3864">
        <v>10.315291520865101</v>
      </c>
      <c r="D3864">
        <v>44.762349662091403</v>
      </c>
      <c r="E3864">
        <v>3.8484973907470699</v>
      </c>
      <c r="F3864">
        <v>4</v>
      </c>
      <c r="G3864">
        <v>118.576152449943</v>
      </c>
      <c r="H3864">
        <v>37.768280029296797</v>
      </c>
      <c r="I3864" t="s">
        <v>18</v>
      </c>
      <c r="J3864" t="s">
        <v>18</v>
      </c>
      <c r="K3864">
        <v>37.76828003</v>
      </c>
      <c r="L3864">
        <v>44.762348179999996</v>
      </c>
      <c r="M3864">
        <v>10.3152914</v>
      </c>
      <c r="N3864" t="s">
        <v>18</v>
      </c>
      <c r="O3864">
        <v>13.854590419999999</v>
      </c>
      <c r="P3864" t="s">
        <v>18</v>
      </c>
      <c r="Q3864" t="s">
        <v>18</v>
      </c>
    </row>
    <row r="3865" spans="1:17" x14ac:dyDescent="0.45">
      <c r="A3865" t="s">
        <v>404</v>
      </c>
      <c r="B3865" s="1">
        <v>44947.483791319442</v>
      </c>
      <c r="C3865">
        <v>10.315291520865101</v>
      </c>
      <c r="D3865">
        <v>44.762349662091403</v>
      </c>
      <c r="E3865">
        <v>3.8484973907470699</v>
      </c>
      <c r="F3865">
        <v>4</v>
      </c>
      <c r="G3865">
        <v>118.576152449943</v>
      </c>
      <c r="H3865">
        <v>37.768280029296797</v>
      </c>
      <c r="I3865" t="s">
        <v>18</v>
      </c>
      <c r="J3865" t="s">
        <v>18</v>
      </c>
      <c r="K3865">
        <v>37.76828003</v>
      </c>
      <c r="L3865">
        <v>44.762348179999996</v>
      </c>
      <c r="M3865">
        <v>10.3152914</v>
      </c>
      <c r="N3865" t="s">
        <v>18</v>
      </c>
      <c r="O3865">
        <v>13.854590419999999</v>
      </c>
      <c r="P3865" t="s">
        <v>18</v>
      </c>
      <c r="Q3865" t="s">
        <v>18</v>
      </c>
    </row>
    <row r="3866" spans="1:17" x14ac:dyDescent="0.45">
      <c r="A3866" t="s">
        <v>404</v>
      </c>
      <c r="B3866" s="1">
        <v>44947.483792476851</v>
      </c>
      <c r="C3866">
        <v>10.315291520865101</v>
      </c>
      <c r="D3866">
        <v>44.762349662091403</v>
      </c>
      <c r="E3866">
        <v>3.8484973907470699</v>
      </c>
      <c r="F3866">
        <v>4</v>
      </c>
      <c r="G3866">
        <v>118.576152449943</v>
      </c>
      <c r="H3866">
        <v>37.768280029296797</v>
      </c>
      <c r="I3866" t="s">
        <v>18</v>
      </c>
      <c r="J3866" t="s">
        <v>18</v>
      </c>
      <c r="K3866">
        <v>37.76828003</v>
      </c>
      <c r="L3866">
        <v>44.762348179999996</v>
      </c>
      <c r="M3866">
        <v>10.3152914</v>
      </c>
      <c r="N3866" t="s">
        <v>18</v>
      </c>
      <c r="O3866">
        <v>13.854590419999999</v>
      </c>
      <c r="P3866" t="s">
        <v>18</v>
      </c>
      <c r="Q3866" t="s">
        <v>18</v>
      </c>
    </row>
    <row r="3867" spans="1:17" x14ac:dyDescent="0.45">
      <c r="A3867" t="s">
        <v>404</v>
      </c>
      <c r="B3867" s="1">
        <v>44947.483793634259</v>
      </c>
      <c r="C3867">
        <v>10.315291520865101</v>
      </c>
      <c r="D3867">
        <v>44.762349662091403</v>
      </c>
      <c r="E3867">
        <v>3.8484973907470699</v>
      </c>
      <c r="F3867">
        <v>4</v>
      </c>
      <c r="G3867">
        <v>118.576152449943</v>
      </c>
      <c r="H3867">
        <v>37.768280029296797</v>
      </c>
      <c r="I3867" t="s">
        <v>18</v>
      </c>
      <c r="J3867" t="s">
        <v>18</v>
      </c>
      <c r="K3867">
        <v>37.76828003</v>
      </c>
      <c r="L3867">
        <v>44.762348179999996</v>
      </c>
      <c r="M3867">
        <v>10.3152914</v>
      </c>
      <c r="N3867" t="s">
        <v>18</v>
      </c>
      <c r="O3867">
        <v>13.854590419999999</v>
      </c>
      <c r="P3867" t="s">
        <v>18</v>
      </c>
      <c r="Q3867" t="s">
        <v>18</v>
      </c>
    </row>
    <row r="3868" spans="1:17" x14ac:dyDescent="0.45">
      <c r="A3868" t="s">
        <v>404</v>
      </c>
      <c r="B3868" s="1">
        <v>44947.483794791668</v>
      </c>
      <c r="C3868">
        <v>10.315291520865101</v>
      </c>
      <c r="D3868">
        <v>44.762349662091403</v>
      </c>
      <c r="E3868">
        <v>3.8484973907470699</v>
      </c>
      <c r="F3868">
        <v>4</v>
      </c>
      <c r="G3868">
        <v>118.576152449943</v>
      </c>
      <c r="H3868">
        <v>37.768280029296797</v>
      </c>
      <c r="I3868" t="s">
        <v>18</v>
      </c>
      <c r="J3868" t="s">
        <v>18</v>
      </c>
      <c r="K3868">
        <v>37.76828003</v>
      </c>
      <c r="L3868">
        <v>44.762348179999996</v>
      </c>
      <c r="M3868">
        <v>10.3152914</v>
      </c>
      <c r="N3868" t="s">
        <v>18</v>
      </c>
      <c r="O3868">
        <v>13.854590419999999</v>
      </c>
      <c r="P3868" t="s">
        <v>18</v>
      </c>
      <c r="Q3868" t="s">
        <v>18</v>
      </c>
    </row>
    <row r="3869" spans="1:17" x14ac:dyDescent="0.45">
      <c r="A3869" t="s">
        <v>404</v>
      </c>
      <c r="B3869" s="1">
        <v>44947.4837959375</v>
      </c>
      <c r="C3869">
        <v>10.315291520865101</v>
      </c>
      <c r="D3869">
        <v>44.762349662091403</v>
      </c>
      <c r="E3869">
        <v>3.8484973907470699</v>
      </c>
      <c r="F3869">
        <v>4</v>
      </c>
      <c r="G3869">
        <v>118.576152449943</v>
      </c>
      <c r="H3869">
        <v>37.768280029296797</v>
      </c>
      <c r="I3869" t="s">
        <v>18</v>
      </c>
      <c r="J3869" t="s">
        <v>18</v>
      </c>
      <c r="K3869">
        <v>37.76828003</v>
      </c>
      <c r="L3869">
        <v>44.762348179999996</v>
      </c>
      <c r="M3869">
        <v>10.3152914</v>
      </c>
      <c r="N3869" t="s">
        <v>18</v>
      </c>
      <c r="O3869">
        <v>13.854590419999999</v>
      </c>
      <c r="P3869" t="s">
        <v>18</v>
      </c>
      <c r="Q3869" t="s">
        <v>18</v>
      </c>
    </row>
    <row r="3870" spans="1:17" x14ac:dyDescent="0.45">
      <c r="A3870" t="s">
        <v>405</v>
      </c>
      <c r="B3870" s="1">
        <v>44947.483797094908</v>
      </c>
      <c r="C3870">
        <v>10.315323551770801</v>
      </c>
      <c r="D3870">
        <v>44.762380453091303</v>
      </c>
      <c r="E3870">
        <v>4.0971879959106401</v>
      </c>
      <c r="F3870">
        <v>4</v>
      </c>
      <c r="G3870">
        <v>118.63058163838799</v>
      </c>
      <c r="H3870">
        <v>37.529365539550703</v>
      </c>
      <c r="I3870" t="s">
        <v>18</v>
      </c>
      <c r="J3870" t="s">
        <v>18</v>
      </c>
      <c r="K3870">
        <v>37.529365540000001</v>
      </c>
      <c r="L3870">
        <v>44.762378689999998</v>
      </c>
      <c r="M3870">
        <v>10.315323830000001</v>
      </c>
      <c r="N3870" t="s">
        <v>18</v>
      </c>
      <c r="O3870">
        <v>14.74987602</v>
      </c>
      <c r="P3870" t="s">
        <v>18</v>
      </c>
      <c r="Q3870" t="s">
        <v>18</v>
      </c>
    </row>
    <row r="3871" spans="1:17" x14ac:dyDescent="0.45">
      <c r="A3871" t="s">
        <v>405</v>
      </c>
      <c r="B3871" s="1">
        <v>44947.483798263886</v>
      </c>
      <c r="C3871">
        <v>10.315323551770801</v>
      </c>
      <c r="D3871">
        <v>44.762380453091303</v>
      </c>
      <c r="E3871">
        <v>4.0971879959106401</v>
      </c>
      <c r="F3871">
        <v>4</v>
      </c>
      <c r="G3871">
        <v>118.63058163838799</v>
      </c>
      <c r="H3871">
        <v>37.529365539550703</v>
      </c>
      <c r="I3871" t="s">
        <v>18</v>
      </c>
      <c r="J3871" t="s">
        <v>18</v>
      </c>
      <c r="K3871">
        <v>37.529365540000001</v>
      </c>
      <c r="L3871">
        <v>44.762378689999998</v>
      </c>
      <c r="M3871">
        <v>10.315323830000001</v>
      </c>
      <c r="N3871" t="s">
        <v>18</v>
      </c>
      <c r="O3871">
        <v>14.74987602</v>
      </c>
      <c r="P3871" t="s">
        <v>18</v>
      </c>
      <c r="Q3871" t="s">
        <v>18</v>
      </c>
    </row>
    <row r="3872" spans="1:17" x14ac:dyDescent="0.45">
      <c r="A3872" t="s">
        <v>405</v>
      </c>
      <c r="B3872" s="1">
        <v>44947.483799421294</v>
      </c>
      <c r="C3872">
        <v>10.315323551770801</v>
      </c>
      <c r="D3872">
        <v>44.762380453091303</v>
      </c>
      <c r="E3872">
        <v>4.0971879959106401</v>
      </c>
      <c r="F3872">
        <v>4</v>
      </c>
      <c r="G3872">
        <v>118.63058163838799</v>
      </c>
      <c r="H3872">
        <v>37.529365539550703</v>
      </c>
      <c r="I3872" t="s">
        <v>18</v>
      </c>
      <c r="J3872" t="s">
        <v>18</v>
      </c>
      <c r="K3872">
        <v>37.529365540000001</v>
      </c>
      <c r="L3872">
        <v>44.762378689999998</v>
      </c>
      <c r="M3872">
        <v>10.315323830000001</v>
      </c>
      <c r="N3872" t="s">
        <v>18</v>
      </c>
      <c r="O3872">
        <v>14.74987602</v>
      </c>
      <c r="P3872" t="s">
        <v>18</v>
      </c>
      <c r="Q3872" t="s">
        <v>18</v>
      </c>
    </row>
    <row r="3873" spans="1:17" x14ac:dyDescent="0.45">
      <c r="A3873" t="s">
        <v>405</v>
      </c>
      <c r="B3873" s="1">
        <v>44947.483800567126</v>
      </c>
      <c r="C3873">
        <v>10.315323551770801</v>
      </c>
      <c r="D3873">
        <v>44.762380453091303</v>
      </c>
      <c r="E3873">
        <v>4.0971879959106401</v>
      </c>
      <c r="F3873">
        <v>4</v>
      </c>
      <c r="G3873">
        <v>118.63058163838799</v>
      </c>
      <c r="H3873">
        <v>37.529365539550703</v>
      </c>
      <c r="I3873" t="s">
        <v>18</v>
      </c>
      <c r="J3873" t="s">
        <v>18</v>
      </c>
      <c r="K3873">
        <v>37.529365540000001</v>
      </c>
      <c r="L3873">
        <v>44.762378689999998</v>
      </c>
      <c r="M3873">
        <v>10.315323830000001</v>
      </c>
      <c r="N3873" t="s">
        <v>18</v>
      </c>
      <c r="O3873">
        <v>14.74987602</v>
      </c>
      <c r="P3873" t="s">
        <v>18</v>
      </c>
      <c r="Q3873" t="s">
        <v>18</v>
      </c>
    </row>
    <row r="3874" spans="1:17" x14ac:dyDescent="0.45">
      <c r="A3874" t="s">
        <v>405</v>
      </c>
      <c r="B3874" s="1">
        <v>44947.483801736111</v>
      </c>
      <c r="C3874">
        <v>10.315323551770801</v>
      </c>
      <c r="D3874">
        <v>44.762380453091303</v>
      </c>
      <c r="E3874">
        <v>4.0971879959106401</v>
      </c>
      <c r="F3874">
        <v>4</v>
      </c>
      <c r="G3874">
        <v>118.63058163838799</v>
      </c>
      <c r="H3874">
        <v>37.529365539550703</v>
      </c>
      <c r="I3874" t="s">
        <v>18</v>
      </c>
      <c r="J3874" t="s">
        <v>18</v>
      </c>
      <c r="K3874">
        <v>37.529365540000001</v>
      </c>
      <c r="L3874">
        <v>44.762378689999998</v>
      </c>
      <c r="M3874">
        <v>10.315323830000001</v>
      </c>
      <c r="N3874" t="s">
        <v>18</v>
      </c>
      <c r="O3874">
        <v>14.74987602</v>
      </c>
      <c r="P3874" t="s">
        <v>18</v>
      </c>
      <c r="Q3874" t="s">
        <v>18</v>
      </c>
    </row>
    <row r="3875" spans="1:17" x14ac:dyDescent="0.45">
      <c r="A3875" t="s">
        <v>405</v>
      </c>
      <c r="B3875" s="1">
        <v>44947.483802893519</v>
      </c>
      <c r="C3875">
        <v>10.315323551770801</v>
      </c>
      <c r="D3875">
        <v>44.762380453091303</v>
      </c>
      <c r="E3875">
        <v>4.0971879959106401</v>
      </c>
      <c r="F3875">
        <v>4</v>
      </c>
      <c r="G3875">
        <v>118.63058163838799</v>
      </c>
      <c r="H3875">
        <v>37.529365539550703</v>
      </c>
      <c r="I3875" t="s">
        <v>18</v>
      </c>
      <c r="J3875" t="s">
        <v>18</v>
      </c>
      <c r="K3875">
        <v>37.529365540000001</v>
      </c>
      <c r="L3875">
        <v>44.762378689999998</v>
      </c>
      <c r="M3875">
        <v>10.315323830000001</v>
      </c>
      <c r="N3875" t="s">
        <v>18</v>
      </c>
      <c r="O3875">
        <v>14.74987602</v>
      </c>
      <c r="P3875" t="s">
        <v>18</v>
      </c>
      <c r="Q3875" t="s">
        <v>18</v>
      </c>
    </row>
    <row r="3876" spans="1:17" x14ac:dyDescent="0.45">
      <c r="A3876" t="s">
        <v>405</v>
      </c>
      <c r="B3876" s="1">
        <v>44947.483804062504</v>
      </c>
      <c r="C3876">
        <v>10.315323551770801</v>
      </c>
      <c r="D3876">
        <v>44.762380453091303</v>
      </c>
      <c r="E3876">
        <v>4.0971879959106401</v>
      </c>
      <c r="F3876">
        <v>4</v>
      </c>
      <c r="G3876">
        <v>118.63058163838799</v>
      </c>
      <c r="H3876">
        <v>37.529365539550703</v>
      </c>
      <c r="I3876" t="s">
        <v>18</v>
      </c>
      <c r="J3876" t="s">
        <v>18</v>
      </c>
      <c r="K3876">
        <v>37.529365540000001</v>
      </c>
      <c r="L3876">
        <v>44.762378689999998</v>
      </c>
      <c r="M3876">
        <v>10.315323830000001</v>
      </c>
      <c r="N3876" t="s">
        <v>18</v>
      </c>
      <c r="O3876">
        <v>14.74987602</v>
      </c>
      <c r="P3876" t="s">
        <v>18</v>
      </c>
      <c r="Q3876" t="s">
        <v>18</v>
      </c>
    </row>
    <row r="3877" spans="1:17" x14ac:dyDescent="0.45">
      <c r="A3877" t="s">
        <v>405</v>
      </c>
      <c r="B3877" s="1">
        <v>44947.483805208336</v>
      </c>
      <c r="C3877">
        <v>10.315323551770801</v>
      </c>
      <c r="D3877">
        <v>44.762380453091303</v>
      </c>
      <c r="E3877">
        <v>4.0971879959106401</v>
      </c>
      <c r="F3877">
        <v>4</v>
      </c>
      <c r="G3877">
        <v>118.63058163838799</v>
      </c>
      <c r="H3877">
        <v>37.529365539550703</v>
      </c>
      <c r="I3877" t="s">
        <v>18</v>
      </c>
      <c r="J3877" t="s">
        <v>18</v>
      </c>
      <c r="K3877">
        <v>37.529365540000001</v>
      </c>
      <c r="L3877">
        <v>44.762378689999998</v>
      </c>
      <c r="M3877">
        <v>10.315323830000001</v>
      </c>
      <c r="N3877" t="s">
        <v>18</v>
      </c>
      <c r="O3877">
        <v>14.74987602</v>
      </c>
      <c r="P3877" t="s">
        <v>18</v>
      </c>
      <c r="Q3877" t="s">
        <v>18</v>
      </c>
    </row>
    <row r="3878" spans="1:17" x14ac:dyDescent="0.45">
      <c r="A3878" t="s">
        <v>405</v>
      </c>
      <c r="B3878" s="1">
        <v>44947.483806365737</v>
      </c>
      <c r="C3878">
        <v>10.315323551770801</v>
      </c>
      <c r="D3878">
        <v>44.762380453091303</v>
      </c>
      <c r="E3878">
        <v>4.0971879959106401</v>
      </c>
      <c r="F3878">
        <v>4</v>
      </c>
      <c r="G3878">
        <v>118.63058163838799</v>
      </c>
      <c r="H3878">
        <v>37.529365539550703</v>
      </c>
      <c r="I3878" t="s">
        <v>18</v>
      </c>
      <c r="J3878" t="s">
        <v>18</v>
      </c>
      <c r="K3878">
        <v>37.529365540000001</v>
      </c>
      <c r="L3878">
        <v>44.762378689999998</v>
      </c>
      <c r="M3878">
        <v>10.315323830000001</v>
      </c>
      <c r="N3878" t="s">
        <v>18</v>
      </c>
      <c r="O3878">
        <v>14.74987602</v>
      </c>
      <c r="P3878" t="s">
        <v>18</v>
      </c>
      <c r="Q3878" t="s">
        <v>18</v>
      </c>
    </row>
    <row r="3879" spans="1:17" x14ac:dyDescent="0.45">
      <c r="A3879" t="s">
        <v>405</v>
      </c>
      <c r="B3879" s="1">
        <v>44947.483807523146</v>
      </c>
      <c r="C3879">
        <v>10.315323551770801</v>
      </c>
      <c r="D3879">
        <v>44.762380453091303</v>
      </c>
      <c r="E3879">
        <v>4.0971879959106401</v>
      </c>
      <c r="F3879">
        <v>4</v>
      </c>
      <c r="G3879">
        <v>118.63058163838799</v>
      </c>
      <c r="H3879">
        <v>37.529365539550703</v>
      </c>
      <c r="I3879" t="s">
        <v>18</v>
      </c>
      <c r="J3879" t="s">
        <v>18</v>
      </c>
      <c r="K3879">
        <v>37.529365540000001</v>
      </c>
      <c r="L3879">
        <v>44.762378689999998</v>
      </c>
      <c r="M3879">
        <v>10.315323830000001</v>
      </c>
      <c r="N3879" t="s">
        <v>18</v>
      </c>
      <c r="O3879">
        <v>14.74987602</v>
      </c>
      <c r="P3879" t="s">
        <v>18</v>
      </c>
      <c r="Q3879" t="s">
        <v>18</v>
      </c>
    </row>
    <row r="3880" spans="1:17" x14ac:dyDescent="0.45">
      <c r="A3880" t="s">
        <v>406</v>
      </c>
      <c r="B3880" s="1">
        <v>44947.483808668978</v>
      </c>
      <c r="C3880">
        <v>10.3153542603627</v>
      </c>
      <c r="D3880">
        <v>44.762410852423002</v>
      </c>
      <c r="E3880">
        <v>4.1022176742553702</v>
      </c>
      <c r="F3880">
        <v>4</v>
      </c>
      <c r="G3880">
        <v>118.577937392528</v>
      </c>
      <c r="H3880">
        <v>37.735111236572202</v>
      </c>
      <c r="I3880" t="s">
        <v>18</v>
      </c>
      <c r="J3880" t="s">
        <v>18</v>
      </c>
      <c r="K3880">
        <v>37.735111240000002</v>
      </c>
      <c r="L3880">
        <v>44.762409210000001</v>
      </c>
      <c r="M3880">
        <v>10.31535435</v>
      </c>
      <c r="N3880" t="s">
        <v>18</v>
      </c>
      <c r="O3880">
        <v>14.76798344</v>
      </c>
      <c r="P3880" t="s">
        <v>18</v>
      </c>
      <c r="Q3880" t="s">
        <v>18</v>
      </c>
    </row>
    <row r="3881" spans="1:17" x14ac:dyDescent="0.45">
      <c r="A3881" t="s">
        <v>406</v>
      </c>
      <c r="B3881" s="1">
        <v>44947.483809837962</v>
      </c>
      <c r="C3881">
        <v>10.3153542603627</v>
      </c>
      <c r="D3881">
        <v>44.762410852423002</v>
      </c>
      <c r="E3881">
        <v>4.1022176742553702</v>
      </c>
      <c r="F3881">
        <v>4</v>
      </c>
      <c r="G3881">
        <v>118.577937392528</v>
      </c>
      <c r="H3881">
        <v>37.735111236572202</v>
      </c>
      <c r="I3881" t="s">
        <v>18</v>
      </c>
      <c r="J3881" t="s">
        <v>18</v>
      </c>
      <c r="K3881">
        <v>37.735111240000002</v>
      </c>
      <c r="L3881">
        <v>44.762409210000001</v>
      </c>
      <c r="M3881">
        <v>10.31535435</v>
      </c>
      <c r="N3881" t="s">
        <v>18</v>
      </c>
      <c r="O3881">
        <v>14.76798344</v>
      </c>
      <c r="P3881" t="s">
        <v>18</v>
      </c>
      <c r="Q3881" t="s">
        <v>18</v>
      </c>
    </row>
    <row r="3882" spans="1:17" x14ac:dyDescent="0.45">
      <c r="A3882" t="s">
        <v>406</v>
      </c>
      <c r="B3882" s="1">
        <v>44947.483810995371</v>
      </c>
      <c r="C3882">
        <v>10.3153542603627</v>
      </c>
      <c r="D3882">
        <v>44.762410852423002</v>
      </c>
      <c r="E3882">
        <v>4.1022176742553702</v>
      </c>
      <c r="F3882">
        <v>4</v>
      </c>
      <c r="G3882">
        <v>118.577937392528</v>
      </c>
      <c r="H3882">
        <v>37.735111236572202</v>
      </c>
      <c r="I3882" t="s">
        <v>18</v>
      </c>
      <c r="J3882" t="s">
        <v>18</v>
      </c>
      <c r="K3882">
        <v>37.735111240000002</v>
      </c>
      <c r="L3882">
        <v>44.762409210000001</v>
      </c>
      <c r="M3882">
        <v>10.31535435</v>
      </c>
      <c r="N3882" t="s">
        <v>18</v>
      </c>
      <c r="O3882">
        <v>14.76798344</v>
      </c>
      <c r="P3882" t="s">
        <v>18</v>
      </c>
      <c r="Q3882" t="s">
        <v>18</v>
      </c>
    </row>
    <row r="3883" spans="1:17" x14ac:dyDescent="0.45">
      <c r="A3883" t="s">
        <v>406</v>
      </c>
      <c r="B3883" s="1">
        <v>44947.483812152779</v>
      </c>
      <c r="C3883">
        <v>10.3153542603627</v>
      </c>
      <c r="D3883">
        <v>44.762410852423002</v>
      </c>
      <c r="E3883">
        <v>4.1022176742553702</v>
      </c>
      <c r="F3883">
        <v>4</v>
      </c>
      <c r="G3883">
        <v>118.577937392528</v>
      </c>
      <c r="H3883">
        <v>37.735111236572202</v>
      </c>
      <c r="I3883" t="s">
        <v>18</v>
      </c>
      <c r="J3883" t="s">
        <v>18</v>
      </c>
      <c r="K3883">
        <v>37.735111240000002</v>
      </c>
      <c r="L3883">
        <v>44.762409210000001</v>
      </c>
      <c r="M3883">
        <v>10.31535435</v>
      </c>
      <c r="N3883" t="s">
        <v>18</v>
      </c>
      <c r="O3883">
        <v>14.76798344</v>
      </c>
      <c r="P3883" t="s">
        <v>18</v>
      </c>
      <c r="Q3883" t="s">
        <v>18</v>
      </c>
    </row>
    <row r="3884" spans="1:17" x14ac:dyDescent="0.45">
      <c r="A3884" t="s">
        <v>406</v>
      </c>
      <c r="B3884" s="1">
        <v>44947.483813310188</v>
      </c>
      <c r="C3884">
        <v>10.3153542603627</v>
      </c>
      <c r="D3884">
        <v>44.762410852423002</v>
      </c>
      <c r="E3884">
        <v>4.1022176742553702</v>
      </c>
      <c r="F3884">
        <v>4</v>
      </c>
      <c r="G3884">
        <v>118.577937392528</v>
      </c>
      <c r="H3884">
        <v>37.735111236572202</v>
      </c>
      <c r="I3884" t="s">
        <v>18</v>
      </c>
      <c r="J3884" t="s">
        <v>18</v>
      </c>
      <c r="K3884">
        <v>37.735111240000002</v>
      </c>
      <c r="L3884">
        <v>44.762409210000001</v>
      </c>
      <c r="M3884">
        <v>10.31535435</v>
      </c>
      <c r="N3884" t="s">
        <v>18</v>
      </c>
      <c r="O3884">
        <v>14.76798344</v>
      </c>
      <c r="P3884" t="s">
        <v>18</v>
      </c>
      <c r="Q3884" t="s">
        <v>18</v>
      </c>
    </row>
    <row r="3885" spans="1:17" x14ac:dyDescent="0.45">
      <c r="A3885" t="s">
        <v>406</v>
      </c>
      <c r="B3885" s="1">
        <v>44947.48381445602</v>
      </c>
      <c r="C3885">
        <v>10.3153542603627</v>
      </c>
      <c r="D3885">
        <v>44.762410852423002</v>
      </c>
      <c r="E3885">
        <v>4.1022176742553702</v>
      </c>
      <c r="F3885">
        <v>4</v>
      </c>
      <c r="G3885">
        <v>118.577937392528</v>
      </c>
      <c r="H3885">
        <v>37.735111236572202</v>
      </c>
      <c r="I3885" t="s">
        <v>18</v>
      </c>
      <c r="J3885" t="s">
        <v>18</v>
      </c>
      <c r="K3885">
        <v>37.735111240000002</v>
      </c>
      <c r="L3885">
        <v>44.762409210000001</v>
      </c>
      <c r="M3885">
        <v>10.31535435</v>
      </c>
      <c r="N3885" t="s">
        <v>18</v>
      </c>
      <c r="O3885">
        <v>14.76798344</v>
      </c>
      <c r="P3885" t="s">
        <v>18</v>
      </c>
      <c r="Q3885" t="s">
        <v>18</v>
      </c>
    </row>
    <row r="3886" spans="1:17" x14ac:dyDescent="0.45">
      <c r="A3886" t="s">
        <v>406</v>
      </c>
      <c r="B3886" s="1">
        <v>44947.483815624997</v>
      </c>
      <c r="C3886">
        <v>10.3153542603627</v>
      </c>
      <c r="D3886">
        <v>44.762410852423002</v>
      </c>
      <c r="E3886">
        <v>4.1022176742553702</v>
      </c>
      <c r="F3886">
        <v>4</v>
      </c>
      <c r="G3886">
        <v>118.577937392528</v>
      </c>
      <c r="H3886">
        <v>37.735111236572202</v>
      </c>
      <c r="I3886" t="s">
        <v>18</v>
      </c>
      <c r="J3886" t="s">
        <v>18</v>
      </c>
      <c r="K3886">
        <v>37.735111240000002</v>
      </c>
      <c r="L3886">
        <v>44.762409210000001</v>
      </c>
      <c r="M3886">
        <v>10.31535435</v>
      </c>
      <c r="N3886" t="s">
        <v>18</v>
      </c>
      <c r="O3886">
        <v>14.76798344</v>
      </c>
      <c r="P3886" t="s">
        <v>18</v>
      </c>
      <c r="Q3886" t="s">
        <v>18</v>
      </c>
    </row>
    <row r="3887" spans="1:17" x14ac:dyDescent="0.45">
      <c r="A3887" t="s">
        <v>406</v>
      </c>
      <c r="B3887" s="1">
        <v>44947.483816782405</v>
      </c>
      <c r="C3887">
        <v>10.3153542603627</v>
      </c>
      <c r="D3887">
        <v>44.762410852423002</v>
      </c>
      <c r="E3887">
        <v>4.1022176742553702</v>
      </c>
      <c r="F3887">
        <v>4</v>
      </c>
      <c r="G3887">
        <v>118.577937392528</v>
      </c>
      <c r="H3887">
        <v>37.735111236572202</v>
      </c>
      <c r="I3887" t="s">
        <v>18</v>
      </c>
      <c r="J3887" t="s">
        <v>18</v>
      </c>
      <c r="K3887">
        <v>37.735111240000002</v>
      </c>
      <c r="L3887">
        <v>44.762409210000001</v>
      </c>
      <c r="M3887">
        <v>10.31535435</v>
      </c>
      <c r="N3887" t="s">
        <v>18</v>
      </c>
      <c r="O3887">
        <v>14.76798344</v>
      </c>
      <c r="P3887" t="s">
        <v>18</v>
      </c>
      <c r="Q3887" t="s">
        <v>18</v>
      </c>
    </row>
    <row r="3888" spans="1:17" x14ac:dyDescent="0.45">
      <c r="A3888" t="s">
        <v>406</v>
      </c>
      <c r="B3888" s="1">
        <v>44947.483817939814</v>
      </c>
      <c r="C3888">
        <v>10.3153542603627</v>
      </c>
      <c r="D3888">
        <v>44.762410852423002</v>
      </c>
      <c r="E3888">
        <v>4.1022176742553702</v>
      </c>
      <c r="F3888">
        <v>4</v>
      </c>
      <c r="G3888">
        <v>118.577937392528</v>
      </c>
      <c r="H3888">
        <v>37.735111236572202</v>
      </c>
      <c r="I3888" t="s">
        <v>18</v>
      </c>
      <c r="J3888" t="s">
        <v>18</v>
      </c>
      <c r="K3888">
        <v>37.735111240000002</v>
      </c>
      <c r="L3888">
        <v>44.762409210000001</v>
      </c>
      <c r="M3888">
        <v>10.31535435</v>
      </c>
      <c r="N3888" t="s">
        <v>18</v>
      </c>
      <c r="O3888">
        <v>14.76798344</v>
      </c>
      <c r="P3888" t="s">
        <v>18</v>
      </c>
      <c r="Q3888" t="s">
        <v>18</v>
      </c>
    </row>
    <row r="3889" spans="1:17" x14ac:dyDescent="0.45">
      <c r="A3889" t="s">
        <v>406</v>
      </c>
      <c r="B3889" s="1">
        <v>44947.483819097222</v>
      </c>
      <c r="C3889">
        <v>10.3153542603627</v>
      </c>
      <c r="D3889">
        <v>44.762410852423002</v>
      </c>
      <c r="E3889">
        <v>4.1022176742553702</v>
      </c>
      <c r="F3889">
        <v>4</v>
      </c>
      <c r="G3889">
        <v>118.577937392528</v>
      </c>
      <c r="H3889">
        <v>37.735111236572202</v>
      </c>
      <c r="I3889" t="s">
        <v>18</v>
      </c>
      <c r="J3889" t="s">
        <v>18</v>
      </c>
      <c r="K3889">
        <v>37.735111240000002</v>
      </c>
      <c r="L3889">
        <v>44.762409210000001</v>
      </c>
      <c r="M3889">
        <v>10.31535435</v>
      </c>
      <c r="N3889" t="s">
        <v>18</v>
      </c>
      <c r="O3889">
        <v>14.76798344</v>
      </c>
      <c r="P3889" t="s">
        <v>18</v>
      </c>
      <c r="Q3889" t="s">
        <v>18</v>
      </c>
    </row>
    <row r="3890" spans="1:17" x14ac:dyDescent="0.45">
      <c r="A3890" t="s">
        <v>407</v>
      </c>
      <c r="B3890" s="1">
        <v>44947.483820243055</v>
      </c>
      <c r="C3890">
        <v>10.3153876710932</v>
      </c>
      <c r="D3890">
        <v>44.7624456205751</v>
      </c>
      <c r="E3890">
        <v>4.4605803489684996</v>
      </c>
      <c r="F3890">
        <v>4</v>
      </c>
      <c r="G3890">
        <v>118.4798479649</v>
      </c>
      <c r="H3890">
        <v>37.379470825195298</v>
      </c>
      <c r="I3890" t="s">
        <v>18</v>
      </c>
      <c r="J3890" t="s">
        <v>18</v>
      </c>
      <c r="K3890">
        <v>37.379470830000002</v>
      </c>
      <c r="L3890">
        <v>44.762447360000003</v>
      </c>
      <c r="M3890">
        <v>10.315387729999999</v>
      </c>
      <c r="N3890" t="s">
        <v>18</v>
      </c>
      <c r="O3890">
        <v>16.058088300000001</v>
      </c>
      <c r="P3890" t="s">
        <v>18</v>
      </c>
      <c r="Q3890" t="s">
        <v>18</v>
      </c>
    </row>
    <row r="3891" spans="1:17" x14ac:dyDescent="0.45">
      <c r="A3891" t="s">
        <v>407</v>
      </c>
      <c r="B3891" s="1">
        <v>44947.483821412039</v>
      </c>
      <c r="C3891">
        <v>10.3153876710932</v>
      </c>
      <c r="D3891">
        <v>44.7624456205751</v>
      </c>
      <c r="E3891">
        <v>4.4605803489684996</v>
      </c>
      <c r="F3891">
        <v>4</v>
      </c>
      <c r="G3891">
        <v>118.4798479649</v>
      </c>
      <c r="H3891">
        <v>37.379470825195298</v>
      </c>
      <c r="I3891" t="s">
        <v>18</v>
      </c>
      <c r="J3891" t="s">
        <v>18</v>
      </c>
      <c r="K3891">
        <v>37.379470830000002</v>
      </c>
      <c r="L3891">
        <v>44.762447360000003</v>
      </c>
      <c r="M3891">
        <v>10.315387729999999</v>
      </c>
      <c r="N3891" t="s">
        <v>18</v>
      </c>
      <c r="O3891">
        <v>16.058088300000001</v>
      </c>
      <c r="P3891" t="s">
        <v>18</v>
      </c>
      <c r="Q3891" t="s">
        <v>18</v>
      </c>
    </row>
    <row r="3892" spans="1:17" x14ac:dyDescent="0.45">
      <c r="A3892" t="s">
        <v>407</v>
      </c>
      <c r="B3892" s="1">
        <v>44947.483822569448</v>
      </c>
      <c r="C3892">
        <v>10.3153876710932</v>
      </c>
      <c r="D3892">
        <v>44.7624456205751</v>
      </c>
      <c r="E3892">
        <v>4.4605803489684996</v>
      </c>
      <c r="F3892">
        <v>4</v>
      </c>
      <c r="G3892">
        <v>118.4798479649</v>
      </c>
      <c r="H3892">
        <v>37.379470825195298</v>
      </c>
      <c r="I3892" t="s">
        <v>18</v>
      </c>
      <c r="J3892" t="s">
        <v>18</v>
      </c>
      <c r="K3892">
        <v>37.379470830000002</v>
      </c>
      <c r="L3892">
        <v>44.762447360000003</v>
      </c>
      <c r="M3892">
        <v>10.315387729999999</v>
      </c>
      <c r="N3892" t="s">
        <v>18</v>
      </c>
      <c r="O3892">
        <v>16.058088300000001</v>
      </c>
      <c r="P3892" t="s">
        <v>18</v>
      </c>
      <c r="Q3892" t="s">
        <v>18</v>
      </c>
    </row>
    <row r="3893" spans="1:17" x14ac:dyDescent="0.45">
      <c r="A3893" t="s">
        <v>407</v>
      </c>
      <c r="B3893" s="1">
        <v>44947.483823726849</v>
      </c>
      <c r="C3893">
        <v>10.3153876710932</v>
      </c>
      <c r="D3893">
        <v>44.7624456205751</v>
      </c>
      <c r="E3893">
        <v>4.4605803489684996</v>
      </c>
      <c r="F3893">
        <v>4</v>
      </c>
      <c r="G3893">
        <v>118.4798479649</v>
      </c>
      <c r="H3893">
        <v>37.379470825195298</v>
      </c>
      <c r="I3893" t="s">
        <v>18</v>
      </c>
      <c r="J3893" t="s">
        <v>18</v>
      </c>
      <c r="K3893">
        <v>37.379470830000002</v>
      </c>
      <c r="L3893">
        <v>44.762447360000003</v>
      </c>
      <c r="M3893">
        <v>10.315387729999999</v>
      </c>
      <c r="N3893" t="s">
        <v>18</v>
      </c>
      <c r="O3893">
        <v>16.058088300000001</v>
      </c>
      <c r="P3893" t="s">
        <v>18</v>
      </c>
      <c r="Q3893" t="s">
        <v>18</v>
      </c>
    </row>
    <row r="3894" spans="1:17" x14ac:dyDescent="0.45">
      <c r="A3894" t="s">
        <v>407</v>
      </c>
      <c r="B3894" s="1">
        <v>44947.483824884257</v>
      </c>
      <c r="C3894">
        <v>10.3153876710932</v>
      </c>
      <c r="D3894">
        <v>44.7624456205751</v>
      </c>
      <c r="E3894">
        <v>4.4605803489684996</v>
      </c>
      <c r="F3894">
        <v>4</v>
      </c>
      <c r="G3894">
        <v>118.4798479649</v>
      </c>
      <c r="H3894">
        <v>37.379470825195298</v>
      </c>
      <c r="I3894" t="s">
        <v>18</v>
      </c>
      <c r="J3894" t="s">
        <v>18</v>
      </c>
      <c r="K3894">
        <v>37.379470830000002</v>
      </c>
      <c r="L3894">
        <v>44.762447360000003</v>
      </c>
      <c r="M3894">
        <v>10.315387729999999</v>
      </c>
      <c r="N3894" t="s">
        <v>18</v>
      </c>
      <c r="O3894">
        <v>16.058088300000001</v>
      </c>
      <c r="P3894" t="s">
        <v>18</v>
      </c>
      <c r="Q3894" t="s">
        <v>18</v>
      </c>
    </row>
    <row r="3895" spans="1:17" x14ac:dyDescent="0.45">
      <c r="A3895" t="s">
        <v>407</v>
      </c>
      <c r="B3895" s="1">
        <v>44947.483826041665</v>
      </c>
      <c r="C3895">
        <v>10.3153876710932</v>
      </c>
      <c r="D3895">
        <v>44.7624456205751</v>
      </c>
      <c r="E3895">
        <v>4.4605803489684996</v>
      </c>
      <c r="F3895">
        <v>4</v>
      </c>
      <c r="G3895">
        <v>118.4798479649</v>
      </c>
      <c r="H3895">
        <v>37.379470825195298</v>
      </c>
      <c r="I3895" t="s">
        <v>18</v>
      </c>
      <c r="J3895" t="s">
        <v>18</v>
      </c>
      <c r="K3895">
        <v>37.379470830000002</v>
      </c>
      <c r="L3895">
        <v>44.762447360000003</v>
      </c>
      <c r="M3895">
        <v>10.315387729999999</v>
      </c>
      <c r="N3895" t="s">
        <v>18</v>
      </c>
      <c r="O3895">
        <v>16.058088300000001</v>
      </c>
      <c r="P3895" t="s">
        <v>18</v>
      </c>
      <c r="Q3895" t="s">
        <v>18</v>
      </c>
    </row>
    <row r="3896" spans="1:17" x14ac:dyDescent="0.45">
      <c r="A3896" t="s">
        <v>407</v>
      </c>
      <c r="B3896" s="1">
        <v>44947.483827199074</v>
      </c>
      <c r="C3896">
        <v>10.3153876710932</v>
      </c>
      <c r="D3896">
        <v>44.7624456205751</v>
      </c>
      <c r="E3896">
        <v>4.4605803489684996</v>
      </c>
      <c r="F3896">
        <v>4</v>
      </c>
      <c r="G3896">
        <v>118.4798479649</v>
      </c>
      <c r="H3896">
        <v>37.379470825195298</v>
      </c>
      <c r="I3896" t="s">
        <v>18</v>
      </c>
      <c r="J3896" t="s">
        <v>18</v>
      </c>
      <c r="K3896">
        <v>37.379470830000002</v>
      </c>
      <c r="L3896">
        <v>44.762447360000003</v>
      </c>
      <c r="M3896">
        <v>10.315387729999999</v>
      </c>
      <c r="N3896" t="s">
        <v>18</v>
      </c>
      <c r="O3896">
        <v>16.058088300000001</v>
      </c>
      <c r="P3896" t="s">
        <v>18</v>
      </c>
      <c r="Q3896" t="s">
        <v>18</v>
      </c>
    </row>
    <row r="3897" spans="1:17" x14ac:dyDescent="0.45">
      <c r="A3897" t="s">
        <v>407</v>
      </c>
      <c r="B3897" s="1">
        <v>44947.483828368058</v>
      </c>
      <c r="C3897">
        <v>10.3153876710932</v>
      </c>
      <c r="D3897">
        <v>44.7624456205751</v>
      </c>
      <c r="E3897">
        <v>4.4605803489684996</v>
      </c>
      <c r="F3897">
        <v>4</v>
      </c>
      <c r="G3897">
        <v>118.4798479649</v>
      </c>
      <c r="H3897">
        <v>37.379470825195298</v>
      </c>
      <c r="I3897" t="s">
        <v>18</v>
      </c>
      <c r="J3897" t="s">
        <v>18</v>
      </c>
      <c r="K3897">
        <v>37.379470830000002</v>
      </c>
      <c r="L3897">
        <v>44.762447360000003</v>
      </c>
      <c r="M3897">
        <v>10.315387729999999</v>
      </c>
      <c r="N3897" t="s">
        <v>18</v>
      </c>
      <c r="O3897">
        <v>16.058088300000001</v>
      </c>
      <c r="P3897" t="s">
        <v>18</v>
      </c>
      <c r="Q3897" t="s">
        <v>18</v>
      </c>
    </row>
    <row r="3898" spans="1:17" x14ac:dyDescent="0.45">
      <c r="A3898" t="s">
        <v>407</v>
      </c>
      <c r="B3898" s="1">
        <v>44947.483829513891</v>
      </c>
      <c r="C3898">
        <v>10.3153876710932</v>
      </c>
      <c r="D3898">
        <v>44.7624456205751</v>
      </c>
      <c r="E3898">
        <v>4.4605803489684996</v>
      </c>
      <c r="F3898">
        <v>4</v>
      </c>
      <c r="G3898">
        <v>118.4798479649</v>
      </c>
      <c r="H3898">
        <v>37.379470825195298</v>
      </c>
      <c r="I3898" t="s">
        <v>18</v>
      </c>
      <c r="J3898" t="s">
        <v>18</v>
      </c>
      <c r="K3898">
        <v>37.379470830000002</v>
      </c>
      <c r="L3898">
        <v>44.762447360000003</v>
      </c>
      <c r="M3898">
        <v>10.315387729999999</v>
      </c>
      <c r="N3898" t="s">
        <v>18</v>
      </c>
      <c r="O3898">
        <v>16.058088300000001</v>
      </c>
      <c r="P3898" t="s">
        <v>18</v>
      </c>
      <c r="Q3898" t="s">
        <v>18</v>
      </c>
    </row>
    <row r="3899" spans="1:17" x14ac:dyDescent="0.45">
      <c r="A3899" t="s">
        <v>407</v>
      </c>
      <c r="B3899" s="1">
        <v>44947.483830671299</v>
      </c>
      <c r="C3899">
        <v>10.3153876710932</v>
      </c>
      <c r="D3899">
        <v>44.7624456205751</v>
      </c>
      <c r="E3899">
        <v>4.4605803489684996</v>
      </c>
      <c r="F3899">
        <v>4</v>
      </c>
      <c r="G3899">
        <v>118.4798479649</v>
      </c>
      <c r="H3899">
        <v>37.379470825195298</v>
      </c>
      <c r="I3899" t="s">
        <v>18</v>
      </c>
      <c r="J3899" t="s">
        <v>18</v>
      </c>
      <c r="K3899">
        <v>37.379470830000002</v>
      </c>
      <c r="L3899">
        <v>44.762447360000003</v>
      </c>
      <c r="M3899">
        <v>10.315387729999999</v>
      </c>
      <c r="N3899" t="s">
        <v>18</v>
      </c>
      <c r="O3899">
        <v>16.058088300000001</v>
      </c>
      <c r="P3899" t="s">
        <v>18</v>
      </c>
      <c r="Q3899" t="s">
        <v>18</v>
      </c>
    </row>
    <row r="3900" spans="1:17" x14ac:dyDescent="0.45">
      <c r="A3900" t="s">
        <v>408</v>
      </c>
      <c r="B3900" s="1">
        <v>44947.483831817131</v>
      </c>
      <c r="C3900">
        <v>10.3154261481593</v>
      </c>
      <c r="D3900">
        <v>44.762480709824899</v>
      </c>
      <c r="E3900">
        <v>4.6697411537170401</v>
      </c>
      <c r="F3900">
        <v>4</v>
      </c>
      <c r="G3900">
        <v>118.53245430429</v>
      </c>
      <c r="H3900">
        <v>37.840099334716797</v>
      </c>
      <c r="I3900" t="s">
        <v>18</v>
      </c>
      <c r="J3900" t="s">
        <v>18</v>
      </c>
      <c r="K3900">
        <v>37.840099330000001</v>
      </c>
      <c r="L3900">
        <v>44.762481690000001</v>
      </c>
      <c r="M3900">
        <v>10.31542587</v>
      </c>
      <c r="N3900" t="s">
        <v>18</v>
      </c>
      <c r="O3900">
        <v>16.81106758</v>
      </c>
      <c r="P3900" t="s">
        <v>18</v>
      </c>
      <c r="Q3900" t="s">
        <v>18</v>
      </c>
    </row>
    <row r="3901" spans="1:17" x14ac:dyDescent="0.45">
      <c r="A3901" t="s">
        <v>408</v>
      </c>
      <c r="B3901" s="1">
        <v>44947.483832986109</v>
      </c>
      <c r="C3901">
        <v>10.3154261481593</v>
      </c>
      <c r="D3901">
        <v>44.762480709824899</v>
      </c>
      <c r="E3901">
        <v>4.6697411537170401</v>
      </c>
      <c r="F3901">
        <v>4</v>
      </c>
      <c r="G3901">
        <v>118.53245430429</v>
      </c>
      <c r="H3901">
        <v>37.840099334716797</v>
      </c>
      <c r="I3901" t="s">
        <v>18</v>
      </c>
      <c r="J3901" t="s">
        <v>18</v>
      </c>
      <c r="K3901">
        <v>37.840099330000001</v>
      </c>
      <c r="L3901">
        <v>44.762481690000001</v>
      </c>
      <c r="M3901">
        <v>10.31542587</v>
      </c>
      <c r="N3901" t="s">
        <v>18</v>
      </c>
      <c r="O3901">
        <v>16.81106758</v>
      </c>
      <c r="P3901" t="s">
        <v>18</v>
      </c>
      <c r="Q3901" t="s">
        <v>18</v>
      </c>
    </row>
    <row r="3902" spans="1:17" x14ac:dyDescent="0.45">
      <c r="A3902" t="s">
        <v>408</v>
      </c>
      <c r="B3902" s="1">
        <v>44947.483834143517</v>
      </c>
      <c r="C3902">
        <v>10.3154261481593</v>
      </c>
      <c r="D3902">
        <v>44.762480709824899</v>
      </c>
      <c r="E3902">
        <v>4.6697411537170401</v>
      </c>
      <c r="F3902">
        <v>4</v>
      </c>
      <c r="G3902">
        <v>118.53245430429</v>
      </c>
      <c r="H3902">
        <v>37.840099334716797</v>
      </c>
      <c r="I3902" t="s">
        <v>18</v>
      </c>
      <c r="J3902" t="s">
        <v>18</v>
      </c>
      <c r="K3902">
        <v>37.840099330000001</v>
      </c>
      <c r="L3902">
        <v>44.762481690000001</v>
      </c>
      <c r="M3902">
        <v>10.31542587</v>
      </c>
      <c r="N3902" t="s">
        <v>18</v>
      </c>
      <c r="O3902">
        <v>16.81106758</v>
      </c>
      <c r="P3902" t="s">
        <v>18</v>
      </c>
      <c r="Q3902" t="s">
        <v>18</v>
      </c>
    </row>
    <row r="3903" spans="1:17" x14ac:dyDescent="0.45">
      <c r="A3903" t="s">
        <v>408</v>
      </c>
      <c r="B3903" s="1">
        <v>44947.483835300925</v>
      </c>
      <c r="C3903">
        <v>10.3154261481593</v>
      </c>
      <c r="D3903">
        <v>44.762480709824899</v>
      </c>
      <c r="E3903">
        <v>4.6697411537170401</v>
      </c>
      <c r="F3903">
        <v>4</v>
      </c>
      <c r="G3903">
        <v>118.53245430429</v>
      </c>
      <c r="H3903">
        <v>37.840099334716797</v>
      </c>
      <c r="I3903" t="s">
        <v>18</v>
      </c>
      <c r="J3903" t="s">
        <v>18</v>
      </c>
      <c r="K3903">
        <v>37.840099330000001</v>
      </c>
      <c r="L3903">
        <v>44.762481690000001</v>
      </c>
      <c r="M3903">
        <v>10.31542587</v>
      </c>
      <c r="N3903" t="s">
        <v>18</v>
      </c>
      <c r="O3903">
        <v>16.81106758</v>
      </c>
      <c r="P3903" t="s">
        <v>18</v>
      </c>
      <c r="Q3903" t="s">
        <v>18</v>
      </c>
    </row>
    <row r="3904" spans="1:17" x14ac:dyDescent="0.45">
      <c r="A3904" t="s">
        <v>408</v>
      </c>
      <c r="B3904" s="1">
        <v>44947.483836458334</v>
      </c>
      <c r="C3904">
        <v>10.3154261481593</v>
      </c>
      <c r="D3904">
        <v>44.762480709824899</v>
      </c>
      <c r="E3904">
        <v>4.6697411537170401</v>
      </c>
      <c r="F3904">
        <v>4</v>
      </c>
      <c r="G3904">
        <v>118.53245430429</v>
      </c>
      <c r="H3904">
        <v>37.840099334716797</v>
      </c>
      <c r="I3904" t="s">
        <v>18</v>
      </c>
      <c r="J3904" t="s">
        <v>18</v>
      </c>
      <c r="K3904">
        <v>37.840099330000001</v>
      </c>
      <c r="L3904">
        <v>44.762481690000001</v>
      </c>
      <c r="M3904">
        <v>10.31542587</v>
      </c>
      <c r="N3904" t="s">
        <v>18</v>
      </c>
      <c r="O3904">
        <v>16.81106758</v>
      </c>
      <c r="P3904" t="s">
        <v>18</v>
      </c>
      <c r="Q3904" t="s">
        <v>18</v>
      </c>
    </row>
    <row r="3905" spans="1:17" x14ac:dyDescent="0.45">
      <c r="A3905" t="s">
        <v>408</v>
      </c>
      <c r="B3905" s="1">
        <v>44947.483837615742</v>
      </c>
      <c r="C3905">
        <v>10.3154261481593</v>
      </c>
      <c r="D3905">
        <v>44.762480709824899</v>
      </c>
      <c r="E3905">
        <v>4.6697411537170401</v>
      </c>
      <c r="F3905">
        <v>4</v>
      </c>
      <c r="G3905">
        <v>118.53245430429</v>
      </c>
      <c r="H3905">
        <v>37.840099334716797</v>
      </c>
      <c r="I3905" t="s">
        <v>18</v>
      </c>
      <c r="J3905" t="s">
        <v>18</v>
      </c>
      <c r="K3905">
        <v>37.840099330000001</v>
      </c>
      <c r="L3905">
        <v>44.762481690000001</v>
      </c>
      <c r="M3905">
        <v>10.31542587</v>
      </c>
      <c r="N3905" t="s">
        <v>18</v>
      </c>
      <c r="O3905">
        <v>16.81106758</v>
      </c>
      <c r="P3905" t="s">
        <v>18</v>
      </c>
      <c r="Q3905" t="s">
        <v>18</v>
      </c>
    </row>
    <row r="3906" spans="1:17" x14ac:dyDescent="0.45">
      <c r="A3906" t="s">
        <v>408</v>
      </c>
      <c r="B3906" s="1">
        <v>44947.483838773151</v>
      </c>
      <c r="C3906">
        <v>10.3154261481593</v>
      </c>
      <c r="D3906">
        <v>44.762480709824899</v>
      </c>
      <c r="E3906">
        <v>4.6697411537170401</v>
      </c>
      <c r="F3906">
        <v>4</v>
      </c>
      <c r="G3906">
        <v>118.53245430429</v>
      </c>
      <c r="H3906">
        <v>37.840099334716797</v>
      </c>
      <c r="I3906" t="s">
        <v>18</v>
      </c>
      <c r="J3906" t="s">
        <v>18</v>
      </c>
      <c r="K3906">
        <v>37.840099330000001</v>
      </c>
      <c r="L3906">
        <v>44.762481690000001</v>
      </c>
      <c r="M3906">
        <v>10.31542587</v>
      </c>
      <c r="N3906" t="s">
        <v>18</v>
      </c>
      <c r="O3906">
        <v>16.81106758</v>
      </c>
      <c r="P3906" t="s">
        <v>18</v>
      </c>
      <c r="Q3906" t="s">
        <v>18</v>
      </c>
    </row>
    <row r="3907" spans="1:17" x14ac:dyDescent="0.45">
      <c r="A3907" t="s">
        <v>408</v>
      </c>
      <c r="B3907" s="1">
        <v>44947.483839930559</v>
      </c>
      <c r="C3907">
        <v>10.3154261481593</v>
      </c>
      <c r="D3907">
        <v>44.762480709824899</v>
      </c>
      <c r="E3907">
        <v>4.6697411537170401</v>
      </c>
      <c r="F3907">
        <v>4</v>
      </c>
      <c r="G3907">
        <v>118.53245430429</v>
      </c>
      <c r="H3907">
        <v>37.840099334716797</v>
      </c>
      <c r="I3907" t="s">
        <v>18</v>
      </c>
      <c r="J3907" t="s">
        <v>18</v>
      </c>
      <c r="K3907">
        <v>37.840099330000001</v>
      </c>
      <c r="L3907">
        <v>44.762481690000001</v>
      </c>
      <c r="M3907">
        <v>10.31542587</v>
      </c>
      <c r="N3907" t="s">
        <v>18</v>
      </c>
      <c r="O3907">
        <v>16.81106758</v>
      </c>
      <c r="P3907" t="s">
        <v>18</v>
      </c>
      <c r="Q3907" t="s">
        <v>18</v>
      </c>
    </row>
    <row r="3908" spans="1:17" x14ac:dyDescent="0.45">
      <c r="A3908" t="s">
        <v>408</v>
      </c>
      <c r="B3908" s="1">
        <v>44947.48384108796</v>
      </c>
      <c r="C3908">
        <v>10.3154261481593</v>
      </c>
      <c r="D3908">
        <v>44.762480709824899</v>
      </c>
      <c r="E3908">
        <v>4.6697411537170401</v>
      </c>
      <c r="F3908">
        <v>4</v>
      </c>
      <c r="G3908">
        <v>118.53245430429</v>
      </c>
      <c r="H3908">
        <v>37.840099334716797</v>
      </c>
      <c r="I3908" t="s">
        <v>18</v>
      </c>
      <c r="J3908" t="s">
        <v>18</v>
      </c>
      <c r="K3908">
        <v>37.840099330000001</v>
      </c>
      <c r="L3908">
        <v>44.762481690000001</v>
      </c>
      <c r="M3908">
        <v>10.31542587</v>
      </c>
      <c r="N3908" t="s">
        <v>18</v>
      </c>
      <c r="O3908">
        <v>16.81106758</v>
      </c>
      <c r="P3908" t="s">
        <v>18</v>
      </c>
      <c r="Q3908" t="s">
        <v>18</v>
      </c>
    </row>
    <row r="3909" spans="1:17" x14ac:dyDescent="0.45">
      <c r="A3909" t="s">
        <v>408</v>
      </c>
      <c r="B3909" s="1">
        <v>44947.483842245369</v>
      </c>
      <c r="C3909">
        <v>10.3154261481593</v>
      </c>
      <c r="D3909">
        <v>44.762480709824899</v>
      </c>
      <c r="E3909">
        <v>4.6697411537170401</v>
      </c>
      <c r="F3909">
        <v>4</v>
      </c>
      <c r="G3909">
        <v>118.53245430429</v>
      </c>
      <c r="H3909">
        <v>37.840099334716797</v>
      </c>
      <c r="I3909" t="s">
        <v>18</v>
      </c>
      <c r="J3909" t="s">
        <v>18</v>
      </c>
      <c r="K3909">
        <v>37.840099330000001</v>
      </c>
      <c r="L3909">
        <v>44.762481690000001</v>
      </c>
      <c r="M3909">
        <v>10.31542587</v>
      </c>
      <c r="N3909" t="s">
        <v>18</v>
      </c>
      <c r="O3909">
        <v>16.81106758</v>
      </c>
      <c r="P3909" t="s">
        <v>18</v>
      </c>
      <c r="Q3909" t="s">
        <v>18</v>
      </c>
    </row>
    <row r="3910" spans="1:17" x14ac:dyDescent="0.45">
      <c r="A3910" t="s">
        <v>409</v>
      </c>
      <c r="B3910" s="1">
        <v>44947.483843391201</v>
      </c>
      <c r="C3910">
        <v>10.3154607482978</v>
      </c>
      <c r="D3910">
        <v>44.762513714344799</v>
      </c>
      <c r="E3910">
        <v>4.4735164642333896</v>
      </c>
      <c r="F3910">
        <v>4</v>
      </c>
      <c r="G3910">
        <v>118.36347988927599</v>
      </c>
      <c r="H3910">
        <v>39.312767028808501</v>
      </c>
      <c r="I3910" t="s">
        <v>18</v>
      </c>
      <c r="J3910" t="s">
        <v>18</v>
      </c>
      <c r="K3910">
        <v>39.312767030000003</v>
      </c>
      <c r="L3910">
        <v>44.762512209999997</v>
      </c>
      <c r="M3910">
        <v>10.31546116</v>
      </c>
      <c r="N3910" t="s">
        <v>18</v>
      </c>
      <c r="O3910">
        <v>16.104658130000001</v>
      </c>
      <c r="P3910" t="s">
        <v>18</v>
      </c>
      <c r="Q3910" t="s">
        <v>18</v>
      </c>
    </row>
    <row r="3911" spans="1:17" x14ac:dyDescent="0.45">
      <c r="A3911" t="s">
        <v>409</v>
      </c>
      <c r="B3911" s="1">
        <v>44947.483844560185</v>
      </c>
      <c r="C3911">
        <v>10.3154607482978</v>
      </c>
      <c r="D3911">
        <v>44.762513714344799</v>
      </c>
      <c r="E3911">
        <v>4.4735164642333896</v>
      </c>
      <c r="F3911">
        <v>4</v>
      </c>
      <c r="G3911">
        <v>118.36347988927599</v>
      </c>
      <c r="H3911">
        <v>39.312767028808501</v>
      </c>
      <c r="I3911" t="s">
        <v>18</v>
      </c>
      <c r="J3911" t="s">
        <v>18</v>
      </c>
      <c r="K3911">
        <v>39.312767030000003</v>
      </c>
      <c r="L3911">
        <v>44.762512209999997</v>
      </c>
      <c r="M3911">
        <v>10.31546116</v>
      </c>
      <c r="N3911" t="s">
        <v>18</v>
      </c>
      <c r="O3911">
        <v>16.104658130000001</v>
      </c>
      <c r="P3911" t="s">
        <v>18</v>
      </c>
      <c r="Q3911" t="s">
        <v>18</v>
      </c>
    </row>
    <row r="3912" spans="1:17" x14ac:dyDescent="0.45">
      <c r="A3912" t="s">
        <v>409</v>
      </c>
      <c r="B3912" s="1">
        <v>44947.48384572917</v>
      </c>
      <c r="C3912">
        <v>10.3154607482978</v>
      </c>
      <c r="D3912">
        <v>44.762513714344799</v>
      </c>
      <c r="E3912">
        <v>4.4735164642333896</v>
      </c>
      <c r="F3912">
        <v>4</v>
      </c>
      <c r="G3912">
        <v>118.36347988927599</v>
      </c>
      <c r="H3912">
        <v>39.312767028808501</v>
      </c>
      <c r="I3912" t="s">
        <v>18</v>
      </c>
      <c r="J3912" t="s">
        <v>18</v>
      </c>
      <c r="K3912">
        <v>39.312767030000003</v>
      </c>
      <c r="L3912">
        <v>44.762512209999997</v>
      </c>
      <c r="M3912">
        <v>10.31546116</v>
      </c>
      <c r="N3912" t="s">
        <v>18</v>
      </c>
      <c r="O3912">
        <v>16.104658130000001</v>
      </c>
      <c r="P3912" t="s">
        <v>18</v>
      </c>
      <c r="Q3912" t="s">
        <v>18</v>
      </c>
    </row>
    <row r="3913" spans="1:17" x14ac:dyDescent="0.45">
      <c r="A3913" t="s">
        <v>409</v>
      </c>
      <c r="B3913" s="1">
        <v>44947.483846863426</v>
      </c>
      <c r="C3913">
        <v>10.3154607482978</v>
      </c>
      <c r="D3913">
        <v>44.762513714344799</v>
      </c>
      <c r="E3913">
        <v>4.4735164642333896</v>
      </c>
      <c r="F3913">
        <v>4</v>
      </c>
      <c r="G3913">
        <v>118.36347988927599</v>
      </c>
      <c r="H3913">
        <v>39.312767028808501</v>
      </c>
      <c r="I3913" t="s">
        <v>18</v>
      </c>
      <c r="J3913" t="s">
        <v>18</v>
      </c>
      <c r="K3913">
        <v>39.312767030000003</v>
      </c>
      <c r="L3913">
        <v>44.762512209999997</v>
      </c>
      <c r="M3913">
        <v>10.31546116</v>
      </c>
      <c r="N3913" t="s">
        <v>18</v>
      </c>
      <c r="O3913">
        <v>16.104658130000001</v>
      </c>
      <c r="P3913" t="s">
        <v>18</v>
      </c>
      <c r="Q3913" t="s">
        <v>18</v>
      </c>
    </row>
    <row r="3914" spans="1:17" x14ac:dyDescent="0.45">
      <c r="A3914" t="s">
        <v>409</v>
      </c>
      <c r="B3914" s="1">
        <v>44947.483848032411</v>
      </c>
      <c r="C3914">
        <v>10.3154607482978</v>
      </c>
      <c r="D3914">
        <v>44.762513714344799</v>
      </c>
      <c r="E3914">
        <v>4.4735164642333896</v>
      </c>
      <c r="F3914">
        <v>4</v>
      </c>
      <c r="G3914">
        <v>118.36347988927599</v>
      </c>
      <c r="H3914">
        <v>39.312767028808501</v>
      </c>
      <c r="I3914" t="s">
        <v>18</v>
      </c>
      <c r="J3914" t="s">
        <v>18</v>
      </c>
      <c r="K3914">
        <v>39.312767030000003</v>
      </c>
      <c r="L3914">
        <v>44.762512209999997</v>
      </c>
      <c r="M3914">
        <v>10.31546116</v>
      </c>
      <c r="N3914" t="s">
        <v>18</v>
      </c>
      <c r="O3914">
        <v>16.104658130000001</v>
      </c>
      <c r="P3914" t="s">
        <v>18</v>
      </c>
      <c r="Q3914" t="s">
        <v>18</v>
      </c>
    </row>
    <row r="3915" spans="1:17" x14ac:dyDescent="0.45">
      <c r="A3915" t="s">
        <v>409</v>
      </c>
      <c r="B3915" s="1">
        <v>44947.483849201388</v>
      </c>
      <c r="C3915">
        <v>10.3154607482978</v>
      </c>
      <c r="D3915">
        <v>44.762513714344799</v>
      </c>
      <c r="E3915">
        <v>4.4735164642333896</v>
      </c>
      <c r="F3915">
        <v>4</v>
      </c>
      <c r="G3915">
        <v>118.36347988927599</v>
      </c>
      <c r="H3915">
        <v>39.312767028808501</v>
      </c>
      <c r="I3915" t="s">
        <v>18</v>
      </c>
      <c r="J3915" t="s">
        <v>18</v>
      </c>
      <c r="K3915">
        <v>39.312767030000003</v>
      </c>
      <c r="L3915">
        <v>44.762512209999997</v>
      </c>
      <c r="M3915">
        <v>10.31546116</v>
      </c>
      <c r="N3915" t="s">
        <v>18</v>
      </c>
      <c r="O3915">
        <v>16.104658130000001</v>
      </c>
      <c r="P3915" t="s">
        <v>18</v>
      </c>
      <c r="Q3915" t="s">
        <v>18</v>
      </c>
    </row>
    <row r="3916" spans="1:17" x14ac:dyDescent="0.45">
      <c r="A3916" t="s">
        <v>409</v>
      </c>
      <c r="B3916" s="1">
        <v>44947.48385034722</v>
      </c>
      <c r="C3916">
        <v>10.3154607482978</v>
      </c>
      <c r="D3916">
        <v>44.762513714344799</v>
      </c>
      <c r="E3916">
        <v>4.4735164642333896</v>
      </c>
      <c r="F3916">
        <v>4</v>
      </c>
      <c r="G3916">
        <v>118.36347988927599</v>
      </c>
      <c r="H3916">
        <v>39.312767028808501</v>
      </c>
      <c r="I3916" t="s">
        <v>18</v>
      </c>
      <c r="J3916" t="s">
        <v>18</v>
      </c>
      <c r="K3916">
        <v>39.312767030000003</v>
      </c>
      <c r="L3916">
        <v>44.762512209999997</v>
      </c>
      <c r="M3916">
        <v>10.31546116</v>
      </c>
      <c r="N3916" t="s">
        <v>18</v>
      </c>
      <c r="O3916">
        <v>16.104658130000001</v>
      </c>
      <c r="P3916" t="s">
        <v>18</v>
      </c>
      <c r="Q3916" t="s">
        <v>18</v>
      </c>
    </row>
    <row r="3917" spans="1:17" x14ac:dyDescent="0.45">
      <c r="A3917" t="s">
        <v>409</v>
      </c>
      <c r="B3917" s="1">
        <v>44947.483851504629</v>
      </c>
      <c r="C3917">
        <v>10.3154607482978</v>
      </c>
      <c r="D3917">
        <v>44.762513714344799</v>
      </c>
      <c r="E3917">
        <v>4.4735164642333896</v>
      </c>
      <c r="F3917">
        <v>4</v>
      </c>
      <c r="G3917">
        <v>118.36347988927599</v>
      </c>
      <c r="H3917">
        <v>39.312767028808501</v>
      </c>
      <c r="I3917" t="s">
        <v>18</v>
      </c>
      <c r="J3917" t="s">
        <v>18</v>
      </c>
      <c r="K3917">
        <v>39.312767030000003</v>
      </c>
      <c r="L3917">
        <v>44.762512209999997</v>
      </c>
      <c r="M3917">
        <v>10.31546116</v>
      </c>
      <c r="N3917" t="s">
        <v>18</v>
      </c>
      <c r="O3917">
        <v>16.104658130000001</v>
      </c>
      <c r="P3917" t="s">
        <v>18</v>
      </c>
      <c r="Q3917" t="s">
        <v>18</v>
      </c>
    </row>
    <row r="3918" spans="1:17" x14ac:dyDescent="0.45">
      <c r="A3918" t="s">
        <v>409</v>
      </c>
      <c r="B3918" s="1">
        <v>44947.483852662037</v>
      </c>
      <c r="C3918">
        <v>10.3154607482978</v>
      </c>
      <c r="D3918">
        <v>44.762513714344799</v>
      </c>
      <c r="E3918">
        <v>4.4735164642333896</v>
      </c>
      <c r="F3918">
        <v>4</v>
      </c>
      <c r="G3918">
        <v>118.36347988927599</v>
      </c>
      <c r="H3918">
        <v>39.312767028808501</v>
      </c>
      <c r="I3918" t="s">
        <v>18</v>
      </c>
      <c r="J3918" t="s">
        <v>18</v>
      </c>
      <c r="K3918">
        <v>39.312767030000003</v>
      </c>
      <c r="L3918">
        <v>44.762512209999997</v>
      </c>
      <c r="M3918">
        <v>10.31546116</v>
      </c>
      <c r="N3918" t="s">
        <v>18</v>
      </c>
      <c r="O3918">
        <v>16.104658130000001</v>
      </c>
      <c r="P3918" t="s">
        <v>18</v>
      </c>
      <c r="Q3918" t="s">
        <v>18</v>
      </c>
    </row>
    <row r="3919" spans="1:17" x14ac:dyDescent="0.45">
      <c r="A3919" t="s">
        <v>409</v>
      </c>
      <c r="B3919" s="1">
        <v>44947.483853819445</v>
      </c>
      <c r="C3919">
        <v>10.3154607482978</v>
      </c>
      <c r="D3919">
        <v>44.762513714344799</v>
      </c>
      <c r="E3919">
        <v>4.4735164642333896</v>
      </c>
      <c r="F3919">
        <v>4</v>
      </c>
      <c r="G3919">
        <v>118.36347988927599</v>
      </c>
      <c r="H3919">
        <v>39.312767028808501</v>
      </c>
      <c r="I3919" t="s">
        <v>18</v>
      </c>
      <c r="J3919" t="s">
        <v>18</v>
      </c>
      <c r="K3919">
        <v>39.312767030000003</v>
      </c>
      <c r="L3919">
        <v>44.762512209999997</v>
      </c>
      <c r="M3919">
        <v>10.31546116</v>
      </c>
      <c r="N3919" t="s">
        <v>18</v>
      </c>
      <c r="O3919">
        <v>16.104658130000001</v>
      </c>
      <c r="P3919" t="s">
        <v>18</v>
      </c>
      <c r="Q3919" t="s">
        <v>18</v>
      </c>
    </row>
    <row r="3920" spans="1:17" x14ac:dyDescent="0.45">
      <c r="A3920" t="s">
        <v>410</v>
      </c>
      <c r="B3920" s="1">
        <v>44947.483854965278</v>
      </c>
      <c r="C3920">
        <v>10.3154971611246</v>
      </c>
      <c r="D3920">
        <v>44.762541432256</v>
      </c>
      <c r="E3920">
        <v>4.0193419456481898</v>
      </c>
      <c r="F3920">
        <v>4</v>
      </c>
      <c r="G3920">
        <v>118.323175035603</v>
      </c>
      <c r="H3920">
        <v>42.807918548583899</v>
      </c>
      <c r="I3920" t="s">
        <v>18</v>
      </c>
      <c r="J3920" t="s">
        <v>18</v>
      </c>
      <c r="K3920">
        <v>42.807918549999997</v>
      </c>
      <c r="L3920">
        <v>44.762542719999999</v>
      </c>
      <c r="M3920">
        <v>10.3154974</v>
      </c>
      <c r="N3920" t="s">
        <v>18</v>
      </c>
      <c r="O3920">
        <v>14.469630240000001</v>
      </c>
      <c r="P3920" t="s">
        <v>18</v>
      </c>
      <c r="Q3920" t="s">
        <v>18</v>
      </c>
    </row>
    <row r="3921" spans="1:17" x14ac:dyDescent="0.45">
      <c r="A3921" t="s">
        <v>410</v>
      </c>
      <c r="B3921" s="1">
        <v>44947.483856134262</v>
      </c>
      <c r="C3921">
        <v>10.3154971611246</v>
      </c>
      <c r="D3921">
        <v>44.762541432256</v>
      </c>
      <c r="E3921">
        <v>4.0193419456481898</v>
      </c>
      <c r="F3921">
        <v>4</v>
      </c>
      <c r="G3921">
        <v>118.323175035603</v>
      </c>
      <c r="H3921">
        <v>42.807918548583899</v>
      </c>
      <c r="I3921" t="s">
        <v>18</v>
      </c>
      <c r="J3921" t="s">
        <v>18</v>
      </c>
      <c r="K3921">
        <v>42.807918549999997</v>
      </c>
      <c r="L3921">
        <v>44.762542719999999</v>
      </c>
      <c r="M3921">
        <v>10.3154974</v>
      </c>
      <c r="N3921" t="s">
        <v>18</v>
      </c>
      <c r="O3921">
        <v>14.469630240000001</v>
      </c>
      <c r="P3921" t="s">
        <v>18</v>
      </c>
      <c r="Q3921" t="s">
        <v>18</v>
      </c>
    </row>
    <row r="3922" spans="1:17" x14ac:dyDescent="0.45">
      <c r="A3922" t="s">
        <v>410</v>
      </c>
      <c r="B3922" s="1">
        <v>44947.483857291663</v>
      </c>
      <c r="C3922">
        <v>10.3154971611246</v>
      </c>
      <c r="D3922">
        <v>44.762541432256</v>
      </c>
      <c r="E3922">
        <v>4.0193419456481898</v>
      </c>
      <c r="F3922">
        <v>4</v>
      </c>
      <c r="G3922">
        <v>118.323175035603</v>
      </c>
      <c r="H3922">
        <v>42.807918548583899</v>
      </c>
      <c r="I3922" t="s">
        <v>18</v>
      </c>
      <c r="J3922" t="s">
        <v>18</v>
      </c>
      <c r="K3922">
        <v>42.807918549999997</v>
      </c>
      <c r="L3922">
        <v>44.762542719999999</v>
      </c>
      <c r="M3922">
        <v>10.3154974</v>
      </c>
      <c r="N3922" t="s">
        <v>18</v>
      </c>
      <c r="O3922">
        <v>14.469630240000001</v>
      </c>
      <c r="P3922" t="s">
        <v>18</v>
      </c>
      <c r="Q3922" t="s">
        <v>18</v>
      </c>
    </row>
    <row r="3923" spans="1:17" x14ac:dyDescent="0.45">
      <c r="A3923" t="s">
        <v>410</v>
      </c>
      <c r="B3923" s="1">
        <v>44947.483858449072</v>
      </c>
      <c r="C3923">
        <v>10.3154971611246</v>
      </c>
      <c r="D3923">
        <v>44.762541432256</v>
      </c>
      <c r="E3923">
        <v>4.0193419456481898</v>
      </c>
      <c r="F3923">
        <v>4</v>
      </c>
      <c r="G3923">
        <v>118.323175035603</v>
      </c>
      <c r="H3923">
        <v>42.807918548583899</v>
      </c>
      <c r="I3923" t="s">
        <v>18</v>
      </c>
      <c r="J3923" t="s">
        <v>18</v>
      </c>
      <c r="K3923">
        <v>42.807918549999997</v>
      </c>
      <c r="L3923">
        <v>44.762542719999999</v>
      </c>
      <c r="M3923">
        <v>10.3154974</v>
      </c>
      <c r="N3923" t="s">
        <v>18</v>
      </c>
      <c r="O3923">
        <v>14.469630240000001</v>
      </c>
      <c r="P3923" t="s">
        <v>18</v>
      </c>
      <c r="Q3923" t="s">
        <v>18</v>
      </c>
    </row>
    <row r="3924" spans="1:17" x14ac:dyDescent="0.45">
      <c r="A3924" t="s">
        <v>410</v>
      </c>
      <c r="B3924" s="1">
        <v>44947.48385960648</v>
      </c>
      <c r="C3924">
        <v>10.3154971611246</v>
      </c>
      <c r="D3924">
        <v>44.762541432256</v>
      </c>
      <c r="E3924">
        <v>4.0193419456481898</v>
      </c>
      <c r="F3924">
        <v>4</v>
      </c>
      <c r="G3924">
        <v>118.323175035603</v>
      </c>
      <c r="H3924">
        <v>42.807918548583899</v>
      </c>
      <c r="I3924" t="s">
        <v>18</v>
      </c>
      <c r="J3924" t="s">
        <v>18</v>
      </c>
      <c r="K3924">
        <v>42.807918549999997</v>
      </c>
      <c r="L3924">
        <v>44.762542719999999</v>
      </c>
      <c r="M3924">
        <v>10.3154974</v>
      </c>
      <c r="N3924" t="s">
        <v>18</v>
      </c>
      <c r="O3924">
        <v>14.469630240000001</v>
      </c>
      <c r="P3924" t="s">
        <v>18</v>
      </c>
      <c r="Q3924" t="s">
        <v>18</v>
      </c>
    </row>
    <row r="3925" spans="1:17" x14ac:dyDescent="0.45">
      <c r="A3925" t="s">
        <v>410</v>
      </c>
      <c r="B3925" s="1">
        <v>44947.483860763889</v>
      </c>
      <c r="C3925">
        <v>10.3154971611246</v>
      </c>
      <c r="D3925">
        <v>44.762541432256</v>
      </c>
      <c r="E3925">
        <v>4.0193419456481898</v>
      </c>
      <c r="F3925">
        <v>4</v>
      </c>
      <c r="G3925">
        <v>118.323175035603</v>
      </c>
      <c r="H3925">
        <v>42.807918548583899</v>
      </c>
      <c r="I3925" t="s">
        <v>18</v>
      </c>
      <c r="J3925" t="s">
        <v>18</v>
      </c>
      <c r="K3925">
        <v>42.807918549999997</v>
      </c>
      <c r="L3925">
        <v>44.762542719999999</v>
      </c>
      <c r="M3925">
        <v>10.3154974</v>
      </c>
      <c r="N3925" t="s">
        <v>18</v>
      </c>
      <c r="O3925">
        <v>14.469630240000001</v>
      </c>
      <c r="P3925" t="s">
        <v>18</v>
      </c>
      <c r="Q3925" t="s">
        <v>18</v>
      </c>
    </row>
    <row r="3926" spans="1:17" x14ac:dyDescent="0.45">
      <c r="A3926" t="s">
        <v>410</v>
      </c>
      <c r="B3926" s="1">
        <v>44947.483861932873</v>
      </c>
      <c r="C3926">
        <v>10.3154971611246</v>
      </c>
      <c r="D3926">
        <v>44.762541432256</v>
      </c>
      <c r="E3926">
        <v>4.0193419456481898</v>
      </c>
      <c r="F3926">
        <v>4</v>
      </c>
      <c r="G3926">
        <v>118.323175035603</v>
      </c>
      <c r="H3926">
        <v>42.807918548583899</v>
      </c>
      <c r="I3926" t="s">
        <v>18</v>
      </c>
      <c r="J3926" t="s">
        <v>18</v>
      </c>
      <c r="K3926">
        <v>42.807918549999997</v>
      </c>
      <c r="L3926">
        <v>44.762542719999999</v>
      </c>
      <c r="M3926">
        <v>10.3154974</v>
      </c>
      <c r="N3926" t="s">
        <v>18</v>
      </c>
      <c r="O3926">
        <v>14.469630240000001</v>
      </c>
      <c r="P3926" t="s">
        <v>18</v>
      </c>
      <c r="Q3926" t="s">
        <v>18</v>
      </c>
    </row>
    <row r="3927" spans="1:17" x14ac:dyDescent="0.45">
      <c r="A3927" t="s">
        <v>410</v>
      </c>
      <c r="B3927" s="1">
        <v>44947.483863078705</v>
      </c>
      <c r="C3927">
        <v>10.3154971611246</v>
      </c>
      <c r="D3927">
        <v>44.762541432256</v>
      </c>
      <c r="E3927">
        <v>4.0193419456481898</v>
      </c>
      <c r="F3927">
        <v>4</v>
      </c>
      <c r="G3927">
        <v>118.323175035603</v>
      </c>
      <c r="H3927">
        <v>42.807918548583899</v>
      </c>
      <c r="I3927" t="s">
        <v>18</v>
      </c>
      <c r="J3927" t="s">
        <v>18</v>
      </c>
      <c r="K3927">
        <v>42.807918549999997</v>
      </c>
      <c r="L3927">
        <v>44.762542719999999</v>
      </c>
      <c r="M3927">
        <v>10.3154974</v>
      </c>
      <c r="N3927" t="s">
        <v>18</v>
      </c>
      <c r="O3927">
        <v>14.469630240000001</v>
      </c>
      <c r="P3927" t="s">
        <v>18</v>
      </c>
      <c r="Q3927" t="s">
        <v>18</v>
      </c>
    </row>
    <row r="3928" spans="1:17" x14ac:dyDescent="0.45">
      <c r="A3928" t="s">
        <v>410</v>
      </c>
      <c r="B3928" s="1">
        <v>44947.483864236114</v>
      </c>
      <c r="C3928">
        <v>10.3154971611246</v>
      </c>
      <c r="D3928">
        <v>44.762541432256</v>
      </c>
      <c r="E3928">
        <v>4.0193419456481898</v>
      </c>
      <c r="F3928">
        <v>4</v>
      </c>
      <c r="G3928">
        <v>118.323175035603</v>
      </c>
      <c r="H3928">
        <v>42.807918548583899</v>
      </c>
      <c r="I3928" t="s">
        <v>18</v>
      </c>
      <c r="J3928" t="s">
        <v>18</v>
      </c>
      <c r="K3928">
        <v>42.807918549999997</v>
      </c>
      <c r="L3928">
        <v>44.762542719999999</v>
      </c>
      <c r="M3928">
        <v>10.3154974</v>
      </c>
      <c r="N3928" t="s">
        <v>18</v>
      </c>
      <c r="O3928">
        <v>14.469630240000001</v>
      </c>
      <c r="P3928" t="s">
        <v>18</v>
      </c>
      <c r="Q3928" t="s">
        <v>18</v>
      </c>
    </row>
    <row r="3929" spans="1:17" x14ac:dyDescent="0.45">
      <c r="A3929" t="s">
        <v>410</v>
      </c>
      <c r="B3929" s="1">
        <v>44947.483865381946</v>
      </c>
      <c r="C3929">
        <v>10.3154971611246</v>
      </c>
      <c r="D3929">
        <v>44.762541432256</v>
      </c>
      <c r="E3929">
        <v>4.0193419456481898</v>
      </c>
      <c r="F3929">
        <v>4</v>
      </c>
      <c r="G3929">
        <v>118.323175035603</v>
      </c>
      <c r="H3929">
        <v>42.807918548583899</v>
      </c>
      <c r="I3929" t="s">
        <v>18</v>
      </c>
      <c r="J3929" t="s">
        <v>18</v>
      </c>
      <c r="K3929">
        <v>42.807918549999997</v>
      </c>
      <c r="L3929">
        <v>44.762542719999999</v>
      </c>
      <c r="M3929">
        <v>10.3154974</v>
      </c>
      <c r="N3929" t="s">
        <v>18</v>
      </c>
      <c r="O3929">
        <v>14.469630240000001</v>
      </c>
      <c r="P3929" t="s">
        <v>18</v>
      </c>
      <c r="Q3929" t="s">
        <v>18</v>
      </c>
    </row>
    <row r="3930" spans="1:17" x14ac:dyDescent="0.45">
      <c r="A3930" t="s">
        <v>411</v>
      </c>
      <c r="B3930" s="1">
        <v>44947.483866539354</v>
      </c>
      <c r="C3930">
        <v>10.315527120636901</v>
      </c>
      <c r="D3930">
        <v>44.762563405882403</v>
      </c>
      <c r="E3930">
        <v>3.2398090362548801</v>
      </c>
      <c r="F3930">
        <v>3</v>
      </c>
      <c r="G3930">
        <v>118.27897145994601</v>
      </c>
      <c r="H3930">
        <v>45.870349884033203</v>
      </c>
      <c r="I3930" t="s">
        <v>18</v>
      </c>
      <c r="J3930" t="s">
        <v>18</v>
      </c>
      <c r="K3930">
        <v>45.870349879999999</v>
      </c>
      <c r="L3930">
        <v>44.7625618</v>
      </c>
      <c r="M3930">
        <v>10.31552696</v>
      </c>
      <c r="N3930" t="s">
        <v>18</v>
      </c>
      <c r="O3930">
        <v>11.66331196</v>
      </c>
      <c r="P3930" t="s">
        <v>18</v>
      </c>
      <c r="Q3930" t="s">
        <v>18</v>
      </c>
    </row>
    <row r="3931" spans="1:17" x14ac:dyDescent="0.45">
      <c r="A3931" t="s">
        <v>411</v>
      </c>
      <c r="B3931" s="1">
        <v>44947.483867708332</v>
      </c>
      <c r="C3931">
        <v>10.315527120636901</v>
      </c>
      <c r="D3931">
        <v>44.762563405882403</v>
      </c>
      <c r="E3931">
        <v>3.2398090362548801</v>
      </c>
      <c r="F3931">
        <v>3</v>
      </c>
      <c r="G3931">
        <v>118.27897145994601</v>
      </c>
      <c r="H3931">
        <v>45.870349884033203</v>
      </c>
      <c r="I3931" t="s">
        <v>18</v>
      </c>
      <c r="J3931" t="s">
        <v>18</v>
      </c>
      <c r="K3931">
        <v>45.870349879999999</v>
      </c>
      <c r="L3931">
        <v>44.7625618</v>
      </c>
      <c r="M3931">
        <v>10.31552696</v>
      </c>
      <c r="N3931" t="s">
        <v>18</v>
      </c>
      <c r="O3931">
        <v>11.66331196</v>
      </c>
      <c r="P3931" t="s">
        <v>18</v>
      </c>
      <c r="Q3931" t="s">
        <v>18</v>
      </c>
    </row>
    <row r="3932" spans="1:17" x14ac:dyDescent="0.45">
      <c r="A3932" t="s">
        <v>411</v>
      </c>
      <c r="B3932" s="1">
        <v>44947.48386886574</v>
      </c>
      <c r="C3932">
        <v>10.315527120636901</v>
      </c>
      <c r="D3932">
        <v>44.762563405882403</v>
      </c>
      <c r="E3932">
        <v>3.2398090362548801</v>
      </c>
      <c r="F3932">
        <v>3</v>
      </c>
      <c r="G3932">
        <v>118.27897145994601</v>
      </c>
      <c r="H3932">
        <v>45.870349884033203</v>
      </c>
      <c r="I3932" t="s">
        <v>18</v>
      </c>
      <c r="J3932" t="s">
        <v>18</v>
      </c>
      <c r="K3932">
        <v>45.870349879999999</v>
      </c>
      <c r="L3932">
        <v>44.7625618</v>
      </c>
      <c r="M3932">
        <v>10.31552696</v>
      </c>
      <c r="N3932" t="s">
        <v>18</v>
      </c>
      <c r="O3932">
        <v>11.66331196</v>
      </c>
      <c r="P3932" t="s">
        <v>18</v>
      </c>
      <c r="Q3932" t="s">
        <v>18</v>
      </c>
    </row>
    <row r="3933" spans="1:17" x14ac:dyDescent="0.45">
      <c r="A3933" t="s">
        <v>411</v>
      </c>
      <c r="B3933" s="1">
        <v>44947.483870023148</v>
      </c>
      <c r="C3933">
        <v>10.315527120636901</v>
      </c>
      <c r="D3933">
        <v>44.762563405882403</v>
      </c>
      <c r="E3933">
        <v>3.2398090362548801</v>
      </c>
      <c r="F3933">
        <v>3</v>
      </c>
      <c r="G3933">
        <v>118.27897145994601</v>
      </c>
      <c r="H3933">
        <v>45.870349884033203</v>
      </c>
      <c r="I3933" t="s">
        <v>18</v>
      </c>
      <c r="J3933" t="s">
        <v>18</v>
      </c>
      <c r="K3933">
        <v>45.870349879999999</v>
      </c>
      <c r="L3933">
        <v>44.7625618</v>
      </c>
      <c r="M3933">
        <v>10.31552696</v>
      </c>
      <c r="N3933" t="s">
        <v>18</v>
      </c>
      <c r="O3933">
        <v>11.66331196</v>
      </c>
      <c r="P3933" t="s">
        <v>18</v>
      </c>
      <c r="Q3933" t="s">
        <v>18</v>
      </c>
    </row>
    <row r="3934" spans="1:17" x14ac:dyDescent="0.45">
      <c r="A3934" t="s">
        <v>411</v>
      </c>
      <c r="B3934" s="1">
        <v>44947.483871180557</v>
      </c>
      <c r="C3934">
        <v>10.315527120636901</v>
      </c>
      <c r="D3934">
        <v>44.762563405882403</v>
      </c>
      <c r="E3934">
        <v>3.2398090362548801</v>
      </c>
      <c r="F3934">
        <v>3</v>
      </c>
      <c r="G3934">
        <v>118.27897145994601</v>
      </c>
      <c r="H3934">
        <v>45.870349884033203</v>
      </c>
      <c r="I3934" t="s">
        <v>18</v>
      </c>
      <c r="J3934" t="s">
        <v>18</v>
      </c>
      <c r="K3934">
        <v>45.870349879999999</v>
      </c>
      <c r="L3934">
        <v>44.7625618</v>
      </c>
      <c r="M3934">
        <v>10.31552696</v>
      </c>
      <c r="N3934" t="s">
        <v>18</v>
      </c>
      <c r="O3934">
        <v>11.66331196</v>
      </c>
      <c r="P3934" t="s">
        <v>18</v>
      </c>
      <c r="Q3934" t="s">
        <v>18</v>
      </c>
    </row>
    <row r="3935" spans="1:17" x14ac:dyDescent="0.45">
      <c r="A3935" t="s">
        <v>411</v>
      </c>
      <c r="B3935" s="1">
        <v>44947.483872337965</v>
      </c>
      <c r="C3935">
        <v>10.315527120636901</v>
      </c>
      <c r="D3935">
        <v>44.762563405882403</v>
      </c>
      <c r="E3935">
        <v>3.2398090362548801</v>
      </c>
      <c r="F3935">
        <v>3</v>
      </c>
      <c r="G3935">
        <v>118.27897145994601</v>
      </c>
      <c r="H3935">
        <v>45.870349884033203</v>
      </c>
      <c r="I3935" t="s">
        <v>18</v>
      </c>
      <c r="J3935" t="s">
        <v>18</v>
      </c>
      <c r="K3935">
        <v>45.870349879999999</v>
      </c>
      <c r="L3935">
        <v>44.7625618</v>
      </c>
      <c r="M3935">
        <v>10.31552696</v>
      </c>
      <c r="N3935" t="s">
        <v>18</v>
      </c>
      <c r="O3935">
        <v>11.66331196</v>
      </c>
      <c r="P3935" t="s">
        <v>18</v>
      </c>
      <c r="Q3935" t="s">
        <v>18</v>
      </c>
    </row>
    <row r="3936" spans="1:17" x14ac:dyDescent="0.45">
      <c r="A3936" t="s">
        <v>411</v>
      </c>
      <c r="B3936" s="1">
        <v>44947.483873495374</v>
      </c>
      <c r="C3936">
        <v>10.315527120636901</v>
      </c>
      <c r="D3936">
        <v>44.762563405882403</v>
      </c>
      <c r="E3936">
        <v>3.2398090362548801</v>
      </c>
      <c r="F3936">
        <v>3</v>
      </c>
      <c r="G3936">
        <v>118.27897145994601</v>
      </c>
      <c r="H3936">
        <v>45.870349884033203</v>
      </c>
      <c r="I3936" t="s">
        <v>18</v>
      </c>
      <c r="J3936" t="s">
        <v>18</v>
      </c>
      <c r="K3936">
        <v>45.870349879999999</v>
      </c>
      <c r="L3936">
        <v>44.7625618</v>
      </c>
      <c r="M3936">
        <v>10.31552696</v>
      </c>
      <c r="N3936" t="s">
        <v>18</v>
      </c>
      <c r="O3936">
        <v>11.66331196</v>
      </c>
      <c r="P3936" t="s">
        <v>18</v>
      </c>
      <c r="Q3936" t="s">
        <v>18</v>
      </c>
    </row>
    <row r="3937" spans="1:17" x14ac:dyDescent="0.45">
      <c r="A3937" t="s">
        <v>411</v>
      </c>
      <c r="B3937" s="1">
        <v>44947.483874652775</v>
      </c>
      <c r="C3937">
        <v>10.315527120636901</v>
      </c>
      <c r="D3937">
        <v>44.762563405882403</v>
      </c>
      <c r="E3937">
        <v>3.2398090362548801</v>
      </c>
      <c r="F3937">
        <v>3</v>
      </c>
      <c r="G3937">
        <v>118.27897145994601</v>
      </c>
      <c r="H3937">
        <v>45.870349884033203</v>
      </c>
      <c r="I3937" t="s">
        <v>18</v>
      </c>
      <c r="J3937" t="s">
        <v>18</v>
      </c>
      <c r="K3937">
        <v>45.870349879999999</v>
      </c>
      <c r="L3937">
        <v>44.7625618</v>
      </c>
      <c r="M3937">
        <v>10.31552696</v>
      </c>
      <c r="N3937" t="s">
        <v>18</v>
      </c>
      <c r="O3937">
        <v>11.66331196</v>
      </c>
      <c r="P3937" t="s">
        <v>18</v>
      </c>
      <c r="Q3937" t="s">
        <v>18</v>
      </c>
    </row>
    <row r="3938" spans="1:17" x14ac:dyDescent="0.45">
      <c r="A3938" t="s">
        <v>411</v>
      </c>
      <c r="B3938" s="1">
        <v>44947.483875810183</v>
      </c>
      <c r="C3938">
        <v>10.315527120636901</v>
      </c>
      <c r="D3938">
        <v>44.762563405882403</v>
      </c>
      <c r="E3938">
        <v>3.2398090362548801</v>
      </c>
      <c r="F3938">
        <v>3</v>
      </c>
      <c r="G3938">
        <v>118.27897145994601</v>
      </c>
      <c r="H3938">
        <v>45.870349884033203</v>
      </c>
      <c r="I3938" t="s">
        <v>18</v>
      </c>
      <c r="J3938" t="s">
        <v>18</v>
      </c>
      <c r="K3938">
        <v>45.870349879999999</v>
      </c>
      <c r="L3938">
        <v>44.7625618</v>
      </c>
      <c r="M3938">
        <v>10.31552696</v>
      </c>
      <c r="N3938" t="s">
        <v>18</v>
      </c>
      <c r="O3938">
        <v>11.66331196</v>
      </c>
      <c r="P3938" t="s">
        <v>18</v>
      </c>
      <c r="Q3938" t="s">
        <v>18</v>
      </c>
    </row>
    <row r="3939" spans="1:17" x14ac:dyDescent="0.45">
      <c r="A3939" t="s">
        <v>411</v>
      </c>
      <c r="B3939" s="1">
        <v>44947.483876967592</v>
      </c>
      <c r="C3939">
        <v>10.315527120636901</v>
      </c>
      <c r="D3939">
        <v>44.762563405882403</v>
      </c>
      <c r="E3939">
        <v>3.2398090362548801</v>
      </c>
      <c r="F3939">
        <v>3</v>
      </c>
      <c r="G3939">
        <v>118.27897145994601</v>
      </c>
      <c r="H3939">
        <v>45.870349884033203</v>
      </c>
      <c r="I3939" t="s">
        <v>18</v>
      </c>
      <c r="J3939" t="s">
        <v>18</v>
      </c>
      <c r="K3939">
        <v>45.870349879999999</v>
      </c>
      <c r="L3939">
        <v>44.7625618</v>
      </c>
      <c r="M3939">
        <v>10.31552696</v>
      </c>
      <c r="N3939" t="s">
        <v>18</v>
      </c>
      <c r="O3939">
        <v>11.66331196</v>
      </c>
      <c r="P3939" t="s">
        <v>18</v>
      </c>
      <c r="Q3939" t="s">
        <v>18</v>
      </c>
    </row>
    <row r="3940" spans="1:17" x14ac:dyDescent="0.45">
      <c r="A3940" t="s">
        <v>411</v>
      </c>
      <c r="B3940" s="1">
        <v>44947.483878125</v>
      </c>
      <c r="C3940">
        <v>10.315527120636901</v>
      </c>
      <c r="D3940">
        <v>44.762563405882403</v>
      </c>
      <c r="E3940">
        <v>3.2398090362548801</v>
      </c>
      <c r="F3940">
        <v>3</v>
      </c>
      <c r="G3940">
        <v>118.27897145994601</v>
      </c>
      <c r="H3940">
        <v>45.870349884033203</v>
      </c>
      <c r="I3940" t="s">
        <v>18</v>
      </c>
      <c r="J3940" t="s">
        <v>18</v>
      </c>
      <c r="K3940">
        <v>45.870349879999999</v>
      </c>
      <c r="L3940">
        <v>44.7625618</v>
      </c>
      <c r="M3940">
        <v>10.31552696</v>
      </c>
      <c r="N3940" t="s">
        <v>18</v>
      </c>
      <c r="O3940">
        <v>11.66331196</v>
      </c>
      <c r="P3940" t="s">
        <v>18</v>
      </c>
      <c r="Q3940" t="s">
        <v>18</v>
      </c>
    </row>
    <row r="3941" spans="1:17" x14ac:dyDescent="0.45">
      <c r="A3941" t="s">
        <v>412</v>
      </c>
      <c r="B3941" s="1">
        <v>44947.483879282408</v>
      </c>
      <c r="C3941">
        <v>10.3155510746895</v>
      </c>
      <c r="D3941">
        <v>44.762583951719101</v>
      </c>
      <c r="E3941">
        <v>2.7809693813323899</v>
      </c>
      <c r="F3941">
        <v>3</v>
      </c>
      <c r="G3941">
        <v>118.216391240869</v>
      </c>
      <c r="H3941">
        <v>40.006782531738203</v>
      </c>
      <c r="I3941" t="s">
        <v>18</v>
      </c>
      <c r="J3941" t="s">
        <v>18</v>
      </c>
      <c r="K3941">
        <v>40.006782530000002</v>
      </c>
      <c r="L3941">
        <v>44.762584689999997</v>
      </c>
      <c r="M3941">
        <v>10.3155508</v>
      </c>
      <c r="N3941" t="s">
        <v>18</v>
      </c>
      <c r="O3941">
        <v>10.01148987</v>
      </c>
      <c r="P3941" t="s">
        <v>18</v>
      </c>
      <c r="Q3941" t="s">
        <v>18</v>
      </c>
    </row>
    <row r="3942" spans="1:17" x14ac:dyDescent="0.45">
      <c r="A3942" t="s">
        <v>412</v>
      </c>
      <c r="B3942" s="1">
        <v>44947.483880439817</v>
      </c>
      <c r="C3942">
        <v>10.3155510746895</v>
      </c>
      <c r="D3942">
        <v>44.762583951719101</v>
      </c>
      <c r="E3942">
        <v>2.7809693813323899</v>
      </c>
      <c r="F3942">
        <v>3</v>
      </c>
      <c r="G3942">
        <v>118.216391240869</v>
      </c>
      <c r="H3942">
        <v>40.006782531738203</v>
      </c>
      <c r="I3942" t="s">
        <v>18</v>
      </c>
      <c r="J3942" t="s">
        <v>18</v>
      </c>
      <c r="K3942">
        <v>40.006782530000002</v>
      </c>
      <c r="L3942">
        <v>44.762584689999997</v>
      </c>
      <c r="M3942">
        <v>10.3155508</v>
      </c>
      <c r="N3942" t="s">
        <v>18</v>
      </c>
      <c r="O3942">
        <v>10.01148987</v>
      </c>
      <c r="P3942" t="s">
        <v>18</v>
      </c>
      <c r="Q3942" t="s">
        <v>18</v>
      </c>
    </row>
    <row r="3943" spans="1:17" x14ac:dyDescent="0.45">
      <c r="A3943" t="s">
        <v>412</v>
      </c>
      <c r="B3943" s="1">
        <v>44947.483881597225</v>
      </c>
      <c r="C3943">
        <v>10.3155510746895</v>
      </c>
      <c r="D3943">
        <v>44.762583951719101</v>
      </c>
      <c r="E3943">
        <v>2.7809693813323899</v>
      </c>
      <c r="F3943">
        <v>3</v>
      </c>
      <c r="G3943">
        <v>118.216391240869</v>
      </c>
      <c r="H3943">
        <v>40.006782531738203</v>
      </c>
      <c r="I3943" t="s">
        <v>18</v>
      </c>
      <c r="J3943" t="s">
        <v>18</v>
      </c>
      <c r="K3943">
        <v>40.006782530000002</v>
      </c>
      <c r="L3943">
        <v>44.762584689999997</v>
      </c>
      <c r="M3943">
        <v>10.3155508</v>
      </c>
      <c r="N3943" t="s">
        <v>18</v>
      </c>
      <c r="O3943">
        <v>10.01148987</v>
      </c>
      <c r="P3943" t="s">
        <v>18</v>
      </c>
      <c r="Q3943" t="s">
        <v>18</v>
      </c>
    </row>
    <row r="3944" spans="1:17" x14ac:dyDescent="0.45">
      <c r="A3944" t="s">
        <v>412</v>
      </c>
      <c r="B3944" s="1">
        <v>44947.483882754626</v>
      </c>
      <c r="C3944">
        <v>10.3155510746895</v>
      </c>
      <c r="D3944">
        <v>44.762583951719101</v>
      </c>
      <c r="E3944">
        <v>2.7809693813323899</v>
      </c>
      <c r="F3944">
        <v>3</v>
      </c>
      <c r="G3944">
        <v>118.216391240869</v>
      </c>
      <c r="H3944">
        <v>40.006782531738203</v>
      </c>
      <c r="I3944" t="s">
        <v>18</v>
      </c>
      <c r="J3944" t="s">
        <v>18</v>
      </c>
      <c r="K3944">
        <v>40.006782530000002</v>
      </c>
      <c r="L3944">
        <v>44.762584689999997</v>
      </c>
      <c r="M3944">
        <v>10.3155508</v>
      </c>
      <c r="N3944" t="s">
        <v>18</v>
      </c>
      <c r="O3944">
        <v>10.01148987</v>
      </c>
      <c r="P3944" t="s">
        <v>18</v>
      </c>
      <c r="Q3944" t="s">
        <v>18</v>
      </c>
    </row>
    <row r="3945" spans="1:17" x14ac:dyDescent="0.45">
      <c r="A3945" t="s">
        <v>412</v>
      </c>
      <c r="B3945" s="1">
        <v>44947.483883912035</v>
      </c>
      <c r="C3945">
        <v>10.3155510746895</v>
      </c>
      <c r="D3945">
        <v>44.762583951719101</v>
      </c>
      <c r="E3945">
        <v>2.7809693813323899</v>
      </c>
      <c r="F3945">
        <v>3</v>
      </c>
      <c r="G3945">
        <v>118.216391240869</v>
      </c>
      <c r="H3945">
        <v>40.006782531738203</v>
      </c>
      <c r="I3945" t="s">
        <v>18</v>
      </c>
      <c r="J3945" t="s">
        <v>18</v>
      </c>
      <c r="K3945">
        <v>40.006782530000002</v>
      </c>
      <c r="L3945">
        <v>44.762584689999997</v>
      </c>
      <c r="M3945">
        <v>10.3155508</v>
      </c>
      <c r="N3945" t="s">
        <v>18</v>
      </c>
      <c r="O3945">
        <v>10.01148987</v>
      </c>
      <c r="P3945" t="s">
        <v>18</v>
      </c>
      <c r="Q3945" t="s">
        <v>18</v>
      </c>
    </row>
    <row r="3946" spans="1:17" x14ac:dyDescent="0.45">
      <c r="A3946" t="s">
        <v>412</v>
      </c>
      <c r="B3946" s="1">
        <v>44947.483885069443</v>
      </c>
      <c r="C3946">
        <v>10.3155510746895</v>
      </c>
      <c r="D3946">
        <v>44.762583951719101</v>
      </c>
      <c r="E3946">
        <v>2.7809693813323899</v>
      </c>
      <c r="F3946">
        <v>3</v>
      </c>
      <c r="G3946">
        <v>118.216391240869</v>
      </c>
      <c r="H3946">
        <v>40.006782531738203</v>
      </c>
      <c r="I3946" t="s">
        <v>18</v>
      </c>
      <c r="J3946" t="s">
        <v>18</v>
      </c>
      <c r="K3946">
        <v>40.006782530000002</v>
      </c>
      <c r="L3946">
        <v>44.762584689999997</v>
      </c>
      <c r="M3946">
        <v>10.3155508</v>
      </c>
      <c r="N3946" t="s">
        <v>18</v>
      </c>
      <c r="O3946">
        <v>10.01148987</v>
      </c>
      <c r="P3946" t="s">
        <v>18</v>
      </c>
      <c r="Q3946" t="s">
        <v>18</v>
      </c>
    </row>
    <row r="3947" spans="1:17" x14ac:dyDescent="0.45">
      <c r="A3947" t="s">
        <v>412</v>
      </c>
      <c r="B3947" s="1">
        <v>44947.483886226852</v>
      </c>
      <c r="C3947">
        <v>10.3155510746895</v>
      </c>
      <c r="D3947">
        <v>44.762583951719101</v>
      </c>
      <c r="E3947">
        <v>2.7809693813323899</v>
      </c>
      <c r="F3947">
        <v>3</v>
      </c>
      <c r="G3947">
        <v>118.216391240869</v>
      </c>
      <c r="H3947">
        <v>40.006782531738203</v>
      </c>
      <c r="I3947" t="s">
        <v>18</v>
      </c>
      <c r="J3947" t="s">
        <v>18</v>
      </c>
      <c r="K3947">
        <v>40.006782530000002</v>
      </c>
      <c r="L3947">
        <v>44.762584689999997</v>
      </c>
      <c r="M3947">
        <v>10.3155508</v>
      </c>
      <c r="N3947" t="s">
        <v>18</v>
      </c>
      <c r="O3947">
        <v>10.01148987</v>
      </c>
      <c r="P3947" t="s">
        <v>18</v>
      </c>
      <c r="Q3947" t="s">
        <v>18</v>
      </c>
    </row>
    <row r="3948" spans="1:17" x14ac:dyDescent="0.45">
      <c r="A3948" t="s">
        <v>412</v>
      </c>
      <c r="B3948" s="1">
        <v>44947.48388738426</v>
      </c>
      <c r="C3948">
        <v>10.3155510746895</v>
      </c>
      <c r="D3948">
        <v>44.762583951719101</v>
      </c>
      <c r="E3948">
        <v>2.7809693813323899</v>
      </c>
      <c r="F3948">
        <v>3</v>
      </c>
      <c r="G3948">
        <v>118.216391240869</v>
      </c>
      <c r="H3948">
        <v>40.006782531738203</v>
      </c>
      <c r="I3948" t="s">
        <v>18</v>
      </c>
      <c r="J3948" t="s">
        <v>18</v>
      </c>
      <c r="K3948">
        <v>40.006782530000002</v>
      </c>
      <c r="L3948">
        <v>44.762584689999997</v>
      </c>
      <c r="M3948">
        <v>10.3155508</v>
      </c>
      <c r="N3948" t="s">
        <v>18</v>
      </c>
      <c r="O3948">
        <v>10.01148987</v>
      </c>
      <c r="P3948" t="s">
        <v>18</v>
      </c>
      <c r="Q3948" t="s">
        <v>18</v>
      </c>
    </row>
    <row r="3949" spans="1:17" x14ac:dyDescent="0.45">
      <c r="A3949" t="s">
        <v>412</v>
      </c>
      <c r="B3949" s="1">
        <v>44947.483888530092</v>
      </c>
      <c r="C3949">
        <v>10.3155510746895</v>
      </c>
      <c r="D3949">
        <v>44.762583951719101</v>
      </c>
      <c r="E3949">
        <v>2.7809693813323899</v>
      </c>
      <c r="F3949">
        <v>3</v>
      </c>
      <c r="G3949">
        <v>118.216391240869</v>
      </c>
      <c r="H3949">
        <v>40.006782531738203</v>
      </c>
      <c r="I3949" t="s">
        <v>18</v>
      </c>
      <c r="J3949" t="s">
        <v>18</v>
      </c>
      <c r="K3949">
        <v>40.006782530000002</v>
      </c>
      <c r="L3949">
        <v>44.762584689999997</v>
      </c>
      <c r="M3949">
        <v>10.3155508</v>
      </c>
      <c r="N3949" t="s">
        <v>18</v>
      </c>
      <c r="O3949">
        <v>10.01148987</v>
      </c>
      <c r="P3949" t="s">
        <v>18</v>
      </c>
      <c r="Q3949" t="s">
        <v>18</v>
      </c>
    </row>
    <row r="3950" spans="1:17" x14ac:dyDescent="0.45">
      <c r="A3950" t="s">
        <v>413</v>
      </c>
      <c r="B3950" s="1">
        <v>44947.483889687501</v>
      </c>
      <c r="C3950">
        <v>10.315568463297801</v>
      </c>
      <c r="D3950">
        <v>44.762600571025999</v>
      </c>
      <c r="E3950">
        <v>2.21467804908752</v>
      </c>
      <c r="F3950">
        <v>4</v>
      </c>
      <c r="G3950">
        <v>118.19805421660401</v>
      </c>
      <c r="H3950">
        <v>36.65034866333</v>
      </c>
      <c r="I3950" t="s">
        <v>18</v>
      </c>
      <c r="J3950" t="s">
        <v>18</v>
      </c>
      <c r="K3950">
        <v>36.650348659999999</v>
      </c>
      <c r="L3950">
        <v>44.762599950000002</v>
      </c>
      <c r="M3950">
        <v>10.31556892</v>
      </c>
      <c r="N3950" t="s">
        <v>18</v>
      </c>
      <c r="O3950">
        <v>7.9728407900000002</v>
      </c>
      <c r="P3950" t="s">
        <v>18</v>
      </c>
      <c r="Q3950" t="s">
        <v>18</v>
      </c>
    </row>
    <row r="3951" spans="1:17" x14ac:dyDescent="0.45">
      <c r="A3951" t="s">
        <v>413</v>
      </c>
      <c r="B3951" s="1">
        <v>44947.483890844909</v>
      </c>
      <c r="C3951">
        <v>10.315568463297801</v>
      </c>
      <c r="D3951">
        <v>44.762600571025999</v>
      </c>
      <c r="E3951">
        <v>2.21467804908752</v>
      </c>
      <c r="F3951">
        <v>4</v>
      </c>
      <c r="G3951">
        <v>118.19805421660401</v>
      </c>
      <c r="H3951">
        <v>36.65034866333</v>
      </c>
      <c r="I3951" t="s">
        <v>18</v>
      </c>
      <c r="J3951" t="s">
        <v>18</v>
      </c>
      <c r="K3951">
        <v>36.650348659999999</v>
      </c>
      <c r="L3951">
        <v>44.762599950000002</v>
      </c>
      <c r="M3951">
        <v>10.31556892</v>
      </c>
      <c r="N3951" t="s">
        <v>18</v>
      </c>
      <c r="O3951">
        <v>7.9728407900000002</v>
      </c>
      <c r="P3951" t="s">
        <v>18</v>
      </c>
      <c r="Q3951" t="s">
        <v>18</v>
      </c>
    </row>
    <row r="3952" spans="1:17" x14ac:dyDescent="0.45">
      <c r="A3952" t="s">
        <v>413</v>
      </c>
      <c r="B3952" s="1">
        <v>44947.483892002318</v>
      </c>
      <c r="C3952">
        <v>10.315568463297801</v>
      </c>
      <c r="D3952">
        <v>44.762600571025999</v>
      </c>
      <c r="E3952">
        <v>2.21467804908752</v>
      </c>
      <c r="F3952">
        <v>4</v>
      </c>
      <c r="G3952">
        <v>118.19805421660401</v>
      </c>
      <c r="H3952">
        <v>36.65034866333</v>
      </c>
      <c r="I3952" t="s">
        <v>18</v>
      </c>
      <c r="J3952" t="s">
        <v>18</v>
      </c>
      <c r="K3952">
        <v>36.650348659999999</v>
      </c>
      <c r="L3952">
        <v>44.762599950000002</v>
      </c>
      <c r="M3952">
        <v>10.31556892</v>
      </c>
      <c r="N3952" t="s">
        <v>18</v>
      </c>
      <c r="O3952">
        <v>7.9728407900000002</v>
      </c>
      <c r="P3952" t="s">
        <v>18</v>
      </c>
      <c r="Q3952" t="s">
        <v>18</v>
      </c>
    </row>
    <row r="3953" spans="1:17" x14ac:dyDescent="0.45">
      <c r="A3953" t="s">
        <v>413</v>
      </c>
      <c r="B3953" s="1">
        <v>44947.483893171295</v>
      </c>
      <c r="C3953">
        <v>10.315568463297801</v>
      </c>
      <c r="D3953">
        <v>44.762600571025999</v>
      </c>
      <c r="E3953">
        <v>2.21467804908752</v>
      </c>
      <c r="F3953">
        <v>4</v>
      </c>
      <c r="G3953">
        <v>118.19805421660401</v>
      </c>
      <c r="H3953">
        <v>36.65034866333</v>
      </c>
      <c r="I3953" t="s">
        <v>18</v>
      </c>
      <c r="J3953" t="s">
        <v>18</v>
      </c>
      <c r="K3953">
        <v>36.650348659999999</v>
      </c>
      <c r="L3953">
        <v>44.762599950000002</v>
      </c>
      <c r="M3953">
        <v>10.31556892</v>
      </c>
      <c r="N3953" t="s">
        <v>18</v>
      </c>
      <c r="O3953">
        <v>7.9728407900000002</v>
      </c>
      <c r="P3953" t="s">
        <v>18</v>
      </c>
      <c r="Q3953" t="s">
        <v>18</v>
      </c>
    </row>
    <row r="3954" spans="1:17" x14ac:dyDescent="0.45">
      <c r="A3954" t="s">
        <v>413</v>
      </c>
      <c r="B3954" s="1">
        <v>44947.483894328703</v>
      </c>
      <c r="C3954">
        <v>10.315568463297801</v>
      </c>
      <c r="D3954">
        <v>44.762600571025999</v>
      </c>
      <c r="E3954">
        <v>2.21467804908752</v>
      </c>
      <c r="F3954">
        <v>4</v>
      </c>
      <c r="G3954">
        <v>118.19805421660401</v>
      </c>
      <c r="H3954">
        <v>36.65034866333</v>
      </c>
      <c r="I3954" t="s">
        <v>18</v>
      </c>
      <c r="J3954" t="s">
        <v>18</v>
      </c>
      <c r="K3954">
        <v>36.650348659999999</v>
      </c>
      <c r="L3954">
        <v>44.762599950000002</v>
      </c>
      <c r="M3954">
        <v>10.31556892</v>
      </c>
      <c r="N3954" t="s">
        <v>18</v>
      </c>
      <c r="O3954">
        <v>7.9728407900000002</v>
      </c>
      <c r="P3954" t="s">
        <v>18</v>
      </c>
      <c r="Q3954" t="s">
        <v>18</v>
      </c>
    </row>
    <row r="3955" spans="1:17" x14ac:dyDescent="0.45">
      <c r="A3955" t="s">
        <v>413</v>
      </c>
      <c r="B3955" s="1">
        <v>44947.483895486112</v>
      </c>
      <c r="C3955">
        <v>10.315568463297801</v>
      </c>
      <c r="D3955">
        <v>44.762600571025999</v>
      </c>
      <c r="E3955">
        <v>2.21467804908752</v>
      </c>
      <c r="F3955">
        <v>4</v>
      </c>
      <c r="G3955">
        <v>118.19805421660401</v>
      </c>
      <c r="H3955">
        <v>36.65034866333</v>
      </c>
      <c r="I3955" t="s">
        <v>18</v>
      </c>
      <c r="J3955" t="s">
        <v>18</v>
      </c>
      <c r="K3955">
        <v>36.650348659999999</v>
      </c>
      <c r="L3955">
        <v>44.762599950000002</v>
      </c>
      <c r="M3955">
        <v>10.31556892</v>
      </c>
      <c r="N3955" t="s">
        <v>18</v>
      </c>
      <c r="O3955">
        <v>7.9728407900000002</v>
      </c>
      <c r="P3955" t="s">
        <v>18</v>
      </c>
      <c r="Q3955" t="s">
        <v>18</v>
      </c>
    </row>
    <row r="3956" spans="1:17" x14ac:dyDescent="0.45">
      <c r="A3956" t="s">
        <v>413</v>
      </c>
      <c r="B3956" s="1">
        <v>44947.48389664352</v>
      </c>
      <c r="C3956">
        <v>10.315568463297801</v>
      </c>
      <c r="D3956">
        <v>44.762600571025999</v>
      </c>
      <c r="E3956">
        <v>2.21467804908752</v>
      </c>
      <c r="F3956">
        <v>4</v>
      </c>
      <c r="G3956">
        <v>118.19805421660401</v>
      </c>
      <c r="H3956">
        <v>36.65034866333</v>
      </c>
      <c r="I3956" t="s">
        <v>18</v>
      </c>
      <c r="J3956" t="s">
        <v>18</v>
      </c>
      <c r="K3956">
        <v>36.650348659999999</v>
      </c>
      <c r="L3956">
        <v>44.762599950000002</v>
      </c>
      <c r="M3956">
        <v>10.31556892</v>
      </c>
      <c r="N3956" t="s">
        <v>18</v>
      </c>
      <c r="O3956">
        <v>7.9728407900000002</v>
      </c>
      <c r="P3956" t="s">
        <v>18</v>
      </c>
      <c r="Q3956" t="s">
        <v>18</v>
      </c>
    </row>
    <row r="3957" spans="1:17" x14ac:dyDescent="0.45">
      <c r="A3957" t="s">
        <v>413</v>
      </c>
      <c r="B3957" s="1">
        <v>44947.483897800928</v>
      </c>
      <c r="C3957">
        <v>10.315568463297801</v>
      </c>
      <c r="D3957">
        <v>44.762600571025999</v>
      </c>
      <c r="E3957">
        <v>2.21467804908752</v>
      </c>
      <c r="F3957">
        <v>4</v>
      </c>
      <c r="G3957">
        <v>118.19805421660401</v>
      </c>
      <c r="H3957">
        <v>36.65034866333</v>
      </c>
      <c r="I3957" t="s">
        <v>18</v>
      </c>
      <c r="J3957" t="s">
        <v>18</v>
      </c>
      <c r="K3957">
        <v>36.650348659999999</v>
      </c>
      <c r="L3957">
        <v>44.762599950000002</v>
      </c>
      <c r="M3957">
        <v>10.31556892</v>
      </c>
      <c r="N3957" t="s">
        <v>18</v>
      </c>
      <c r="O3957">
        <v>7.9728407900000002</v>
      </c>
      <c r="P3957" t="s">
        <v>18</v>
      </c>
      <c r="Q3957" t="s">
        <v>18</v>
      </c>
    </row>
    <row r="3958" spans="1:17" x14ac:dyDescent="0.45">
      <c r="A3958" t="s">
        <v>413</v>
      </c>
      <c r="B3958" s="1">
        <v>44947.483898969906</v>
      </c>
      <c r="C3958">
        <v>10.315568463297801</v>
      </c>
      <c r="D3958">
        <v>44.762600571025999</v>
      </c>
      <c r="E3958">
        <v>2.21467804908752</v>
      </c>
      <c r="F3958">
        <v>4</v>
      </c>
      <c r="G3958">
        <v>118.19805421660401</v>
      </c>
      <c r="H3958">
        <v>36.65034866333</v>
      </c>
      <c r="I3958" t="s">
        <v>18</v>
      </c>
      <c r="J3958" t="s">
        <v>18</v>
      </c>
      <c r="K3958">
        <v>36.650348659999999</v>
      </c>
      <c r="L3958">
        <v>44.762599950000002</v>
      </c>
      <c r="M3958">
        <v>10.31556892</v>
      </c>
      <c r="N3958" t="s">
        <v>18</v>
      </c>
      <c r="O3958">
        <v>7.9728407900000002</v>
      </c>
      <c r="P3958" t="s">
        <v>18</v>
      </c>
      <c r="Q3958" t="s">
        <v>18</v>
      </c>
    </row>
    <row r="3959" spans="1:17" x14ac:dyDescent="0.45">
      <c r="A3959" t="s">
        <v>413</v>
      </c>
      <c r="B3959" s="1">
        <v>44947.483900104169</v>
      </c>
      <c r="C3959">
        <v>10.315568463297801</v>
      </c>
      <c r="D3959">
        <v>44.762600571025999</v>
      </c>
      <c r="E3959">
        <v>2.21467804908752</v>
      </c>
      <c r="F3959">
        <v>4</v>
      </c>
      <c r="G3959">
        <v>118.19805421660401</v>
      </c>
      <c r="H3959">
        <v>36.65034866333</v>
      </c>
      <c r="I3959" t="s">
        <v>18</v>
      </c>
      <c r="J3959" t="s">
        <v>18</v>
      </c>
      <c r="K3959">
        <v>36.650348659999999</v>
      </c>
      <c r="L3959">
        <v>44.762599950000002</v>
      </c>
      <c r="M3959">
        <v>10.31556892</v>
      </c>
      <c r="N3959" t="s">
        <v>18</v>
      </c>
      <c r="O3959">
        <v>7.9728407900000002</v>
      </c>
      <c r="P3959" t="s">
        <v>18</v>
      </c>
      <c r="Q3959" t="s">
        <v>18</v>
      </c>
    </row>
    <row r="3960" spans="1:17" x14ac:dyDescent="0.45">
      <c r="A3960" t="s">
        <v>413</v>
      </c>
      <c r="B3960" s="1">
        <v>44947.483901273146</v>
      </c>
      <c r="C3960">
        <v>10.315568463297801</v>
      </c>
      <c r="D3960">
        <v>44.762600571025999</v>
      </c>
      <c r="E3960">
        <v>2.21467804908752</v>
      </c>
      <c r="F3960">
        <v>4</v>
      </c>
      <c r="G3960">
        <v>118.19805421660401</v>
      </c>
      <c r="H3960">
        <v>36.65034866333</v>
      </c>
      <c r="I3960" t="s">
        <v>18</v>
      </c>
      <c r="J3960" t="s">
        <v>18</v>
      </c>
      <c r="K3960">
        <v>36.650348659999999</v>
      </c>
      <c r="L3960">
        <v>44.762599950000002</v>
      </c>
      <c r="M3960">
        <v>10.31556892</v>
      </c>
      <c r="N3960" t="s">
        <v>18</v>
      </c>
      <c r="O3960">
        <v>7.9728407900000002</v>
      </c>
      <c r="P3960" t="s">
        <v>18</v>
      </c>
      <c r="Q3960" t="s">
        <v>18</v>
      </c>
    </row>
    <row r="3961" spans="1:17" x14ac:dyDescent="0.45">
      <c r="A3961" t="s">
        <v>414</v>
      </c>
      <c r="B3961" s="1">
        <v>44947.483902442131</v>
      </c>
      <c r="C3961">
        <v>10.315578172013501</v>
      </c>
      <c r="D3961">
        <v>44.762610496892499</v>
      </c>
      <c r="E3961">
        <v>1.2582532167434599</v>
      </c>
      <c r="F3961">
        <v>4</v>
      </c>
      <c r="G3961">
        <v>118.158038520085</v>
      </c>
      <c r="H3961">
        <v>37.003963470458899</v>
      </c>
      <c r="I3961" t="s">
        <v>18</v>
      </c>
      <c r="J3961" t="s">
        <v>18</v>
      </c>
      <c r="K3961">
        <v>37.003963470000002</v>
      </c>
      <c r="L3961">
        <v>44.762611390000004</v>
      </c>
      <c r="M3961">
        <v>10.315578459999999</v>
      </c>
      <c r="N3961" t="s">
        <v>18</v>
      </c>
      <c r="O3961">
        <v>4.5297112500000001</v>
      </c>
      <c r="P3961" t="s">
        <v>18</v>
      </c>
      <c r="Q3961" t="s">
        <v>18</v>
      </c>
    </row>
    <row r="3962" spans="1:17" x14ac:dyDescent="0.45">
      <c r="A3962" t="s">
        <v>414</v>
      </c>
      <c r="B3962" s="1">
        <v>44947.483903587963</v>
      </c>
      <c r="C3962">
        <v>10.315578172013501</v>
      </c>
      <c r="D3962">
        <v>44.762610496892499</v>
      </c>
      <c r="E3962">
        <v>1.2582532167434599</v>
      </c>
      <c r="F3962">
        <v>4</v>
      </c>
      <c r="G3962">
        <v>118.158038520085</v>
      </c>
      <c r="H3962">
        <v>37.003963470458899</v>
      </c>
      <c r="I3962" t="s">
        <v>18</v>
      </c>
      <c r="J3962" t="s">
        <v>18</v>
      </c>
      <c r="K3962">
        <v>37.003963470000002</v>
      </c>
      <c r="L3962">
        <v>44.762611390000004</v>
      </c>
      <c r="M3962">
        <v>10.315578459999999</v>
      </c>
      <c r="N3962" t="s">
        <v>18</v>
      </c>
      <c r="O3962">
        <v>4.5297112500000001</v>
      </c>
      <c r="P3962" t="s">
        <v>18</v>
      </c>
      <c r="Q3962" t="s">
        <v>18</v>
      </c>
    </row>
    <row r="3963" spans="1:17" x14ac:dyDescent="0.45">
      <c r="A3963" t="s">
        <v>414</v>
      </c>
      <c r="B3963" s="1">
        <v>44947.483904745372</v>
      </c>
      <c r="C3963">
        <v>10.315578172013501</v>
      </c>
      <c r="D3963">
        <v>44.762610496892499</v>
      </c>
      <c r="E3963">
        <v>1.2582532167434599</v>
      </c>
      <c r="F3963">
        <v>4</v>
      </c>
      <c r="G3963">
        <v>118.158038520085</v>
      </c>
      <c r="H3963">
        <v>37.003963470458899</v>
      </c>
      <c r="I3963" t="s">
        <v>18</v>
      </c>
      <c r="J3963" t="s">
        <v>18</v>
      </c>
      <c r="K3963">
        <v>37.003963470000002</v>
      </c>
      <c r="L3963">
        <v>44.762611390000004</v>
      </c>
      <c r="M3963">
        <v>10.315578459999999</v>
      </c>
      <c r="N3963" t="s">
        <v>18</v>
      </c>
      <c r="O3963">
        <v>4.5297112500000001</v>
      </c>
      <c r="P3963" t="s">
        <v>18</v>
      </c>
      <c r="Q3963" t="s">
        <v>18</v>
      </c>
    </row>
    <row r="3964" spans="1:17" x14ac:dyDescent="0.45">
      <c r="A3964" t="s">
        <v>414</v>
      </c>
      <c r="B3964" s="1">
        <v>44947.48390590278</v>
      </c>
      <c r="C3964">
        <v>10.315578172013501</v>
      </c>
      <c r="D3964">
        <v>44.762610496892499</v>
      </c>
      <c r="E3964">
        <v>1.2582532167434599</v>
      </c>
      <c r="F3964">
        <v>4</v>
      </c>
      <c r="G3964">
        <v>118.158038520085</v>
      </c>
      <c r="H3964">
        <v>37.003963470458899</v>
      </c>
      <c r="I3964" t="s">
        <v>18</v>
      </c>
      <c r="J3964" t="s">
        <v>18</v>
      </c>
      <c r="K3964">
        <v>37.003963470000002</v>
      </c>
      <c r="L3964">
        <v>44.762611390000004</v>
      </c>
      <c r="M3964">
        <v>10.315578459999999</v>
      </c>
      <c r="N3964" t="s">
        <v>18</v>
      </c>
      <c r="O3964">
        <v>4.5297112500000001</v>
      </c>
      <c r="P3964" t="s">
        <v>18</v>
      </c>
      <c r="Q3964" t="s">
        <v>18</v>
      </c>
    </row>
    <row r="3965" spans="1:17" x14ac:dyDescent="0.45">
      <c r="A3965" t="s">
        <v>414</v>
      </c>
      <c r="B3965" s="1">
        <v>44947.483907048612</v>
      </c>
      <c r="C3965">
        <v>10.315578172013501</v>
      </c>
      <c r="D3965">
        <v>44.762610496892499</v>
      </c>
      <c r="E3965">
        <v>1.2582532167434599</v>
      </c>
      <c r="F3965">
        <v>4</v>
      </c>
      <c r="G3965">
        <v>118.158038520085</v>
      </c>
      <c r="H3965">
        <v>37.003963470458899</v>
      </c>
      <c r="I3965" t="s">
        <v>18</v>
      </c>
      <c r="J3965" t="s">
        <v>18</v>
      </c>
      <c r="K3965">
        <v>37.003963470000002</v>
      </c>
      <c r="L3965">
        <v>44.762611390000004</v>
      </c>
      <c r="M3965">
        <v>10.315578459999999</v>
      </c>
      <c r="N3965" t="s">
        <v>18</v>
      </c>
      <c r="O3965">
        <v>4.5297112500000001</v>
      </c>
      <c r="P3965" t="s">
        <v>18</v>
      </c>
      <c r="Q3965" t="s">
        <v>18</v>
      </c>
    </row>
    <row r="3966" spans="1:17" x14ac:dyDescent="0.45">
      <c r="A3966" t="s">
        <v>414</v>
      </c>
      <c r="B3966" s="1">
        <v>44947.483908217589</v>
      </c>
      <c r="C3966">
        <v>10.315578172013501</v>
      </c>
      <c r="D3966">
        <v>44.762610496892499</v>
      </c>
      <c r="E3966">
        <v>1.2582532167434599</v>
      </c>
      <c r="F3966">
        <v>4</v>
      </c>
      <c r="G3966">
        <v>118.158038520085</v>
      </c>
      <c r="H3966">
        <v>37.003963470458899</v>
      </c>
      <c r="I3966" t="s">
        <v>18</v>
      </c>
      <c r="J3966" t="s">
        <v>18</v>
      </c>
      <c r="K3966">
        <v>37.003963470000002</v>
      </c>
      <c r="L3966">
        <v>44.762611390000004</v>
      </c>
      <c r="M3966">
        <v>10.315578459999999</v>
      </c>
      <c r="N3966" t="s">
        <v>18</v>
      </c>
      <c r="O3966">
        <v>4.5297112500000001</v>
      </c>
      <c r="P3966" t="s">
        <v>18</v>
      </c>
      <c r="Q3966" t="s">
        <v>18</v>
      </c>
    </row>
    <row r="3967" spans="1:17" x14ac:dyDescent="0.45">
      <c r="A3967" t="s">
        <v>414</v>
      </c>
      <c r="B3967" s="1">
        <v>44947.483909374998</v>
      </c>
      <c r="C3967">
        <v>10.315578172013501</v>
      </c>
      <c r="D3967">
        <v>44.762610496892499</v>
      </c>
      <c r="E3967">
        <v>1.2582532167434599</v>
      </c>
      <c r="F3967">
        <v>4</v>
      </c>
      <c r="G3967">
        <v>118.158038520085</v>
      </c>
      <c r="H3967">
        <v>37.003963470458899</v>
      </c>
      <c r="I3967" t="s">
        <v>18</v>
      </c>
      <c r="J3967" t="s">
        <v>18</v>
      </c>
      <c r="K3967">
        <v>37.003963470000002</v>
      </c>
      <c r="L3967">
        <v>44.762611390000004</v>
      </c>
      <c r="M3967">
        <v>10.315578459999999</v>
      </c>
      <c r="N3967" t="s">
        <v>18</v>
      </c>
      <c r="O3967">
        <v>4.5297112500000001</v>
      </c>
      <c r="P3967" t="s">
        <v>18</v>
      </c>
      <c r="Q3967" t="s">
        <v>18</v>
      </c>
    </row>
    <row r="3968" spans="1:17" x14ac:dyDescent="0.45">
      <c r="A3968" t="s">
        <v>414</v>
      </c>
      <c r="B3968" s="1">
        <v>44947.483910532406</v>
      </c>
      <c r="C3968">
        <v>10.315578172013501</v>
      </c>
      <c r="D3968">
        <v>44.762610496892499</v>
      </c>
      <c r="E3968">
        <v>1.2582532167434599</v>
      </c>
      <c r="F3968">
        <v>4</v>
      </c>
      <c r="G3968">
        <v>118.158038520085</v>
      </c>
      <c r="H3968">
        <v>37.003963470458899</v>
      </c>
      <c r="I3968" t="s">
        <v>18</v>
      </c>
      <c r="J3968" t="s">
        <v>18</v>
      </c>
      <c r="K3968">
        <v>37.003963470000002</v>
      </c>
      <c r="L3968">
        <v>44.762611390000004</v>
      </c>
      <c r="M3968">
        <v>10.315578459999999</v>
      </c>
      <c r="N3968" t="s">
        <v>18</v>
      </c>
      <c r="O3968">
        <v>4.5297112500000001</v>
      </c>
      <c r="P3968" t="s">
        <v>18</v>
      </c>
      <c r="Q3968" t="s">
        <v>18</v>
      </c>
    </row>
    <row r="3969" spans="1:17" x14ac:dyDescent="0.45">
      <c r="A3969" t="s">
        <v>414</v>
      </c>
      <c r="B3969" s="1">
        <v>44947.483911689815</v>
      </c>
      <c r="C3969">
        <v>10.315578172013501</v>
      </c>
      <c r="D3969">
        <v>44.762610496892499</v>
      </c>
      <c r="E3969">
        <v>1.2582532167434599</v>
      </c>
      <c r="F3969">
        <v>4</v>
      </c>
      <c r="G3969">
        <v>118.158038520085</v>
      </c>
      <c r="H3969">
        <v>37.003963470458899</v>
      </c>
      <c r="I3969" t="s">
        <v>18</v>
      </c>
      <c r="J3969" t="s">
        <v>18</v>
      </c>
      <c r="K3969">
        <v>37.003963470000002</v>
      </c>
      <c r="L3969">
        <v>44.762611390000004</v>
      </c>
      <c r="M3969">
        <v>10.315578459999999</v>
      </c>
      <c r="N3969" t="s">
        <v>18</v>
      </c>
      <c r="O3969">
        <v>4.5297112500000001</v>
      </c>
      <c r="P3969" t="s">
        <v>18</v>
      </c>
      <c r="Q3969" t="s">
        <v>18</v>
      </c>
    </row>
    <row r="3970" spans="1:17" x14ac:dyDescent="0.45">
      <c r="A3970" t="s">
        <v>415</v>
      </c>
      <c r="B3970" s="1">
        <v>44947.483912858799</v>
      </c>
      <c r="C3970">
        <v>10.315578172013501</v>
      </c>
      <c r="D3970">
        <v>44.762610496892499</v>
      </c>
      <c r="E3970">
        <v>0</v>
      </c>
      <c r="F3970">
        <v>6</v>
      </c>
      <c r="G3970">
        <v>118.11393253423699</v>
      </c>
      <c r="H3970">
        <v>37.003963470458899</v>
      </c>
      <c r="I3970" t="s">
        <v>18</v>
      </c>
      <c r="J3970" t="s">
        <v>18</v>
      </c>
      <c r="K3970">
        <v>37.003963470000002</v>
      </c>
      <c r="L3970">
        <v>44.762611390000004</v>
      </c>
      <c r="M3970">
        <v>10.315578459999999</v>
      </c>
      <c r="N3970" t="s">
        <v>18</v>
      </c>
      <c r="O3970">
        <v>0</v>
      </c>
      <c r="P3970" t="s">
        <v>18</v>
      </c>
      <c r="Q3970" t="s">
        <v>18</v>
      </c>
    </row>
    <row r="3971" spans="1:17" x14ac:dyDescent="0.45">
      <c r="A3971" t="s">
        <v>415</v>
      </c>
      <c r="B3971" s="1">
        <v>44947.483914004632</v>
      </c>
      <c r="C3971">
        <v>10.315578172013501</v>
      </c>
      <c r="D3971">
        <v>44.762610496892499</v>
      </c>
      <c r="E3971">
        <v>0</v>
      </c>
      <c r="F3971">
        <v>6</v>
      </c>
      <c r="G3971">
        <v>118.11393253423699</v>
      </c>
      <c r="H3971">
        <v>37.003963470458899</v>
      </c>
      <c r="I3971" t="s">
        <v>18</v>
      </c>
      <c r="J3971" t="s">
        <v>18</v>
      </c>
      <c r="K3971">
        <v>37.003963470000002</v>
      </c>
      <c r="L3971">
        <v>44.762611390000004</v>
      </c>
      <c r="M3971">
        <v>10.315578459999999</v>
      </c>
      <c r="N3971" t="s">
        <v>18</v>
      </c>
      <c r="O3971">
        <v>0</v>
      </c>
      <c r="P3971" t="s">
        <v>18</v>
      </c>
      <c r="Q3971" t="s">
        <v>18</v>
      </c>
    </row>
    <row r="3972" spans="1:17" x14ac:dyDescent="0.45">
      <c r="A3972" t="s">
        <v>415</v>
      </c>
      <c r="B3972" s="1">
        <v>44947.48391516204</v>
      </c>
      <c r="C3972">
        <v>10.315578172013501</v>
      </c>
      <c r="D3972">
        <v>44.762610496892499</v>
      </c>
      <c r="E3972">
        <v>0</v>
      </c>
      <c r="F3972">
        <v>6</v>
      </c>
      <c r="G3972">
        <v>118.11393253423699</v>
      </c>
      <c r="H3972">
        <v>37.003963470458899</v>
      </c>
      <c r="I3972" t="s">
        <v>18</v>
      </c>
      <c r="J3972" t="s">
        <v>18</v>
      </c>
      <c r="K3972">
        <v>37.003963470000002</v>
      </c>
      <c r="L3972">
        <v>44.762611390000004</v>
      </c>
      <c r="M3972">
        <v>10.315578459999999</v>
      </c>
      <c r="N3972" t="s">
        <v>18</v>
      </c>
      <c r="O3972">
        <v>0</v>
      </c>
      <c r="P3972" t="s">
        <v>18</v>
      </c>
      <c r="Q3972" t="s">
        <v>18</v>
      </c>
    </row>
    <row r="3973" spans="1:17" x14ac:dyDescent="0.45">
      <c r="A3973" t="s">
        <v>415</v>
      </c>
      <c r="B3973" s="1">
        <v>44947.483916319441</v>
      </c>
      <c r="C3973">
        <v>10.315578172013501</v>
      </c>
      <c r="D3973">
        <v>44.762610496892499</v>
      </c>
      <c r="E3973">
        <v>0</v>
      </c>
      <c r="F3973">
        <v>6</v>
      </c>
      <c r="G3973">
        <v>118.11393253423699</v>
      </c>
      <c r="H3973">
        <v>37.003963470458899</v>
      </c>
      <c r="I3973" t="s">
        <v>18</v>
      </c>
      <c r="J3973" t="s">
        <v>18</v>
      </c>
      <c r="K3973">
        <v>37.003963470000002</v>
      </c>
      <c r="L3973">
        <v>44.762611390000004</v>
      </c>
      <c r="M3973">
        <v>10.315578459999999</v>
      </c>
      <c r="N3973" t="s">
        <v>18</v>
      </c>
      <c r="O3973">
        <v>0</v>
      </c>
      <c r="P3973" t="s">
        <v>18</v>
      </c>
      <c r="Q3973" t="s">
        <v>18</v>
      </c>
    </row>
    <row r="3974" spans="1:17" x14ac:dyDescent="0.45">
      <c r="A3974" t="s">
        <v>415</v>
      </c>
      <c r="B3974" s="1">
        <v>44947.483917476849</v>
      </c>
      <c r="C3974">
        <v>10.315578172013501</v>
      </c>
      <c r="D3974">
        <v>44.762610496892499</v>
      </c>
      <c r="E3974">
        <v>0</v>
      </c>
      <c r="F3974">
        <v>6</v>
      </c>
      <c r="G3974">
        <v>118.11393253423699</v>
      </c>
      <c r="H3974">
        <v>37.003963470458899</v>
      </c>
      <c r="I3974" t="s">
        <v>18</v>
      </c>
      <c r="J3974" t="s">
        <v>18</v>
      </c>
      <c r="K3974">
        <v>37.003963470000002</v>
      </c>
      <c r="L3974">
        <v>44.762611390000004</v>
      </c>
      <c r="M3974">
        <v>10.315578459999999</v>
      </c>
      <c r="N3974" t="s">
        <v>18</v>
      </c>
      <c r="O3974">
        <v>0</v>
      </c>
      <c r="P3974" t="s">
        <v>18</v>
      </c>
      <c r="Q3974" t="s">
        <v>18</v>
      </c>
    </row>
    <row r="3975" spans="1:17" x14ac:dyDescent="0.45">
      <c r="A3975" t="s">
        <v>415</v>
      </c>
      <c r="B3975" s="1">
        <v>44947.483918634258</v>
      </c>
      <c r="C3975">
        <v>10.315578172013501</v>
      </c>
      <c r="D3975">
        <v>44.762610496892499</v>
      </c>
      <c r="E3975">
        <v>0</v>
      </c>
      <c r="F3975">
        <v>6</v>
      </c>
      <c r="G3975">
        <v>118.11393253423699</v>
      </c>
      <c r="H3975">
        <v>37.003963470458899</v>
      </c>
      <c r="I3975" t="s">
        <v>18</v>
      </c>
      <c r="J3975" t="s">
        <v>18</v>
      </c>
      <c r="K3975">
        <v>37.003963470000002</v>
      </c>
      <c r="L3975">
        <v>44.762611390000004</v>
      </c>
      <c r="M3975">
        <v>10.315578459999999</v>
      </c>
      <c r="N3975" t="s">
        <v>18</v>
      </c>
      <c r="O3975">
        <v>0</v>
      </c>
      <c r="P3975" t="s">
        <v>18</v>
      </c>
      <c r="Q3975" t="s">
        <v>18</v>
      </c>
    </row>
    <row r="3976" spans="1:17" x14ac:dyDescent="0.45">
      <c r="A3976" t="s">
        <v>415</v>
      </c>
      <c r="B3976" s="1">
        <v>44947.483919791666</v>
      </c>
      <c r="C3976">
        <v>10.315578172013501</v>
      </c>
      <c r="D3976">
        <v>44.762610496892499</v>
      </c>
      <c r="E3976">
        <v>0</v>
      </c>
      <c r="F3976">
        <v>6</v>
      </c>
      <c r="G3976">
        <v>118.11393253423699</v>
      </c>
      <c r="H3976">
        <v>37.003963470458899</v>
      </c>
      <c r="I3976" t="s">
        <v>18</v>
      </c>
      <c r="J3976" t="s">
        <v>18</v>
      </c>
      <c r="K3976">
        <v>37.003963470000002</v>
      </c>
      <c r="L3976">
        <v>44.762611390000004</v>
      </c>
      <c r="M3976">
        <v>10.315578459999999</v>
      </c>
      <c r="N3976" t="s">
        <v>18</v>
      </c>
      <c r="O3976">
        <v>0</v>
      </c>
      <c r="P3976" t="s">
        <v>18</v>
      </c>
      <c r="Q3976" t="s">
        <v>18</v>
      </c>
    </row>
    <row r="3977" spans="1:17" x14ac:dyDescent="0.45">
      <c r="A3977" t="s">
        <v>415</v>
      </c>
      <c r="B3977" s="1">
        <v>44947.483920949075</v>
      </c>
      <c r="C3977">
        <v>10.315578172013501</v>
      </c>
      <c r="D3977">
        <v>44.762610496892499</v>
      </c>
      <c r="E3977">
        <v>0</v>
      </c>
      <c r="F3977">
        <v>6</v>
      </c>
      <c r="G3977">
        <v>118.11393253423699</v>
      </c>
      <c r="H3977">
        <v>37.003963470458899</v>
      </c>
      <c r="I3977" t="s">
        <v>18</v>
      </c>
      <c r="J3977" t="s">
        <v>18</v>
      </c>
      <c r="K3977">
        <v>37.003963470000002</v>
      </c>
      <c r="L3977">
        <v>44.762611390000004</v>
      </c>
      <c r="M3977">
        <v>10.315578459999999</v>
      </c>
      <c r="N3977" t="s">
        <v>18</v>
      </c>
      <c r="O3977">
        <v>0</v>
      </c>
      <c r="P3977" t="s">
        <v>18</v>
      </c>
      <c r="Q3977" t="s">
        <v>18</v>
      </c>
    </row>
    <row r="3978" spans="1:17" x14ac:dyDescent="0.45">
      <c r="A3978" t="s">
        <v>415</v>
      </c>
      <c r="B3978" s="1">
        <v>44947.483922106483</v>
      </c>
      <c r="C3978">
        <v>10.315578172013501</v>
      </c>
      <c r="D3978">
        <v>44.762610496892499</v>
      </c>
      <c r="E3978">
        <v>0</v>
      </c>
      <c r="F3978">
        <v>6</v>
      </c>
      <c r="G3978">
        <v>118.11393253423699</v>
      </c>
      <c r="H3978">
        <v>37.003963470458899</v>
      </c>
      <c r="I3978" t="s">
        <v>18</v>
      </c>
      <c r="J3978" t="s">
        <v>18</v>
      </c>
      <c r="K3978">
        <v>37.003963470000002</v>
      </c>
      <c r="L3978">
        <v>44.762611390000004</v>
      </c>
      <c r="M3978">
        <v>10.315578459999999</v>
      </c>
      <c r="N3978" t="s">
        <v>18</v>
      </c>
      <c r="O3978">
        <v>0</v>
      </c>
      <c r="P3978" t="s">
        <v>18</v>
      </c>
      <c r="Q3978" t="s">
        <v>18</v>
      </c>
    </row>
    <row r="3979" spans="1:17" x14ac:dyDescent="0.45">
      <c r="A3979" t="s">
        <v>415</v>
      </c>
      <c r="B3979" s="1">
        <v>44947.483923252315</v>
      </c>
      <c r="C3979">
        <v>10.315578172013501</v>
      </c>
      <c r="D3979">
        <v>44.762610496892499</v>
      </c>
      <c r="E3979">
        <v>0</v>
      </c>
      <c r="F3979">
        <v>6</v>
      </c>
      <c r="G3979">
        <v>118.11393253423699</v>
      </c>
      <c r="H3979">
        <v>37.003963470458899</v>
      </c>
      <c r="I3979" t="s">
        <v>18</v>
      </c>
      <c r="J3979" t="s">
        <v>18</v>
      </c>
      <c r="K3979">
        <v>37.003963470000002</v>
      </c>
      <c r="L3979">
        <v>44.762611390000004</v>
      </c>
      <c r="M3979">
        <v>10.315578459999999</v>
      </c>
      <c r="N3979" t="s">
        <v>18</v>
      </c>
      <c r="O3979">
        <v>0</v>
      </c>
      <c r="P3979" t="s">
        <v>18</v>
      </c>
      <c r="Q3979" t="s">
        <v>18</v>
      </c>
    </row>
    <row r="3980" spans="1:17" x14ac:dyDescent="0.45">
      <c r="A3980" t="s">
        <v>416</v>
      </c>
      <c r="B3980" s="1">
        <v>44947.483924409724</v>
      </c>
      <c r="C3980">
        <v>10.315578172013501</v>
      </c>
      <c r="D3980">
        <v>44.762610496892499</v>
      </c>
      <c r="E3980">
        <v>0</v>
      </c>
      <c r="F3980">
        <v>6</v>
      </c>
      <c r="G3980">
        <v>118.107721238236</v>
      </c>
      <c r="H3980">
        <v>37.003963470458899</v>
      </c>
      <c r="I3980" t="s">
        <v>18</v>
      </c>
      <c r="J3980" t="s">
        <v>18</v>
      </c>
      <c r="K3980">
        <v>37.003963470000002</v>
      </c>
      <c r="L3980">
        <v>44.762611390000004</v>
      </c>
      <c r="M3980">
        <v>10.315578459999999</v>
      </c>
      <c r="N3980" t="s">
        <v>18</v>
      </c>
      <c r="O3980">
        <v>0</v>
      </c>
      <c r="P3980" t="s">
        <v>18</v>
      </c>
      <c r="Q3980" t="s">
        <v>18</v>
      </c>
    </row>
    <row r="3981" spans="1:17" x14ac:dyDescent="0.45">
      <c r="A3981" t="s">
        <v>416</v>
      </c>
      <c r="B3981" s="1">
        <v>44947.483925578701</v>
      </c>
      <c r="C3981">
        <v>10.315578172013501</v>
      </c>
      <c r="D3981">
        <v>44.762610496892499</v>
      </c>
      <c r="E3981">
        <v>0</v>
      </c>
      <c r="F3981">
        <v>6</v>
      </c>
      <c r="G3981">
        <v>118.107721238236</v>
      </c>
      <c r="H3981">
        <v>37.003963470458899</v>
      </c>
      <c r="I3981" t="s">
        <v>18</v>
      </c>
      <c r="J3981" t="s">
        <v>18</v>
      </c>
      <c r="K3981">
        <v>37.003963470000002</v>
      </c>
      <c r="L3981">
        <v>44.762611390000004</v>
      </c>
      <c r="M3981">
        <v>10.315578459999999</v>
      </c>
      <c r="N3981" t="s">
        <v>18</v>
      </c>
      <c r="O3981">
        <v>0</v>
      </c>
      <c r="P3981" t="s">
        <v>18</v>
      </c>
      <c r="Q3981" t="s">
        <v>18</v>
      </c>
    </row>
    <row r="3982" spans="1:17" x14ac:dyDescent="0.45">
      <c r="A3982" t="s">
        <v>416</v>
      </c>
      <c r="B3982" s="1">
        <v>44947.483926736109</v>
      </c>
      <c r="C3982">
        <v>10.315578172013501</v>
      </c>
      <c r="D3982">
        <v>44.762610496892499</v>
      </c>
      <c r="E3982">
        <v>0</v>
      </c>
      <c r="F3982">
        <v>6</v>
      </c>
      <c r="G3982">
        <v>118.107721238236</v>
      </c>
      <c r="H3982">
        <v>37.003963470458899</v>
      </c>
      <c r="I3982" t="s">
        <v>18</v>
      </c>
      <c r="J3982" t="s">
        <v>18</v>
      </c>
      <c r="K3982">
        <v>37.003963470000002</v>
      </c>
      <c r="L3982">
        <v>44.762611390000004</v>
      </c>
      <c r="M3982">
        <v>10.315578459999999</v>
      </c>
      <c r="N3982" t="s">
        <v>18</v>
      </c>
      <c r="O3982">
        <v>0</v>
      </c>
      <c r="P3982" t="s">
        <v>18</v>
      </c>
      <c r="Q3982" t="s">
        <v>18</v>
      </c>
    </row>
    <row r="3983" spans="1:17" x14ac:dyDescent="0.45">
      <c r="A3983" t="s">
        <v>416</v>
      </c>
      <c r="B3983" s="1">
        <v>44947.483927893518</v>
      </c>
      <c r="C3983">
        <v>10.315578172013501</v>
      </c>
      <c r="D3983">
        <v>44.762610496892499</v>
      </c>
      <c r="E3983">
        <v>0</v>
      </c>
      <c r="F3983">
        <v>6</v>
      </c>
      <c r="G3983">
        <v>118.107721238236</v>
      </c>
      <c r="H3983">
        <v>37.003963470458899</v>
      </c>
      <c r="I3983" t="s">
        <v>18</v>
      </c>
      <c r="J3983" t="s">
        <v>18</v>
      </c>
      <c r="K3983">
        <v>37.003963470000002</v>
      </c>
      <c r="L3983">
        <v>44.762611390000004</v>
      </c>
      <c r="M3983">
        <v>10.315578459999999</v>
      </c>
      <c r="N3983" t="s">
        <v>18</v>
      </c>
      <c r="O3983">
        <v>0</v>
      </c>
      <c r="P3983" t="s">
        <v>18</v>
      </c>
      <c r="Q3983" t="s">
        <v>18</v>
      </c>
    </row>
    <row r="3984" spans="1:17" x14ac:dyDescent="0.45">
      <c r="A3984" t="s">
        <v>416</v>
      </c>
      <c r="B3984" s="1">
        <v>44947.483929062502</v>
      </c>
      <c r="C3984">
        <v>10.315578172013501</v>
      </c>
      <c r="D3984">
        <v>44.762610496892499</v>
      </c>
      <c r="E3984">
        <v>0</v>
      </c>
      <c r="F3984">
        <v>6</v>
      </c>
      <c r="G3984">
        <v>118.107721238236</v>
      </c>
      <c r="H3984">
        <v>37.003963470458899</v>
      </c>
      <c r="I3984" t="s">
        <v>18</v>
      </c>
      <c r="J3984" t="s">
        <v>18</v>
      </c>
      <c r="K3984">
        <v>37.003963470000002</v>
      </c>
      <c r="L3984">
        <v>44.762611390000004</v>
      </c>
      <c r="M3984">
        <v>10.315578459999999</v>
      </c>
      <c r="N3984" t="s">
        <v>18</v>
      </c>
      <c r="O3984">
        <v>0</v>
      </c>
      <c r="P3984" t="s">
        <v>18</v>
      </c>
      <c r="Q3984" t="s">
        <v>18</v>
      </c>
    </row>
    <row r="3985" spans="1:17" x14ac:dyDescent="0.45">
      <c r="A3985" t="s">
        <v>416</v>
      </c>
      <c r="B3985" s="1">
        <v>44947.483930208335</v>
      </c>
      <c r="C3985">
        <v>10.315578172013501</v>
      </c>
      <c r="D3985">
        <v>44.762610496892499</v>
      </c>
      <c r="E3985">
        <v>0</v>
      </c>
      <c r="F3985">
        <v>6</v>
      </c>
      <c r="G3985">
        <v>118.107721238236</v>
      </c>
      <c r="H3985">
        <v>37.003963470458899</v>
      </c>
      <c r="I3985" t="s">
        <v>18</v>
      </c>
      <c r="J3985" t="s">
        <v>18</v>
      </c>
      <c r="K3985">
        <v>37.003963470000002</v>
      </c>
      <c r="L3985">
        <v>44.762611390000004</v>
      </c>
      <c r="M3985">
        <v>10.315578459999999</v>
      </c>
      <c r="N3985" t="s">
        <v>18</v>
      </c>
      <c r="O3985">
        <v>0</v>
      </c>
      <c r="P3985" t="s">
        <v>18</v>
      </c>
      <c r="Q3985" t="s">
        <v>18</v>
      </c>
    </row>
    <row r="3986" spans="1:17" x14ac:dyDescent="0.45">
      <c r="A3986" t="s">
        <v>416</v>
      </c>
      <c r="B3986" s="1">
        <v>44947.483931365743</v>
      </c>
      <c r="C3986">
        <v>10.315578172013501</v>
      </c>
      <c r="D3986">
        <v>44.762610496892499</v>
      </c>
      <c r="E3986">
        <v>0</v>
      </c>
      <c r="F3986">
        <v>6</v>
      </c>
      <c r="G3986">
        <v>118.107721238236</v>
      </c>
      <c r="H3986">
        <v>37.003963470458899</v>
      </c>
      <c r="I3986" t="s">
        <v>18</v>
      </c>
      <c r="J3986" t="s">
        <v>18</v>
      </c>
      <c r="K3986">
        <v>37.003963470000002</v>
      </c>
      <c r="L3986">
        <v>44.762611390000004</v>
      </c>
      <c r="M3986">
        <v>10.315578459999999</v>
      </c>
      <c r="N3986" t="s">
        <v>18</v>
      </c>
      <c r="O3986">
        <v>0</v>
      </c>
      <c r="P3986" t="s">
        <v>18</v>
      </c>
      <c r="Q3986" t="s">
        <v>18</v>
      </c>
    </row>
    <row r="3987" spans="1:17" x14ac:dyDescent="0.45">
      <c r="A3987" t="s">
        <v>416</v>
      </c>
      <c r="B3987" s="1">
        <v>44947.483932511575</v>
      </c>
      <c r="C3987">
        <v>10.315578172013501</v>
      </c>
      <c r="D3987">
        <v>44.762610496892499</v>
      </c>
      <c r="E3987">
        <v>0</v>
      </c>
      <c r="F3987">
        <v>6</v>
      </c>
      <c r="G3987">
        <v>118.107721238236</v>
      </c>
      <c r="H3987">
        <v>37.003963470458899</v>
      </c>
      <c r="I3987" t="s">
        <v>18</v>
      </c>
      <c r="J3987" t="s">
        <v>18</v>
      </c>
      <c r="K3987">
        <v>37.003963470000002</v>
      </c>
      <c r="L3987">
        <v>44.762611390000004</v>
      </c>
      <c r="M3987">
        <v>10.315578459999999</v>
      </c>
      <c r="N3987" t="s">
        <v>18</v>
      </c>
      <c r="O3987">
        <v>0</v>
      </c>
      <c r="P3987" t="s">
        <v>18</v>
      </c>
      <c r="Q3987" t="s">
        <v>18</v>
      </c>
    </row>
    <row r="3988" spans="1:17" x14ac:dyDescent="0.45">
      <c r="A3988" t="s">
        <v>416</v>
      </c>
      <c r="B3988" s="1">
        <v>44947.483933680553</v>
      </c>
      <c r="C3988">
        <v>10.315578172013501</v>
      </c>
      <c r="D3988">
        <v>44.762610496892499</v>
      </c>
      <c r="E3988">
        <v>0</v>
      </c>
      <c r="F3988">
        <v>6</v>
      </c>
      <c r="G3988">
        <v>118.107721238236</v>
      </c>
      <c r="H3988">
        <v>37.003963470458899</v>
      </c>
      <c r="I3988" t="s">
        <v>18</v>
      </c>
      <c r="J3988" t="s">
        <v>18</v>
      </c>
      <c r="K3988">
        <v>37.003963470000002</v>
      </c>
      <c r="L3988">
        <v>44.762611390000004</v>
      </c>
      <c r="M3988">
        <v>10.315578459999999</v>
      </c>
      <c r="N3988" t="s">
        <v>18</v>
      </c>
      <c r="O3988">
        <v>0</v>
      </c>
      <c r="P3988" t="s">
        <v>18</v>
      </c>
      <c r="Q3988" t="s">
        <v>18</v>
      </c>
    </row>
    <row r="3989" spans="1:17" x14ac:dyDescent="0.45">
      <c r="A3989" t="s">
        <v>416</v>
      </c>
      <c r="B3989" s="1">
        <v>44947.483934826392</v>
      </c>
      <c r="C3989">
        <v>10.315578172013501</v>
      </c>
      <c r="D3989">
        <v>44.762610496892499</v>
      </c>
      <c r="E3989">
        <v>0</v>
      </c>
      <c r="F3989">
        <v>6</v>
      </c>
      <c r="G3989">
        <v>118.107721238236</v>
      </c>
      <c r="H3989">
        <v>37.003963470458899</v>
      </c>
      <c r="I3989" t="s">
        <v>18</v>
      </c>
      <c r="J3989" t="s">
        <v>18</v>
      </c>
      <c r="K3989">
        <v>37.003963470000002</v>
      </c>
      <c r="L3989">
        <v>44.762611390000004</v>
      </c>
      <c r="M3989">
        <v>10.315578459999999</v>
      </c>
      <c r="N3989" t="s">
        <v>18</v>
      </c>
      <c r="O3989">
        <v>0</v>
      </c>
      <c r="P3989" t="s">
        <v>18</v>
      </c>
      <c r="Q3989" t="s">
        <v>18</v>
      </c>
    </row>
    <row r="3990" spans="1:17" x14ac:dyDescent="0.45">
      <c r="A3990" t="s">
        <v>417</v>
      </c>
      <c r="B3990" s="1">
        <v>44947.483935983793</v>
      </c>
      <c r="C3990">
        <v>10.315578172013501</v>
      </c>
      <c r="D3990">
        <v>44.762610496892499</v>
      </c>
      <c r="E3990">
        <v>0</v>
      </c>
      <c r="F3990">
        <v>6</v>
      </c>
      <c r="G3990">
        <v>118.113606073428</v>
      </c>
      <c r="H3990">
        <v>37.003963470458899</v>
      </c>
      <c r="I3990" t="s">
        <v>18</v>
      </c>
      <c r="J3990" t="s">
        <v>18</v>
      </c>
      <c r="K3990">
        <v>37.003963470000002</v>
      </c>
      <c r="L3990">
        <v>44.762611390000004</v>
      </c>
      <c r="M3990">
        <v>10.315578459999999</v>
      </c>
      <c r="N3990" t="s">
        <v>18</v>
      </c>
      <c r="O3990">
        <v>0</v>
      </c>
      <c r="P3990" t="s">
        <v>18</v>
      </c>
      <c r="Q3990" t="s">
        <v>18</v>
      </c>
    </row>
    <row r="3991" spans="1:17" x14ac:dyDescent="0.45">
      <c r="A3991" t="s">
        <v>417</v>
      </c>
      <c r="B3991" s="1">
        <v>44947.483937141202</v>
      </c>
      <c r="C3991">
        <v>10.315578172013501</v>
      </c>
      <c r="D3991">
        <v>44.762610496892499</v>
      </c>
      <c r="E3991">
        <v>0</v>
      </c>
      <c r="F3991">
        <v>6</v>
      </c>
      <c r="G3991">
        <v>118.113606073428</v>
      </c>
      <c r="H3991">
        <v>37.003963470458899</v>
      </c>
      <c r="I3991" t="s">
        <v>18</v>
      </c>
      <c r="J3991" t="s">
        <v>18</v>
      </c>
      <c r="K3991">
        <v>37.003963470000002</v>
      </c>
      <c r="L3991">
        <v>44.762611390000004</v>
      </c>
      <c r="M3991">
        <v>10.315578459999999</v>
      </c>
      <c r="N3991" t="s">
        <v>18</v>
      </c>
      <c r="O3991">
        <v>0</v>
      </c>
      <c r="P3991" t="s">
        <v>18</v>
      </c>
      <c r="Q3991" t="s">
        <v>18</v>
      </c>
    </row>
    <row r="3992" spans="1:17" x14ac:dyDescent="0.45">
      <c r="A3992" t="s">
        <v>417</v>
      </c>
      <c r="B3992" s="1">
        <v>44947.483938310186</v>
      </c>
      <c r="C3992">
        <v>10.315578172013501</v>
      </c>
      <c r="D3992">
        <v>44.762610496892499</v>
      </c>
      <c r="E3992">
        <v>0</v>
      </c>
      <c r="F3992">
        <v>6</v>
      </c>
      <c r="G3992">
        <v>118.113606073428</v>
      </c>
      <c r="H3992">
        <v>37.003963470458899</v>
      </c>
      <c r="I3992" t="s">
        <v>18</v>
      </c>
      <c r="J3992" t="s">
        <v>18</v>
      </c>
      <c r="K3992">
        <v>37.003963470000002</v>
      </c>
      <c r="L3992">
        <v>44.762611390000004</v>
      </c>
      <c r="M3992">
        <v>10.315578459999999</v>
      </c>
      <c r="N3992" t="s">
        <v>18</v>
      </c>
      <c r="O3992">
        <v>0</v>
      </c>
      <c r="P3992" t="s">
        <v>18</v>
      </c>
      <c r="Q3992" t="s">
        <v>18</v>
      </c>
    </row>
    <row r="3993" spans="1:17" x14ac:dyDescent="0.45">
      <c r="A3993" t="s">
        <v>417</v>
      </c>
      <c r="B3993" s="1">
        <v>44947.483939456019</v>
      </c>
      <c r="C3993">
        <v>10.315578172013501</v>
      </c>
      <c r="D3993">
        <v>44.762610496892499</v>
      </c>
      <c r="E3993">
        <v>0</v>
      </c>
      <c r="F3993">
        <v>6</v>
      </c>
      <c r="G3993">
        <v>118.113606073428</v>
      </c>
      <c r="H3993">
        <v>37.003963470458899</v>
      </c>
      <c r="I3993" t="s">
        <v>18</v>
      </c>
      <c r="J3993" t="s">
        <v>18</v>
      </c>
      <c r="K3993">
        <v>37.003963470000002</v>
      </c>
      <c r="L3993">
        <v>44.762611390000004</v>
      </c>
      <c r="M3993">
        <v>10.315578459999999</v>
      </c>
      <c r="N3993" t="s">
        <v>18</v>
      </c>
      <c r="O3993">
        <v>0</v>
      </c>
      <c r="P3993" t="s">
        <v>18</v>
      </c>
      <c r="Q3993" t="s">
        <v>18</v>
      </c>
    </row>
    <row r="3994" spans="1:17" x14ac:dyDescent="0.45">
      <c r="A3994" t="s">
        <v>417</v>
      </c>
      <c r="B3994" s="1">
        <v>44947.483940625003</v>
      </c>
      <c r="C3994">
        <v>10.315578172013501</v>
      </c>
      <c r="D3994">
        <v>44.762610496892499</v>
      </c>
      <c r="E3994">
        <v>0</v>
      </c>
      <c r="F3994">
        <v>6</v>
      </c>
      <c r="G3994">
        <v>118.113606073428</v>
      </c>
      <c r="H3994">
        <v>37.003963470458899</v>
      </c>
      <c r="I3994" t="s">
        <v>18</v>
      </c>
      <c r="J3994" t="s">
        <v>18</v>
      </c>
      <c r="K3994">
        <v>37.003963470000002</v>
      </c>
      <c r="L3994">
        <v>44.762611390000004</v>
      </c>
      <c r="M3994">
        <v>10.315578459999999</v>
      </c>
      <c r="N3994" t="s">
        <v>18</v>
      </c>
      <c r="O3994">
        <v>0</v>
      </c>
      <c r="P3994" t="s">
        <v>18</v>
      </c>
      <c r="Q3994" t="s">
        <v>18</v>
      </c>
    </row>
    <row r="3995" spans="1:17" x14ac:dyDescent="0.45">
      <c r="A3995" t="s">
        <v>417</v>
      </c>
      <c r="B3995" s="1">
        <v>44947.483941770835</v>
      </c>
      <c r="C3995">
        <v>10.315578172013501</v>
      </c>
      <c r="D3995">
        <v>44.762610496892499</v>
      </c>
      <c r="E3995">
        <v>0</v>
      </c>
      <c r="F3995">
        <v>6</v>
      </c>
      <c r="G3995">
        <v>118.113606073428</v>
      </c>
      <c r="H3995">
        <v>37.003963470458899</v>
      </c>
      <c r="I3995" t="s">
        <v>18</v>
      </c>
      <c r="J3995" t="s">
        <v>18</v>
      </c>
      <c r="K3995">
        <v>37.003963470000002</v>
      </c>
      <c r="L3995">
        <v>44.762611390000004</v>
      </c>
      <c r="M3995">
        <v>10.315578459999999</v>
      </c>
      <c r="N3995" t="s">
        <v>18</v>
      </c>
      <c r="O3995">
        <v>0</v>
      </c>
      <c r="P3995" t="s">
        <v>18</v>
      </c>
      <c r="Q3995" t="s">
        <v>18</v>
      </c>
    </row>
    <row r="3996" spans="1:17" x14ac:dyDescent="0.45">
      <c r="A3996" t="s">
        <v>417</v>
      </c>
      <c r="B3996" s="1">
        <v>44947.483942928244</v>
      </c>
      <c r="C3996">
        <v>10.315578172013501</v>
      </c>
      <c r="D3996">
        <v>44.762610496892499</v>
      </c>
      <c r="E3996">
        <v>0</v>
      </c>
      <c r="F3996">
        <v>6</v>
      </c>
      <c r="G3996">
        <v>118.113606073428</v>
      </c>
      <c r="H3996">
        <v>37.003963470458899</v>
      </c>
      <c r="I3996" t="s">
        <v>18</v>
      </c>
      <c r="J3996" t="s">
        <v>18</v>
      </c>
      <c r="K3996">
        <v>37.003963470000002</v>
      </c>
      <c r="L3996">
        <v>44.762611390000004</v>
      </c>
      <c r="M3996">
        <v>10.315578459999999</v>
      </c>
      <c r="N3996" t="s">
        <v>18</v>
      </c>
      <c r="O3996">
        <v>0</v>
      </c>
      <c r="P3996" t="s">
        <v>18</v>
      </c>
      <c r="Q3996" t="s">
        <v>18</v>
      </c>
    </row>
    <row r="3997" spans="1:17" x14ac:dyDescent="0.45">
      <c r="A3997" t="s">
        <v>417</v>
      </c>
      <c r="B3997" s="1">
        <v>44947.483944085645</v>
      </c>
      <c r="C3997">
        <v>10.315578172013501</v>
      </c>
      <c r="D3997">
        <v>44.762610496892499</v>
      </c>
      <c r="E3997">
        <v>0</v>
      </c>
      <c r="F3997">
        <v>6</v>
      </c>
      <c r="G3997">
        <v>118.113606073428</v>
      </c>
      <c r="H3997">
        <v>37.003963470458899</v>
      </c>
      <c r="I3997" t="s">
        <v>18</v>
      </c>
      <c r="J3997" t="s">
        <v>18</v>
      </c>
      <c r="K3997">
        <v>37.003963470000002</v>
      </c>
      <c r="L3997">
        <v>44.762611390000004</v>
      </c>
      <c r="M3997">
        <v>10.315578459999999</v>
      </c>
      <c r="N3997" t="s">
        <v>18</v>
      </c>
      <c r="O3997">
        <v>0</v>
      </c>
      <c r="P3997" t="s">
        <v>18</v>
      </c>
      <c r="Q3997" t="s">
        <v>18</v>
      </c>
    </row>
    <row r="3998" spans="1:17" x14ac:dyDescent="0.45">
      <c r="A3998" t="s">
        <v>417</v>
      </c>
      <c r="B3998" s="1">
        <v>44947.483945243053</v>
      </c>
      <c r="C3998">
        <v>10.315578172013501</v>
      </c>
      <c r="D3998">
        <v>44.762610496892499</v>
      </c>
      <c r="E3998">
        <v>0</v>
      </c>
      <c r="F3998">
        <v>6</v>
      </c>
      <c r="G3998">
        <v>118.113606073428</v>
      </c>
      <c r="H3998">
        <v>37.003963470458899</v>
      </c>
      <c r="I3998" t="s">
        <v>18</v>
      </c>
      <c r="J3998" t="s">
        <v>18</v>
      </c>
      <c r="K3998">
        <v>37.003963470000002</v>
      </c>
      <c r="L3998">
        <v>44.762611390000004</v>
      </c>
      <c r="M3998">
        <v>10.315578459999999</v>
      </c>
      <c r="N3998" t="s">
        <v>18</v>
      </c>
      <c r="O3998">
        <v>0</v>
      </c>
      <c r="P3998" t="s">
        <v>18</v>
      </c>
      <c r="Q3998" t="s">
        <v>18</v>
      </c>
    </row>
    <row r="3999" spans="1:17" x14ac:dyDescent="0.45">
      <c r="A3999" t="s">
        <v>417</v>
      </c>
      <c r="B3999" s="1">
        <v>44947.483946400462</v>
      </c>
      <c r="C3999">
        <v>10.315578172013501</v>
      </c>
      <c r="D3999">
        <v>44.762610496892499</v>
      </c>
      <c r="E3999">
        <v>0</v>
      </c>
      <c r="F3999">
        <v>6</v>
      </c>
      <c r="G3999">
        <v>118.113606073428</v>
      </c>
      <c r="H3999">
        <v>37.003963470458899</v>
      </c>
      <c r="I3999" t="s">
        <v>18</v>
      </c>
      <c r="J3999" t="s">
        <v>18</v>
      </c>
      <c r="K3999">
        <v>37.003963470000002</v>
      </c>
      <c r="L3999">
        <v>44.762611390000004</v>
      </c>
      <c r="M3999">
        <v>10.315578459999999</v>
      </c>
      <c r="N3999" t="s">
        <v>18</v>
      </c>
      <c r="O3999">
        <v>0</v>
      </c>
      <c r="P3999" t="s">
        <v>18</v>
      </c>
      <c r="Q3999" t="s">
        <v>18</v>
      </c>
    </row>
    <row r="4000" spans="1:17" x14ac:dyDescent="0.45">
      <c r="A4000" t="s">
        <v>418</v>
      </c>
      <c r="B4000" s="1">
        <v>44947.48394755787</v>
      </c>
      <c r="C4000">
        <v>10.315578172013501</v>
      </c>
      <c r="D4000">
        <v>44.762610496892499</v>
      </c>
      <c r="E4000">
        <v>0</v>
      </c>
      <c r="F4000">
        <v>4</v>
      </c>
      <c r="G4000">
        <v>118.128558907571</v>
      </c>
      <c r="H4000">
        <v>37.003963470458899</v>
      </c>
      <c r="I4000" t="s">
        <v>18</v>
      </c>
      <c r="J4000" t="s">
        <v>18</v>
      </c>
      <c r="K4000">
        <v>37.003963470000002</v>
      </c>
      <c r="L4000">
        <v>44.762611390000004</v>
      </c>
      <c r="M4000">
        <v>10.315578459999999</v>
      </c>
      <c r="N4000" t="s">
        <v>18</v>
      </c>
      <c r="O4000">
        <v>0</v>
      </c>
      <c r="P4000" t="s">
        <v>18</v>
      </c>
      <c r="Q4000" t="s">
        <v>18</v>
      </c>
    </row>
    <row r="4001" spans="1:17" x14ac:dyDescent="0.45">
      <c r="A4001" t="s">
        <v>418</v>
      </c>
      <c r="B4001" s="1">
        <v>44947.483948703702</v>
      </c>
      <c r="C4001">
        <v>10.315578172013501</v>
      </c>
      <c r="D4001">
        <v>44.762610496892499</v>
      </c>
      <c r="E4001">
        <v>0</v>
      </c>
      <c r="F4001">
        <v>4</v>
      </c>
      <c r="G4001">
        <v>118.128558907571</v>
      </c>
      <c r="H4001">
        <v>37.003963470458899</v>
      </c>
      <c r="I4001" t="s">
        <v>18</v>
      </c>
      <c r="J4001" t="s">
        <v>18</v>
      </c>
      <c r="K4001">
        <v>37.003963470000002</v>
      </c>
      <c r="L4001">
        <v>44.762611390000004</v>
      </c>
      <c r="M4001">
        <v>10.315578459999999</v>
      </c>
      <c r="N4001" t="s">
        <v>18</v>
      </c>
      <c r="O4001">
        <v>0</v>
      </c>
      <c r="P4001" t="s">
        <v>18</v>
      </c>
      <c r="Q4001" t="s">
        <v>18</v>
      </c>
    </row>
    <row r="4002" spans="1:17" x14ac:dyDescent="0.45">
      <c r="A4002" t="s">
        <v>418</v>
      </c>
      <c r="B4002" s="1">
        <v>44947.483949872687</v>
      </c>
      <c r="C4002">
        <v>10.315578172013501</v>
      </c>
      <c r="D4002">
        <v>44.762610496892499</v>
      </c>
      <c r="E4002">
        <v>0</v>
      </c>
      <c r="F4002">
        <v>4</v>
      </c>
      <c r="G4002">
        <v>118.128558907571</v>
      </c>
      <c r="H4002">
        <v>37.003963470458899</v>
      </c>
      <c r="I4002" t="s">
        <v>18</v>
      </c>
      <c r="J4002" t="s">
        <v>18</v>
      </c>
      <c r="K4002">
        <v>37.003963470000002</v>
      </c>
      <c r="L4002">
        <v>44.762611390000004</v>
      </c>
      <c r="M4002">
        <v>10.315578459999999</v>
      </c>
      <c r="N4002" t="s">
        <v>18</v>
      </c>
      <c r="O4002">
        <v>0</v>
      </c>
      <c r="P4002" t="s">
        <v>18</v>
      </c>
      <c r="Q4002" t="s">
        <v>18</v>
      </c>
    </row>
    <row r="4003" spans="1:17" x14ac:dyDescent="0.45">
      <c r="A4003" t="s">
        <v>418</v>
      </c>
      <c r="B4003" s="1">
        <v>44947.483951030095</v>
      </c>
      <c r="C4003">
        <v>10.315578172013501</v>
      </c>
      <c r="D4003">
        <v>44.762610496892499</v>
      </c>
      <c r="E4003">
        <v>0</v>
      </c>
      <c r="F4003">
        <v>4</v>
      </c>
      <c r="G4003">
        <v>118.128558907571</v>
      </c>
      <c r="H4003">
        <v>37.003963470458899</v>
      </c>
      <c r="I4003" t="s">
        <v>18</v>
      </c>
      <c r="J4003" t="s">
        <v>18</v>
      </c>
      <c r="K4003">
        <v>37.003963470000002</v>
      </c>
      <c r="L4003">
        <v>44.762611390000004</v>
      </c>
      <c r="M4003">
        <v>10.315578459999999</v>
      </c>
      <c r="N4003" t="s">
        <v>18</v>
      </c>
      <c r="O4003">
        <v>0</v>
      </c>
      <c r="P4003" t="s">
        <v>18</v>
      </c>
      <c r="Q4003" t="s">
        <v>18</v>
      </c>
    </row>
    <row r="4004" spans="1:17" x14ac:dyDescent="0.45">
      <c r="A4004" t="s">
        <v>418</v>
      </c>
      <c r="B4004" s="1">
        <v>44947.483952187496</v>
      </c>
      <c r="C4004">
        <v>10.315578172013501</v>
      </c>
      <c r="D4004">
        <v>44.762610496892499</v>
      </c>
      <c r="E4004">
        <v>0</v>
      </c>
      <c r="F4004">
        <v>4</v>
      </c>
      <c r="G4004">
        <v>118.128558907571</v>
      </c>
      <c r="H4004">
        <v>37.003963470458899</v>
      </c>
      <c r="I4004" t="s">
        <v>18</v>
      </c>
      <c r="J4004" t="s">
        <v>18</v>
      </c>
      <c r="K4004">
        <v>37.003963470000002</v>
      </c>
      <c r="L4004">
        <v>44.762611390000004</v>
      </c>
      <c r="M4004">
        <v>10.315578459999999</v>
      </c>
      <c r="N4004" t="s">
        <v>18</v>
      </c>
      <c r="O4004">
        <v>0</v>
      </c>
      <c r="P4004" t="s">
        <v>18</v>
      </c>
      <c r="Q4004" t="s">
        <v>18</v>
      </c>
    </row>
    <row r="4005" spans="1:17" x14ac:dyDescent="0.45">
      <c r="A4005" t="s">
        <v>418</v>
      </c>
      <c r="B4005" s="1">
        <v>44947.483953344905</v>
      </c>
      <c r="C4005">
        <v>10.315578172013501</v>
      </c>
      <c r="D4005">
        <v>44.762610496892499</v>
      </c>
      <c r="E4005">
        <v>0</v>
      </c>
      <c r="F4005">
        <v>4</v>
      </c>
      <c r="G4005">
        <v>118.128558907571</v>
      </c>
      <c r="H4005">
        <v>37.003963470458899</v>
      </c>
      <c r="I4005" t="s">
        <v>18</v>
      </c>
      <c r="J4005" t="s">
        <v>18</v>
      </c>
      <c r="K4005">
        <v>37.003963470000002</v>
      </c>
      <c r="L4005">
        <v>44.762611390000004</v>
      </c>
      <c r="M4005">
        <v>10.315578459999999</v>
      </c>
      <c r="N4005" t="s">
        <v>18</v>
      </c>
      <c r="O4005">
        <v>0</v>
      </c>
      <c r="P4005" t="s">
        <v>18</v>
      </c>
      <c r="Q4005" t="s">
        <v>18</v>
      </c>
    </row>
    <row r="4006" spans="1:17" x14ac:dyDescent="0.45">
      <c r="A4006" t="s">
        <v>418</v>
      </c>
      <c r="B4006" s="1">
        <v>44947.483954502313</v>
      </c>
      <c r="C4006">
        <v>10.315578172013501</v>
      </c>
      <c r="D4006">
        <v>44.762610496892499</v>
      </c>
      <c r="E4006">
        <v>0</v>
      </c>
      <c r="F4006">
        <v>4</v>
      </c>
      <c r="G4006">
        <v>118.128558907571</v>
      </c>
      <c r="H4006">
        <v>37.003963470458899</v>
      </c>
      <c r="I4006" t="s">
        <v>18</v>
      </c>
      <c r="J4006" t="s">
        <v>18</v>
      </c>
      <c r="K4006">
        <v>37.003963470000002</v>
      </c>
      <c r="L4006">
        <v>44.762611390000004</v>
      </c>
      <c r="M4006">
        <v>10.315578459999999</v>
      </c>
      <c r="N4006" t="s">
        <v>18</v>
      </c>
      <c r="O4006">
        <v>0</v>
      </c>
      <c r="P4006" t="s">
        <v>18</v>
      </c>
      <c r="Q4006" t="s">
        <v>18</v>
      </c>
    </row>
    <row r="4007" spans="1:17" x14ac:dyDescent="0.45">
      <c r="A4007" t="s">
        <v>418</v>
      </c>
      <c r="B4007" s="1">
        <v>44947.483955659722</v>
      </c>
      <c r="C4007">
        <v>10.315578172013501</v>
      </c>
      <c r="D4007">
        <v>44.762610496892499</v>
      </c>
      <c r="E4007">
        <v>0</v>
      </c>
      <c r="F4007">
        <v>4</v>
      </c>
      <c r="G4007">
        <v>118.128558907571</v>
      </c>
      <c r="H4007">
        <v>37.003963470458899</v>
      </c>
      <c r="I4007" t="s">
        <v>18</v>
      </c>
      <c r="J4007" t="s">
        <v>18</v>
      </c>
      <c r="K4007">
        <v>37.003963470000002</v>
      </c>
      <c r="L4007">
        <v>44.762611390000004</v>
      </c>
      <c r="M4007">
        <v>10.315578459999999</v>
      </c>
      <c r="N4007" t="s">
        <v>18</v>
      </c>
      <c r="O4007">
        <v>0</v>
      </c>
      <c r="P4007" t="s">
        <v>18</v>
      </c>
      <c r="Q4007" t="s">
        <v>18</v>
      </c>
    </row>
    <row r="4008" spans="1:17" x14ac:dyDescent="0.45">
      <c r="A4008" t="s">
        <v>418</v>
      </c>
      <c r="B4008" s="1">
        <v>44947.48395681713</v>
      </c>
      <c r="C4008">
        <v>10.315578172013501</v>
      </c>
      <c r="D4008">
        <v>44.762610496892499</v>
      </c>
      <c r="E4008">
        <v>0</v>
      </c>
      <c r="F4008">
        <v>4</v>
      </c>
      <c r="G4008">
        <v>118.128558907571</v>
      </c>
      <c r="H4008">
        <v>37.003963470458899</v>
      </c>
      <c r="I4008" t="s">
        <v>18</v>
      </c>
      <c r="J4008" t="s">
        <v>18</v>
      </c>
      <c r="K4008">
        <v>37.003963470000002</v>
      </c>
      <c r="L4008">
        <v>44.762611390000004</v>
      </c>
      <c r="M4008">
        <v>10.315578459999999</v>
      </c>
      <c r="N4008" t="s">
        <v>18</v>
      </c>
      <c r="O4008">
        <v>0</v>
      </c>
      <c r="P4008" t="s">
        <v>18</v>
      </c>
      <c r="Q4008" t="s">
        <v>18</v>
      </c>
    </row>
    <row r="4009" spans="1:17" x14ac:dyDescent="0.45">
      <c r="A4009" t="s">
        <v>418</v>
      </c>
      <c r="B4009" s="1">
        <v>44947.483957974538</v>
      </c>
      <c r="C4009">
        <v>10.315578172013501</v>
      </c>
      <c r="D4009">
        <v>44.762610496892499</v>
      </c>
      <c r="E4009">
        <v>0</v>
      </c>
      <c r="F4009">
        <v>4</v>
      </c>
      <c r="G4009">
        <v>118.128558907571</v>
      </c>
      <c r="H4009">
        <v>37.003963470458899</v>
      </c>
      <c r="I4009" t="s">
        <v>18</v>
      </c>
      <c r="J4009" t="s">
        <v>18</v>
      </c>
      <c r="K4009">
        <v>37.003963470000002</v>
      </c>
      <c r="L4009">
        <v>44.762611390000004</v>
      </c>
      <c r="M4009">
        <v>10.315578459999999</v>
      </c>
      <c r="N4009" t="s">
        <v>18</v>
      </c>
      <c r="O4009">
        <v>0</v>
      </c>
      <c r="P4009" t="s">
        <v>18</v>
      </c>
      <c r="Q4009" t="s">
        <v>18</v>
      </c>
    </row>
    <row r="4010" spans="1:17" x14ac:dyDescent="0.45">
      <c r="A4010" t="s">
        <v>419</v>
      </c>
      <c r="B4010" s="1">
        <v>44947.483959131947</v>
      </c>
      <c r="C4010">
        <v>10.315578172013501</v>
      </c>
      <c r="D4010">
        <v>44.762610496892499</v>
      </c>
      <c r="E4010">
        <v>0</v>
      </c>
      <c r="F4010">
        <v>6</v>
      </c>
      <c r="G4010">
        <v>118.109795657253</v>
      </c>
      <c r="H4010">
        <v>37.003963470458899</v>
      </c>
      <c r="I4010" t="s">
        <v>18</v>
      </c>
      <c r="J4010" t="s">
        <v>18</v>
      </c>
      <c r="K4010">
        <v>37.003963470000002</v>
      </c>
      <c r="L4010">
        <v>44.762611390000004</v>
      </c>
      <c r="M4010">
        <v>10.315578459999999</v>
      </c>
      <c r="N4010" t="s">
        <v>18</v>
      </c>
      <c r="O4010">
        <v>0</v>
      </c>
      <c r="P4010" t="s">
        <v>18</v>
      </c>
      <c r="Q4010" t="s">
        <v>18</v>
      </c>
    </row>
    <row r="4011" spans="1:17" x14ac:dyDescent="0.45">
      <c r="A4011" t="s">
        <v>419</v>
      </c>
      <c r="B4011" s="1">
        <v>44947.483960300924</v>
      </c>
      <c r="C4011">
        <v>10.315578172013501</v>
      </c>
      <c r="D4011">
        <v>44.762610496892499</v>
      </c>
      <c r="E4011">
        <v>0</v>
      </c>
      <c r="F4011">
        <v>6</v>
      </c>
      <c r="G4011">
        <v>118.109795657253</v>
      </c>
      <c r="H4011">
        <v>37.003963470458899</v>
      </c>
      <c r="I4011" t="s">
        <v>18</v>
      </c>
      <c r="J4011" t="s">
        <v>18</v>
      </c>
      <c r="K4011">
        <v>37.003963470000002</v>
      </c>
      <c r="L4011">
        <v>44.762611390000004</v>
      </c>
      <c r="M4011">
        <v>10.315578459999999</v>
      </c>
      <c r="N4011" t="s">
        <v>18</v>
      </c>
      <c r="O4011">
        <v>0</v>
      </c>
      <c r="P4011" t="s">
        <v>18</v>
      </c>
      <c r="Q4011" t="s">
        <v>18</v>
      </c>
    </row>
    <row r="4012" spans="1:17" x14ac:dyDescent="0.45">
      <c r="A4012" t="s">
        <v>419</v>
      </c>
      <c r="B4012" s="1">
        <v>44947.483961458332</v>
      </c>
      <c r="C4012">
        <v>10.315578172013501</v>
      </c>
      <c r="D4012">
        <v>44.762610496892499</v>
      </c>
      <c r="E4012">
        <v>0</v>
      </c>
      <c r="F4012">
        <v>6</v>
      </c>
      <c r="G4012">
        <v>118.109795657253</v>
      </c>
      <c r="H4012">
        <v>37.003963470458899</v>
      </c>
      <c r="I4012" t="s">
        <v>18</v>
      </c>
      <c r="J4012" t="s">
        <v>18</v>
      </c>
      <c r="K4012">
        <v>37.003963470000002</v>
      </c>
      <c r="L4012">
        <v>44.762611390000004</v>
      </c>
      <c r="M4012">
        <v>10.315578459999999</v>
      </c>
      <c r="N4012" t="s">
        <v>18</v>
      </c>
      <c r="O4012">
        <v>0</v>
      </c>
      <c r="P4012" t="s">
        <v>18</v>
      </c>
      <c r="Q4012" t="s">
        <v>18</v>
      </c>
    </row>
    <row r="4013" spans="1:17" x14ac:dyDescent="0.45">
      <c r="A4013" t="s">
        <v>419</v>
      </c>
      <c r="B4013" s="1">
        <v>44947.483962615741</v>
      </c>
      <c r="C4013">
        <v>10.315578172013501</v>
      </c>
      <c r="D4013">
        <v>44.762610496892499</v>
      </c>
      <c r="E4013">
        <v>0</v>
      </c>
      <c r="F4013">
        <v>6</v>
      </c>
      <c r="G4013">
        <v>118.109795657253</v>
      </c>
      <c r="H4013">
        <v>37.003963470458899</v>
      </c>
      <c r="I4013" t="s">
        <v>18</v>
      </c>
      <c r="J4013" t="s">
        <v>18</v>
      </c>
      <c r="K4013">
        <v>37.003963470000002</v>
      </c>
      <c r="L4013">
        <v>44.762611390000004</v>
      </c>
      <c r="M4013">
        <v>10.315578459999999</v>
      </c>
      <c r="N4013" t="s">
        <v>18</v>
      </c>
      <c r="O4013">
        <v>0</v>
      </c>
      <c r="P4013" t="s">
        <v>18</v>
      </c>
      <c r="Q4013" t="s">
        <v>18</v>
      </c>
    </row>
    <row r="4014" spans="1:17" x14ac:dyDescent="0.45">
      <c r="A4014" t="s">
        <v>419</v>
      </c>
      <c r="B4014" s="1">
        <v>44947.483963773149</v>
      </c>
      <c r="C4014">
        <v>10.315578172013501</v>
      </c>
      <c r="D4014">
        <v>44.762610496892499</v>
      </c>
      <c r="E4014">
        <v>0</v>
      </c>
      <c r="F4014">
        <v>6</v>
      </c>
      <c r="G4014">
        <v>118.109795657253</v>
      </c>
      <c r="H4014">
        <v>37.003963470458899</v>
      </c>
      <c r="I4014" t="s">
        <v>18</v>
      </c>
      <c r="J4014" t="s">
        <v>18</v>
      </c>
      <c r="K4014">
        <v>37.003963470000002</v>
      </c>
      <c r="L4014">
        <v>44.762611390000004</v>
      </c>
      <c r="M4014">
        <v>10.315578459999999</v>
      </c>
      <c r="N4014" t="s">
        <v>18</v>
      </c>
      <c r="O4014">
        <v>0</v>
      </c>
      <c r="P4014" t="s">
        <v>18</v>
      </c>
      <c r="Q4014" t="s">
        <v>18</v>
      </c>
    </row>
    <row r="4015" spans="1:17" x14ac:dyDescent="0.45">
      <c r="A4015" t="s">
        <v>419</v>
      </c>
      <c r="B4015" s="1">
        <v>44947.483964918982</v>
      </c>
      <c r="C4015">
        <v>10.315578172013501</v>
      </c>
      <c r="D4015">
        <v>44.762610496892499</v>
      </c>
      <c r="E4015">
        <v>0</v>
      </c>
      <c r="F4015">
        <v>6</v>
      </c>
      <c r="G4015">
        <v>118.109795657253</v>
      </c>
      <c r="H4015">
        <v>37.003963470458899</v>
      </c>
      <c r="I4015" t="s">
        <v>18</v>
      </c>
      <c r="J4015" t="s">
        <v>18</v>
      </c>
      <c r="K4015">
        <v>37.003963470000002</v>
      </c>
      <c r="L4015">
        <v>44.762611390000004</v>
      </c>
      <c r="M4015">
        <v>10.315578459999999</v>
      </c>
      <c r="N4015" t="s">
        <v>18</v>
      </c>
      <c r="O4015">
        <v>0</v>
      </c>
      <c r="P4015" t="s">
        <v>18</v>
      </c>
      <c r="Q4015" t="s">
        <v>18</v>
      </c>
    </row>
    <row r="4016" spans="1:17" x14ac:dyDescent="0.45">
      <c r="A4016" t="s">
        <v>419</v>
      </c>
      <c r="B4016" s="1">
        <v>44947.48396607639</v>
      </c>
      <c r="C4016">
        <v>10.315578172013501</v>
      </c>
      <c r="D4016">
        <v>44.762610496892499</v>
      </c>
      <c r="E4016">
        <v>0</v>
      </c>
      <c r="F4016">
        <v>6</v>
      </c>
      <c r="G4016">
        <v>118.109795657253</v>
      </c>
      <c r="H4016">
        <v>37.003963470458899</v>
      </c>
      <c r="I4016" t="s">
        <v>18</v>
      </c>
      <c r="J4016" t="s">
        <v>18</v>
      </c>
      <c r="K4016">
        <v>37.003963470000002</v>
      </c>
      <c r="L4016">
        <v>44.762611390000004</v>
      </c>
      <c r="M4016">
        <v>10.315578459999999</v>
      </c>
      <c r="N4016" t="s">
        <v>18</v>
      </c>
      <c r="O4016">
        <v>0</v>
      </c>
      <c r="P4016" t="s">
        <v>18</v>
      </c>
      <c r="Q4016" t="s">
        <v>18</v>
      </c>
    </row>
    <row r="4017" spans="1:17" x14ac:dyDescent="0.45">
      <c r="A4017" t="s">
        <v>419</v>
      </c>
      <c r="B4017" s="1">
        <v>44947.483967233798</v>
      </c>
      <c r="C4017">
        <v>10.315578172013501</v>
      </c>
      <c r="D4017">
        <v>44.762610496892499</v>
      </c>
      <c r="E4017">
        <v>0</v>
      </c>
      <c r="F4017">
        <v>6</v>
      </c>
      <c r="G4017">
        <v>118.109795657253</v>
      </c>
      <c r="H4017">
        <v>37.003963470458899</v>
      </c>
      <c r="I4017" t="s">
        <v>18</v>
      </c>
      <c r="J4017" t="s">
        <v>18</v>
      </c>
      <c r="K4017">
        <v>37.003963470000002</v>
      </c>
      <c r="L4017">
        <v>44.762611390000004</v>
      </c>
      <c r="M4017">
        <v>10.315578459999999</v>
      </c>
      <c r="N4017" t="s">
        <v>18</v>
      </c>
      <c r="O4017">
        <v>0</v>
      </c>
      <c r="P4017" t="s">
        <v>18</v>
      </c>
      <c r="Q4017" t="s">
        <v>18</v>
      </c>
    </row>
    <row r="4018" spans="1:17" x14ac:dyDescent="0.45">
      <c r="A4018" t="s">
        <v>419</v>
      </c>
      <c r="B4018" s="1">
        <v>44947.483968391207</v>
      </c>
      <c r="C4018">
        <v>10.315578172013501</v>
      </c>
      <c r="D4018">
        <v>44.762610496892499</v>
      </c>
      <c r="E4018">
        <v>0</v>
      </c>
      <c r="F4018">
        <v>6</v>
      </c>
      <c r="G4018">
        <v>118.109795657253</v>
      </c>
      <c r="H4018">
        <v>37.003963470458899</v>
      </c>
      <c r="I4018" t="s">
        <v>18</v>
      </c>
      <c r="J4018" t="s">
        <v>18</v>
      </c>
      <c r="K4018">
        <v>37.003963470000002</v>
      </c>
      <c r="L4018">
        <v>44.762611390000004</v>
      </c>
      <c r="M4018">
        <v>10.315578459999999</v>
      </c>
      <c r="N4018" t="s">
        <v>18</v>
      </c>
      <c r="O4018">
        <v>0</v>
      </c>
      <c r="P4018" t="s">
        <v>18</v>
      </c>
      <c r="Q4018" t="s">
        <v>18</v>
      </c>
    </row>
    <row r="4019" spans="1:17" x14ac:dyDescent="0.45">
      <c r="A4019" t="s">
        <v>419</v>
      </c>
      <c r="B4019" s="1">
        <v>44947.483969548608</v>
      </c>
      <c r="C4019">
        <v>10.315578172013501</v>
      </c>
      <c r="D4019">
        <v>44.762610496892499</v>
      </c>
      <c r="E4019">
        <v>0</v>
      </c>
      <c r="F4019">
        <v>6</v>
      </c>
      <c r="G4019">
        <v>118.109795657253</v>
      </c>
      <c r="H4019">
        <v>37.003963470458899</v>
      </c>
      <c r="I4019" t="s">
        <v>18</v>
      </c>
      <c r="J4019" t="s">
        <v>18</v>
      </c>
      <c r="K4019">
        <v>37.003963470000002</v>
      </c>
      <c r="L4019">
        <v>44.762611390000004</v>
      </c>
      <c r="M4019">
        <v>10.315578459999999</v>
      </c>
      <c r="N4019" t="s">
        <v>18</v>
      </c>
      <c r="O4019">
        <v>0</v>
      </c>
      <c r="P4019" t="s">
        <v>18</v>
      </c>
      <c r="Q4019" t="s">
        <v>18</v>
      </c>
    </row>
    <row r="4020" spans="1:17" x14ac:dyDescent="0.45">
      <c r="A4020" t="s">
        <v>420</v>
      </c>
      <c r="B4020" s="1">
        <v>44947.483970706016</v>
      </c>
      <c r="C4020">
        <v>10.315578172013501</v>
      </c>
      <c r="D4020">
        <v>44.762610496892499</v>
      </c>
      <c r="E4020">
        <v>0</v>
      </c>
      <c r="F4020">
        <v>6</v>
      </c>
      <c r="G4020">
        <v>118.087236626246</v>
      </c>
      <c r="H4020">
        <v>37.003963470458899</v>
      </c>
      <c r="I4020" t="s">
        <v>18</v>
      </c>
      <c r="J4020" t="s">
        <v>18</v>
      </c>
      <c r="K4020">
        <v>37.003963470000002</v>
      </c>
      <c r="L4020">
        <v>44.762611390000004</v>
      </c>
      <c r="M4020">
        <v>10.315578459999999</v>
      </c>
      <c r="N4020" t="s">
        <v>18</v>
      </c>
      <c r="O4020">
        <v>0</v>
      </c>
      <c r="P4020" t="s">
        <v>18</v>
      </c>
      <c r="Q4020" t="s">
        <v>18</v>
      </c>
    </row>
    <row r="4021" spans="1:17" x14ac:dyDescent="0.45">
      <c r="A4021" t="s">
        <v>420</v>
      </c>
      <c r="B4021" s="1">
        <v>44947.483971851849</v>
      </c>
      <c r="C4021">
        <v>10.315578172013501</v>
      </c>
      <c r="D4021">
        <v>44.762610496892499</v>
      </c>
      <c r="E4021">
        <v>0</v>
      </c>
      <c r="F4021">
        <v>6</v>
      </c>
      <c r="G4021">
        <v>118.087236626246</v>
      </c>
      <c r="H4021">
        <v>37.003963470458899</v>
      </c>
      <c r="I4021" t="s">
        <v>18</v>
      </c>
      <c r="J4021" t="s">
        <v>18</v>
      </c>
      <c r="K4021">
        <v>37.003963470000002</v>
      </c>
      <c r="L4021">
        <v>44.762611390000004</v>
      </c>
      <c r="M4021">
        <v>10.315578459999999</v>
      </c>
      <c r="N4021" t="s">
        <v>18</v>
      </c>
      <c r="O4021">
        <v>0</v>
      </c>
      <c r="P4021" t="s">
        <v>18</v>
      </c>
      <c r="Q4021" t="s">
        <v>18</v>
      </c>
    </row>
    <row r="4022" spans="1:17" x14ac:dyDescent="0.45">
      <c r="A4022" t="s">
        <v>420</v>
      </c>
      <c r="B4022" s="1">
        <v>44947.483973032409</v>
      </c>
      <c r="C4022">
        <v>10.315578172013501</v>
      </c>
      <c r="D4022">
        <v>44.762610496892499</v>
      </c>
      <c r="E4022">
        <v>0</v>
      </c>
      <c r="F4022">
        <v>6</v>
      </c>
      <c r="G4022">
        <v>118.087236626246</v>
      </c>
      <c r="H4022">
        <v>37.003963470458899</v>
      </c>
      <c r="I4022" t="s">
        <v>18</v>
      </c>
      <c r="J4022" t="s">
        <v>18</v>
      </c>
      <c r="K4022">
        <v>37.003963470000002</v>
      </c>
      <c r="L4022">
        <v>44.762611390000004</v>
      </c>
      <c r="M4022">
        <v>10.315578459999999</v>
      </c>
      <c r="N4022" t="s">
        <v>18</v>
      </c>
      <c r="O4022">
        <v>0</v>
      </c>
      <c r="P4022" t="s">
        <v>18</v>
      </c>
      <c r="Q4022" t="s">
        <v>18</v>
      </c>
    </row>
    <row r="4023" spans="1:17" x14ac:dyDescent="0.45">
      <c r="A4023" t="s">
        <v>420</v>
      </c>
      <c r="B4023" s="1">
        <v>44947.483974189818</v>
      </c>
      <c r="C4023">
        <v>10.315578172013501</v>
      </c>
      <c r="D4023">
        <v>44.762610496892499</v>
      </c>
      <c r="E4023">
        <v>0</v>
      </c>
      <c r="F4023">
        <v>6</v>
      </c>
      <c r="G4023">
        <v>118.087236626246</v>
      </c>
      <c r="H4023">
        <v>37.003963470458899</v>
      </c>
      <c r="I4023" t="s">
        <v>18</v>
      </c>
      <c r="J4023" t="s">
        <v>18</v>
      </c>
      <c r="K4023">
        <v>37.003963470000002</v>
      </c>
      <c r="L4023">
        <v>44.762611390000004</v>
      </c>
      <c r="M4023">
        <v>10.315578459999999</v>
      </c>
      <c r="N4023" t="s">
        <v>18</v>
      </c>
      <c r="O4023">
        <v>0</v>
      </c>
      <c r="P4023" t="s">
        <v>18</v>
      </c>
      <c r="Q4023" t="s">
        <v>18</v>
      </c>
    </row>
    <row r="4024" spans="1:17" x14ac:dyDescent="0.45">
      <c r="A4024" t="s">
        <v>420</v>
      </c>
      <c r="B4024" s="1">
        <v>44947.48397533565</v>
      </c>
      <c r="C4024">
        <v>10.315578172013501</v>
      </c>
      <c r="D4024">
        <v>44.762610496892499</v>
      </c>
      <c r="E4024">
        <v>0</v>
      </c>
      <c r="F4024">
        <v>6</v>
      </c>
      <c r="G4024">
        <v>118.087236626246</v>
      </c>
      <c r="H4024">
        <v>37.003963470458899</v>
      </c>
      <c r="I4024" t="s">
        <v>18</v>
      </c>
      <c r="J4024" t="s">
        <v>18</v>
      </c>
      <c r="K4024">
        <v>37.003963470000002</v>
      </c>
      <c r="L4024">
        <v>44.762611390000004</v>
      </c>
      <c r="M4024">
        <v>10.315578459999999</v>
      </c>
      <c r="N4024" t="s">
        <v>18</v>
      </c>
      <c r="O4024">
        <v>0</v>
      </c>
      <c r="P4024" t="s">
        <v>18</v>
      </c>
      <c r="Q4024" t="s">
        <v>18</v>
      </c>
    </row>
    <row r="4025" spans="1:17" x14ac:dyDescent="0.45">
      <c r="A4025" t="s">
        <v>420</v>
      </c>
      <c r="B4025" s="1">
        <v>44947.483976504627</v>
      </c>
      <c r="C4025">
        <v>10.315578172013501</v>
      </c>
      <c r="D4025">
        <v>44.762610496892499</v>
      </c>
      <c r="E4025">
        <v>0</v>
      </c>
      <c r="F4025">
        <v>6</v>
      </c>
      <c r="G4025">
        <v>118.087236626246</v>
      </c>
      <c r="H4025">
        <v>37.003963470458899</v>
      </c>
      <c r="I4025" t="s">
        <v>18</v>
      </c>
      <c r="J4025" t="s">
        <v>18</v>
      </c>
      <c r="K4025">
        <v>37.003963470000002</v>
      </c>
      <c r="L4025">
        <v>44.762611390000004</v>
      </c>
      <c r="M4025">
        <v>10.315578459999999</v>
      </c>
      <c r="N4025" t="s">
        <v>18</v>
      </c>
      <c r="O4025">
        <v>0</v>
      </c>
      <c r="P4025" t="s">
        <v>18</v>
      </c>
      <c r="Q4025" t="s">
        <v>18</v>
      </c>
    </row>
    <row r="4026" spans="1:17" x14ac:dyDescent="0.45">
      <c r="A4026" t="s">
        <v>420</v>
      </c>
      <c r="B4026" s="1">
        <v>44947.483977638891</v>
      </c>
      <c r="C4026">
        <v>10.315578172013501</v>
      </c>
      <c r="D4026">
        <v>44.762610496892499</v>
      </c>
      <c r="E4026">
        <v>0</v>
      </c>
      <c r="F4026">
        <v>6</v>
      </c>
      <c r="G4026">
        <v>118.087236626246</v>
      </c>
      <c r="H4026">
        <v>37.003963470458899</v>
      </c>
      <c r="I4026" t="s">
        <v>18</v>
      </c>
      <c r="J4026" t="s">
        <v>18</v>
      </c>
      <c r="K4026">
        <v>37.003963470000002</v>
      </c>
      <c r="L4026">
        <v>44.762611390000004</v>
      </c>
      <c r="M4026">
        <v>10.315578459999999</v>
      </c>
      <c r="N4026" t="s">
        <v>18</v>
      </c>
      <c r="O4026">
        <v>0</v>
      </c>
      <c r="P4026" t="s">
        <v>18</v>
      </c>
      <c r="Q4026" t="s">
        <v>18</v>
      </c>
    </row>
    <row r="4027" spans="1:17" x14ac:dyDescent="0.45">
      <c r="A4027" t="s">
        <v>420</v>
      </c>
      <c r="B4027" s="1">
        <v>44947.483978819444</v>
      </c>
      <c r="C4027">
        <v>10.315578172013501</v>
      </c>
      <c r="D4027">
        <v>44.762610496892499</v>
      </c>
      <c r="E4027">
        <v>0</v>
      </c>
      <c r="F4027">
        <v>6</v>
      </c>
      <c r="G4027">
        <v>118.087236626246</v>
      </c>
      <c r="H4027">
        <v>37.003963470458899</v>
      </c>
      <c r="I4027" t="s">
        <v>18</v>
      </c>
      <c r="J4027" t="s">
        <v>18</v>
      </c>
      <c r="K4027">
        <v>37.003963470000002</v>
      </c>
      <c r="L4027">
        <v>44.762611390000004</v>
      </c>
      <c r="M4027">
        <v>10.315578459999999</v>
      </c>
      <c r="N4027" t="s">
        <v>18</v>
      </c>
      <c r="O4027">
        <v>0</v>
      </c>
      <c r="P4027" t="s">
        <v>18</v>
      </c>
      <c r="Q4027" t="s">
        <v>18</v>
      </c>
    </row>
    <row r="4028" spans="1:17" x14ac:dyDescent="0.45">
      <c r="A4028" t="s">
        <v>420</v>
      </c>
      <c r="B4028" s="1">
        <v>44947.483979976852</v>
      </c>
      <c r="C4028">
        <v>10.315578172013501</v>
      </c>
      <c r="D4028">
        <v>44.762610496892499</v>
      </c>
      <c r="E4028">
        <v>0</v>
      </c>
      <c r="F4028">
        <v>6</v>
      </c>
      <c r="G4028">
        <v>118.087236626246</v>
      </c>
      <c r="H4028">
        <v>37.003963470458899</v>
      </c>
      <c r="I4028" t="s">
        <v>18</v>
      </c>
      <c r="J4028" t="s">
        <v>18</v>
      </c>
      <c r="K4028">
        <v>37.003963470000002</v>
      </c>
      <c r="L4028">
        <v>44.762611390000004</v>
      </c>
      <c r="M4028">
        <v>10.315578459999999</v>
      </c>
      <c r="N4028" t="s">
        <v>18</v>
      </c>
      <c r="O4028">
        <v>0</v>
      </c>
      <c r="P4028" t="s">
        <v>18</v>
      </c>
      <c r="Q4028" t="s">
        <v>18</v>
      </c>
    </row>
    <row r="4029" spans="1:17" x14ac:dyDescent="0.45">
      <c r="A4029" t="s">
        <v>420</v>
      </c>
      <c r="B4029" s="1">
        <v>44947.483981122685</v>
      </c>
      <c r="C4029">
        <v>10.315578172013501</v>
      </c>
      <c r="D4029">
        <v>44.762610496892499</v>
      </c>
      <c r="E4029">
        <v>0</v>
      </c>
      <c r="F4029">
        <v>6</v>
      </c>
      <c r="G4029">
        <v>118.087236626246</v>
      </c>
      <c r="H4029">
        <v>37.003963470458899</v>
      </c>
      <c r="I4029" t="s">
        <v>18</v>
      </c>
      <c r="J4029" t="s">
        <v>18</v>
      </c>
      <c r="K4029">
        <v>37.003963470000002</v>
      </c>
      <c r="L4029">
        <v>44.762611390000004</v>
      </c>
      <c r="M4029">
        <v>10.315578459999999</v>
      </c>
      <c r="N4029" t="s">
        <v>18</v>
      </c>
      <c r="O4029">
        <v>0</v>
      </c>
      <c r="P4029" t="s">
        <v>18</v>
      </c>
      <c r="Q4029" t="s">
        <v>18</v>
      </c>
    </row>
    <row r="4030" spans="1:17" x14ac:dyDescent="0.45">
      <c r="A4030" t="s">
        <v>421</v>
      </c>
      <c r="B4030" s="1">
        <v>44947.483982280093</v>
      </c>
      <c r="C4030">
        <v>10.315578172013501</v>
      </c>
      <c r="D4030">
        <v>44.762610496892499</v>
      </c>
      <c r="E4030">
        <v>0</v>
      </c>
      <c r="F4030">
        <v>6</v>
      </c>
      <c r="G4030">
        <v>118.054694834963</v>
      </c>
      <c r="H4030">
        <v>37.003963470458899</v>
      </c>
      <c r="I4030" t="s">
        <v>18</v>
      </c>
      <c r="J4030" t="s">
        <v>18</v>
      </c>
      <c r="K4030">
        <v>37.003963470000002</v>
      </c>
      <c r="L4030">
        <v>44.762611390000004</v>
      </c>
      <c r="M4030">
        <v>10.315578459999999</v>
      </c>
      <c r="N4030" t="s">
        <v>18</v>
      </c>
      <c r="O4030">
        <v>0</v>
      </c>
      <c r="P4030" t="s">
        <v>18</v>
      </c>
      <c r="Q4030" t="s">
        <v>18</v>
      </c>
    </row>
    <row r="4031" spans="1:17" x14ac:dyDescent="0.45">
      <c r="A4031" t="s">
        <v>421</v>
      </c>
      <c r="B4031" s="1">
        <v>44947.483983449078</v>
      </c>
      <c r="C4031">
        <v>10.315578172013501</v>
      </c>
      <c r="D4031">
        <v>44.762610496892499</v>
      </c>
      <c r="E4031">
        <v>0</v>
      </c>
      <c r="F4031">
        <v>6</v>
      </c>
      <c r="G4031">
        <v>118.054694834963</v>
      </c>
      <c r="H4031">
        <v>37.003963470458899</v>
      </c>
      <c r="I4031" t="s">
        <v>18</v>
      </c>
      <c r="J4031" t="s">
        <v>18</v>
      </c>
      <c r="K4031">
        <v>37.003963470000002</v>
      </c>
      <c r="L4031">
        <v>44.762611390000004</v>
      </c>
      <c r="M4031">
        <v>10.315578459999999</v>
      </c>
      <c r="N4031" t="s">
        <v>18</v>
      </c>
      <c r="O4031">
        <v>0</v>
      </c>
      <c r="P4031" t="s">
        <v>18</v>
      </c>
      <c r="Q4031" t="s">
        <v>18</v>
      </c>
    </row>
    <row r="4032" spans="1:17" x14ac:dyDescent="0.45">
      <c r="A4032" t="s">
        <v>421</v>
      </c>
      <c r="B4032" s="1">
        <v>44947.48398459491</v>
      </c>
      <c r="C4032">
        <v>10.315578172013501</v>
      </c>
      <c r="D4032">
        <v>44.762610496892499</v>
      </c>
      <c r="E4032">
        <v>0</v>
      </c>
      <c r="F4032">
        <v>6</v>
      </c>
      <c r="G4032">
        <v>118.054694834963</v>
      </c>
      <c r="H4032">
        <v>37.003963470458899</v>
      </c>
      <c r="I4032" t="s">
        <v>18</v>
      </c>
      <c r="J4032" t="s">
        <v>18</v>
      </c>
      <c r="K4032">
        <v>37.003963470000002</v>
      </c>
      <c r="L4032">
        <v>44.762611390000004</v>
      </c>
      <c r="M4032">
        <v>10.315578459999999</v>
      </c>
      <c r="N4032" t="s">
        <v>18</v>
      </c>
      <c r="O4032">
        <v>0</v>
      </c>
      <c r="P4032" t="s">
        <v>18</v>
      </c>
      <c r="Q4032" t="s">
        <v>18</v>
      </c>
    </row>
    <row r="4033" spans="1:17" x14ac:dyDescent="0.45">
      <c r="A4033" t="s">
        <v>421</v>
      </c>
      <c r="B4033" s="1">
        <v>44947.483985763887</v>
      </c>
      <c r="C4033">
        <v>10.315578172013501</v>
      </c>
      <c r="D4033">
        <v>44.762610496892499</v>
      </c>
      <c r="E4033">
        <v>0</v>
      </c>
      <c r="F4033">
        <v>6</v>
      </c>
      <c r="G4033">
        <v>118.054694834963</v>
      </c>
      <c r="H4033">
        <v>37.003963470458899</v>
      </c>
      <c r="I4033" t="s">
        <v>18</v>
      </c>
      <c r="J4033" t="s">
        <v>18</v>
      </c>
      <c r="K4033">
        <v>37.003963470000002</v>
      </c>
      <c r="L4033">
        <v>44.762611390000004</v>
      </c>
      <c r="M4033">
        <v>10.315578459999999</v>
      </c>
      <c r="N4033" t="s">
        <v>18</v>
      </c>
      <c r="O4033">
        <v>0</v>
      </c>
      <c r="P4033" t="s">
        <v>18</v>
      </c>
      <c r="Q4033" t="s">
        <v>18</v>
      </c>
    </row>
    <row r="4034" spans="1:17" x14ac:dyDescent="0.45">
      <c r="A4034" t="s">
        <v>421</v>
      </c>
      <c r="B4034" s="1">
        <v>44947.48398690972</v>
      </c>
      <c r="C4034">
        <v>10.315578172013501</v>
      </c>
      <c r="D4034">
        <v>44.762610496892499</v>
      </c>
      <c r="E4034">
        <v>0</v>
      </c>
      <c r="F4034">
        <v>6</v>
      </c>
      <c r="G4034">
        <v>118.054694834963</v>
      </c>
      <c r="H4034">
        <v>37.003963470458899</v>
      </c>
      <c r="I4034" t="s">
        <v>18</v>
      </c>
      <c r="J4034" t="s">
        <v>18</v>
      </c>
      <c r="K4034">
        <v>37.003963470000002</v>
      </c>
      <c r="L4034">
        <v>44.762611390000004</v>
      </c>
      <c r="M4034">
        <v>10.315578459999999</v>
      </c>
      <c r="N4034" t="s">
        <v>18</v>
      </c>
      <c r="O4034">
        <v>0</v>
      </c>
      <c r="P4034" t="s">
        <v>18</v>
      </c>
      <c r="Q4034" t="s">
        <v>18</v>
      </c>
    </row>
    <row r="4035" spans="1:17" x14ac:dyDescent="0.45">
      <c r="A4035" t="s">
        <v>421</v>
      </c>
      <c r="B4035" s="1">
        <v>44947.483988067128</v>
      </c>
      <c r="C4035">
        <v>10.315578172013501</v>
      </c>
      <c r="D4035">
        <v>44.762610496892499</v>
      </c>
      <c r="E4035">
        <v>0</v>
      </c>
      <c r="F4035">
        <v>6</v>
      </c>
      <c r="G4035">
        <v>118.054694834963</v>
      </c>
      <c r="H4035">
        <v>37.003963470458899</v>
      </c>
      <c r="I4035" t="s">
        <v>18</v>
      </c>
      <c r="J4035" t="s">
        <v>18</v>
      </c>
      <c r="K4035">
        <v>37.003963470000002</v>
      </c>
      <c r="L4035">
        <v>44.762611390000004</v>
      </c>
      <c r="M4035">
        <v>10.315578459999999</v>
      </c>
      <c r="N4035" t="s">
        <v>18</v>
      </c>
      <c r="O4035">
        <v>0</v>
      </c>
      <c r="P4035" t="s">
        <v>18</v>
      </c>
      <c r="Q4035" t="s">
        <v>18</v>
      </c>
    </row>
    <row r="4036" spans="1:17" x14ac:dyDescent="0.45">
      <c r="A4036" t="s">
        <v>421</v>
      </c>
      <c r="B4036" s="1">
        <v>44947.483989236112</v>
      </c>
      <c r="C4036">
        <v>10.315578172013501</v>
      </c>
      <c r="D4036">
        <v>44.762610496892499</v>
      </c>
      <c r="E4036">
        <v>0</v>
      </c>
      <c r="F4036">
        <v>6</v>
      </c>
      <c r="G4036">
        <v>118.054694834963</v>
      </c>
      <c r="H4036">
        <v>37.003963470458899</v>
      </c>
      <c r="I4036" t="s">
        <v>18</v>
      </c>
      <c r="J4036" t="s">
        <v>18</v>
      </c>
      <c r="K4036">
        <v>37.003963470000002</v>
      </c>
      <c r="L4036">
        <v>44.762611390000004</v>
      </c>
      <c r="M4036">
        <v>10.315578459999999</v>
      </c>
      <c r="N4036" t="s">
        <v>18</v>
      </c>
      <c r="O4036">
        <v>0</v>
      </c>
      <c r="P4036" t="s">
        <v>18</v>
      </c>
      <c r="Q4036" t="s">
        <v>18</v>
      </c>
    </row>
    <row r="4037" spans="1:17" x14ac:dyDescent="0.45">
      <c r="A4037" t="s">
        <v>421</v>
      </c>
      <c r="B4037" s="1">
        <v>44947.483990393521</v>
      </c>
      <c r="C4037">
        <v>10.315578172013501</v>
      </c>
      <c r="D4037">
        <v>44.762610496892499</v>
      </c>
      <c r="E4037">
        <v>0</v>
      </c>
      <c r="F4037">
        <v>6</v>
      </c>
      <c r="G4037">
        <v>118.054694834963</v>
      </c>
      <c r="H4037">
        <v>37.003963470458899</v>
      </c>
      <c r="I4037" t="s">
        <v>18</v>
      </c>
      <c r="J4037" t="s">
        <v>18</v>
      </c>
      <c r="K4037">
        <v>37.003963470000002</v>
      </c>
      <c r="L4037">
        <v>44.762611390000004</v>
      </c>
      <c r="M4037">
        <v>10.315578459999999</v>
      </c>
      <c r="N4037" t="s">
        <v>18</v>
      </c>
      <c r="O4037">
        <v>0</v>
      </c>
      <c r="P4037" t="s">
        <v>18</v>
      </c>
      <c r="Q4037" t="s">
        <v>18</v>
      </c>
    </row>
    <row r="4038" spans="1:17" x14ac:dyDescent="0.45">
      <c r="A4038" t="s">
        <v>421</v>
      </c>
      <c r="B4038" s="1">
        <v>44947.483991550929</v>
      </c>
      <c r="C4038">
        <v>10.315578172013501</v>
      </c>
      <c r="D4038">
        <v>44.762610496892499</v>
      </c>
      <c r="E4038">
        <v>0</v>
      </c>
      <c r="F4038">
        <v>6</v>
      </c>
      <c r="G4038">
        <v>118.054694834963</v>
      </c>
      <c r="H4038">
        <v>37.003963470458899</v>
      </c>
      <c r="I4038" t="s">
        <v>18</v>
      </c>
      <c r="J4038" t="s">
        <v>18</v>
      </c>
      <c r="K4038">
        <v>37.003963470000002</v>
      </c>
      <c r="L4038">
        <v>44.762611390000004</v>
      </c>
      <c r="M4038">
        <v>10.315578459999999</v>
      </c>
      <c r="N4038" t="s">
        <v>18</v>
      </c>
      <c r="O4038">
        <v>0</v>
      </c>
      <c r="P4038" t="s">
        <v>18</v>
      </c>
      <c r="Q4038" t="s">
        <v>18</v>
      </c>
    </row>
    <row r="4039" spans="1:17" x14ac:dyDescent="0.45">
      <c r="A4039" t="s">
        <v>421</v>
      </c>
      <c r="B4039" s="1">
        <v>44947.483992696762</v>
      </c>
      <c r="C4039">
        <v>10.315578172013501</v>
      </c>
      <c r="D4039">
        <v>44.762610496892499</v>
      </c>
      <c r="E4039">
        <v>0</v>
      </c>
      <c r="F4039">
        <v>6</v>
      </c>
      <c r="G4039">
        <v>118.054694834963</v>
      </c>
      <c r="H4039">
        <v>37.003963470458899</v>
      </c>
      <c r="I4039" t="s">
        <v>18</v>
      </c>
      <c r="J4039" t="s">
        <v>18</v>
      </c>
      <c r="K4039">
        <v>37.003963470000002</v>
      </c>
      <c r="L4039">
        <v>44.762611390000004</v>
      </c>
      <c r="M4039">
        <v>10.315578459999999</v>
      </c>
      <c r="N4039" t="s">
        <v>18</v>
      </c>
      <c r="O4039">
        <v>0</v>
      </c>
      <c r="P4039" t="s">
        <v>18</v>
      </c>
      <c r="Q4039" t="s">
        <v>18</v>
      </c>
    </row>
    <row r="4040" spans="1:17" x14ac:dyDescent="0.45">
      <c r="A4040" t="s">
        <v>422</v>
      </c>
      <c r="B4040" s="1">
        <v>44947.48399385417</v>
      </c>
      <c r="C4040">
        <v>10.315578172013501</v>
      </c>
      <c r="D4040">
        <v>44.762610496892499</v>
      </c>
      <c r="E4040">
        <v>0</v>
      </c>
      <c r="F4040">
        <v>6</v>
      </c>
      <c r="G4040">
        <v>118.05011787724099</v>
      </c>
      <c r="H4040">
        <v>37.003963470458899</v>
      </c>
      <c r="I4040" t="s">
        <v>18</v>
      </c>
      <c r="J4040" t="s">
        <v>18</v>
      </c>
      <c r="K4040">
        <v>37.003963470000002</v>
      </c>
      <c r="L4040">
        <v>44.762611390000004</v>
      </c>
      <c r="M4040">
        <v>10.315578459999999</v>
      </c>
      <c r="N4040" t="s">
        <v>18</v>
      </c>
      <c r="O4040">
        <v>0</v>
      </c>
      <c r="P4040" t="s">
        <v>18</v>
      </c>
      <c r="Q4040" t="s">
        <v>18</v>
      </c>
    </row>
    <row r="4041" spans="1:17" x14ac:dyDescent="0.45">
      <c r="A4041" t="s">
        <v>422</v>
      </c>
      <c r="B4041" s="1">
        <v>44947.483995023147</v>
      </c>
      <c r="C4041">
        <v>10.315578172013501</v>
      </c>
      <c r="D4041">
        <v>44.762610496892499</v>
      </c>
      <c r="E4041">
        <v>0</v>
      </c>
      <c r="F4041">
        <v>6</v>
      </c>
      <c r="G4041">
        <v>118.05011787724099</v>
      </c>
      <c r="H4041">
        <v>37.003963470458899</v>
      </c>
      <c r="I4041" t="s">
        <v>18</v>
      </c>
      <c r="J4041" t="s">
        <v>18</v>
      </c>
      <c r="K4041">
        <v>37.003963470000002</v>
      </c>
      <c r="L4041">
        <v>44.762611390000004</v>
      </c>
      <c r="M4041">
        <v>10.315578459999999</v>
      </c>
      <c r="N4041" t="s">
        <v>18</v>
      </c>
      <c r="O4041">
        <v>0</v>
      </c>
      <c r="P4041" t="s">
        <v>18</v>
      </c>
      <c r="Q4041" t="s">
        <v>18</v>
      </c>
    </row>
    <row r="4042" spans="1:17" x14ac:dyDescent="0.45">
      <c r="A4042" t="s">
        <v>422</v>
      </c>
      <c r="B4042" s="1">
        <v>44947.483996180556</v>
      </c>
      <c r="C4042">
        <v>10.315578172013501</v>
      </c>
      <c r="D4042">
        <v>44.762610496892499</v>
      </c>
      <c r="E4042">
        <v>0</v>
      </c>
      <c r="F4042">
        <v>6</v>
      </c>
      <c r="G4042">
        <v>118.05011787724099</v>
      </c>
      <c r="H4042">
        <v>37.003963470458899</v>
      </c>
      <c r="I4042" t="s">
        <v>18</v>
      </c>
      <c r="J4042" t="s">
        <v>18</v>
      </c>
      <c r="K4042">
        <v>37.003963470000002</v>
      </c>
      <c r="L4042">
        <v>44.762611390000004</v>
      </c>
      <c r="M4042">
        <v>10.315578459999999</v>
      </c>
      <c r="N4042" t="s">
        <v>18</v>
      </c>
      <c r="O4042">
        <v>0</v>
      </c>
      <c r="P4042" t="s">
        <v>18</v>
      </c>
      <c r="Q4042" t="s">
        <v>18</v>
      </c>
    </row>
    <row r="4043" spans="1:17" x14ac:dyDescent="0.45">
      <c r="A4043" t="s">
        <v>422</v>
      </c>
      <c r="B4043" s="1">
        <v>44947.483997337964</v>
      </c>
      <c r="C4043">
        <v>10.315578172013501</v>
      </c>
      <c r="D4043">
        <v>44.762610496892499</v>
      </c>
      <c r="E4043">
        <v>0</v>
      </c>
      <c r="F4043">
        <v>6</v>
      </c>
      <c r="G4043">
        <v>118.05011787724099</v>
      </c>
      <c r="H4043">
        <v>37.003963470458899</v>
      </c>
      <c r="I4043" t="s">
        <v>18</v>
      </c>
      <c r="J4043" t="s">
        <v>18</v>
      </c>
      <c r="K4043">
        <v>37.003963470000002</v>
      </c>
      <c r="L4043">
        <v>44.762611390000004</v>
      </c>
      <c r="M4043">
        <v>10.315578459999999</v>
      </c>
      <c r="N4043" t="s">
        <v>18</v>
      </c>
      <c r="O4043">
        <v>0</v>
      </c>
      <c r="P4043" t="s">
        <v>18</v>
      </c>
      <c r="Q4043" t="s">
        <v>18</v>
      </c>
    </row>
    <row r="4044" spans="1:17" x14ac:dyDescent="0.45">
      <c r="A4044" t="s">
        <v>422</v>
      </c>
      <c r="B4044" s="1">
        <v>44947.483998495372</v>
      </c>
      <c r="C4044">
        <v>10.315578172013501</v>
      </c>
      <c r="D4044">
        <v>44.762610496892499</v>
      </c>
      <c r="E4044">
        <v>0</v>
      </c>
      <c r="F4044">
        <v>6</v>
      </c>
      <c r="G4044">
        <v>118.05011787724099</v>
      </c>
      <c r="H4044">
        <v>37.003963470458899</v>
      </c>
      <c r="I4044" t="s">
        <v>18</v>
      </c>
      <c r="J4044" t="s">
        <v>18</v>
      </c>
      <c r="K4044">
        <v>37.003963470000002</v>
      </c>
      <c r="L4044">
        <v>44.762611390000004</v>
      </c>
      <c r="M4044">
        <v>10.315578459999999</v>
      </c>
      <c r="N4044" t="s">
        <v>18</v>
      </c>
      <c r="O4044">
        <v>0</v>
      </c>
      <c r="P4044" t="s">
        <v>18</v>
      </c>
      <c r="Q4044" t="s">
        <v>18</v>
      </c>
    </row>
    <row r="4045" spans="1:17" x14ac:dyDescent="0.45">
      <c r="A4045" t="s">
        <v>422</v>
      </c>
      <c r="B4045" s="1">
        <v>44947.483999652781</v>
      </c>
      <c r="C4045">
        <v>10.315578172013501</v>
      </c>
      <c r="D4045">
        <v>44.762610496892499</v>
      </c>
      <c r="E4045">
        <v>0</v>
      </c>
      <c r="F4045">
        <v>6</v>
      </c>
      <c r="G4045">
        <v>118.05011787724099</v>
      </c>
      <c r="H4045">
        <v>37.003963470458899</v>
      </c>
      <c r="I4045" t="s">
        <v>18</v>
      </c>
      <c r="J4045" t="s">
        <v>18</v>
      </c>
      <c r="K4045">
        <v>37.003963470000002</v>
      </c>
      <c r="L4045">
        <v>44.762611390000004</v>
      </c>
      <c r="M4045">
        <v>10.315578459999999</v>
      </c>
      <c r="N4045" t="s">
        <v>18</v>
      </c>
      <c r="O4045">
        <v>0</v>
      </c>
      <c r="P4045" t="s">
        <v>18</v>
      </c>
      <c r="Q4045" t="s">
        <v>18</v>
      </c>
    </row>
    <row r="4046" spans="1:17" x14ac:dyDescent="0.45">
      <c r="A4046" t="s">
        <v>422</v>
      </c>
      <c r="B4046" s="1">
        <v>44947.484000810182</v>
      </c>
      <c r="C4046">
        <v>10.315578172013501</v>
      </c>
      <c r="D4046">
        <v>44.762610496892499</v>
      </c>
      <c r="E4046">
        <v>0</v>
      </c>
      <c r="F4046">
        <v>6</v>
      </c>
      <c r="G4046">
        <v>118.05011787724099</v>
      </c>
      <c r="H4046">
        <v>37.003963470458899</v>
      </c>
      <c r="I4046" t="s">
        <v>18</v>
      </c>
      <c r="J4046" t="s">
        <v>18</v>
      </c>
      <c r="K4046">
        <v>37.003963470000002</v>
      </c>
      <c r="L4046">
        <v>44.762611390000004</v>
      </c>
      <c r="M4046">
        <v>10.315578459999999</v>
      </c>
      <c r="N4046" t="s">
        <v>18</v>
      </c>
      <c r="O4046">
        <v>0</v>
      </c>
      <c r="P4046" t="s">
        <v>18</v>
      </c>
      <c r="Q4046" t="s">
        <v>18</v>
      </c>
    </row>
    <row r="4047" spans="1:17" x14ac:dyDescent="0.45">
      <c r="A4047" t="s">
        <v>422</v>
      </c>
      <c r="B4047" s="1">
        <v>44947.48400196759</v>
      </c>
      <c r="C4047">
        <v>10.315578172013501</v>
      </c>
      <c r="D4047">
        <v>44.762610496892499</v>
      </c>
      <c r="E4047">
        <v>0</v>
      </c>
      <c r="F4047">
        <v>6</v>
      </c>
      <c r="G4047">
        <v>118.05011787724099</v>
      </c>
      <c r="H4047">
        <v>37.003963470458899</v>
      </c>
      <c r="I4047" t="s">
        <v>18</v>
      </c>
      <c r="J4047" t="s">
        <v>18</v>
      </c>
      <c r="K4047">
        <v>37.003963470000002</v>
      </c>
      <c r="L4047">
        <v>44.762611390000004</v>
      </c>
      <c r="M4047">
        <v>10.315578459999999</v>
      </c>
      <c r="N4047" t="s">
        <v>18</v>
      </c>
      <c r="O4047">
        <v>0</v>
      </c>
      <c r="P4047" t="s">
        <v>18</v>
      </c>
      <c r="Q4047" t="s">
        <v>18</v>
      </c>
    </row>
    <row r="4048" spans="1:17" x14ac:dyDescent="0.45">
      <c r="A4048" t="s">
        <v>422</v>
      </c>
      <c r="B4048" s="1">
        <v>44947.484003113423</v>
      </c>
      <c r="C4048">
        <v>10.315578172013501</v>
      </c>
      <c r="D4048">
        <v>44.762610496892499</v>
      </c>
      <c r="E4048">
        <v>0</v>
      </c>
      <c r="F4048">
        <v>6</v>
      </c>
      <c r="G4048">
        <v>118.05011787724099</v>
      </c>
      <c r="H4048">
        <v>37.003963470458899</v>
      </c>
      <c r="I4048" t="s">
        <v>18</v>
      </c>
      <c r="J4048" t="s">
        <v>18</v>
      </c>
      <c r="K4048">
        <v>37.003963470000002</v>
      </c>
      <c r="L4048">
        <v>44.762611390000004</v>
      </c>
      <c r="M4048">
        <v>10.315578459999999</v>
      </c>
      <c r="N4048" t="s">
        <v>18</v>
      </c>
      <c r="O4048">
        <v>0</v>
      </c>
      <c r="P4048" t="s">
        <v>18</v>
      </c>
      <c r="Q4048" t="s">
        <v>18</v>
      </c>
    </row>
    <row r="4049" spans="1:17" x14ac:dyDescent="0.45">
      <c r="A4049" t="s">
        <v>422</v>
      </c>
      <c r="B4049" s="1">
        <v>44947.484004270831</v>
      </c>
      <c r="C4049">
        <v>10.315578172013501</v>
      </c>
      <c r="D4049">
        <v>44.762610496892499</v>
      </c>
      <c r="E4049">
        <v>0</v>
      </c>
      <c r="F4049">
        <v>6</v>
      </c>
      <c r="G4049">
        <v>118.05011787724099</v>
      </c>
      <c r="H4049">
        <v>37.003963470458899</v>
      </c>
      <c r="I4049" t="s">
        <v>18</v>
      </c>
      <c r="J4049" t="s">
        <v>18</v>
      </c>
      <c r="K4049">
        <v>37.003963470000002</v>
      </c>
      <c r="L4049">
        <v>44.762611390000004</v>
      </c>
      <c r="M4049">
        <v>10.315578459999999</v>
      </c>
      <c r="N4049" t="s">
        <v>18</v>
      </c>
      <c r="O4049">
        <v>0</v>
      </c>
      <c r="P4049" t="s">
        <v>18</v>
      </c>
      <c r="Q4049" t="s">
        <v>18</v>
      </c>
    </row>
    <row r="4050" spans="1:17" x14ac:dyDescent="0.45">
      <c r="A4050" t="s">
        <v>423</v>
      </c>
      <c r="B4050" s="1">
        <v>44947.484005428239</v>
      </c>
      <c r="C4050">
        <v>10.315578172013501</v>
      </c>
      <c r="D4050">
        <v>44.762610496892499</v>
      </c>
      <c r="E4050">
        <v>0</v>
      </c>
      <c r="F4050">
        <v>4</v>
      </c>
      <c r="G4050">
        <v>118.030926023144</v>
      </c>
      <c r="H4050">
        <v>37.003963470458899</v>
      </c>
      <c r="I4050" t="s">
        <v>18</v>
      </c>
      <c r="J4050" t="s">
        <v>18</v>
      </c>
      <c r="K4050">
        <v>37.003963470000002</v>
      </c>
      <c r="L4050">
        <v>44.762611390000004</v>
      </c>
      <c r="M4050">
        <v>10.315578459999999</v>
      </c>
      <c r="N4050" t="s">
        <v>18</v>
      </c>
      <c r="O4050">
        <v>0</v>
      </c>
      <c r="P4050" t="s">
        <v>18</v>
      </c>
      <c r="Q4050" t="s">
        <v>18</v>
      </c>
    </row>
    <row r="4051" spans="1:17" x14ac:dyDescent="0.45">
      <c r="A4051" t="s">
        <v>423</v>
      </c>
      <c r="B4051" s="1">
        <v>44947.484006585648</v>
      </c>
      <c r="C4051">
        <v>10.315578172013501</v>
      </c>
      <c r="D4051">
        <v>44.762610496892499</v>
      </c>
      <c r="E4051">
        <v>0</v>
      </c>
      <c r="F4051">
        <v>4</v>
      </c>
      <c r="G4051">
        <v>118.030926023144</v>
      </c>
      <c r="H4051">
        <v>37.003963470458899</v>
      </c>
      <c r="I4051" t="s">
        <v>18</v>
      </c>
      <c r="J4051" t="s">
        <v>18</v>
      </c>
      <c r="K4051">
        <v>37.003963470000002</v>
      </c>
      <c r="L4051">
        <v>44.762611390000004</v>
      </c>
      <c r="M4051">
        <v>10.315578459999999</v>
      </c>
      <c r="N4051" t="s">
        <v>18</v>
      </c>
      <c r="O4051">
        <v>0</v>
      </c>
      <c r="P4051" t="s">
        <v>18</v>
      </c>
      <c r="Q4051" t="s">
        <v>18</v>
      </c>
    </row>
    <row r="4052" spans="1:17" x14ac:dyDescent="0.45">
      <c r="A4052" t="s">
        <v>423</v>
      </c>
      <c r="B4052" s="1">
        <v>44947.484007754632</v>
      </c>
      <c r="C4052">
        <v>10.315578172013501</v>
      </c>
      <c r="D4052">
        <v>44.762610496892499</v>
      </c>
      <c r="E4052">
        <v>0</v>
      </c>
      <c r="F4052">
        <v>4</v>
      </c>
      <c r="G4052">
        <v>118.030926023144</v>
      </c>
      <c r="H4052">
        <v>37.003963470458899</v>
      </c>
      <c r="I4052" t="s">
        <v>18</v>
      </c>
      <c r="J4052" t="s">
        <v>18</v>
      </c>
      <c r="K4052">
        <v>37.003963470000002</v>
      </c>
      <c r="L4052">
        <v>44.762611390000004</v>
      </c>
      <c r="M4052">
        <v>10.315578459999999</v>
      </c>
      <c r="N4052" t="s">
        <v>18</v>
      </c>
      <c r="O4052">
        <v>0</v>
      </c>
      <c r="P4052" t="s">
        <v>18</v>
      </c>
      <c r="Q4052" t="s">
        <v>18</v>
      </c>
    </row>
    <row r="4053" spans="1:17" x14ac:dyDescent="0.45">
      <c r="A4053" t="s">
        <v>423</v>
      </c>
      <c r="B4053" s="1">
        <v>44947.484008912033</v>
      </c>
      <c r="C4053">
        <v>10.315578172013501</v>
      </c>
      <c r="D4053">
        <v>44.762610496892499</v>
      </c>
      <c r="E4053">
        <v>0</v>
      </c>
      <c r="F4053">
        <v>4</v>
      </c>
      <c r="G4053">
        <v>118.030926023144</v>
      </c>
      <c r="H4053">
        <v>37.003963470458899</v>
      </c>
      <c r="I4053" t="s">
        <v>18</v>
      </c>
      <c r="J4053" t="s">
        <v>18</v>
      </c>
      <c r="K4053">
        <v>37.003963470000002</v>
      </c>
      <c r="L4053">
        <v>44.762611390000004</v>
      </c>
      <c r="M4053">
        <v>10.315578459999999</v>
      </c>
      <c r="N4053" t="s">
        <v>18</v>
      </c>
      <c r="O4053">
        <v>0</v>
      </c>
      <c r="P4053" t="s">
        <v>18</v>
      </c>
      <c r="Q4053" t="s">
        <v>18</v>
      </c>
    </row>
    <row r="4054" spans="1:17" x14ac:dyDescent="0.45">
      <c r="A4054" t="s">
        <v>423</v>
      </c>
      <c r="B4054" s="1">
        <v>44947.484010057873</v>
      </c>
      <c r="C4054">
        <v>10.315578172013501</v>
      </c>
      <c r="D4054">
        <v>44.762610496892499</v>
      </c>
      <c r="E4054">
        <v>0</v>
      </c>
      <c r="F4054">
        <v>4</v>
      </c>
      <c r="G4054">
        <v>118.030926023144</v>
      </c>
      <c r="H4054">
        <v>37.003963470458899</v>
      </c>
      <c r="I4054" t="s">
        <v>18</v>
      </c>
      <c r="J4054" t="s">
        <v>18</v>
      </c>
      <c r="K4054">
        <v>37.003963470000002</v>
      </c>
      <c r="L4054">
        <v>44.762611390000004</v>
      </c>
      <c r="M4054">
        <v>10.315578459999999</v>
      </c>
      <c r="N4054" t="s">
        <v>18</v>
      </c>
      <c r="O4054">
        <v>0</v>
      </c>
      <c r="P4054" t="s">
        <v>18</v>
      </c>
      <c r="Q4054" t="s">
        <v>18</v>
      </c>
    </row>
    <row r="4055" spans="1:17" x14ac:dyDescent="0.45">
      <c r="A4055" t="s">
        <v>423</v>
      </c>
      <c r="B4055" s="1">
        <v>44947.48401122685</v>
      </c>
      <c r="C4055">
        <v>10.315578172013501</v>
      </c>
      <c r="D4055">
        <v>44.762610496892499</v>
      </c>
      <c r="E4055">
        <v>0</v>
      </c>
      <c r="F4055">
        <v>4</v>
      </c>
      <c r="G4055">
        <v>118.030926023144</v>
      </c>
      <c r="H4055">
        <v>37.003963470458899</v>
      </c>
      <c r="I4055" t="s">
        <v>18</v>
      </c>
      <c r="J4055" t="s">
        <v>18</v>
      </c>
      <c r="K4055">
        <v>37.003963470000002</v>
      </c>
      <c r="L4055">
        <v>44.762611390000004</v>
      </c>
      <c r="M4055">
        <v>10.315578459999999</v>
      </c>
      <c r="N4055" t="s">
        <v>18</v>
      </c>
      <c r="O4055">
        <v>0</v>
      </c>
      <c r="P4055" t="s">
        <v>18</v>
      </c>
      <c r="Q4055" t="s">
        <v>18</v>
      </c>
    </row>
    <row r="4056" spans="1:17" x14ac:dyDescent="0.45">
      <c r="A4056" t="s">
        <v>423</v>
      </c>
      <c r="B4056" s="1">
        <v>44947.484012372683</v>
      </c>
      <c r="C4056">
        <v>10.315578172013501</v>
      </c>
      <c r="D4056">
        <v>44.762610496892499</v>
      </c>
      <c r="E4056">
        <v>0</v>
      </c>
      <c r="F4056">
        <v>4</v>
      </c>
      <c r="G4056">
        <v>118.030926023144</v>
      </c>
      <c r="H4056">
        <v>37.003963470458899</v>
      </c>
      <c r="I4056" t="s">
        <v>18</v>
      </c>
      <c r="J4056" t="s">
        <v>18</v>
      </c>
      <c r="K4056">
        <v>37.003963470000002</v>
      </c>
      <c r="L4056">
        <v>44.762611390000004</v>
      </c>
      <c r="M4056">
        <v>10.315578459999999</v>
      </c>
      <c r="N4056" t="s">
        <v>18</v>
      </c>
      <c r="O4056">
        <v>0</v>
      </c>
      <c r="P4056" t="s">
        <v>18</v>
      </c>
      <c r="Q4056" t="s">
        <v>18</v>
      </c>
    </row>
    <row r="4057" spans="1:17" x14ac:dyDescent="0.45">
      <c r="A4057" t="s">
        <v>423</v>
      </c>
      <c r="B4057" s="1">
        <v>44947.484013541667</v>
      </c>
      <c r="C4057">
        <v>10.315578172013501</v>
      </c>
      <c r="D4057">
        <v>44.762610496892499</v>
      </c>
      <c r="E4057">
        <v>0</v>
      </c>
      <c r="F4057">
        <v>4</v>
      </c>
      <c r="G4057">
        <v>118.030926023144</v>
      </c>
      <c r="H4057">
        <v>37.003963470458899</v>
      </c>
      <c r="I4057" t="s">
        <v>18</v>
      </c>
      <c r="J4057" t="s">
        <v>18</v>
      </c>
      <c r="K4057">
        <v>37.003963470000002</v>
      </c>
      <c r="L4057">
        <v>44.762611390000004</v>
      </c>
      <c r="M4057">
        <v>10.315578459999999</v>
      </c>
      <c r="N4057" t="s">
        <v>18</v>
      </c>
      <c r="O4057">
        <v>0</v>
      </c>
      <c r="P4057" t="s">
        <v>18</v>
      </c>
      <c r="Q4057" t="s">
        <v>18</v>
      </c>
    </row>
    <row r="4058" spans="1:17" x14ac:dyDescent="0.45">
      <c r="A4058" t="s">
        <v>423</v>
      </c>
      <c r="B4058" s="1">
        <v>44947.484014699075</v>
      </c>
      <c r="C4058">
        <v>10.315578172013501</v>
      </c>
      <c r="D4058">
        <v>44.762610496892499</v>
      </c>
      <c r="E4058">
        <v>0</v>
      </c>
      <c r="F4058">
        <v>4</v>
      </c>
      <c r="G4058">
        <v>118.030926023144</v>
      </c>
      <c r="H4058">
        <v>37.003963470458899</v>
      </c>
      <c r="I4058" t="s">
        <v>18</v>
      </c>
      <c r="J4058" t="s">
        <v>18</v>
      </c>
      <c r="K4058">
        <v>37.003963470000002</v>
      </c>
      <c r="L4058">
        <v>44.762611390000004</v>
      </c>
      <c r="M4058">
        <v>10.315578459999999</v>
      </c>
      <c r="N4058" t="s">
        <v>18</v>
      </c>
      <c r="O4058">
        <v>0</v>
      </c>
      <c r="P4058" t="s">
        <v>18</v>
      </c>
      <c r="Q4058" t="s">
        <v>18</v>
      </c>
    </row>
    <row r="4059" spans="1:17" x14ac:dyDescent="0.45">
      <c r="A4059" t="s">
        <v>423</v>
      </c>
      <c r="B4059" s="1">
        <v>44947.484015844908</v>
      </c>
      <c r="C4059">
        <v>10.315578172013501</v>
      </c>
      <c r="D4059">
        <v>44.762610496892499</v>
      </c>
      <c r="E4059">
        <v>0</v>
      </c>
      <c r="F4059">
        <v>4</v>
      </c>
      <c r="G4059">
        <v>118.030926023144</v>
      </c>
      <c r="H4059">
        <v>37.003963470458899</v>
      </c>
      <c r="I4059" t="s">
        <v>18</v>
      </c>
      <c r="J4059" t="s">
        <v>18</v>
      </c>
      <c r="K4059">
        <v>37.003963470000002</v>
      </c>
      <c r="L4059">
        <v>44.762611390000004</v>
      </c>
      <c r="M4059">
        <v>10.315578459999999</v>
      </c>
      <c r="N4059" t="s">
        <v>18</v>
      </c>
      <c r="O4059">
        <v>0</v>
      </c>
      <c r="P4059" t="s">
        <v>18</v>
      </c>
      <c r="Q4059" t="s">
        <v>18</v>
      </c>
    </row>
    <row r="4060" spans="1:17" x14ac:dyDescent="0.45">
      <c r="A4060" t="s">
        <v>424</v>
      </c>
      <c r="B4060" s="1">
        <v>44947.484017002316</v>
      </c>
      <c r="C4060">
        <v>10.315578172013501</v>
      </c>
      <c r="D4060">
        <v>44.762610496892499</v>
      </c>
      <c r="E4060">
        <v>0</v>
      </c>
      <c r="F4060">
        <v>4</v>
      </c>
      <c r="G4060">
        <v>118.08843581573799</v>
      </c>
      <c r="H4060">
        <v>37.003963470458899</v>
      </c>
      <c r="I4060" t="s">
        <v>18</v>
      </c>
      <c r="J4060" t="s">
        <v>18</v>
      </c>
      <c r="K4060">
        <v>37.003963470000002</v>
      </c>
      <c r="L4060">
        <v>44.762611390000004</v>
      </c>
      <c r="M4060">
        <v>10.315578459999999</v>
      </c>
      <c r="N4060" t="s">
        <v>18</v>
      </c>
      <c r="O4060">
        <v>0</v>
      </c>
      <c r="P4060" t="s">
        <v>18</v>
      </c>
      <c r="Q4060" t="s">
        <v>18</v>
      </c>
    </row>
    <row r="4061" spans="1:17" x14ac:dyDescent="0.45">
      <c r="A4061" t="s">
        <v>424</v>
      </c>
      <c r="B4061" s="1">
        <v>44947.484018159725</v>
      </c>
      <c r="C4061">
        <v>10.315578172013501</v>
      </c>
      <c r="D4061">
        <v>44.762610496892499</v>
      </c>
      <c r="E4061">
        <v>0</v>
      </c>
      <c r="F4061">
        <v>4</v>
      </c>
      <c r="G4061">
        <v>118.08843581573799</v>
      </c>
      <c r="H4061">
        <v>37.003963470458899</v>
      </c>
      <c r="I4061" t="s">
        <v>18</v>
      </c>
      <c r="J4061" t="s">
        <v>18</v>
      </c>
      <c r="K4061">
        <v>37.003963470000002</v>
      </c>
      <c r="L4061">
        <v>44.762611390000004</v>
      </c>
      <c r="M4061">
        <v>10.315578459999999</v>
      </c>
      <c r="N4061" t="s">
        <v>18</v>
      </c>
      <c r="O4061">
        <v>0</v>
      </c>
      <c r="P4061" t="s">
        <v>18</v>
      </c>
      <c r="Q4061" t="s">
        <v>18</v>
      </c>
    </row>
    <row r="4062" spans="1:17" x14ac:dyDescent="0.45">
      <c r="A4062" t="s">
        <v>424</v>
      </c>
      <c r="B4062" s="1">
        <v>44947.484019328702</v>
      </c>
      <c r="C4062">
        <v>10.315578172013501</v>
      </c>
      <c r="D4062">
        <v>44.762610496892499</v>
      </c>
      <c r="E4062">
        <v>0</v>
      </c>
      <c r="F4062">
        <v>4</v>
      </c>
      <c r="G4062">
        <v>118.08843581573799</v>
      </c>
      <c r="H4062">
        <v>37.003963470458899</v>
      </c>
      <c r="I4062" t="s">
        <v>18</v>
      </c>
      <c r="J4062" t="s">
        <v>18</v>
      </c>
      <c r="K4062">
        <v>37.003963470000002</v>
      </c>
      <c r="L4062">
        <v>44.762611390000004</v>
      </c>
      <c r="M4062">
        <v>10.315578459999999</v>
      </c>
      <c r="N4062" t="s">
        <v>18</v>
      </c>
      <c r="O4062">
        <v>0</v>
      </c>
      <c r="P4062" t="s">
        <v>18</v>
      </c>
      <c r="Q4062" t="s">
        <v>18</v>
      </c>
    </row>
    <row r="4063" spans="1:17" x14ac:dyDescent="0.45">
      <c r="A4063" t="s">
        <v>424</v>
      </c>
      <c r="B4063" s="1">
        <v>44947.48402048611</v>
      </c>
      <c r="C4063">
        <v>10.315578172013501</v>
      </c>
      <c r="D4063">
        <v>44.762610496892499</v>
      </c>
      <c r="E4063">
        <v>0</v>
      </c>
      <c r="F4063">
        <v>4</v>
      </c>
      <c r="G4063">
        <v>118.08843581573799</v>
      </c>
      <c r="H4063">
        <v>37.003963470458899</v>
      </c>
      <c r="I4063" t="s">
        <v>18</v>
      </c>
      <c r="J4063" t="s">
        <v>18</v>
      </c>
      <c r="K4063">
        <v>37.003963470000002</v>
      </c>
      <c r="L4063">
        <v>44.762611390000004</v>
      </c>
      <c r="M4063">
        <v>10.315578459999999</v>
      </c>
      <c r="N4063" t="s">
        <v>18</v>
      </c>
      <c r="O4063">
        <v>0</v>
      </c>
      <c r="P4063" t="s">
        <v>18</v>
      </c>
      <c r="Q4063" t="s">
        <v>18</v>
      </c>
    </row>
    <row r="4064" spans="1:17" x14ac:dyDescent="0.45">
      <c r="A4064" t="s">
        <v>424</v>
      </c>
      <c r="B4064" s="1">
        <v>44947.484021643519</v>
      </c>
      <c r="C4064">
        <v>10.315578172013501</v>
      </c>
      <c r="D4064">
        <v>44.762610496892499</v>
      </c>
      <c r="E4064">
        <v>0</v>
      </c>
      <c r="F4064">
        <v>4</v>
      </c>
      <c r="G4064">
        <v>118.08843581573799</v>
      </c>
      <c r="H4064">
        <v>37.003963470458899</v>
      </c>
      <c r="I4064" t="s">
        <v>18</v>
      </c>
      <c r="J4064" t="s">
        <v>18</v>
      </c>
      <c r="K4064">
        <v>37.003963470000002</v>
      </c>
      <c r="L4064">
        <v>44.762611390000004</v>
      </c>
      <c r="M4064">
        <v>10.315578459999999</v>
      </c>
      <c r="N4064" t="s">
        <v>18</v>
      </c>
      <c r="O4064">
        <v>0</v>
      </c>
      <c r="P4064" t="s">
        <v>18</v>
      </c>
      <c r="Q4064" t="s">
        <v>18</v>
      </c>
    </row>
    <row r="4065" spans="1:17" x14ac:dyDescent="0.45">
      <c r="A4065" t="s">
        <v>424</v>
      </c>
      <c r="B4065" s="1">
        <v>44947.484022789351</v>
      </c>
      <c r="C4065">
        <v>10.315578172013501</v>
      </c>
      <c r="D4065">
        <v>44.762610496892499</v>
      </c>
      <c r="E4065">
        <v>0</v>
      </c>
      <c r="F4065">
        <v>4</v>
      </c>
      <c r="G4065">
        <v>118.08843581573799</v>
      </c>
      <c r="H4065">
        <v>37.003963470458899</v>
      </c>
      <c r="I4065" t="s">
        <v>18</v>
      </c>
      <c r="J4065" t="s">
        <v>18</v>
      </c>
      <c r="K4065">
        <v>37.003963470000002</v>
      </c>
      <c r="L4065">
        <v>44.762611390000004</v>
      </c>
      <c r="M4065">
        <v>10.315578459999999</v>
      </c>
      <c r="N4065" t="s">
        <v>18</v>
      </c>
      <c r="O4065">
        <v>0</v>
      </c>
      <c r="P4065" t="s">
        <v>18</v>
      </c>
      <c r="Q4065" t="s">
        <v>18</v>
      </c>
    </row>
    <row r="4066" spans="1:17" x14ac:dyDescent="0.45">
      <c r="A4066" t="s">
        <v>424</v>
      </c>
      <c r="B4066" s="1">
        <v>44947.484023958335</v>
      </c>
      <c r="C4066">
        <v>10.315578172013501</v>
      </c>
      <c r="D4066">
        <v>44.762610496892499</v>
      </c>
      <c r="E4066">
        <v>0</v>
      </c>
      <c r="F4066">
        <v>4</v>
      </c>
      <c r="G4066">
        <v>118.08843581573799</v>
      </c>
      <c r="H4066">
        <v>37.003963470458899</v>
      </c>
      <c r="I4066" t="s">
        <v>18</v>
      </c>
      <c r="J4066" t="s">
        <v>18</v>
      </c>
      <c r="K4066">
        <v>37.003963470000002</v>
      </c>
      <c r="L4066">
        <v>44.762611390000004</v>
      </c>
      <c r="M4066">
        <v>10.315578459999999</v>
      </c>
      <c r="N4066" t="s">
        <v>18</v>
      </c>
      <c r="O4066">
        <v>0</v>
      </c>
      <c r="P4066" t="s">
        <v>18</v>
      </c>
      <c r="Q4066" t="s">
        <v>18</v>
      </c>
    </row>
    <row r="4067" spans="1:17" x14ac:dyDescent="0.45">
      <c r="A4067" t="s">
        <v>424</v>
      </c>
      <c r="B4067" s="1">
        <v>44947.484025115744</v>
      </c>
      <c r="C4067">
        <v>10.315578172013501</v>
      </c>
      <c r="D4067">
        <v>44.762610496892499</v>
      </c>
      <c r="E4067">
        <v>0</v>
      </c>
      <c r="F4067">
        <v>4</v>
      </c>
      <c r="G4067">
        <v>118.08843581573799</v>
      </c>
      <c r="H4067">
        <v>37.003963470458899</v>
      </c>
      <c r="I4067" t="s">
        <v>18</v>
      </c>
      <c r="J4067" t="s">
        <v>18</v>
      </c>
      <c r="K4067">
        <v>37.003963470000002</v>
      </c>
      <c r="L4067">
        <v>44.762611390000004</v>
      </c>
      <c r="M4067">
        <v>10.315578459999999</v>
      </c>
      <c r="N4067" t="s">
        <v>18</v>
      </c>
      <c r="O4067">
        <v>0</v>
      </c>
      <c r="P4067" t="s">
        <v>18</v>
      </c>
      <c r="Q4067" t="s">
        <v>18</v>
      </c>
    </row>
    <row r="4068" spans="1:17" x14ac:dyDescent="0.45">
      <c r="A4068" t="s">
        <v>424</v>
      </c>
      <c r="B4068" s="1">
        <v>44947.484026273145</v>
      </c>
      <c r="C4068">
        <v>10.315578172013501</v>
      </c>
      <c r="D4068">
        <v>44.762610496892499</v>
      </c>
      <c r="E4068">
        <v>0</v>
      </c>
      <c r="F4068">
        <v>4</v>
      </c>
      <c r="G4068">
        <v>118.08843581573799</v>
      </c>
      <c r="H4068">
        <v>37.003963470458899</v>
      </c>
      <c r="I4068" t="s">
        <v>18</v>
      </c>
      <c r="J4068" t="s">
        <v>18</v>
      </c>
      <c r="K4068">
        <v>37.003963470000002</v>
      </c>
      <c r="L4068">
        <v>44.762611390000004</v>
      </c>
      <c r="M4068">
        <v>10.315578459999999</v>
      </c>
      <c r="N4068" t="s">
        <v>18</v>
      </c>
      <c r="O4068">
        <v>0</v>
      </c>
      <c r="P4068" t="s">
        <v>18</v>
      </c>
      <c r="Q4068" t="s">
        <v>18</v>
      </c>
    </row>
    <row r="4069" spans="1:17" x14ac:dyDescent="0.45">
      <c r="A4069" t="s">
        <v>424</v>
      </c>
      <c r="B4069" s="1">
        <v>44947.484027430553</v>
      </c>
      <c r="C4069">
        <v>10.315578172013501</v>
      </c>
      <c r="D4069">
        <v>44.762610496892499</v>
      </c>
      <c r="E4069">
        <v>0</v>
      </c>
      <c r="F4069">
        <v>4</v>
      </c>
      <c r="G4069">
        <v>118.08843581573799</v>
      </c>
      <c r="H4069">
        <v>37.003963470458899</v>
      </c>
      <c r="I4069" t="s">
        <v>18</v>
      </c>
      <c r="J4069" t="s">
        <v>18</v>
      </c>
      <c r="K4069">
        <v>37.003963470000002</v>
      </c>
      <c r="L4069">
        <v>44.762611390000004</v>
      </c>
      <c r="M4069">
        <v>10.315578459999999</v>
      </c>
      <c r="N4069" t="s">
        <v>18</v>
      </c>
      <c r="O4069">
        <v>0</v>
      </c>
      <c r="P4069" t="s">
        <v>18</v>
      </c>
      <c r="Q4069" t="s">
        <v>18</v>
      </c>
    </row>
    <row r="4070" spans="1:17" x14ac:dyDescent="0.45">
      <c r="A4070" t="s">
        <v>425</v>
      </c>
      <c r="B4070" s="1">
        <v>44947.484028599538</v>
      </c>
      <c r="C4070">
        <v>10.315578172013501</v>
      </c>
      <c r="D4070">
        <v>44.762610496892499</v>
      </c>
      <c r="E4070">
        <v>0</v>
      </c>
      <c r="F4070">
        <v>6</v>
      </c>
      <c r="G4070">
        <v>118.062838559032</v>
      </c>
      <c r="H4070">
        <v>37.003963470458899</v>
      </c>
      <c r="I4070" t="s">
        <v>18</v>
      </c>
      <c r="J4070" t="s">
        <v>18</v>
      </c>
      <c r="K4070">
        <v>37.003963470000002</v>
      </c>
      <c r="L4070">
        <v>44.762611390000004</v>
      </c>
      <c r="M4070">
        <v>10.315578459999999</v>
      </c>
      <c r="N4070" t="s">
        <v>18</v>
      </c>
      <c r="O4070">
        <v>0</v>
      </c>
      <c r="P4070" t="s">
        <v>18</v>
      </c>
      <c r="Q4070" t="s">
        <v>18</v>
      </c>
    </row>
    <row r="4071" spans="1:17" x14ac:dyDescent="0.45">
      <c r="A4071" t="s">
        <v>425</v>
      </c>
      <c r="B4071" s="1">
        <v>44947.484029733794</v>
      </c>
      <c r="C4071">
        <v>10.315578172013501</v>
      </c>
      <c r="D4071">
        <v>44.762610496892499</v>
      </c>
      <c r="E4071">
        <v>0</v>
      </c>
      <c r="F4071">
        <v>6</v>
      </c>
      <c r="G4071">
        <v>118.062838559032</v>
      </c>
      <c r="H4071">
        <v>37.003963470458899</v>
      </c>
      <c r="I4071" t="s">
        <v>18</v>
      </c>
      <c r="J4071" t="s">
        <v>18</v>
      </c>
      <c r="K4071">
        <v>37.003963470000002</v>
      </c>
      <c r="L4071">
        <v>44.762611390000004</v>
      </c>
      <c r="M4071">
        <v>10.315578459999999</v>
      </c>
      <c r="N4071" t="s">
        <v>18</v>
      </c>
      <c r="O4071">
        <v>0</v>
      </c>
      <c r="P4071" t="s">
        <v>18</v>
      </c>
      <c r="Q4071" t="s">
        <v>18</v>
      </c>
    </row>
    <row r="4072" spans="1:17" x14ac:dyDescent="0.45">
      <c r="A4072" t="s">
        <v>425</v>
      </c>
      <c r="B4072" s="1">
        <v>44947.484030902779</v>
      </c>
      <c r="C4072">
        <v>10.315578172013501</v>
      </c>
      <c r="D4072">
        <v>44.762610496892499</v>
      </c>
      <c r="E4072">
        <v>0</v>
      </c>
      <c r="F4072">
        <v>6</v>
      </c>
      <c r="G4072">
        <v>118.062838559032</v>
      </c>
      <c r="H4072">
        <v>37.003963470458899</v>
      </c>
      <c r="I4072" t="s">
        <v>18</v>
      </c>
      <c r="J4072" t="s">
        <v>18</v>
      </c>
      <c r="K4072">
        <v>37.003963470000002</v>
      </c>
      <c r="L4072">
        <v>44.762611390000004</v>
      </c>
      <c r="M4072">
        <v>10.315578459999999</v>
      </c>
      <c r="N4072" t="s">
        <v>18</v>
      </c>
      <c r="O4072">
        <v>0</v>
      </c>
      <c r="P4072" t="s">
        <v>18</v>
      </c>
      <c r="Q4072" t="s">
        <v>18</v>
      </c>
    </row>
    <row r="4073" spans="1:17" x14ac:dyDescent="0.45">
      <c r="A4073" t="s">
        <v>425</v>
      </c>
      <c r="B4073" s="1">
        <v>44947.484032048611</v>
      </c>
      <c r="C4073">
        <v>10.315578172013501</v>
      </c>
      <c r="D4073">
        <v>44.762610496892499</v>
      </c>
      <c r="E4073">
        <v>0</v>
      </c>
      <c r="F4073">
        <v>6</v>
      </c>
      <c r="G4073">
        <v>118.062838559032</v>
      </c>
      <c r="H4073">
        <v>37.003963470458899</v>
      </c>
      <c r="I4073" t="s">
        <v>18</v>
      </c>
      <c r="J4073" t="s">
        <v>18</v>
      </c>
      <c r="K4073">
        <v>37.003963470000002</v>
      </c>
      <c r="L4073">
        <v>44.762611390000004</v>
      </c>
      <c r="M4073">
        <v>10.315578459999999</v>
      </c>
      <c r="N4073" t="s">
        <v>18</v>
      </c>
      <c r="O4073">
        <v>0</v>
      </c>
      <c r="P4073" t="s">
        <v>18</v>
      </c>
      <c r="Q4073" t="s">
        <v>18</v>
      </c>
    </row>
    <row r="4074" spans="1:17" x14ac:dyDescent="0.45">
      <c r="A4074" t="s">
        <v>425</v>
      </c>
      <c r="B4074" s="1">
        <v>44947.484033217595</v>
      </c>
      <c r="C4074">
        <v>10.315578172013501</v>
      </c>
      <c r="D4074">
        <v>44.762610496892499</v>
      </c>
      <c r="E4074">
        <v>0</v>
      </c>
      <c r="F4074">
        <v>6</v>
      </c>
      <c r="G4074">
        <v>118.062838559032</v>
      </c>
      <c r="H4074">
        <v>37.003963470458899</v>
      </c>
      <c r="I4074" t="s">
        <v>18</v>
      </c>
      <c r="J4074" t="s">
        <v>18</v>
      </c>
      <c r="K4074">
        <v>37.003963470000002</v>
      </c>
      <c r="L4074">
        <v>44.762611390000004</v>
      </c>
      <c r="M4074">
        <v>10.315578459999999</v>
      </c>
      <c r="N4074" t="s">
        <v>18</v>
      </c>
      <c r="O4074">
        <v>0</v>
      </c>
      <c r="P4074" t="s">
        <v>18</v>
      </c>
      <c r="Q4074" t="s">
        <v>18</v>
      </c>
    </row>
    <row r="4075" spans="1:17" x14ac:dyDescent="0.45">
      <c r="A4075" t="s">
        <v>425</v>
      </c>
      <c r="B4075" s="1">
        <v>44947.484034374997</v>
      </c>
      <c r="C4075">
        <v>10.315578172013501</v>
      </c>
      <c r="D4075">
        <v>44.762610496892499</v>
      </c>
      <c r="E4075">
        <v>0</v>
      </c>
      <c r="F4075">
        <v>6</v>
      </c>
      <c r="G4075">
        <v>118.062838559032</v>
      </c>
      <c r="H4075">
        <v>37.003963470458899</v>
      </c>
      <c r="I4075" t="s">
        <v>18</v>
      </c>
      <c r="J4075" t="s">
        <v>18</v>
      </c>
      <c r="K4075">
        <v>37.003963470000002</v>
      </c>
      <c r="L4075">
        <v>44.762611390000004</v>
      </c>
      <c r="M4075">
        <v>10.315578459999999</v>
      </c>
      <c r="N4075" t="s">
        <v>18</v>
      </c>
      <c r="O4075">
        <v>0</v>
      </c>
      <c r="P4075" t="s">
        <v>18</v>
      </c>
      <c r="Q4075" t="s">
        <v>18</v>
      </c>
    </row>
    <row r="4076" spans="1:17" x14ac:dyDescent="0.45">
      <c r="A4076" t="s">
        <v>425</v>
      </c>
      <c r="B4076" s="1">
        <v>44947.484035532405</v>
      </c>
      <c r="C4076">
        <v>10.315578172013501</v>
      </c>
      <c r="D4076">
        <v>44.762610496892499</v>
      </c>
      <c r="E4076">
        <v>0</v>
      </c>
      <c r="F4076">
        <v>6</v>
      </c>
      <c r="G4076">
        <v>118.062838559032</v>
      </c>
      <c r="H4076">
        <v>37.003963470458899</v>
      </c>
      <c r="I4076" t="s">
        <v>18</v>
      </c>
      <c r="J4076" t="s">
        <v>18</v>
      </c>
      <c r="K4076">
        <v>37.003963470000002</v>
      </c>
      <c r="L4076">
        <v>44.762611390000004</v>
      </c>
      <c r="M4076">
        <v>10.315578459999999</v>
      </c>
      <c r="N4076" t="s">
        <v>18</v>
      </c>
      <c r="O4076">
        <v>0</v>
      </c>
      <c r="P4076" t="s">
        <v>18</v>
      </c>
      <c r="Q4076" t="s">
        <v>18</v>
      </c>
    </row>
    <row r="4077" spans="1:17" x14ac:dyDescent="0.45">
      <c r="A4077" t="s">
        <v>425</v>
      </c>
      <c r="B4077" s="1">
        <v>44947.484036689813</v>
      </c>
      <c r="C4077">
        <v>10.315578172013501</v>
      </c>
      <c r="D4077">
        <v>44.762610496892499</v>
      </c>
      <c r="E4077">
        <v>0</v>
      </c>
      <c r="F4077">
        <v>6</v>
      </c>
      <c r="G4077">
        <v>118.062838559032</v>
      </c>
      <c r="H4077">
        <v>37.003963470458899</v>
      </c>
      <c r="I4077" t="s">
        <v>18</v>
      </c>
      <c r="J4077" t="s">
        <v>18</v>
      </c>
      <c r="K4077">
        <v>37.003963470000002</v>
      </c>
      <c r="L4077">
        <v>44.762611390000004</v>
      </c>
      <c r="M4077">
        <v>10.315578459999999</v>
      </c>
      <c r="N4077" t="s">
        <v>18</v>
      </c>
      <c r="O4077">
        <v>0</v>
      </c>
      <c r="P4077" t="s">
        <v>18</v>
      </c>
      <c r="Q4077" t="s">
        <v>18</v>
      </c>
    </row>
    <row r="4078" spans="1:17" x14ac:dyDescent="0.45">
      <c r="A4078" t="s">
        <v>425</v>
      </c>
      <c r="B4078" s="1">
        <v>44947.484037847222</v>
      </c>
      <c r="C4078">
        <v>10.315578172013501</v>
      </c>
      <c r="D4078">
        <v>44.762610496892499</v>
      </c>
      <c r="E4078">
        <v>0</v>
      </c>
      <c r="F4078">
        <v>6</v>
      </c>
      <c r="G4078">
        <v>118.062838559032</v>
      </c>
      <c r="H4078">
        <v>37.003963470458899</v>
      </c>
      <c r="I4078" t="s">
        <v>18</v>
      </c>
      <c r="J4078" t="s">
        <v>18</v>
      </c>
      <c r="K4078">
        <v>37.003963470000002</v>
      </c>
      <c r="L4078">
        <v>44.762611390000004</v>
      </c>
      <c r="M4078">
        <v>10.315578459999999</v>
      </c>
      <c r="N4078" t="s">
        <v>18</v>
      </c>
      <c r="O4078">
        <v>0</v>
      </c>
      <c r="P4078" t="s">
        <v>18</v>
      </c>
      <c r="Q4078" t="s">
        <v>18</v>
      </c>
    </row>
    <row r="4079" spans="1:17" x14ac:dyDescent="0.45">
      <c r="A4079" t="s">
        <v>425</v>
      </c>
      <c r="B4079" s="1">
        <v>44947.484038993054</v>
      </c>
      <c r="C4079">
        <v>10.315578172013501</v>
      </c>
      <c r="D4079">
        <v>44.762610496892499</v>
      </c>
      <c r="E4079">
        <v>0</v>
      </c>
      <c r="F4079">
        <v>6</v>
      </c>
      <c r="G4079">
        <v>118.062838559032</v>
      </c>
      <c r="H4079">
        <v>37.003963470458899</v>
      </c>
      <c r="I4079" t="s">
        <v>18</v>
      </c>
      <c r="J4079" t="s">
        <v>18</v>
      </c>
      <c r="K4079">
        <v>37.003963470000002</v>
      </c>
      <c r="L4079">
        <v>44.762611390000004</v>
      </c>
      <c r="M4079">
        <v>10.315578459999999</v>
      </c>
      <c r="N4079" t="s">
        <v>18</v>
      </c>
      <c r="O4079">
        <v>0</v>
      </c>
      <c r="P4079" t="s">
        <v>18</v>
      </c>
      <c r="Q4079" t="s">
        <v>18</v>
      </c>
    </row>
    <row r="4080" spans="1:17" x14ac:dyDescent="0.45">
      <c r="A4080" t="s">
        <v>426</v>
      </c>
      <c r="B4080" s="1">
        <v>44947.484040150463</v>
      </c>
      <c r="C4080">
        <v>10.315578172013501</v>
      </c>
      <c r="D4080">
        <v>44.762610496892499</v>
      </c>
      <c r="E4080">
        <v>0</v>
      </c>
      <c r="F4080">
        <v>6</v>
      </c>
      <c r="G4080">
        <v>118.051597981199</v>
      </c>
      <c r="H4080">
        <v>37.003963470458899</v>
      </c>
      <c r="I4080" t="s">
        <v>18</v>
      </c>
      <c r="J4080" t="s">
        <v>18</v>
      </c>
      <c r="K4080">
        <v>37.003963470000002</v>
      </c>
      <c r="L4080">
        <v>44.762611390000004</v>
      </c>
      <c r="M4080">
        <v>10.315578459999999</v>
      </c>
      <c r="N4080" t="s">
        <v>18</v>
      </c>
      <c r="O4080">
        <v>0</v>
      </c>
      <c r="P4080" t="s">
        <v>18</v>
      </c>
      <c r="Q4080" t="s">
        <v>18</v>
      </c>
    </row>
    <row r="4081" spans="1:17" x14ac:dyDescent="0.45">
      <c r="A4081" t="s">
        <v>426</v>
      </c>
      <c r="B4081" s="1">
        <v>44947.484041319447</v>
      </c>
      <c r="C4081">
        <v>10.315578172013501</v>
      </c>
      <c r="D4081">
        <v>44.762610496892499</v>
      </c>
      <c r="E4081">
        <v>0</v>
      </c>
      <c r="F4081">
        <v>6</v>
      </c>
      <c r="G4081">
        <v>118.051597981199</v>
      </c>
      <c r="H4081">
        <v>37.003963470458899</v>
      </c>
      <c r="I4081" t="s">
        <v>18</v>
      </c>
      <c r="J4081" t="s">
        <v>18</v>
      </c>
      <c r="K4081">
        <v>37.003963470000002</v>
      </c>
      <c r="L4081">
        <v>44.762611390000004</v>
      </c>
      <c r="M4081">
        <v>10.315578459999999</v>
      </c>
      <c r="N4081" t="s">
        <v>18</v>
      </c>
      <c r="O4081">
        <v>0</v>
      </c>
      <c r="P4081" t="s">
        <v>18</v>
      </c>
      <c r="Q4081" t="s">
        <v>18</v>
      </c>
    </row>
    <row r="4082" spans="1:17" x14ac:dyDescent="0.45">
      <c r="A4082" t="s">
        <v>426</v>
      </c>
      <c r="B4082" s="1">
        <v>44947.484042488424</v>
      </c>
      <c r="C4082">
        <v>10.315578172013501</v>
      </c>
      <c r="D4082">
        <v>44.762610496892499</v>
      </c>
      <c r="E4082">
        <v>0</v>
      </c>
      <c r="F4082">
        <v>6</v>
      </c>
      <c r="G4082">
        <v>118.051597981199</v>
      </c>
      <c r="H4082">
        <v>37.003963470458899</v>
      </c>
      <c r="I4082" t="s">
        <v>18</v>
      </c>
      <c r="J4082" t="s">
        <v>18</v>
      </c>
      <c r="K4082">
        <v>37.003963470000002</v>
      </c>
      <c r="L4082">
        <v>44.762611390000004</v>
      </c>
      <c r="M4082">
        <v>10.315578459999999</v>
      </c>
      <c r="N4082" t="s">
        <v>18</v>
      </c>
      <c r="O4082">
        <v>0</v>
      </c>
      <c r="P4082" t="s">
        <v>18</v>
      </c>
      <c r="Q4082" t="s">
        <v>18</v>
      </c>
    </row>
    <row r="4083" spans="1:17" x14ac:dyDescent="0.45">
      <c r="A4083" t="s">
        <v>426</v>
      </c>
      <c r="B4083" s="1">
        <v>44947.484043634257</v>
      </c>
      <c r="C4083">
        <v>10.315578172013501</v>
      </c>
      <c r="D4083">
        <v>44.762610496892499</v>
      </c>
      <c r="E4083">
        <v>0</v>
      </c>
      <c r="F4083">
        <v>6</v>
      </c>
      <c r="G4083">
        <v>118.051597981199</v>
      </c>
      <c r="H4083">
        <v>37.003963470458899</v>
      </c>
      <c r="I4083" t="s">
        <v>18</v>
      </c>
      <c r="J4083" t="s">
        <v>18</v>
      </c>
      <c r="K4083">
        <v>37.003963470000002</v>
      </c>
      <c r="L4083">
        <v>44.762611390000004</v>
      </c>
      <c r="M4083">
        <v>10.315578459999999</v>
      </c>
      <c r="N4083" t="s">
        <v>18</v>
      </c>
      <c r="O4083">
        <v>0</v>
      </c>
      <c r="P4083" t="s">
        <v>18</v>
      </c>
      <c r="Q4083" t="s">
        <v>18</v>
      </c>
    </row>
    <row r="4084" spans="1:17" x14ac:dyDescent="0.45">
      <c r="A4084" t="s">
        <v>426</v>
      </c>
      <c r="B4084" s="1">
        <v>44947.484044791665</v>
      </c>
      <c r="C4084">
        <v>10.315578172013501</v>
      </c>
      <c r="D4084">
        <v>44.762610496892499</v>
      </c>
      <c r="E4084">
        <v>0</v>
      </c>
      <c r="F4084">
        <v>6</v>
      </c>
      <c r="G4084">
        <v>118.051597981199</v>
      </c>
      <c r="H4084">
        <v>37.003963470458899</v>
      </c>
      <c r="I4084" t="s">
        <v>18</v>
      </c>
      <c r="J4084" t="s">
        <v>18</v>
      </c>
      <c r="K4084">
        <v>37.003963470000002</v>
      </c>
      <c r="L4084">
        <v>44.762611390000004</v>
      </c>
      <c r="M4084">
        <v>10.315578459999999</v>
      </c>
      <c r="N4084" t="s">
        <v>18</v>
      </c>
      <c r="O4084">
        <v>0</v>
      </c>
      <c r="P4084" t="s">
        <v>18</v>
      </c>
      <c r="Q4084" t="s">
        <v>18</v>
      </c>
    </row>
    <row r="4085" spans="1:17" x14ac:dyDescent="0.45">
      <c r="A4085" t="s">
        <v>426</v>
      </c>
      <c r="B4085" s="1">
        <v>44947.484045937497</v>
      </c>
      <c r="C4085">
        <v>10.315578172013501</v>
      </c>
      <c r="D4085">
        <v>44.762610496892499</v>
      </c>
      <c r="E4085">
        <v>0</v>
      </c>
      <c r="F4085">
        <v>6</v>
      </c>
      <c r="G4085">
        <v>118.051597981199</v>
      </c>
      <c r="H4085">
        <v>37.003963470458899</v>
      </c>
      <c r="I4085" t="s">
        <v>18</v>
      </c>
      <c r="J4085" t="s">
        <v>18</v>
      </c>
      <c r="K4085">
        <v>37.003963470000002</v>
      </c>
      <c r="L4085">
        <v>44.762611390000004</v>
      </c>
      <c r="M4085">
        <v>10.315578459999999</v>
      </c>
      <c r="N4085" t="s">
        <v>18</v>
      </c>
      <c r="O4085">
        <v>0</v>
      </c>
      <c r="P4085" t="s">
        <v>18</v>
      </c>
      <c r="Q4085" t="s">
        <v>18</v>
      </c>
    </row>
    <row r="4086" spans="1:17" x14ac:dyDescent="0.45">
      <c r="A4086" t="s">
        <v>426</v>
      </c>
      <c r="B4086" s="1">
        <v>44947.484047106482</v>
      </c>
      <c r="C4086">
        <v>10.315578172013501</v>
      </c>
      <c r="D4086">
        <v>44.762610496892499</v>
      </c>
      <c r="E4086">
        <v>0</v>
      </c>
      <c r="F4086">
        <v>6</v>
      </c>
      <c r="G4086">
        <v>118.051597981199</v>
      </c>
      <c r="H4086">
        <v>37.003963470458899</v>
      </c>
      <c r="I4086" t="s">
        <v>18</v>
      </c>
      <c r="J4086" t="s">
        <v>18</v>
      </c>
      <c r="K4086">
        <v>37.003963470000002</v>
      </c>
      <c r="L4086">
        <v>44.762611390000004</v>
      </c>
      <c r="M4086">
        <v>10.315578459999999</v>
      </c>
      <c r="N4086" t="s">
        <v>18</v>
      </c>
      <c r="O4086">
        <v>0</v>
      </c>
      <c r="P4086" t="s">
        <v>18</v>
      </c>
      <c r="Q4086" t="s">
        <v>18</v>
      </c>
    </row>
    <row r="4087" spans="1:17" x14ac:dyDescent="0.45">
      <c r="A4087" t="s">
        <v>426</v>
      </c>
      <c r="B4087" s="1">
        <v>44947.48404826389</v>
      </c>
      <c r="C4087">
        <v>10.315578172013501</v>
      </c>
      <c r="D4087">
        <v>44.762610496892499</v>
      </c>
      <c r="E4087">
        <v>0</v>
      </c>
      <c r="F4087">
        <v>6</v>
      </c>
      <c r="G4087">
        <v>118.051597981199</v>
      </c>
      <c r="H4087">
        <v>37.003963470458899</v>
      </c>
      <c r="I4087" t="s">
        <v>18</v>
      </c>
      <c r="J4087" t="s">
        <v>18</v>
      </c>
      <c r="K4087">
        <v>37.003963470000002</v>
      </c>
      <c r="L4087">
        <v>44.762611390000004</v>
      </c>
      <c r="M4087">
        <v>10.315578459999999</v>
      </c>
      <c r="N4087" t="s">
        <v>18</v>
      </c>
      <c r="O4087">
        <v>0</v>
      </c>
      <c r="P4087" t="s">
        <v>18</v>
      </c>
      <c r="Q4087" t="s">
        <v>18</v>
      </c>
    </row>
    <row r="4088" spans="1:17" x14ac:dyDescent="0.45">
      <c r="A4088" t="s">
        <v>426</v>
      </c>
      <c r="B4088" s="1">
        <v>44947.484049421299</v>
      </c>
      <c r="C4088">
        <v>10.315578172013501</v>
      </c>
      <c r="D4088">
        <v>44.762610496892499</v>
      </c>
      <c r="E4088">
        <v>0</v>
      </c>
      <c r="F4088">
        <v>6</v>
      </c>
      <c r="G4088">
        <v>118.051597981199</v>
      </c>
      <c r="H4088">
        <v>37.003963470458899</v>
      </c>
      <c r="I4088" t="s">
        <v>18</v>
      </c>
      <c r="J4088" t="s">
        <v>18</v>
      </c>
      <c r="K4088">
        <v>37.003963470000002</v>
      </c>
      <c r="L4088">
        <v>44.762611390000004</v>
      </c>
      <c r="M4088">
        <v>10.315578459999999</v>
      </c>
      <c r="N4088" t="s">
        <v>18</v>
      </c>
      <c r="O4088">
        <v>0</v>
      </c>
      <c r="P4088" t="s">
        <v>18</v>
      </c>
      <c r="Q4088" t="s">
        <v>18</v>
      </c>
    </row>
    <row r="4089" spans="1:17" x14ac:dyDescent="0.45">
      <c r="A4089" t="s">
        <v>426</v>
      </c>
      <c r="B4089" s="1">
        <v>44947.484050567131</v>
      </c>
      <c r="C4089">
        <v>10.315578172013501</v>
      </c>
      <c r="D4089">
        <v>44.762610496892499</v>
      </c>
      <c r="E4089">
        <v>0</v>
      </c>
      <c r="F4089">
        <v>6</v>
      </c>
      <c r="G4089">
        <v>118.051597981199</v>
      </c>
      <c r="H4089">
        <v>37.003963470458899</v>
      </c>
      <c r="I4089" t="s">
        <v>18</v>
      </c>
      <c r="J4089" t="s">
        <v>18</v>
      </c>
      <c r="K4089">
        <v>37.003963470000002</v>
      </c>
      <c r="L4089">
        <v>44.762611390000004</v>
      </c>
      <c r="M4089">
        <v>10.315578459999999</v>
      </c>
      <c r="N4089" t="s">
        <v>18</v>
      </c>
      <c r="O4089">
        <v>0</v>
      </c>
      <c r="P4089" t="s">
        <v>18</v>
      </c>
      <c r="Q4089" t="s">
        <v>18</v>
      </c>
    </row>
    <row r="4090" spans="1:17" x14ac:dyDescent="0.45">
      <c r="A4090" t="s">
        <v>427</v>
      </c>
      <c r="B4090" s="1">
        <v>44947.484051724539</v>
      </c>
      <c r="C4090">
        <v>10.315578172013501</v>
      </c>
      <c r="D4090">
        <v>44.762610496892499</v>
      </c>
      <c r="E4090">
        <v>0</v>
      </c>
      <c r="F4090">
        <v>6</v>
      </c>
      <c r="G4090">
        <v>118.05906361677</v>
      </c>
      <c r="H4090">
        <v>37.003963470458899</v>
      </c>
      <c r="I4090" t="s">
        <v>18</v>
      </c>
      <c r="J4090" t="s">
        <v>18</v>
      </c>
      <c r="K4090">
        <v>37.003963470000002</v>
      </c>
      <c r="L4090">
        <v>44.762611390000004</v>
      </c>
      <c r="M4090">
        <v>10.315578459999999</v>
      </c>
      <c r="N4090" t="s">
        <v>18</v>
      </c>
      <c r="O4090">
        <v>0</v>
      </c>
      <c r="P4090" t="s">
        <v>18</v>
      </c>
      <c r="Q4090" t="s">
        <v>18</v>
      </c>
    </row>
    <row r="4091" spans="1:17" x14ac:dyDescent="0.45">
      <c r="A4091" t="s">
        <v>427</v>
      </c>
      <c r="B4091" s="1">
        <v>44947.484052893516</v>
      </c>
      <c r="C4091">
        <v>10.315578172013501</v>
      </c>
      <c r="D4091">
        <v>44.762610496892499</v>
      </c>
      <c r="E4091">
        <v>0</v>
      </c>
      <c r="F4091">
        <v>6</v>
      </c>
      <c r="G4091">
        <v>118.05906361677</v>
      </c>
      <c r="H4091">
        <v>37.003963470458899</v>
      </c>
      <c r="I4091" t="s">
        <v>18</v>
      </c>
      <c r="J4091" t="s">
        <v>18</v>
      </c>
      <c r="K4091">
        <v>37.003963470000002</v>
      </c>
      <c r="L4091">
        <v>44.762611390000004</v>
      </c>
      <c r="M4091">
        <v>10.315578459999999</v>
      </c>
      <c r="N4091" t="s">
        <v>18</v>
      </c>
      <c r="O4091">
        <v>0</v>
      </c>
      <c r="P4091" t="s">
        <v>18</v>
      </c>
      <c r="Q4091" t="s">
        <v>18</v>
      </c>
    </row>
    <row r="4092" spans="1:17" x14ac:dyDescent="0.45">
      <c r="A4092" t="s">
        <v>427</v>
      </c>
      <c r="B4092" s="1">
        <v>44947.484054050925</v>
      </c>
      <c r="C4092">
        <v>10.315578172013501</v>
      </c>
      <c r="D4092">
        <v>44.762610496892499</v>
      </c>
      <c r="E4092">
        <v>0</v>
      </c>
      <c r="F4092">
        <v>6</v>
      </c>
      <c r="G4092">
        <v>118.05906361677</v>
      </c>
      <c r="H4092">
        <v>37.003963470458899</v>
      </c>
      <c r="I4092" t="s">
        <v>18</v>
      </c>
      <c r="J4092" t="s">
        <v>18</v>
      </c>
      <c r="K4092">
        <v>37.003963470000002</v>
      </c>
      <c r="L4092">
        <v>44.762611390000004</v>
      </c>
      <c r="M4092">
        <v>10.315578459999999</v>
      </c>
      <c r="N4092" t="s">
        <v>18</v>
      </c>
      <c r="O4092">
        <v>0</v>
      </c>
      <c r="P4092" t="s">
        <v>18</v>
      </c>
      <c r="Q4092" t="s">
        <v>18</v>
      </c>
    </row>
    <row r="4093" spans="1:17" x14ac:dyDescent="0.45">
      <c r="A4093" t="s">
        <v>427</v>
      </c>
      <c r="B4093" s="1">
        <v>44947.484055208333</v>
      </c>
      <c r="C4093">
        <v>10.315578172013501</v>
      </c>
      <c r="D4093">
        <v>44.762610496892499</v>
      </c>
      <c r="E4093">
        <v>0</v>
      </c>
      <c r="F4093">
        <v>6</v>
      </c>
      <c r="G4093">
        <v>118.05906361677</v>
      </c>
      <c r="H4093">
        <v>37.003963470458899</v>
      </c>
      <c r="I4093" t="s">
        <v>18</v>
      </c>
      <c r="J4093" t="s">
        <v>18</v>
      </c>
      <c r="K4093">
        <v>37.003963470000002</v>
      </c>
      <c r="L4093">
        <v>44.762611390000004</v>
      </c>
      <c r="M4093">
        <v>10.315578459999999</v>
      </c>
      <c r="N4093" t="s">
        <v>18</v>
      </c>
      <c r="O4093">
        <v>0</v>
      </c>
      <c r="P4093" t="s">
        <v>18</v>
      </c>
      <c r="Q4093" t="s">
        <v>18</v>
      </c>
    </row>
    <row r="4094" spans="1:17" x14ac:dyDescent="0.45">
      <c r="A4094" t="s">
        <v>427</v>
      </c>
      <c r="B4094" s="1">
        <v>44947.484056365742</v>
      </c>
      <c r="C4094">
        <v>10.315578172013501</v>
      </c>
      <c r="D4094">
        <v>44.762610496892499</v>
      </c>
      <c r="E4094">
        <v>0</v>
      </c>
      <c r="F4094">
        <v>6</v>
      </c>
      <c r="G4094">
        <v>118.05906361677</v>
      </c>
      <c r="H4094">
        <v>37.003963470458899</v>
      </c>
      <c r="I4094" t="s">
        <v>18</v>
      </c>
      <c r="J4094" t="s">
        <v>18</v>
      </c>
      <c r="K4094">
        <v>37.003963470000002</v>
      </c>
      <c r="L4094">
        <v>44.762611390000004</v>
      </c>
      <c r="M4094">
        <v>10.315578459999999</v>
      </c>
      <c r="N4094" t="s">
        <v>18</v>
      </c>
      <c r="O4094">
        <v>0</v>
      </c>
      <c r="P4094" t="s">
        <v>18</v>
      </c>
      <c r="Q4094" t="s">
        <v>18</v>
      </c>
    </row>
    <row r="4095" spans="1:17" x14ac:dyDescent="0.45">
      <c r="A4095" t="s">
        <v>427</v>
      </c>
      <c r="B4095" s="1">
        <v>44947.48405752315</v>
      </c>
      <c r="C4095">
        <v>10.315578172013501</v>
      </c>
      <c r="D4095">
        <v>44.762610496892499</v>
      </c>
      <c r="E4095">
        <v>0</v>
      </c>
      <c r="F4095">
        <v>6</v>
      </c>
      <c r="G4095">
        <v>118.05906361677</v>
      </c>
      <c r="H4095">
        <v>37.003963470458899</v>
      </c>
      <c r="I4095" t="s">
        <v>18</v>
      </c>
      <c r="J4095" t="s">
        <v>18</v>
      </c>
      <c r="K4095">
        <v>37.003963470000002</v>
      </c>
      <c r="L4095">
        <v>44.762611390000004</v>
      </c>
      <c r="M4095">
        <v>10.315578459999999</v>
      </c>
      <c r="N4095" t="s">
        <v>18</v>
      </c>
      <c r="O4095">
        <v>0</v>
      </c>
      <c r="P4095" t="s">
        <v>18</v>
      </c>
      <c r="Q4095" t="s">
        <v>18</v>
      </c>
    </row>
    <row r="4096" spans="1:17" x14ac:dyDescent="0.45">
      <c r="A4096" t="s">
        <v>427</v>
      </c>
      <c r="B4096" s="1">
        <v>44947.484058680559</v>
      </c>
      <c r="C4096">
        <v>10.315578172013501</v>
      </c>
      <c r="D4096">
        <v>44.762610496892499</v>
      </c>
      <c r="E4096">
        <v>0</v>
      </c>
      <c r="F4096">
        <v>6</v>
      </c>
      <c r="G4096">
        <v>118.05906361677</v>
      </c>
      <c r="H4096">
        <v>37.003963470458899</v>
      </c>
      <c r="I4096" t="s">
        <v>18</v>
      </c>
      <c r="J4096" t="s">
        <v>18</v>
      </c>
      <c r="K4096">
        <v>37.003963470000002</v>
      </c>
      <c r="L4096">
        <v>44.762611390000004</v>
      </c>
      <c r="M4096">
        <v>10.315578459999999</v>
      </c>
      <c r="N4096" t="s">
        <v>18</v>
      </c>
      <c r="O4096">
        <v>0</v>
      </c>
      <c r="P4096" t="s">
        <v>18</v>
      </c>
      <c r="Q4096" t="s">
        <v>18</v>
      </c>
    </row>
    <row r="4097" spans="1:17" x14ac:dyDescent="0.45">
      <c r="A4097" t="s">
        <v>427</v>
      </c>
      <c r="B4097" s="1">
        <v>44947.48405983796</v>
      </c>
      <c r="C4097">
        <v>10.315578172013501</v>
      </c>
      <c r="D4097">
        <v>44.762610496892499</v>
      </c>
      <c r="E4097">
        <v>0</v>
      </c>
      <c r="F4097">
        <v>6</v>
      </c>
      <c r="G4097">
        <v>118.05906361677</v>
      </c>
      <c r="H4097">
        <v>37.003963470458899</v>
      </c>
      <c r="I4097" t="s">
        <v>18</v>
      </c>
      <c r="J4097" t="s">
        <v>18</v>
      </c>
      <c r="K4097">
        <v>37.003963470000002</v>
      </c>
      <c r="L4097">
        <v>44.762611390000004</v>
      </c>
      <c r="M4097">
        <v>10.315578459999999</v>
      </c>
      <c r="N4097" t="s">
        <v>18</v>
      </c>
      <c r="O4097">
        <v>0</v>
      </c>
      <c r="P4097" t="s">
        <v>18</v>
      </c>
      <c r="Q4097" t="s">
        <v>18</v>
      </c>
    </row>
    <row r="4098" spans="1:17" x14ac:dyDescent="0.45">
      <c r="A4098" t="s">
        <v>427</v>
      </c>
      <c r="B4098" s="1">
        <v>44947.484060983799</v>
      </c>
      <c r="C4098">
        <v>10.315578172013501</v>
      </c>
      <c r="D4098">
        <v>44.762610496892499</v>
      </c>
      <c r="E4098">
        <v>0</v>
      </c>
      <c r="F4098">
        <v>6</v>
      </c>
      <c r="G4098">
        <v>118.05906361677</v>
      </c>
      <c r="H4098">
        <v>37.003963470458899</v>
      </c>
      <c r="I4098" t="s">
        <v>18</v>
      </c>
      <c r="J4098" t="s">
        <v>18</v>
      </c>
      <c r="K4098">
        <v>37.003963470000002</v>
      </c>
      <c r="L4098">
        <v>44.762611390000004</v>
      </c>
      <c r="M4098">
        <v>10.315578459999999</v>
      </c>
      <c r="N4098" t="s">
        <v>18</v>
      </c>
      <c r="O4098">
        <v>0</v>
      </c>
      <c r="P4098" t="s">
        <v>18</v>
      </c>
      <c r="Q4098" t="s">
        <v>18</v>
      </c>
    </row>
    <row r="4099" spans="1:17" x14ac:dyDescent="0.45">
      <c r="A4099" t="s">
        <v>427</v>
      </c>
      <c r="B4099" s="1">
        <v>44947.4840621412</v>
      </c>
      <c r="C4099">
        <v>10.315578172013501</v>
      </c>
      <c r="D4099">
        <v>44.762610496892499</v>
      </c>
      <c r="E4099">
        <v>0</v>
      </c>
      <c r="F4099">
        <v>6</v>
      </c>
      <c r="G4099">
        <v>118.05906361677</v>
      </c>
      <c r="H4099">
        <v>37.003963470458899</v>
      </c>
      <c r="I4099" t="s">
        <v>18</v>
      </c>
      <c r="J4099" t="s">
        <v>18</v>
      </c>
      <c r="K4099">
        <v>37.003963470000002</v>
      </c>
      <c r="L4099">
        <v>44.762611390000004</v>
      </c>
      <c r="M4099">
        <v>10.315578459999999</v>
      </c>
      <c r="N4099" t="s">
        <v>18</v>
      </c>
      <c r="O4099">
        <v>0</v>
      </c>
      <c r="P4099" t="s">
        <v>18</v>
      </c>
      <c r="Q4099" t="s">
        <v>18</v>
      </c>
    </row>
    <row r="4100" spans="1:17" x14ac:dyDescent="0.45">
      <c r="A4100" t="s">
        <v>428</v>
      </c>
      <c r="B4100" s="1">
        <v>44947.484063298609</v>
      </c>
      <c r="C4100">
        <v>10.315578172013501</v>
      </c>
      <c r="D4100">
        <v>44.762610496892499</v>
      </c>
      <c r="E4100">
        <v>0</v>
      </c>
      <c r="F4100">
        <v>6</v>
      </c>
      <c r="G4100">
        <v>118.06520000453899</v>
      </c>
      <c r="H4100">
        <v>37.003963470458899</v>
      </c>
      <c r="I4100" t="s">
        <v>18</v>
      </c>
      <c r="J4100" t="s">
        <v>18</v>
      </c>
      <c r="K4100">
        <v>37.003963470000002</v>
      </c>
      <c r="L4100">
        <v>44.762611390000004</v>
      </c>
      <c r="M4100">
        <v>10.315578459999999</v>
      </c>
      <c r="N4100" t="s">
        <v>18</v>
      </c>
      <c r="O4100">
        <v>0</v>
      </c>
      <c r="P4100" t="s">
        <v>18</v>
      </c>
      <c r="Q4100" t="s">
        <v>18</v>
      </c>
    </row>
    <row r="4101" spans="1:17" x14ac:dyDescent="0.45">
      <c r="A4101" t="s">
        <v>428</v>
      </c>
      <c r="B4101" s="1">
        <v>44947.484064456017</v>
      </c>
      <c r="C4101">
        <v>10.315578172013501</v>
      </c>
      <c r="D4101">
        <v>44.762610496892499</v>
      </c>
      <c r="E4101">
        <v>0</v>
      </c>
      <c r="F4101">
        <v>6</v>
      </c>
      <c r="G4101">
        <v>118.06520000453899</v>
      </c>
      <c r="H4101">
        <v>37.003963470458899</v>
      </c>
      <c r="I4101" t="s">
        <v>18</v>
      </c>
      <c r="J4101" t="s">
        <v>18</v>
      </c>
      <c r="K4101">
        <v>37.003963470000002</v>
      </c>
      <c r="L4101">
        <v>44.762611390000004</v>
      </c>
      <c r="M4101">
        <v>10.315578459999999</v>
      </c>
      <c r="N4101" t="s">
        <v>18</v>
      </c>
      <c r="O4101">
        <v>0</v>
      </c>
      <c r="P4101" t="s">
        <v>18</v>
      </c>
      <c r="Q4101" t="s">
        <v>18</v>
      </c>
    </row>
    <row r="4102" spans="1:17" x14ac:dyDescent="0.45">
      <c r="A4102" t="s">
        <v>428</v>
      </c>
      <c r="B4102" s="1">
        <v>44947.484065613426</v>
      </c>
      <c r="C4102">
        <v>10.315578172013501</v>
      </c>
      <c r="D4102">
        <v>44.762610496892499</v>
      </c>
      <c r="E4102">
        <v>0</v>
      </c>
      <c r="F4102">
        <v>6</v>
      </c>
      <c r="G4102">
        <v>118.06520000453899</v>
      </c>
      <c r="H4102">
        <v>37.003963470458899</v>
      </c>
      <c r="I4102" t="s">
        <v>18</v>
      </c>
      <c r="J4102" t="s">
        <v>18</v>
      </c>
      <c r="K4102">
        <v>37.003963470000002</v>
      </c>
      <c r="L4102">
        <v>44.762611390000004</v>
      </c>
      <c r="M4102">
        <v>10.315578459999999</v>
      </c>
      <c r="N4102" t="s">
        <v>18</v>
      </c>
      <c r="O4102">
        <v>0</v>
      </c>
      <c r="P4102" t="s">
        <v>18</v>
      </c>
      <c r="Q4102" t="s">
        <v>18</v>
      </c>
    </row>
    <row r="4103" spans="1:17" x14ac:dyDescent="0.45">
      <c r="A4103" t="s">
        <v>428</v>
      </c>
      <c r="B4103" s="1">
        <v>44947.48406678241</v>
      </c>
      <c r="C4103">
        <v>10.315578172013501</v>
      </c>
      <c r="D4103">
        <v>44.762610496892499</v>
      </c>
      <c r="E4103">
        <v>0</v>
      </c>
      <c r="F4103">
        <v>6</v>
      </c>
      <c r="G4103">
        <v>118.06520000453899</v>
      </c>
      <c r="H4103">
        <v>37.003963470458899</v>
      </c>
      <c r="I4103" t="s">
        <v>18</v>
      </c>
      <c r="J4103" t="s">
        <v>18</v>
      </c>
      <c r="K4103">
        <v>37.003963470000002</v>
      </c>
      <c r="L4103">
        <v>44.762611390000004</v>
      </c>
      <c r="M4103">
        <v>10.315578459999999</v>
      </c>
      <c r="N4103" t="s">
        <v>18</v>
      </c>
      <c r="O4103">
        <v>0</v>
      </c>
      <c r="P4103" t="s">
        <v>18</v>
      </c>
      <c r="Q4103" t="s">
        <v>18</v>
      </c>
    </row>
    <row r="4104" spans="1:17" x14ac:dyDescent="0.45">
      <c r="A4104" t="s">
        <v>428</v>
      </c>
      <c r="B4104" s="1">
        <v>44947.484067939811</v>
      </c>
      <c r="C4104">
        <v>10.315578172013501</v>
      </c>
      <c r="D4104">
        <v>44.762610496892499</v>
      </c>
      <c r="E4104">
        <v>0</v>
      </c>
      <c r="F4104">
        <v>6</v>
      </c>
      <c r="G4104">
        <v>118.06520000453899</v>
      </c>
      <c r="H4104">
        <v>37.003963470458899</v>
      </c>
      <c r="I4104" t="s">
        <v>18</v>
      </c>
      <c r="J4104" t="s">
        <v>18</v>
      </c>
      <c r="K4104">
        <v>37.003963470000002</v>
      </c>
      <c r="L4104">
        <v>44.762611390000004</v>
      </c>
      <c r="M4104">
        <v>10.315578459999999</v>
      </c>
      <c r="N4104" t="s">
        <v>18</v>
      </c>
      <c r="O4104">
        <v>0</v>
      </c>
      <c r="P4104" t="s">
        <v>18</v>
      </c>
      <c r="Q4104" t="s">
        <v>18</v>
      </c>
    </row>
    <row r="4105" spans="1:17" x14ac:dyDescent="0.45">
      <c r="A4105" t="s">
        <v>428</v>
      </c>
      <c r="B4105" s="1">
        <v>44947.484069085651</v>
      </c>
      <c r="C4105">
        <v>10.315578172013501</v>
      </c>
      <c r="D4105">
        <v>44.762610496892499</v>
      </c>
      <c r="E4105">
        <v>0</v>
      </c>
      <c r="F4105">
        <v>6</v>
      </c>
      <c r="G4105">
        <v>118.06520000453899</v>
      </c>
      <c r="H4105">
        <v>37.003963470458899</v>
      </c>
      <c r="I4105" t="s">
        <v>18</v>
      </c>
      <c r="J4105" t="s">
        <v>18</v>
      </c>
      <c r="K4105">
        <v>37.003963470000002</v>
      </c>
      <c r="L4105">
        <v>44.762611390000004</v>
      </c>
      <c r="M4105">
        <v>10.315578459999999</v>
      </c>
      <c r="N4105" t="s">
        <v>18</v>
      </c>
      <c r="O4105">
        <v>0</v>
      </c>
      <c r="P4105" t="s">
        <v>18</v>
      </c>
      <c r="Q4105" t="s">
        <v>18</v>
      </c>
    </row>
    <row r="4106" spans="1:17" x14ac:dyDescent="0.45">
      <c r="A4106" t="s">
        <v>428</v>
      </c>
      <c r="B4106" s="1">
        <v>44947.484070254628</v>
      </c>
      <c r="C4106">
        <v>10.315578172013501</v>
      </c>
      <c r="D4106">
        <v>44.762610496892499</v>
      </c>
      <c r="E4106">
        <v>0</v>
      </c>
      <c r="F4106">
        <v>6</v>
      </c>
      <c r="G4106">
        <v>118.06520000453899</v>
      </c>
      <c r="H4106">
        <v>37.003963470458899</v>
      </c>
      <c r="I4106" t="s">
        <v>18</v>
      </c>
      <c r="J4106" t="s">
        <v>18</v>
      </c>
      <c r="K4106">
        <v>37.003963470000002</v>
      </c>
      <c r="L4106">
        <v>44.762611390000004</v>
      </c>
      <c r="M4106">
        <v>10.315578459999999</v>
      </c>
      <c r="N4106" t="s">
        <v>18</v>
      </c>
      <c r="O4106">
        <v>0</v>
      </c>
      <c r="P4106" t="s">
        <v>18</v>
      </c>
      <c r="Q4106" t="s">
        <v>18</v>
      </c>
    </row>
    <row r="4107" spans="1:17" x14ac:dyDescent="0.45">
      <c r="A4107" t="s">
        <v>428</v>
      </c>
      <c r="B4107" s="1">
        <v>44947.484071412036</v>
      </c>
      <c r="C4107">
        <v>10.315578172013501</v>
      </c>
      <c r="D4107">
        <v>44.762610496892499</v>
      </c>
      <c r="E4107">
        <v>0</v>
      </c>
      <c r="F4107">
        <v>6</v>
      </c>
      <c r="G4107">
        <v>118.06520000453899</v>
      </c>
      <c r="H4107">
        <v>37.003963470458899</v>
      </c>
      <c r="I4107" t="s">
        <v>18</v>
      </c>
      <c r="J4107" t="s">
        <v>18</v>
      </c>
      <c r="K4107">
        <v>37.003963470000002</v>
      </c>
      <c r="L4107">
        <v>44.762611390000004</v>
      </c>
      <c r="M4107">
        <v>10.315578459999999</v>
      </c>
      <c r="N4107" t="s">
        <v>18</v>
      </c>
      <c r="O4107">
        <v>0</v>
      </c>
      <c r="P4107" t="s">
        <v>18</v>
      </c>
      <c r="Q4107" t="s">
        <v>18</v>
      </c>
    </row>
    <row r="4108" spans="1:17" x14ac:dyDescent="0.45">
      <c r="A4108" t="s">
        <v>428</v>
      </c>
      <c r="B4108" s="1">
        <v>44947.484072569445</v>
      </c>
      <c r="C4108">
        <v>10.315578172013501</v>
      </c>
      <c r="D4108">
        <v>44.762610496892499</v>
      </c>
      <c r="E4108">
        <v>0</v>
      </c>
      <c r="F4108">
        <v>6</v>
      </c>
      <c r="G4108">
        <v>118.06520000453899</v>
      </c>
      <c r="H4108">
        <v>37.003963470458899</v>
      </c>
      <c r="I4108" t="s">
        <v>18</v>
      </c>
      <c r="J4108" t="s">
        <v>18</v>
      </c>
      <c r="K4108">
        <v>37.003963470000002</v>
      </c>
      <c r="L4108">
        <v>44.762611390000004</v>
      </c>
      <c r="M4108">
        <v>10.315578459999999</v>
      </c>
      <c r="N4108" t="s">
        <v>18</v>
      </c>
      <c r="O4108">
        <v>0</v>
      </c>
      <c r="P4108" t="s">
        <v>18</v>
      </c>
      <c r="Q4108" t="s">
        <v>18</v>
      </c>
    </row>
    <row r="4109" spans="1:17" x14ac:dyDescent="0.45">
      <c r="A4109" t="s">
        <v>428</v>
      </c>
      <c r="B4109" s="1">
        <v>44947.484073726853</v>
      </c>
      <c r="C4109">
        <v>10.315578172013501</v>
      </c>
      <c r="D4109">
        <v>44.762610496892499</v>
      </c>
      <c r="E4109">
        <v>0</v>
      </c>
      <c r="F4109">
        <v>6</v>
      </c>
      <c r="G4109">
        <v>118.06520000453899</v>
      </c>
      <c r="H4109">
        <v>37.003963470458899</v>
      </c>
      <c r="I4109" t="s">
        <v>18</v>
      </c>
      <c r="J4109" t="s">
        <v>18</v>
      </c>
      <c r="K4109">
        <v>37.003963470000002</v>
      </c>
      <c r="L4109">
        <v>44.762611390000004</v>
      </c>
      <c r="M4109">
        <v>10.315578459999999</v>
      </c>
      <c r="N4109" t="s">
        <v>18</v>
      </c>
      <c r="O4109">
        <v>0</v>
      </c>
      <c r="P4109" t="s">
        <v>18</v>
      </c>
      <c r="Q4109" t="s">
        <v>18</v>
      </c>
    </row>
    <row r="4110" spans="1:17" x14ac:dyDescent="0.45">
      <c r="A4110" t="s">
        <v>429</v>
      </c>
      <c r="B4110" s="1">
        <v>44947.484074872686</v>
      </c>
      <c r="C4110">
        <v>10.315578172013501</v>
      </c>
      <c r="D4110">
        <v>44.762610496892499</v>
      </c>
      <c r="E4110">
        <v>0</v>
      </c>
      <c r="F4110">
        <v>6</v>
      </c>
      <c r="G4110">
        <v>118.078523037588</v>
      </c>
      <c r="H4110">
        <v>37.003963470458899</v>
      </c>
      <c r="I4110" t="s">
        <v>18</v>
      </c>
      <c r="J4110" t="s">
        <v>18</v>
      </c>
      <c r="K4110">
        <v>37.003963470000002</v>
      </c>
      <c r="L4110">
        <v>44.762611390000004</v>
      </c>
      <c r="M4110">
        <v>10.315578459999999</v>
      </c>
      <c r="N4110" t="s">
        <v>18</v>
      </c>
      <c r="O4110">
        <v>0</v>
      </c>
      <c r="P4110" t="s">
        <v>18</v>
      </c>
      <c r="Q4110" t="s">
        <v>18</v>
      </c>
    </row>
    <row r="4111" spans="1:17" x14ac:dyDescent="0.45">
      <c r="A4111" t="s">
        <v>429</v>
      </c>
      <c r="B4111" s="1">
        <v>44947.48407604167</v>
      </c>
      <c r="C4111">
        <v>10.315578172013501</v>
      </c>
      <c r="D4111">
        <v>44.762610496892499</v>
      </c>
      <c r="E4111">
        <v>0</v>
      </c>
      <c r="F4111">
        <v>6</v>
      </c>
      <c r="G4111">
        <v>118.078523037588</v>
      </c>
      <c r="H4111">
        <v>37.003963470458899</v>
      </c>
      <c r="I4111" t="s">
        <v>18</v>
      </c>
      <c r="J4111" t="s">
        <v>18</v>
      </c>
      <c r="K4111">
        <v>37.003963470000002</v>
      </c>
      <c r="L4111">
        <v>44.762611390000004</v>
      </c>
      <c r="M4111">
        <v>10.315578459999999</v>
      </c>
      <c r="N4111" t="s">
        <v>18</v>
      </c>
      <c r="O4111">
        <v>0</v>
      </c>
      <c r="P4111" t="s">
        <v>18</v>
      </c>
      <c r="Q4111" t="s">
        <v>18</v>
      </c>
    </row>
    <row r="4112" spans="1:17" x14ac:dyDescent="0.45">
      <c r="A4112" t="s">
        <v>429</v>
      </c>
      <c r="B4112" s="1">
        <v>44947.484077187502</v>
      </c>
      <c r="C4112">
        <v>10.315578172013501</v>
      </c>
      <c r="D4112">
        <v>44.762610496892499</v>
      </c>
      <c r="E4112">
        <v>0</v>
      </c>
      <c r="F4112">
        <v>6</v>
      </c>
      <c r="G4112">
        <v>118.078523037588</v>
      </c>
      <c r="H4112">
        <v>37.003963470458899</v>
      </c>
      <c r="I4112" t="s">
        <v>18</v>
      </c>
      <c r="J4112" t="s">
        <v>18</v>
      </c>
      <c r="K4112">
        <v>37.003963470000002</v>
      </c>
      <c r="L4112">
        <v>44.762611390000004</v>
      </c>
      <c r="M4112">
        <v>10.315578459999999</v>
      </c>
      <c r="N4112" t="s">
        <v>18</v>
      </c>
      <c r="O4112">
        <v>0</v>
      </c>
      <c r="P4112" t="s">
        <v>18</v>
      </c>
      <c r="Q4112" t="s">
        <v>18</v>
      </c>
    </row>
    <row r="4113" spans="1:17" x14ac:dyDescent="0.45">
      <c r="A4113" t="s">
        <v>429</v>
      </c>
      <c r="B4113" s="1">
        <v>44947.48407835648</v>
      </c>
      <c r="C4113">
        <v>10.315578172013501</v>
      </c>
      <c r="D4113">
        <v>44.762610496892499</v>
      </c>
      <c r="E4113">
        <v>0</v>
      </c>
      <c r="F4113">
        <v>6</v>
      </c>
      <c r="G4113">
        <v>118.078523037588</v>
      </c>
      <c r="H4113">
        <v>37.003963470458899</v>
      </c>
      <c r="I4113" t="s">
        <v>18</v>
      </c>
      <c r="J4113" t="s">
        <v>18</v>
      </c>
      <c r="K4113">
        <v>37.003963470000002</v>
      </c>
      <c r="L4113">
        <v>44.762611390000004</v>
      </c>
      <c r="M4113">
        <v>10.315578459999999</v>
      </c>
      <c r="N4113" t="s">
        <v>18</v>
      </c>
      <c r="O4113">
        <v>0</v>
      </c>
      <c r="P4113" t="s">
        <v>18</v>
      </c>
      <c r="Q4113" t="s">
        <v>18</v>
      </c>
    </row>
    <row r="4114" spans="1:17" x14ac:dyDescent="0.45">
      <c r="A4114" t="s">
        <v>429</v>
      </c>
      <c r="B4114" s="1">
        <v>44947.484079513888</v>
      </c>
      <c r="C4114">
        <v>10.315578172013501</v>
      </c>
      <c r="D4114">
        <v>44.762610496892499</v>
      </c>
      <c r="E4114">
        <v>0</v>
      </c>
      <c r="F4114">
        <v>6</v>
      </c>
      <c r="G4114">
        <v>118.078523037588</v>
      </c>
      <c r="H4114">
        <v>37.003963470458899</v>
      </c>
      <c r="I4114" t="s">
        <v>18</v>
      </c>
      <c r="J4114" t="s">
        <v>18</v>
      </c>
      <c r="K4114">
        <v>37.003963470000002</v>
      </c>
      <c r="L4114">
        <v>44.762611390000004</v>
      </c>
      <c r="M4114">
        <v>10.315578459999999</v>
      </c>
      <c r="N4114" t="s">
        <v>18</v>
      </c>
      <c r="O4114">
        <v>0</v>
      </c>
      <c r="P4114" t="s">
        <v>18</v>
      </c>
      <c r="Q4114" t="s">
        <v>18</v>
      </c>
    </row>
    <row r="4115" spans="1:17" x14ac:dyDescent="0.45">
      <c r="A4115" t="s">
        <v>429</v>
      </c>
      <c r="B4115" s="1">
        <v>44947.484080671296</v>
      </c>
      <c r="C4115">
        <v>10.315578172013501</v>
      </c>
      <c r="D4115">
        <v>44.762610496892499</v>
      </c>
      <c r="E4115">
        <v>0</v>
      </c>
      <c r="F4115">
        <v>6</v>
      </c>
      <c r="G4115">
        <v>118.078523037588</v>
      </c>
      <c r="H4115">
        <v>37.003963470458899</v>
      </c>
      <c r="I4115" t="s">
        <v>18</v>
      </c>
      <c r="J4115" t="s">
        <v>18</v>
      </c>
      <c r="K4115">
        <v>37.003963470000002</v>
      </c>
      <c r="L4115">
        <v>44.762611390000004</v>
      </c>
      <c r="M4115">
        <v>10.315578459999999</v>
      </c>
      <c r="N4115" t="s">
        <v>18</v>
      </c>
      <c r="O4115">
        <v>0</v>
      </c>
      <c r="P4115" t="s">
        <v>18</v>
      </c>
      <c r="Q4115" t="s">
        <v>18</v>
      </c>
    </row>
    <row r="4116" spans="1:17" x14ac:dyDescent="0.45">
      <c r="A4116" t="s">
        <v>429</v>
      </c>
      <c r="B4116" s="1">
        <v>44947.484081817129</v>
      </c>
      <c r="C4116">
        <v>10.315578172013501</v>
      </c>
      <c r="D4116">
        <v>44.762610496892499</v>
      </c>
      <c r="E4116">
        <v>0</v>
      </c>
      <c r="F4116">
        <v>6</v>
      </c>
      <c r="G4116">
        <v>118.078523037588</v>
      </c>
      <c r="H4116">
        <v>37.003963470458899</v>
      </c>
      <c r="I4116" t="s">
        <v>18</v>
      </c>
      <c r="J4116" t="s">
        <v>18</v>
      </c>
      <c r="K4116">
        <v>37.003963470000002</v>
      </c>
      <c r="L4116">
        <v>44.762611390000004</v>
      </c>
      <c r="M4116">
        <v>10.315578459999999</v>
      </c>
      <c r="N4116" t="s">
        <v>18</v>
      </c>
      <c r="O4116">
        <v>0</v>
      </c>
      <c r="P4116" t="s">
        <v>18</v>
      </c>
      <c r="Q4116" t="s">
        <v>18</v>
      </c>
    </row>
    <row r="4117" spans="1:17" x14ac:dyDescent="0.45">
      <c r="A4117" t="s">
        <v>429</v>
      </c>
      <c r="B4117" s="1">
        <v>44947.484082974537</v>
      </c>
      <c r="C4117">
        <v>10.315578172013501</v>
      </c>
      <c r="D4117">
        <v>44.762610496892499</v>
      </c>
      <c r="E4117">
        <v>0</v>
      </c>
      <c r="F4117">
        <v>6</v>
      </c>
      <c r="G4117">
        <v>118.078523037588</v>
      </c>
      <c r="H4117">
        <v>37.003963470458899</v>
      </c>
      <c r="I4117" t="s">
        <v>18</v>
      </c>
      <c r="J4117" t="s">
        <v>18</v>
      </c>
      <c r="K4117">
        <v>37.003963470000002</v>
      </c>
      <c r="L4117">
        <v>44.762611390000004</v>
      </c>
      <c r="M4117">
        <v>10.315578459999999</v>
      </c>
      <c r="N4117" t="s">
        <v>18</v>
      </c>
      <c r="O4117">
        <v>0</v>
      </c>
      <c r="P4117" t="s">
        <v>18</v>
      </c>
      <c r="Q4117" t="s">
        <v>18</v>
      </c>
    </row>
    <row r="4118" spans="1:17" x14ac:dyDescent="0.45">
      <c r="A4118" t="s">
        <v>429</v>
      </c>
      <c r="B4118" s="1">
        <v>44947.484084143522</v>
      </c>
      <c r="C4118">
        <v>10.315578172013501</v>
      </c>
      <c r="D4118">
        <v>44.762610496892499</v>
      </c>
      <c r="E4118">
        <v>0</v>
      </c>
      <c r="F4118">
        <v>6</v>
      </c>
      <c r="G4118">
        <v>118.078523037588</v>
      </c>
      <c r="H4118">
        <v>37.003963470458899</v>
      </c>
      <c r="I4118" t="s">
        <v>18</v>
      </c>
      <c r="J4118" t="s">
        <v>18</v>
      </c>
      <c r="K4118">
        <v>37.003963470000002</v>
      </c>
      <c r="L4118">
        <v>44.762611390000004</v>
      </c>
      <c r="M4118">
        <v>10.315578459999999</v>
      </c>
      <c r="N4118" t="s">
        <v>18</v>
      </c>
      <c r="O4118">
        <v>0</v>
      </c>
      <c r="P4118" t="s">
        <v>18</v>
      </c>
      <c r="Q4118" t="s">
        <v>18</v>
      </c>
    </row>
    <row r="4119" spans="1:17" x14ac:dyDescent="0.45">
      <c r="A4119" t="s">
        <v>429</v>
      </c>
      <c r="B4119" s="1">
        <v>44947.484085289354</v>
      </c>
      <c r="C4119">
        <v>10.315578172013501</v>
      </c>
      <c r="D4119">
        <v>44.762610496892499</v>
      </c>
      <c r="E4119">
        <v>0</v>
      </c>
      <c r="F4119">
        <v>6</v>
      </c>
      <c r="G4119">
        <v>118.078523037588</v>
      </c>
      <c r="H4119">
        <v>37.003963470458899</v>
      </c>
      <c r="I4119" t="s">
        <v>18</v>
      </c>
      <c r="J4119" t="s">
        <v>18</v>
      </c>
      <c r="K4119">
        <v>37.003963470000002</v>
      </c>
      <c r="L4119">
        <v>44.762611390000004</v>
      </c>
      <c r="M4119">
        <v>10.315578459999999</v>
      </c>
      <c r="N4119" t="s">
        <v>18</v>
      </c>
      <c r="O4119">
        <v>0</v>
      </c>
      <c r="P4119" t="s">
        <v>18</v>
      </c>
      <c r="Q4119" t="s">
        <v>18</v>
      </c>
    </row>
    <row r="4120" spans="1:17" x14ac:dyDescent="0.45">
      <c r="A4120" t="s">
        <v>430</v>
      </c>
      <c r="B4120" s="1">
        <v>44947.484086446762</v>
      </c>
      <c r="C4120">
        <v>10.315578172013501</v>
      </c>
      <c r="D4120">
        <v>44.762610496892499</v>
      </c>
      <c r="E4120">
        <v>0</v>
      </c>
      <c r="F4120">
        <v>6</v>
      </c>
      <c r="G4120">
        <v>118.067658451139</v>
      </c>
      <c r="H4120">
        <v>37.003963470458899</v>
      </c>
      <c r="I4120" t="s">
        <v>18</v>
      </c>
      <c r="J4120" t="s">
        <v>18</v>
      </c>
      <c r="K4120">
        <v>37.003963470000002</v>
      </c>
      <c r="L4120">
        <v>44.762611390000004</v>
      </c>
      <c r="M4120">
        <v>10.315578459999999</v>
      </c>
      <c r="N4120" t="s">
        <v>18</v>
      </c>
      <c r="O4120">
        <v>0</v>
      </c>
      <c r="P4120" t="s">
        <v>18</v>
      </c>
      <c r="Q4120" t="s">
        <v>18</v>
      </c>
    </row>
    <row r="4121" spans="1:17" x14ac:dyDescent="0.45">
      <c r="A4121" t="s">
        <v>430</v>
      </c>
      <c r="B4121" s="1">
        <v>44947.48408761574</v>
      </c>
      <c r="C4121">
        <v>10.315578172013501</v>
      </c>
      <c r="D4121">
        <v>44.762610496892499</v>
      </c>
      <c r="E4121">
        <v>0</v>
      </c>
      <c r="F4121">
        <v>6</v>
      </c>
      <c r="G4121">
        <v>118.067658451139</v>
      </c>
      <c r="H4121">
        <v>37.003963470458899</v>
      </c>
      <c r="I4121" t="s">
        <v>18</v>
      </c>
      <c r="J4121" t="s">
        <v>18</v>
      </c>
      <c r="K4121">
        <v>37.003963470000002</v>
      </c>
      <c r="L4121">
        <v>44.762611390000004</v>
      </c>
      <c r="M4121">
        <v>10.315578459999999</v>
      </c>
      <c r="N4121" t="s">
        <v>18</v>
      </c>
      <c r="O4121">
        <v>0</v>
      </c>
      <c r="P4121" t="s">
        <v>18</v>
      </c>
      <c r="Q4121" t="s">
        <v>18</v>
      </c>
    </row>
    <row r="4122" spans="1:17" x14ac:dyDescent="0.45">
      <c r="A4122" t="s">
        <v>430</v>
      </c>
      <c r="B4122" s="1">
        <v>44947.484088773148</v>
      </c>
      <c r="C4122">
        <v>10.315578172013501</v>
      </c>
      <c r="D4122">
        <v>44.762610496892499</v>
      </c>
      <c r="E4122">
        <v>0</v>
      </c>
      <c r="F4122">
        <v>6</v>
      </c>
      <c r="G4122">
        <v>118.067658451139</v>
      </c>
      <c r="H4122">
        <v>37.003963470458899</v>
      </c>
      <c r="I4122" t="s">
        <v>18</v>
      </c>
      <c r="J4122" t="s">
        <v>18</v>
      </c>
      <c r="K4122">
        <v>37.003963470000002</v>
      </c>
      <c r="L4122">
        <v>44.762611390000004</v>
      </c>
      <c r="M4122">
        <v>10.315578459999999</v>
      </c>
      <c r="N4122" t="s">
        <v>18</v>
      </c>
      <c r="O4122">
        <v>0</v>
      </c>
      <c r="P4122" t="s">
        <v>18</v>
      </c>
      <c r="Q4122" t="s">
        <v>18</v>
      </c>
    </row>
    <row r="4123" spans="1:17" x14ac:dyDescent="0.45">
      <c r="A4123" t="s">
        <v>430</v>
      </c>
      <c r="B4123" s="1">
        <v>44947.484089930556</v>
      </c>
      <c r="C4123">
        <v>10.315578172013501</v>
      </c>
      <c r="D4123">
        <v>44.762610496892499</v>
      </c>
      <c r="E4123">
        <v>0</v>
      </c>
      <c r="F4123">
        <v>6</v>
      </c>
      <c r="G4123">
        <v>118.067658451139</v>
      </c>
      <c r="H4123">
        <v>37.003963470458899</v>
      </c>
      <c r="I4123" t="s">
        <v>18</v>
      </c>
      <c r="J4123" t="s">
        <v>18</v>
      </c>
      <c r="K4123">
        <v>37.003963470000002</v>
      </c>
      <c r="L4123">
        <v>44.762611390000004</v>
      </c>
      <c r="M4123">
        <v>10.315578459999999</v>
      </c>
      <c r="N4123" t="s">
        <v>18</v>
      </c>
      <c r="O4123">
        <v>0</v>
      </c>
      <c r="P4123" t="s">
        <v>18</v>
      </c>
      <c r="Q4123" t="s">
        <v>18</v>
      </c>
    </row>
    <row r="4124" spans="1:17" x14ac:dyDescent="0.45">
      <c r="A4124" t="s">
        <v>430</v>
      </c>
      <c r="B4124" s="1">
        <v>44947.484091087965</v>
      </c>
      <c r="C4124">
        <v>10.315578172013501</v>
      </c>
      <c r="D4124">
        <v>44.762610496892499</v>
      </c>
      <c r="E4124">
        <v>0</v>
      </c>
      <c r="F4124">
        <v>6</v>
      </c>
      <c r="G4124">
        <v>118.067658451139</v>
      </c>
      <c r="H4124">
        <v>37.003963470458899</v>
      </c>
      <c r="I4124" t="s">
        <v>18</v>
      </c>
      <c r="J4124" t="s">
        <v>18</v>
      </c>
      <c r="K4124">
        <v>37.003963470000002</v>
      </c>
      <c r="L4124">
        <v>44.762611390000004</v>
      </c>
      <c r="M4124">
        <v>10.315578459999999</v>
      </c>
      <c r="N4124" t="s">
        <v>18</v>
      </c>
      <c r="O4124">
        <v>0</v>
      </c>
      <c r="P4124" t="s">
        <v>18</v>
      </c>
      <c r="Q4124" t="s">
        <v>18</v>
      </c>
    </row>
    <row r="4125" spans="1:17" x14ac:dyDescent="0.45">
      <c r="A4125" t="s">
        <v>430</v>
      </c>
      <c r="B4125" s="1">
        <v>44947.484092233797</v>
      </c>
      <c r="C4125">
        <v>10.315578172013501</v>
      </c>
      <c r="D4125">
        <v>44.762610496892499</v>
      </c>
      <c r="E4125">
        <v>0</v>
      </c>
      <c r="F4125">
        <v>6</v>
      </c>
      <c r="G4125">
        <v>118.067658451139</v>
      </c>
      <c r="H4125">
        <v>37.003963470458899</v>
      </c>
      <c r="I4125" t="s">
        <v>18</v>
      </c>
      <c r="J4125" t="s">
        <v>18</v>
      </c>
      <c r="K4125">
        <v>37.003963470000002</v>
      </c>
      <c r="L4125">
        <v>44.762611390000004</v>
      </c>
      <c r="M4125">
        <v>10.315578459999999</v>
      </c>
      <c r="N4125" t="s">
        <v>18</v>
      </c>
      <c r="O4125">
        <v>0</v>
      </c>
      <c r="P4125" t="s">
        <v>18</v>
      </c>
      <c r="Q4125" t="s">
        <v>18</v>
      </c>
    </row>
    <row r="4126" spans="1:17" x14ac:dyDescent="0.45">
      <c r="A4126" t="s">
        <v>430</v>
      </c>
      <c r="B4126" s="1">
        <v>44947.484093402774</v>
      </c>
      <c r="C4126">
        <v>10.315578172013501</v>
      </c>
      <c r="D4126">
        <v>44.762610496892499</v>
      </c>
      <c r="E4126">
        <v>0</v>
      </c>
      <c r="F4126">
        <v>6</v>
      </c>
      <c r="G4126">
        <v>118.067658451139</v>
      </c>
      <c r="H4126">
        <v>37.003963470458899</v>
      </c>
      <c r="I4126" t="s">
        <v>18</v>
      </c>
      <c r="J4126" t="s">
        <v>18</v>
      </c>
      <c r="K4126">
        <v>37.003963470000002</v>
      </c>
      <c r="L4126">
        <v>44.762611390000004</v>
      </c>
      <c r="M4126">
        <v>10.315578459999999</v>
      </c>
      <c r="N4126" t="s">
        <v>18</v>
      </c>
      <c r="O4126">
        <v>0</v>
      </c>
      <c r="P4126" t="s">
        <v>18</v>
      </c>
      <c r="Q4126" t="s">
        <v>18</v>
      </c>
    </row>
    <row r="4127" spans="1:17" x14ac:dyDescent="0.45">
      <c r="A4127" t="s">
        <v>430</v>
      </c>
      <c r="B4127" s="1">
        <v>44947.484094560183</v>
      </c>
      <c r="C4127">
        <v>10.315578172013501</v>
      </c>
      <c r="D4127">
        <v>44.762610496892499</v>
      </c>
      <c r="E4127">
        <v>0</v>
      </c>
      <c r="F4127">
        <v>6</v>
      </c>
      <c r="G4127">
        <v>118.067658451139</v>
      </c>
      <c r="H4127">
        <v>37.003963470458899</v>
      </c>
      <c r="I4127" t="s">
        <v>18</v>
      </c>
      <c r="J4127" t="s">
        <v>18</v>
      </c>
      <c r="K4127">
        <v>37.003963470000002</v>
      </c>
      <c r="L4127">
        <v>44.762611390000004</v>
      </c>
      <c r="M4127">
        <v>10.315578459999999</v>
      </c>
      <c r="N4127" t="s">
        <v>18</v>
      </c>
      <c r="O4127">
        <v>0</v>
      </c>
      <c r="P4127" t="s">
        <v>18</v>
      </c>
      <c r="Q4127" t="s">
        <v>18</v>
      </c>
    </row>
    <row r="4128" spans="1:17" x14ac:dyDescent="0.45">
      <c r="A4128" t="s">
        <v>430</v>
      </c>
      <c r="B4128" s="1">
        <v>44947.484095729167</v>
      </c>
      <c r="C4128">
        <v>10.315578172013501</v>
      </c>
      <c r="D4128">
        <v>44.762610496892499</v>
      </c>
      <c r="E4128">
        <v>0</v>
      </c>
      <c r="F4128">
        <v>6</v>
      </c>
      <c r="G4128">
        <v>118.067658451139</v>
      </c>
      <c r="H4128">
        <v>37.003963470458899</v>
      </c>
      <c r="I4128" t="s">
        <v>18</v>
      </c>
      <c r="J4128" t="s">
        <v>18</v>
      </c>
      <c r="K4128">
        <v>37.003963470000002</v>
      </c>
      <c r="L4128">
        <v>44.762611390000004</v>
      </c>
      <c r="M4128">
        <v>10.315578459999999</v>
      </c>
      <c r="N4128" t="s">
        <v>18</v>
      </c>
      <c r="O4128">
        <v>0</v>
      </c>
      <c r="P4128" t="s">
        <v>18</v>
      </c>
      <c r="Q4128" t="s">
        <v>18</v>
      </c>
    </row>
    <row r="4129" spans="1:17" x14ac:dyDescent="0.45">
      <c r="A4129" t="s">
        <v>430</v>
      </c>
      <c r="B4129" s="1">
        <v>44947.484096875</v>
      </c>
      <c r="C4129">
        <v>10.315578172013501</v>
      </c>
      <c r="D4129">
        <v>44.762610496892499</v>
      </c>
      <c r="E4129">
        <v>0</v>
      </c>
      <c r="F4129">
        <v>6</v>
      </c>
      <c r="G4129">
        <v>118.067658451139</v>
      </c>
      <c r="H4129">
        <v>37.003963470458899</v>
      </c>
      <c r="I4129" t="s">
        <v>18</v>
      </c>
      <c r="J4129" t="s">
        <v>18</v>
      </c>
      <c r="K4129">
        <v>37.003963470000002</v>
      </c>
      <c r="L4129">
        <v>44.762611390000004</v>
      </c>
      <c r="M4129">
        <v>10.315578459999999</v>
      </c>
      <c r="N4129" t="s">
        <v>18</v>
      </c>
      <c r="O4129">
        <v>0</v>
      </c>
      <c r="P4129" t="s">
        <v>18</v>
      </c>
      <c r="Q4129" t="s">
        <v>18</v>
      </c>
    </row>
    <row r="4130" spans="1:17" x14ac:dyDescent="0.45">
      <c r="A4130" t="s">
        <v>431</v>
      </c>
      <c r="B4130" s="1">
        <v>44947.484098032408</v>
      </c>
      <c r="C4130">
        <v>10.315578172013501</v>
      </c>
      <c r="D4130">
        <v>44.762610496892499</v>
      </c>
      <c r="E4130">
        <v>0</v>
      </c>
      <c r="F4130">
        <v>6</v>
      </c>
      <c r="G4130">
        <v>118.07365938315699</v>
      </c>
      <c r="H4130">
        <v>37.003963470458899</v>
      </c>
      <c r="I4130" t="s">
        <v>18</v>
      </c>
      <c r="J4130" t="s">
        <v>18</v>
      </c>
      <c r="K4130">
        <v>37.003963470000002</v>
      </c>
      <c r="L4130">
        <v>44.762611390000004</v>
      </c>
      <c r="M4130">
        <v>10.315578459999999</v>
      </c>
      <c r="N4130" t="s">
        <v>18</v>
      </c>
      <c r="O4130">
        <v>0</v>
      </c>
      <c r="P4130" t="s">
        <v>18</v>
      </c>
      <c r="Q4130" t="s">
        <v>18</v>
      </c>
    </row>
    <row r="4131" spans="1:17" x14ac:dyDescent="0.45">
      <c r="A4131" t="s">
        <v>431</v>
      </c>
      <c r="B4131" s="1">
        <v>44947.484099201392</v>
      </c>
      <c r="C4131">
        <v>10.315578172013501</v>
      </c>
      <c r="D4131">
        <v>44.762610496892499</v>
      </c>
      <c r="E4131">
        <v>0</v>
      </c>
      <c r="F4131">
        <v>6</v>
      </c>
      <c r="G4131">
        <v>118.07365938315699</v>
      </c>
      <c r="H4131">
        <v>37.003963470458899</v>
      </c>
      <c r="I4131" t="s">
        <v>18</v>
      </c>
      <c r="J4131" t="s">
        <v>18</v>
      </c>
      <c r="K4131">
        <v>37.003963470000002</v>
      </c>
      <c r="L4131">
        <v>44.762611390000004</v>
      </c>
      <c r="M4131">
        <v>10.315578459999999</v>
      </c>
      <c r="N4131" t="s">
        <v>18</v>
      </c>
      <c r="O4131">
        <v>0</v>
      </c>
      <c r="P4131" t="s">
        <v>18</v>
      </c>
      <c r="Q4131" t="s">
        <v>18</v>
      </c>
    </row>
    <row r="4132" spans="1:17" x14ac:dyDescent="0.45">
      <c r="A4132" t="s">
        <v>431</v>
      </c>
      <c r="B4132" s="1">
        <v>44947.484100347225</v>
      </c>
      <c r="C4132">
        <v>10.315578172013501</v>
      </c>
      <c r="D4132">
        <v>44.762610496892499</v>
      </c>
      <c r="E4132">
        <v>0</v>
      </c>
      <c r="F4132">
        <v>6</v>
      </c>
      <c r="G4132">
        <v>118.07365938315699</v>
      </c>
      <c r="H4132">
        <v>37.003963470458899</v>
      </c>
      <c r="I4132" t="s">
        <v>18</v>
      </c>
      <c r="J4132" t="s">
        <v>18</v>
      </c>
      <c r="K4132">
        <v>37.003963470000002</v>
      </c>
      <c r="L4132">
        <v>44.762611390000004</v>
      </c>
      <c r="M4132">
        <v>10.315578459999999</v>
      </c>
      <c r="N4132" t="s">
        <v>18</v>
      </c>
      <c r="O4132">
        <v>0</v>
      </c>
      <c r="P4132" t="s">
        <v>18</v>
      </c>
      <c r="Q4132" t="s">
        <v>18</v>
      </c>
    </row>
    <row r="4133" spans="1:17" x14ac:dyDescent="0.45">
      <c r="A4133" t="s">
        <v>431</v>
      </c>
      <c r="B4133" s="1">
        <v>44947.484101493057</v>
      </c>
      <c r="C4133">
        <v>10.315578172013501</v>
      </c>
      <c r="D4133">
        <v>44.762610496892499</v>
      </c>
      <c r="E4133">
        <v>0</v>
      </c>
      <c r="F4133">
        <v>6</v>
      </c>
      <c r="G4133">
        <v>118.07365938315699</v>
      </c>
      <c r="H4133">
        <v>37.003963470458899</v>
      </c>
      <c r="I4133" t="s">
        <v>18</v>
      </c>
      <c r="J4133" t="s">
        <v>18</v>
      </c>
      <c r="K4133">
        <v>37.003963470000002</v>
      </c>
      <c r="L4133">
        <v>44.762611390000004</v>
      </c>
      <c r="M4133">
        <v>10.315578459999999</v>
      </c>
      <c r="N4133" t="s">
        <v>18</v>
      </c>
      <c r="O4133">
        <v>0</v>
      </c>
      <c r="P4133" t="s">
        <v>18</v>
      </c>
      <c r="Q4133" t="s">
        <v>18</v>
      </c>
    </row>
    <row r="4134" spans="1:17" x14ac:dyDescent="0.45">
      <c r="A4134" t="s">
        <v>431</v>
      </c>
      <c r="B4134" s="1">
        <v>44947.484102662034</v>
      </c>
      <c r="C4134">
        <v>10.315578172013501</v>
      </c>
      <c r="D4134">
        <v>44.762610496892499</v>
      </c>
      <c r="E4134">
        <v>0</v>
      </c>
      <c r="F4134">
        <v>6</v>
      </c>
      <c r="G4134">
        <v>118.07365938315699</v>
      </c>
      <c r="H4134">
        <v>37.003963470458899</v>
      </c>
      <c r="I4134" t="s">
        <v>18</v>
      </c>
      <c r="J4134" t="s">
        <v>18</v>
      </c>
      <c r="K4134">
        <v>37.003963470000002</v>
      </c>
      <c r="L4134">
        <v>44.762611390000004</v>
      </c>
      <c r="M4134">
        <v>10.315578459999999</v>
      </c>
      <c r="N4134" t="s">
        <v>18</v>
      </c>
      <c r="O4134">
        <v>0</v>
      </c>
      <c r="P4134" t="s">
        <v>18</v>
      </c>
      <c r="Q4134" t="s">
        <v>18</v>
      </c>
    </row>
    <row r="4135" spans="1:17" x14ac:dyDescent="0.45">
      <c r="A4135" t="s">
        <v>431</v>
      </c>
      <c r="B4135" s="1">
        <v>44947.484103807874</v>
      </c>
      <c r="C4135">
        <v>10.315578172013501</v>
      </c>
      <c r="D4135">
        <v>44.762610496892499</v>
      </c>
      <c r="E4135">
        <v>0</v>
      </c>
      <c r="F4135">
        <v>6</v>
      </c>
      <c r="G4135">
        <v>118.07365938315699</v>
      </c>
      <c r="H4135">
        <v>37.003963470458899</v>
      </c>
      <c r="I4135" t="s">
        <v>18</v>
      </c>
      <c r="J4135" t="s">
        <v>18</v>
      </c>
      <c r="K4135">
        <v>37.003963470000002</v>
      </c>
      <c r="L4135">
        <v>44.762611390000004</v>
      </c>
      <c r="M4135">
        <v>10.315578459999999</v>
      </c>
      <c r="N4135" t="s">
        <v>18</v>
      </c>
      <c r="O4135">
        <v>0</v>
      </c>
      <c r="P4135" t="s">
        <v>18</v>
      </c>
      <c r="Q4135" t="s">
        <v>18</v>
      </c>
    </row>
    <row r="4136" spans="1:17" x14ac:dyDescent="0.45">
      <c r="A4136" t="s">
        <v>431</v>
      </c>
      <c r="B4136" s="1">
        <v>44947.484104976851</v>
      </c>
      <c r="C4136">
        <v>10.315578172013501</v>
      </c>
      <c r="D4136">
        <v>44.762610496892499</v>
      </c>
      <c r="E4136">
        <v>0</v>
      </c>
      <c r="F4136">
        <v>6</v>
      </c>
      <c r="G4136">
        <v>118.07365938315699</v>
      </c>
      <c r="H4136">
        <v>37.003963470458899</v>
      </c>
      <c r="I4136" t="s">
        <v>18</v>
      </c>
      <c r="J4136" t="s">
        <v>18</v>
      </c>
      <c r="K4136">
        <v>37.003963470000002</v>
      </c>
      <c r="L4136">
        <v>44.762611390000004</v>
      </c>
      <c r="M4136">
        <v>10.315578459999999</v>
      </c>
      <c r="N4136" t="s">
        <v>18</v>
      </c>
      <c r="O4136">
        <v>0</v>
      </c>
      <c r="P4136" t="s">
        <v>18</v>
      </c>
      <c r="Q4136" t="s">
        <v>18</v>
      </c>
    </row>
    <row r="4137" spans="1:17" x14ac:dyDescent="0.45">
      <c r="A4137" t="s">
        <v>431</v>
      </c>
      <c r="B4137" s="1">
        <v>44947.484106134259</v>
      </c>
      <c r="C4137">
        <v>10.315578172013501</v>
      </c>
      <c r="D4137">
        <v>44.762610496892499</v>
      </c>
      <c r="E4137">
        <v>0</v>
      </c>
      <c r="F4137">
        <v>6</v>
      </c>
      <c r="G4137">
        <v>118.07365938315699</v>
      </c>
      <c r="H4137">
        <v>37.003963470458899</v>
      </c>
      <c r="I4137" t="s">
        <v>18</v>
      </c>
      <c r="J4137" t="s">
        <v>18</v>
      </c>
      <c r="K4137">
        <v>37.003963470000002</v>
      </c>
      <c r="L4137">
        <v>44.762611390000004</v>
      </c>
      <c r="M4137">
        <v>10.315578459999999</v>
      </c>
      <c r="N4137" t="s">
        <v>18</v>
      </c>
      <c r="O4137">
        <v>0</v>
      </c>
      <c r="P4137" t="s">
        <v>18</v>
      </c>
      <c r="Q4137" t="s">
        <v>18</v>
      </c>
    </row>
    <row r="4138" spans="1:17" x14ac:dyDescent="0.45">
      <c r="A4138" t="s">
        <v>431</v>
      </c>
      <c r="B4138" s="1">
        <v>44947.484107303244</v>
      </c>
      <c r="C4138">
        <v>10.315578172013501</v>
      </c>
      <c r="D4138">
        <v>44.762610496892499</v>
      </c>
      <c r="E4138">
        <v>0</v>
      </c>
      <c r="F4138">
        <v>6</v>
      </c>
      <c r="G4138">
        <v>118.07365938315699</v>
      </c>
      <c r="H4138">
        <v>37.003963470458899</v>
      </c>
      <c r="I4138" t="s">
        <v>18</v>
      </c>
      <c r="J4138" t="s">
        <v>18</v>
      </c>
      <c r="K4138">
        <v>37.003963470000002</v>
      </c>
      <c r="L4138">
        <v>44.762611390000004</v>
      </c>
      <c r="M4138">
        <v>10.315578459999999</v>
      </c>
      <c r="N4138" t="s">
        <v>18</v>
      </c>
      <c r="O4138">
        <v>0</v>
      </c>
      <c r="P4138" t="s">
        <v>18</v>
      </c>
      <c r="Q4138" t="s">
        <v>18</v>
      </c>
    </row>
    <row r="4139" spans="1:17" x14ac:dyDescent="0.45">
      <c r="A4139" t="s">
        <v>431</v>
      </c>
      <c r="B4139" s="1">
        <v>44947.484108449076</v>
      </c>
      <c r="C4139">
        <v>10.315578172013501</v>
      </c>
      <c r="D4139">
        <v>44.762610496892499</v>
      </c>
      <c r="E4139">
        <v>0</v>
      </c>
      <c r="F4139">
        <v>6</v>
      </c>
      <c r="G4139">
        <v>118.07365938315699</v>
      </c>
      <c r="H4139">
        <v>37.003963470458899</v>
      </c>
      <c r="I4139" t="s">
        <v>18</v>
      </c>
      <c r="J4139" t="s">
        <v>18</v>
      </c>
      <c r="K4139">
        <v>37.003963470000002</v>
      </c>
      <c r="L4139">
        <v>44.762611390000004</v>
      </c>
      <c r="M4139">
        <v>10.315578459999999</v>
      </c>
      <c r="N4139" t="s">
        <v>18</v>
      </c>
      <c r="O4139">
        <v>0</v>
      </c>
      <c r="P4139" t="s">
        <v>18</v>
      </c>
      <c r="Q4139" t="s">
        <v>18</v>
      </c>
    </row>
    <row r="4140" spans="1:17" x14ac:dyDescent="0.45">
      <c r="A4140" t="s">
        <v>431</v>
      </c>
      <c r="B4140" s="1">
        <v>44947.484109606485</v>
      </c>
      <c r="C4140">
        <v>10.315578172013501</v>
      </c>
      <c r="D4140">
        <v>44.762610496892499</v>
      </c>
      <c r="E4140">
        <v>0</v>
      </c>
      <c r="F4140">
        <v>6</v>
      </c>
      <c r="G4140">
        <v>118.07365938315699</v>
      </c>
      <c r="H4140">
        <v>37.003963470458899</v>
      </c>
      <c r="I4140" t="s">
        <v>18</v>
      </c>
      <c r="J4140" t="s">
        <v>18</v>
      </c>
      <c r="K4140">
        <v>37.003963470000002</v>
      </c>
      <c r="L4140">
        <v>44.762611390000004</v>
      </c>
      <c r="M4140">
        <v>10.315578459999999</v>
      </c>
      <c r="N4140" t="s">
        <v>18</v>
      </c>
      <c r="O4140">
        <v>0</v>
      </c>
      <c r="P4140" t="s">
        <v>18</v>
      </c>
      <c r="Q4140" t="s">
        <v>18</v>
      </c>
    </row>
    <row r="4141" spans="1:17" x14ac:dyDescent="0.45">
      <c r="A4141" t="s">
        <v>432</v>
      </c>
      <c r="B4141" s="1">
        <v>44947.484110763886</v>
      </c>
      <c r="C4141">
        <v>10.315578172013501</v>
      </c>
      <c r="D4141">
        <v>44.762610496892499</v>
      </c>
      <c r="E4141">
        <v>0</v>
      </c>
      <c r="F4141">
        <v>6</v>
      </c>
      <c r="G4141">
        <v>118.084000871011</v>
      </c>
      <c r="H4141">
        <v>37.003963470458899</v>
      </c>
      <c r="I4141" t="s">
        <v>18</v>
      </c>
      <c r="J4141" t="s">
        <v>18</v>
      </c>
      <c r="K4141">
        <v>37.003963470000002</v>
      </c>
      <c r="L4141">
        <v>44.762611390000004</v>
      </c>
      <c r="M4141">
        <v>10.315578459999999</v>
      </c>
      <c r="N4141" t="s">
        <v>18</v>
      </c>
      <c r="O4141">
        <v>0</v>
      </c>
      <c r="P4141" t="s">
        <v>18</v>
      </c>
      <c r="Q4141" t="s">
        <v>18</v>
      </c>
    </row>
    <row r="4142" spans="1:17" x14ac:dyDescent="0.45">
      <c r="A4142" t="s">
        <v>432</v>
      </c>
      <c r="B4142" s="1">
        <v>44947.484111921294</v>
      </c>
      <c r="C4142">
        <v>10.315578172013501</v>
      </c>
      <c r="D4142">
        <v>44.762610496892499</v>
      </c>
      <c r="E4142">
        <v>0</v>
      </c>
      <c r="F4142">
        <v>6</v>
      </c>
      <c r="G4142">
        <v>118.084000871011</v>
      </c>
      <c r="H4142">
        <v>37.003963470458899</v>
      </c>
      <c r="I4142" t="s">
        <v>18</v>
      </c>
      <c r="J4142" t="s">
        <v>18</v>
      </c>
      <c r="K4142">
        <v>37.003963470000002</v>
      </c>
      <c r="L4142">
        <v>44.762611390000004</v>
      </c>
      <c r="M4142">
        <v>10.315578459999999</v>
      </c>
      <c r="N4142" t="s">
        <v>18</v>
      </c>
      <c r="O4142">
        <v>0</v>
      </c>
      <c r="P4142" t="s">
        <v>18</v>
      </c>
      <c r="Q4142" t="s">
        <v>18</v>
      </c>
    </row>
    <row r="4143" spans="1:17" x14ac:dyDescent="0.45">
      <c r="A4143" t="s">
        <v>432</v>
      </c>
      <c r="B4143" s="1">
        <v>44947.484113078703</v>
      </c>
      <c r="C4143">
        <v>10.315578172013501</v>
      </c>
      <c r="D4143">
        <v>44.762610496892499</v>
      </c>
      <c r="E4143">
        <v>0</v>
      </c>
      <c r="F4143">
        <v>6</v>
      </c>
      <c r="G4143">
        <v>118.084000871011</v>
      </c>
      <c r="H4143">
        <v>37.003963470458899</v>
      </c>
      <c r="I4143" t="s">
        <v>18</v>
      </c>
      <c r="J4143" t="s">
        <v>18</v>
      </c>
      <c r="K4143">
        <v>37.003963470000002</v>
      </c>
      <c r="L4143">
        <v>44.762611390000004</v>
      </c>
      <c r="M4143">
        <v>10.315578459999999</v>
      </c>
      <c r="N4143" t="s">
        <v>18</v>
      </c>
      <c r="O4143">
        <v>0</v>
      </c>
      <c r="P4143" t="s">
        <v>18</v>
      </c>
      <c r="Q4143" t="s">
        <v>18</v>
      </c>
    </row>
    <row r="4144" spans="1:17" x14ac:dyDescent="0.45">
      <c r="A4144" t="s">
        <v>432</v>
      </c>
      <c r="B4144" s="1">
        <v>44947.484114236111</v>
      </c>
      <c r="C4144">
        <v>10.315578172013501</v>
      </c>
      <c r="D4144">
        <v>44.762610496892499</v>
      </c>
      <c r="E4144">
        <v>0</v>
      </c>
      <c r="F4144">
        <v>6</v>
      </c>
      <c r="G4144">
        <v>118.084000871011</v>
      </c>
      <c r="H4144">
        <v>37.003963470458899</v>
      </c>
      <c r="I4144" t="s">
        <v>18</v>
      </c>
      <c r="J4144" t="s">
        <v>18</v>
      </c>
      <c r="K4144">
        <v>37.003963470000002</v>
      </c>
      <c r="L4144">
        <v>44.762611390000004</v>
      </c>
      <c r="M4144">
        <v>10.315578459999999</v>
      </c>
      <c r="N4144" t="s">
        <v>18</v>
      </c>
      <c r="O4144">
        <v>0</v>
      </c>
      <c r="P4144" t="s">
        <v>18</v>
      </c>
      <c r="Q4144" t="s">
        <v>18</v>
      </c>
    </row>
    <row r="4145" spans="1:17" x14ac:dyDescent="0.45">
      <c r="A4145" t="s">
        <v>432</v>
      </c>
      <c r="B4145" s="1">
        <v>44947.484115393519</v>
      </c>
      <c r="C4145">
        <v>10.315578172013501</v>
      </c>
      <c r="D4145">
        <v>44.762610496892499</v>
      </c>
      <c r="E4145">
        <v>0</v>
      </c>
      <c r="F4145">
        <v>6</v>
      </c>
      <c r="G4145">
        <v>118.084000871011</v>
      </c>
      <c r="H4145">
        <v>37.003963470458899</v>
      </c>
      <c r="I4145" t="s">
        <v>18</v>
      </c>
      <c r="J4145" t="s">
        <v>18</v>
      </c>
      <c r="K4145">
        <v>37.003963470000002</v>
      </c>
      <c r="L4145">
        <v>44.762611390000004</v>
      </c>
      <c r="M4145">
        <v>10.315578459999999</v>
      </c>
      <c r="N4145" t="s">
        <v>18</v>
      </c>
      <c r="O4145">
        <v>0</v>
      </c>
      <c r="P4145" t="s">
        <v>18</v>
      </c>
      <c r="Q4145" t="s">
        <v>18</v>
      </c>
    </row>
    <row r="4146" spans="1:17" x14ac:dyDescent="0.45">
      <c r="A4146" t="s">
        <v>432</v>
      </c>
      <c r="B4146" s="1">
        <v>44947.484116550928</v>
      </c>
      <c r="C4146">
        <v>10.315578172013501</v>
      </c>
      <c r="D4146">
        <v>44.762610496892499</v>
      </c>
      <c r="E4146">
        <v>0</v>
      </c>
      <c r="F4146">
        <v>6</v>
      </c>
      <c r="G4146">
        <v>118.084000871011</v>
      </c>
      <c r="H4146">
        <v>37.003963470458899</v>
      </c>
      <c r="I4146" t="s">
        <v>18</v>
      </c>
      <c r="J4146" t="s">
        <v>18</v>
      </c>
      <c r="K4146">
        <v>37.003963470000002</v>
      </c>
      <c r="L4146">
        <v>44.762611390000004</v>
      </c>
      <c r="M4146">
        <v>10.315578459999999</v>
      </c>
      <c r="N4146" t="s">
        <v>18</v>
      </c>
      <c r="O4146">
        <v>0</v>
      </c>
      <c r="P4146" t="s">
        <v>18</v>
      </c>
      <c r="Q4146" t="s">
        <v>18</v>
      </c>
    </row>
    <row r="4147" spans="1:17" x14ac:dyDescent="0.45">
      <c r="A4147" t="s">
        <v>432</v>
      </c>
      <c r="B4147" s="1">
        <v>44947.484117708336</v>
      </c>
      <c r="C4147">
        <v>10.315578172013501</v>
      </c>
      <c r="D4147">
        <v>44.762610496892499</v>
      </c>
      <c r="E4147">
        <v>0</v>
      </c>
      <c r="F4147">
        <v>6</v>
      </c>
      <c r="G4147">
        <v>118.084000871011</v>
      </c>
      <c r="H4147">
        <v>37.003963470458899</v>
      </c>
      <c r="I4147" t="s">
        <v>18</v>
      </c>
      <c r="J4147" t="s">
        <v>18</v>
      </c>
      <c r="K4147">
        <v>37.003963470000002</v>
      </c>
      <c r="L4147">
        <v>44.762611390000004</v>
      </c>
      <c r="M4147">
        <v>10.315578459999999</v>
      </c>
      <c r="N4147" t="s">
        <v>18</v>
      </c>
      <c r="O4147">
        <v>0</v>
      </c>
      <c r="P4147" t="s">
        <v>18</v>
      </c>
      <c r="Q4147" t="s">
        <v>18</v>
      </c>
    </row>
    <row r="4148" spans="1:17" x14ac:dyDescent="0.45">
      <c r="A4148" t="s">
        <v>432</v>
      </c>
      <c r="B4148" s="1">
        <v>44947.484118865737</v>
      </c>
      <c r="C4148">
        <v>10.315578172013501</v>
      </c>
      <c r="D4148">
        <v>44.762610496892499</v>
      </c>
      <c r="E4148">
        <v>0</v>
      </c>
      <c r="F4148">
        <v>6</v>
      </c>
      <c r="G4148">
        <v>118.084000871011</v>
      </c>
      <c r="H4148">
        <v>37.003963470458899</v>
      </c>
      <c r="I4148" t="s">
        <v>18</v>
      </c>
      <c r="J4148" t="s">
        <v>18</v>
      </c>
      <c r="K4148">
        <v>37.003963470000002</v>
      </c>
      <c r="L4148">
        <v>44.762611390000004</v>
      </c>
      <c r="M4148">
        <v>10.315578459999999</v>
      </c>
      <c r="N4148" t="s">
        <v>18</v>
      </c>
      <c r="O4148">
        <v>0</v>
      </c>
      <c r="P4148" t="s">
        <v>18</v>
      </c>
      <c r="Q4148" t="s">
        <v>18</v>
      </c>
    </row>
    <row r="4149" spans="1:17" x14ac:dyDescent="0.45">
      <c r="A4149" t="s">
        <v>432</v>
      </c>
      <c r="B4149" s="1">
        <v>44947.484120011577</v>
      </c>
      <c r="C4149">
        <v>10.315578172013501</v>
      </c>
      <c r="D4149">
        <v>44.762610496892499</v>
      </c>
      <c r="E4149">
        <v>0</v>
      </c>
      <c r="F4149">
        <v>6</v>
      </c>
      <c r="G4149">
        <v>118.084000871011</v>
      </c>
      <c r="H4149">
        <v>37.003963470458899</v>
      </c>
      <c r="I4149" t="s">
        <v>18</v>
      </c>
      <c r="J4149" t="s">
        <v>18</v>
      </c>
      <c r="K4149">
        <v>37.003963470000002</v>
      </c>
      <c r="L4149">
        <v>44.762611390000004</v>
      </c>
      <c r="M4149">
        <v>10.315578459999999</v>
      </c>
      <c r="N4149" t="s">
        <v>18</v>
      </c>
      <c r="O4149">
        <v>0</v>
      </c>
      <c r="P4149" t="s">
        <v>18</v>
      </c>
      <c r="Q4149" t="s">
        <v>18</v>
      </c>
    </row>
    <row r="4150" spans="1:17" x14ac:dyDescent="0.45">
      <c r="A4150" t="s">
        <v>433</v>
      </c>
      <c r="B4150" s="1">
        <v>44947.484121168978</v>
      </c>
      <c r="C4150">
        <v>10.315578172013501</v>
      </c>
      <c r="D4150">
        <v>44.762610496892499</v>
      </c>
      <c r="E4150">
        <v>0</v>
      </c>
      <c r="F4150">
        <v>6</v>
      </c>
      <c r="G4150">
        <v>118.068181307082</v>
      </c>
      <c r="H4150">
        <v>37.003963470458899</v>
      </c>
      <c r="I4150" t="s">
        <v>18</v>
      </c>
      <c r="J4150" t="s">
        <v>18</v>
      </c>
      <c r="K4150">
        <v>37.003963470000002</v>
      </c>
      <c r="L4150">
        <v>44.762611390000004</v>
      </c>
      <c r="M4150">
        <v>10.315578459999999</v>
      </c>
      <c r="N4150" t="s">
        <v>18</v>
      </c>
      <c r="O4150">
        <v>0</v>
      </c>
      <c r="P4150" t="s">
        <v>18</v>
      </c>
      <c r="Q4150" t="s">
        <v>18</v>
      </c>
    </row>
    <row r="4151" spans="1:17" x14ac:dyDescent="0.45">
      <c r="A4151" t="s">
        <v>433</v>
      </c>
      <c r="B4151" s="1">
        <v>44947.484122337963</v>
      </c>
      <c r="C4151">
        <v>10.315578172013501</v>
      </c>
      <c r="D4151">
        <v>44.762610496892499</v>
      </c>
      <c r="E4151">
        <v>0</v>
      </c>
      <c r="F4151">
        <v>6</v>
      </c>
      <c r="G4151">
        <v>118.068181307082</v>
      </c>
      <c r="H4151">
        <v>37.003963470458899</v>
      </c>
      <c r="I4151" t="s">
        <v>18</v>
      </c>
      <c r="J4151" t="s">
        <v>18</v>
      </c>
      <c r="K4151">
        <v>37.003963470000002</v>
      </c>
      <c r="L4151">
        <v>44.762611390000004</v>
      </c>
      <c r="M4151">
        <v>10.315578459999999</v>
      </c>
      <c r="N4151" t="s">
        <v>18</v>
      </c>
      <c r="O4151">
        <v>0</v>
      </c>
      <c r="P4151" t="s">
        <v>18</v>
      </c>
      <c r="Q4151" t="s">
        <v>18</v>
      </c>
    </row>
    <row r="4152" spans="1:17" x14ac:dyDescent="0.45">
      <c r="A4152" t="s">
        <v>433</v>
      </c>
      <c r="B4152" s="1">
        <v>44947.484123495371</v>
      </c>
      <c r="C4152">
        <v>10.315578172013501</v>
      </c>
      <c r="D4152">
        <v>44.762610496892499</v>
      </c>
      <c r="E4152">
        <v>0</v>
      </c>
      <c r="F4152">
        <v>6</v>
      </c>
      <c r="G4152">
        <v>118.068181307082</v>
      </c>
      <c r="H4152">
        <v>37.003963470458899</v>
      </c>
      <c r="I4152" t="s">
        <v>18</v>
      </c>
      <c r="J4152" t="s">
        <v>18</v>
      </c>
      <c r="K4152">
        <v>37.003963470000002</v>
      </c>
      <c r="L4152">
        <v>44.762611390000004</v>
      </c>
      <c r="M4152">
        <v>10.315578459999999</v>
      </c>
      <c r="N4152" t="s">
        <v>18</v>
      </c>
      <c r="O4152">
        <v>0</v>
      </c>
      <c r="P4152" t="s">
        <v>18</v>
      </c>
      <c r="Q4152" t="s">
        <v>18</v>
      </c>
    </row>
    <row r="4153" spans="1:17" x14ac:dyDescent="0.45">
      <c r="A4153" t="s">
        <v>433</v>
      </c>
      <c r="B4153" s="1">
        <v>44947.484124652779</v>
      </c>
      <c r="C4153">
        <v>10.315578172013501</v>
      </c>
      <c r="D4153">
        <v>44.762610496892499</v>
      </c>
      <c r="E4153">
        <v>0</v>
      </c>
      <c r="F4153">
        <v>6</v>
      </c>
      <c r="G4153">
        <v>118.068181307082</v>
      </c>
      <c r="H4153">
        <v>37.003963470458899</v>
      </c>
      <c r="I4153" t="s">
        <v>18</v>
      </c>
      <c r="J4153" t="s">
        <v>18</v>
      </c>
      <c r="K4153">
        <v>37.003963470000002</v>
      </c>
      <c r="L4153">
        <v>44.762611390000004</v>
      </c>
      <c r="M4153">
        <v>10.315578459999999</v>
      </c>
      <c r="N4153" t="s">
        <v>18</v>
      </c>
      <c r="O4153">
        <v>0</v>
      </c>
      <c r="P4153" t="s">
        <v>18</v>
      </c>
      <c r="Q4153" t="s">
        <v>18</v>
      </c>
    </row>
    <row r="4154" spans="1:17" x14ac:dyDescent="0.45">
      <c r="A4154" t="s">
        <v>433</v>
      </c>
      <c r="B4154" s="1">
        <v>44947.484125810188</v>
      </c>
      <c r="C4154">
        <v>10.315578172013501</v>
      </c>
      <c r="D4154">
        <v>44.762610496892499</v>
      </c>
      <c r="E4154">
        <v>0</v>
      </c>
      <c r="F4154">
        <v>6</v>
      </c>
      <c r="G4154">
        <v>118.068181307082</v>
      </c>
      <c r="H4154">
        <v>37.003963470458899</v>
      </c>
      <c r="I4154" t="s">
        <v>18</v>
      </c>
      <c r="J4154" t="s">
        <v>18</v>
      </c>
      <c r="K4154">
        <v>37.003963470000002</v>
      </c>
      <c r="L4154">
        <v>44.762611390000004</v>
      </c>
      <c r="M4154">
        <v>10.315578459999999</v>
      </c>
      <c r="N4154" t="s">
        <v>18</v>
      </c>
      <c r="O4154">
        <v>0</v>
      </c>
      <c r="P4154" t="s">
        <v>18</v>
      </c>
      <c r="Q4154" t="s">
        <v>18</v>
      </c>
    </row>
    <row r="4155" spans="1:17" x14ac:dyDescent="0.45">
      <c r="A4155" t="s">
        <v>433</v>
      </c>
      <c r="B4155" s="1">
        <v>44947.484126967589</v>
      </c>
      <c r="C4155">
        <v>10.315578172013501</v>
      </c>
      <c r="D4155">
        <v>44.762610496892499</v>
      </c>
      <c r="E4155">
        <v>0</v>
      </c>
      <c r="F4155">
        <v>6</v>
      </c>
      <c r="G4155">
        <v>118.068181307082</v>
      </c>
      <c r="H4155">
        <v>37.003963470458899</v>
      </c>
      <c r="I4155" t="s">
        <v>18</v>
      </c>
      <c r="J4155" t="s">
        <v>18</v>
      </c>
      <c r="K4155">
        <v>37.003963470000002</v>
      </c>
      <c r="L4155">
        <v>44.762611390000004</v>
      </c>
      <c r="M4155">
        <v>10.315578459999999</v>
      </c>
      <c r="N4155" t="s">
        <v>18</v>
      </c>
      <c r="O4155">
        <v>0</v>
      </c>
      <c r="P4155" t="s">
        <v>18</v>
      </c>
      <c r="Q4155" t="s">
        <v>18</v>
      </c>
    </row>
    <row r="4156" spans="1:17" x14ac:dyDescent="0.45">
      <c r="A4156" t="s">
        <v>433</v>
      </c>
      <c r="B4156" s="1">
        <v>44947.484128124997</v>
      </c>
      <c r="C4156">
        <v>10.315578172013501</v>
      </c>
      <c r="D4156">
        <v>44.762610496892499</v>
      </c>
      <c r="E4156">
        <v>0</v>
      </c>
      <c r="F4156">
        <v>6</v>
      </c>
      <c r="G4156">
        <v>118.068181307082</v>
      </c>
      <c r="H4156">
        <v>37.003963470458899</v>
      </c>
      <c r="I4156" t="s">
        <v>18</v>
      </c>
      <c r="J4156" t="s">
        <v>18</v>
      </c>
      <c r="K4156">
        <v>37.003963470000002</v>
      </c>
      <c r="L4156">
        <v>44.762611390000004</v>
      </c>
      <c r="M4156">
        <v>10.315578459999999</v>
      </c>
      <c r="N4156" t="s">
        <v>18</v>
      </c>
      <c r="O4156">
        <v>0</v>
      </c>
      <c r="P4156" t="s">
        <v>18</v>
      </c>
      <c r="Q4156" t="s">
        <v>18</v>
      </c>
    </row>
    <row r="4157" spans="1:17" x14ac:dyDescent="0.45">
      <c r="A4157" t="s">
        <v>433</v>
      </c>
      <c r="B4157" s="1">
        <v>44947.484129282406</v>
      </c>
      <c r="C4157">
        <v>10.315578172013501</v>
      </c>
      <c r="D4157">
        <v>44.762610496892499</v>
      </c>
      <c r="E4157">
        <v>0</v>
      </c>
      <c r="F4157">
        <v>6</v>
      </c>
      <c r="G4157">
        <v>118.068181307082</v>
      </c>
      <c r="H4157">
        <v>37.003963470458899</v>
      </c>
      <c r="I4157" t="s">
        <v>18</v>
      </c>
      <c r="J4157" t="s">
        <v>18</v>
      </c>
      <c r="K4157">
        <v>37.003963470000002</v>
      </c>
      <c r="L4157">
        <v>44.762611390000004</v>
      </c>
      <c r="M4157">
        <v>10.315578459999999</v>
      </c>
      <c r="N4157" t="s">
        <v>18</v>
      </c>
      <c r="O4157">
        <v>0</v>
      </c>
      <c r="P4157" t="s">
        <v>18</v>
      </c>
      <c r="Q4157" t="s">
        <v>18</v>
      </c>
    </row>
    <row r="4158" spans="1:17" x14ac:dyDescent="0.45">
      <c r="A4158" t="s">
        <v>433</v>
      </c>
      <c r="B4158" s="1">
        <v>44947.484130439814</v>
      </c>
      <c r="C4158">
        <v>10.315578172013501</v>
      </c>
      <c r="D4158">
        <v>44.762610496892499</v>
      </c>
      <c r="E4158">
        <v>0</v>
      </c>
      <c r="F4158">
        <v>6</v>
      </c>
      <c r="G4158">
        <v>118.068181307082</v>
      </c>
      <c r="H4158">
        <v>37.003963470458899</v>
      </c>
      <c r="I4158" t="s">
        <v>18</v>
      </c>
      <c r="J4158" t="s">
        <v>18</v>
      </c>
      <c r="K4158">
        <v>37.003963470000002</v>
      </c>
      <c r="L4158">
        <v>44.762611390000004</v>
      </c>
      <c r="M4158">
        <v>10.315578459999999</v>
      </c>
      <c r="N4158" t="s">
        <v>18</v>
      </c>
      <c r="O4158">
        <v>0</v>
      </c>
      <c r="P4158" t="s">
        <v>18</v>
      </c>
      <c r="Q4158" t="s">
        <v>18</v>
      </c>
    </row>
    <row r="4159" spans="1:17" x14ac:dyDescent="0.45">
      <c r="A4159" t="s">
        <v>433</v>
      </c>
      <c r="B4159" s="1">
        <v>44947.484131608799</v>
      </c>
      <c r="C4159">
        <v>10.315578172013501</v>
      </c>
      <c r="D4159">
        <v>44.762610496892499</v>
      </c>
      <c r="E4159">
        <v>0</v>
      </c>
      <c r="F4159">
        <v>6</v>
      </c>
      <c r="G4159">
        <v>118.068181307082</v>
      </c>
      <c r="H4159">
        <v>37.003963470458899</v>
      </c>
      <c r="I4159" t="s">
        <v>18</v>
      </c>
      <c r="J4159" t="s">
        <v>18</v>
      </c>
      <c r="K4159">
        <v>37.003963470000002</v>
      </c>
      <c r="L4159">
        <v>44.762611390000004</v>
      </c>
      <c r="M4159">
        <v>10.315578459999999</v>
      </c>
      <c r="N4159" t="s">
        <v>18</v>
      </c>
      <c r="O4159">
        <v>0</v>
      </c>
      <c r="P4159" t="s">
        <v>18</v>
      </c>
      <c r="Q4159" t="s">
        <v>18</v>
      </c>
    </row>
    <row r="4160" spans="1:17" x14ac:dyDescent="0.45">
      <c r="A4160" t="s">
        <v>434</v>
      </c>
      <c r="B4160" s="1">
        <v>44947.484132743055</v>
      </c>
      <c r="C4160">
        <v>10.315578172013501</v>
      </c>
      <c r="D4160">
        <v>44.762610496892499</v>
      </c>
      <c r="E4160">
        <v>0</v>
      </c>
      <c r="F4160">
        <v>6</v>
      </c>
      <c r="G4160">
        <v>118.05365754621</v>
      </c>
      <c r="H4160">
        <v>37.003963470458899</v>
      </c>
      <c r="I4160" t="s">
        <v>18</v>
      </c>
      <c r="J4160" t="s">
        <v>18</v>
      </c>
      <c r="K4160">
        <v>37.003963470000002</v>
      </c>
      <c r="L4160">
        <v>44.762611390000004</v>
      </c>
      <c r="M4160">
        <v>10.315578459999999</v>
      </c>
      <c r="N4160" t="s">
        <v>18</v>
      </c>
      <c r="O4160">
        <v>0</v>
      </c>
      <c r="P4160" t="s">
        <v>18</v>
      </c>
      <c r="Q4160" t="s">
        <v>18</v>
      </c>
    </row>
    <row r="4161" spans="1:17" x14ac:dyDescent="0.45">
      <c r="A4161" t="s">
        <v>434</v>
      </c>
      <c r="B4161" s="1">
        <v>44947.484133912039</v>
      </c>
      <c r="C4161">
        <v>10.315578172013501</v>
      </c>
      <c r="D4161">
        <v>44.762610496892499</v>
      </c>
      <c r="E4161">
        <v>0</v>
      </c>
      <c r="F4161">
        <v>6</v>
      </c>
      <c r="G4161">
        <v>118.05365754621</v>
      </c>
      <c r="H4161">
        <v>37.003963470458899</v>
      </c>
      <c r="I4161" t="s">
        <v>18</v>
      </c>
      <c r="J4161" t="s">
        <v>18</v>
      </c>
      <c r="K4161">
        <v>37.003963470000002</v>
      </c>
      <c r="L4161">
        <v>44.762611390000004</v>
      </c>
      <c r="M4161">
        <v>10.315578459999999</v>
      </c>
      <c r="N4161" t="s">
        <v>18</v>
      </c>
      <c r="O4161">
        <v>0</v>
      </c>
      <c r="P4161" t="s">
        <v>18</v>
      </c>
      <c r="Q4161" t="s">
        <v>18</v>
      </c>
    </row>
    <row r="4162" spans="1:17" x14ac:dyDescent="0.45">
      <c r="A4162" t="s">
        <v>434</v>
      </c>
      <c r="B4162" s="1">
        <v>44947.484135081017</v>
      </c>
      <c r="C4162">
        <v>10.315578172013501</v>
      </c>
      <c r="D4162">
        <v>44.762610496892499</v>
      </c>
      <c r="E4162">
        <v>0</v>
      </c>
      <c r="F4162">
        <v>6</v>
      </c>
      <c r="G4162">
        <v>118.05365754621</v>
      </c>
      <c r="H4162">
        <v>37.003963470458899</v>
      </c>
      <c r="I4162" t="s">
        <v>18</v>
      </c>
      <c r="J4162" t="s">
        <v>18</v>
      </c>
      <c r="K4162">
        <v>37.003963470000002</v>
      </c>
      <c r="L4162">
        <v>44.762611390000004</v>
      </c>
      <c r="M4162">
        <v>10.315578459999999</v>
      </c>
      <c r="N4162" t="s">
        <v>18</v>
      </c>
      <c r="O4162">
        <v>0</v>
      </c>
      <c r="P4162" t="s">
        <v>18</v>
      </c>
      <c r="Q4162" t="s">
        <v>18</v>
      </c>
    </row>
    <row r="4163" spans="1:17" x14ac:dyDescent="0.45">
      <c r="A4163" t="s">
        <v>434</v>
      </c>
      <c r="B4163" s="1">
        <v>44947.48413621528</v>
      </c>
      <c r="C4163">
        <v>10.315578172013501</v>
      </c>
      <c r="D4163">
        <v>44.762610496892499</v>
      </c>
      <c r="E4163">
        <v>0</v>
      </c>
      <c r="F4163">
        <v>6</v>
      </c>
      <c r="G4163">
        <v>118.05365754621</v>
      </c>
      <c r="H4163">
        <v>37.003963470458899</v>
      </c>
      <c r="I4163" t="s">
        <v>18</v>
      </c>
      <c r="J4163" t="s">
        <v>18</v>
      </c>
      <c r="K4163">
        <v>37.003963470000002</v>
      </c>
      <c r="L4163">
        <v>44.762611390000004</v>
      </c>
      <c r="M4163">
        <v>10.315578459999999</v>
      </c>
      <c r="N4163" t="s">
        <v>18</v>
      </c>
      <c r="O4163">
        <v>0</v>
      </c>
      <c r="P4163" t="s">
        <v>18</v>
      </c>
      <c r="Q4163" t="s">
        <v>18</v>
      </c>
    </row>
    <row r="4164" spans="1:17" x14ac:dyDescent="0.45">
      <c r="A4164" t="s">
        <v>434</v>
      </c>
      <c r="B4164" s="1">
        <v>44947.484137395833</v>
      </c>
      <c r="C4164">
        <v>10.315578172013501</v>
      </c>
      <c r="D4164">
        <v>44.762610496892499</v>
      </c>
      <c r="E4164">
        <v>0</v>
      </c>
      <c r="F4164">
        <v>6</v>
      </c>
      <c r="G4164">
        <v>118.05365754621</v>
      </c>
      <c r="H4164">
        <v>37.003963470458899</v>
      </c>
      <c r="I4164" t="s">
        <v>18</v>
      </c>
      <c r="J4164" t="s">
        <v>18</v>
      </c>
      <c r="K4164">
        <v>37.003963470000002</v>
      </c>
      <c r="L4164">
        <v>44.762611390000004</v>
      </c>
      <c r="M4164">
        <v>10.315578459999999</v>
      </c>
      <c r="N4164" t="s">
        <v>18</v>
      </c>
      <c r="O4164">
        <v>0</v>
      </c>
      <c r="P4164" t="s">
        <v>18</v>
      </c>
      <c r="Q4164" t="s">
        <v>18</v>
      </c>
    </row>
    <row r="4165" spans="1:17" x14ac:dyDescent="0.45">
      <c r="A4165" t="s">
        <v>434</v>
      </c>
      <c r="B4165" s="1">
        <v>44947.484138553242</v>
      </c>
      <c r="C4165">
        <v>10.315578172013501</v>
      </c>
      <c r="D4165">
        <v>44.762610496892499</v>
      </c>
      <c r="E4165">
        <v>0</v>
      </c>
      <c r="F4165">
        <v>6</v>
      </c>
      <c r="G4165">
        <v>118.05365754621</v>
      </c>
      <c r="H4165">
        <v>37.003963470458899</v>
      </c>
      <c r="I4165" t="s">
        <v>18</v>
      </c>
      <c r="J4165" t="s">
        <v>18</v>
      </c>
      <c r="K4165">
        <v>37.003963470000002</v>
      </c>
      <c r="L4165">
        <v>44.762611390000004</v>
      </c>
      <c r="M4165">
        <v>10.315578459999999</v>
      </c>
      <c r="N4165" t="s">
        <v>18</v>
      </c>
      <c r="O4165">
        <v>0</v>
      </c>
      <c r="P4165" t="s">
        <v>18</v>
      </c>
      <c r="Q4165" t="s">
        <v>18</v>
      </c>
    </row>
    <row r="4166" spans="1:17" x14ac:dyDescent="0.45">
      <c r="A4166" t="s">
        <v>434</v>
      </c>
      <c r="B4166" s="1">
        <v>44947.484139699074</v>
      </c>
      <c r="C4166">
        <v>10.315578172013501</v>
      </c>
      <c r="D4166">
        <v>44.762610496892499</v>
      </c>
      <c r="E4166">
        <v>0</v>
      </c>
      <c r="F4166">
        <v>6</v>
      </c>
      <c r="G4166">
        <v>118.05365754621</v>
      </c>
      <c r="H4166">
        <v>37.003963470458899</v>
      </c>
      <c r="I4166" t="s">
        <v>18</v>
      </c>
      <c r="J4166" t="s">
        <v>18</v>
      </c>
      <c r="K4166">
        <v>37.003963470000002</v>
      </c>
      <c r="L4166">
        <v>44.762611390000004</v>
      </c>
      <c r="M4166">
        <v>10.315578459999999</v>
      </c>
      <c r="N4166" t="s">
        <v>18</v>
      </c>
      <c r="O4166">
        <v>0</v>
      </c>
      <c r="P4166" t="s">
        <v>18</v>
      </c>
      <c r="Q4166" t="s">
        <v>18</v>
      </c>
    </row>
    <row r="4167" spans="1:17" x14ac:dyDescent="0.45">
      <c r="A4167" t="s">
        <v>434</v>
      </c>
      <c r="B4167" s="1">
        <v>44947.484140856483</v>
      </c>
      <c r="C4167">
        <v>10.315578172013501</v>
      </c>
      <c r="D4167">
        <v>44.762610496892499</v>
      </c>
      <c r="E4167">
        <v>0</v>
      </c>
      <c r="F4167">
        <v>6</v>
      </c>
      <c r="G4167">
        <v>118.05365754621</v>
      </c>
      <c r="H4167">
        <v>37.003963470458899</v>
      </c>
      <c r="I4167" t="s">
        <v>18</v>
      </c>
      <c r="J4167" t="s">
        <v>18</v>
      </c>
      <c r="K4167">
        <v>37.003963470000002</v>
      </c>
      <c r="L4167">
        <v>44.762611390000004</v>
      </c>
      <c r="M4167">
        <v>10.315578459999999</v>
      </c>
      <c r="N4167" t="s">
        <v>18</v>
      </c>
      <c r="O4167">
        <v>0</v>
      </c>
      <c r="P4167" t="s">
        <v>18</v>
      </c>
      <c r="Q4167" t="s">
        <v>18</v>
      </c>
    </row>
    <row r="4168" spans="1:17" x14ac:dyDescent="0.45">
      <c r="A4168" t="s">
        <v>434</v>
      </c>
      <c r="B4168" s="1">
        <v>44947.484142013891</v>
      </c>
      <c r="C4168">
        <v>10.315578172013501</v>
      </c>
      <c r="D4168">
        <v>44.762610496892499</v>
      </c>
      <c r="E4168">
        <v>0</v>
      </c>
      <c r="F4168">
        <v>6</v>
      </c>
      <c r="G4168">
        <v>118.05365754621</v>
      </c>
      <c r="H4168">
        <v>37.003963470458899</v>
      </c>
      <c r="I4168" t="s">
        <v>18</v>
      </c>
      <c r="J4168" t="s">
        <v>18</v>
      </c>
      <c r="K4168">
        <v>37.003963470000002</v>
      </c>
      <c r="L4168">
        <v>44.762611390000004</v>
      </c>
      <c r="M4168">
        <v>10.315578459999999</v>
      </c>
      <c r="N4168" t="s">
        <v>18</v>
      </c>
      <c r="O4168">
        <v>0</v>
      </c>
      <c r="P4168" t="s">
        <v>18</v>
      </c>
      <c r="Q4168" t="s">
        <v>18</v>
      </c>
    </row>
    <row r="4169" spans="1:17" x14ac:dyDescent="0.45">
      <c r="A4169" t="s">
        <v>434</v>
      </c>
      <c r="B4169" s="1">
        <v>44947.484143159723</v>
      </c>
      <c r="C4169">
        <v>10.315578172013501</v>
      </c>
      <c r="D4169">
        <v>44.762610496892499</v>
      </c>
      <c r="E4169">
        <v>0</v>
      </c>
      <c r="F4169">
        <v>6</v>
      </c>
      <c r="G4169">
        <v>118.05365754621</v>
      </c>
      <c r="H4169">
        <v>37.003963470458899</v>
      </c>
      <c r="I4169" t="s">
        <v>18</v>
      </c>
      <c r="J4169" t="s">
        <v>18</v>
      </c>
      <c r="K4169">
        <v>37.003963470000002</v>
      </c>
      <c r="L4169">
        <v>44.762611390000004</v>
      </c>
      <c r="M4169">
        <v>10.315578459999999</v>
      </c>
      <c r="N4169" t="s">
        <v>18</v>
      </c>
      <c r="O4169">
        <v>0</v>
      </c>
      <c r="P4169" t="s">
        <v>18</v>
      </c>
      <c r="Q4169" t="s">
        <v>18</v>
      </c>
    </row>
    <row r="4170" spans="1:17" x14ac:dyDescent="0.45">
      <c r="A4170" t="s">
        <v>435</v>
      </c>
      <c r="B4170" s="1">
        <v>44947.484144351853</v>
      </c>
      <c r="C4170">
        <v>10.315578172013501</v>
      </c>
      <c r="D4170">
        <v>44.762610496892499</v>
      </c>
      <c r="E4170">
        <v>0</v>
      </c>
      <c r="F4170">
        <v>6</v>
      </c>
      <c r="G4170">
        <v>118.061040405208</v>
      </c>
      <c r="H4170">
        <v>37.003963470458899</v>
      </c>
      <c r="I4170" t="s">
        <v>18</v>
      </c>
      <c r="J4170" t="s">
        <v>18</v>
      </c>
      <c r="K4170">
        <v>37.003963470000002</v>
      </c>
      <c r="L4170">
        <v>44.762611390000004</v>
      </c>
      <c r="M4170">
        <v>10.315578459999999</v>
      </c>
      <c r="N4170" t="s">
        <v>18</v>
      </c>
      <c r="O4170">
        <v>0</v>
      </c>
      <c r="P4170" t="s">
        <v>18</v>
      </c>
      <c r="Q4170" t="s">
        <v>18</v>
      </c>
    </row>
    <row r="4171" spans="1:17" x14ac:dyDescent="0.45">
      <c r="A4171" t="s">
        <v>435</v>
      </c>
      <c r="B4171" s="1">
        <v>44947.484145486109</v>
      </c>
      <c r="C4171">
        <v>10.315578172013501</v>
      </c>
      <c r="D4171">
        <v>44.762610496892499</v>
      </c>
      <c r="E4171">
        <v>0</v>
      </c>
      <c r="F4171">
        <v>6</v>
      </c>
      <c r="G4171">
        <v>118.061040405208</v>
      </c>
      <c r="H4171">
        <v>37.003963470458899</v>
      </c>
      <c r="I4171" t="s">
        <v>18</v>
      </c>
      <c r="J4171" t="s">
        <v>18</v>
      </c>
      <c r="K4171">
        <v>37.003963470000002</v>
      </c>
      <c r="L4171">
        <v>44.762611390000004</v>
      </c>
      <c r="M4171">
        <v>10.315578459999999</v>
      </c>
      <c r="N4171" t="s">
        <v>18</v>
      </c>
      <c r="O4171">
        <v>0</v>
      </c>
      <c r="P4171" t="s">
        <v>18</v>
      </c>
      <c r="Q4171" t="s">
        <v>18</v>
      </c>
    </row>
    <row r="4172" spans="1:17" x14ac:dyDescent="0.45">
      <c r="A4172" t="s">
        <v>435</v>
      </c>
      <c r="B4172" s="1">
        <v>44947.484146643517</v>
      </c>
      <c r="C4172">
        <v>10.315578172013501</v>
      </c>
      <c r="D4172">
        <v>44.762610496892499</v>
      </c>
      <c r="E4172">
        <v>0</v>
      </c>
      <c r="F4172">
        <v>6</v>
      </c>
      <c r="G4172">
        <v>118.061040405208</v>
      </c>
      <c r="H4172">
        <v>37.003963470458899</v>
      </c>
      <c r="I4172" t="s">
        <v>18</v>
      </c>
      <c r="J4172" t="s">
        <v>18</v>
      </c>
      <c r="K4172">
        <v>37.003963470000002</v>
      </c>
      <c r="L4172">
        <v>44.762611390000004</v>
      </c>
      <c r="M4172">
        <v>10.315578459999999</v>
      </c>
      <c r="N4172" t="s">
        <v>18</v>
      </c>
      <c r="O4172">
        <v>0</v>
      </c>
      <c r="P4172" t="s">
        <v>18</v>
      </c>
      <c r="Q4172" t="s">
        <v>18</v>
      </c>
    </row>
    <row r="4173" spans="1:17" x14ac:dyDescent="0.45">
      <c r="A4173" t="s">
        <v>435</v>
      </c>
      <c r="B4173" s="1">
        <v>44947.48414778935</v>
      </c>
      <c r="C4173">
        <v>10.315578172013501</v>
      </c>
      <c r="D4173">
        <v>44.762610496892499</v>
      </c>
      <c r="E4173">
        <v>0</v>
      </c>
      <c r="F4173">
        <v>6</v>
      </c>
      <c r="G4173">
        <v>118.061040405208</v>
      </c>
      <c r="H4173">
        <v>37.003963470458899</v>
      </c>
      <c r="I4173" t="s">
        <v>18</v>
      </c>
      <c r="J4173" t="s">
        <v>18</v>
      </c>
      <c r="K4173">
        <v>37.003963470000002</v>
      </c>
      <c r="L4173">
        <v>44.762611390000004</v>
      </c>
      <c r="M4173">
        <v>10.315578459999999</v>
      </c>
      <c r="N4173" t="s">
        <v>18</v>
      </c>
      <c r="O4173">
        <v>0</v>
      </c>
      <c r="P4173" t="s">
        <v>18</v>
      </c>
      <c r="Q4173" t="s">
        <v>18</v>
      </c>
    </row>
    <row r="4174" spans="1:17" x14ac:dyDescent="0.45">
      <c r="A4174" t="s">
        <v>435</v>
      </c>
      <c r="B4174" s="1">
        <v>44947.484148946758</v>
      </c>
      <c r="C4174">
        <v>10.315578172013501</v>
      </c>
      <c r="D4174">
        <v>44.762610496892499</v>
      </c>
      <c r="E4174">
        <v>0</v>
      </c>
      <c r="F4174">
        <v>6</v>
      </c>
      <c r="G4174">
        <v>118.061040405208</v>
      </c>
      <c r="H4174">
        <v>37.003963470458899</v>
      </c>
      <c r="I4174" t="s">
        <v>18</v>
      </c>
      <c r="J4174" t="s">
        <v>18</v>
      </c>
      <c r="K4174">
        <v>37.003963470000002</v>
      </c>
      <c r="L4174">
        <v>44.762611390000004</v>
      </c>
      <c r="M4174">
        <v>10.315578459999999</v>
      </c>
      <c r="N4174" t="s">
        <v>18</v>
      </c>
      <c r="O4174">
        <v>0</v>
      </c>
      <c r="P4174" t="s">
        <v>18</v>
      </c>
      <c r="Q4174" t="s">
        <v>18</v>
      </c>
    </row>
    <row r="4175" spans="1:17" x14ac:dyDescent="0.45">
      <c r="A4175" t="s">
        <v>435</v>
      </c>
      <c r="B4175" s="1">
        <v>44947.484150115743</v>
      </c>
      <c r="C4175">
        <v>10.315578172013501</v>
      </c>
      <c r="D4175">
        <v>44.762610496892499</v>
      </c>
      <c r="E4175">
        <v>0</v>
      </c>
      <c r="F4175">
        <v>6</v>
      </c>
      <c r="G4175">
        <v>118.061040405208</v>
      </c>
      <c r="H4175">
        <v>37.003963470458899</v>
      </c>
      <c r="I4175" t="s">
        <v>18</v>
      </c>
      <c r="J4175" t="s">
        <v>18</v>
      </c>
      <c r="K4175">
        <v>37.003963470000002</v>
      </c>
      <c r="L4175">
        <v>44.762611390000004</v>
      </c>
      <c r="M4175">
        <v>10.315578459999999</v>
      </c>
      <c r="N4175" t="s">
        <v>18</v>
      </c>
      <c r="O4175">
        <v>0</v>
      </c>
      <c r="P4175" t="s">
        <v>18</v>
      </c>
      <c r="Q4175" t="s">
        <v>18</v>
      </c>
    </row>
    <row r="4176" spans="1:17" x14ac:dyDescent="0.45">
      <c r="A4176" t="s">
        <v>435</v>
      </c>
      <c r="B4176" s="1">
        <v>44947.484151273151</v>
      </c>
      <c r="C4176">
        <v>10.315578172013501</v>
      </c>
      <c r="D4176">
        <v>44.762610496892499</v>
      </c>
      <c r="E4176">
        <v>0</v>
      </c>
      <c r="F4176">
        <v>6</v>
      </c>
      <c r="G4176">
        <v>118.061040405208</v>
      </c>
      <c r="H4176">
        <v>37.003963470458899</v>
      </c>
      <c r="I4176" t="s">
        <v>18</v>
      </c>
      <c r="J4176" t="s">
        <v>18</v>
      </c>
      <c r="K4176">
        <v>37.003963470000002</v>
      </c>
      <c r="L4176">
        <v>44.762611390000004</v>
      </c>
      <c r="M4176">
        <v>10.315578459999999</v>
      </c>
      <c r="N4176" t="s">
        <v>18</v>
      </c>
      <c r="O4176">
        <v>0</v>
      </c>
      <c r="P4176" t="s">
        <v>18</v>
      </c>
      <c r="Q4176" t="s">
        <v>18</v>
      </c>
    </row>
    <row r="4177" spans="1:17" x14ac:dyDescent="0.45">
      <c r="A4177" t="s">
        <v>435</v>
      </c>
      <c r="B4177" s="1">
        <v>44947.484152430552</v>
      </c>
      <c r="C4177">
        <v>10.315578172013501</v>
      </c>
      <c r="D4177">
        <v>44.762610496892499</v>
      </c>
      <c r="E4177">
        <v>0</v>
      </c>
      <c r="F4177">
        <v>6</v>
      </c>
      <c r="G4177">
        <v>118.061040405208</v>
      </c>
      <c r="H4177">
        <v>37.003963470458899</v>
      </c>
      <c r="I4177" t="s">
        <v>18</v>
      </c>
      <c r="J4177" t="s">
        <v>18</v>
      </c>
      <c r="K4177">
        <v>37.003963470000002</v>
      </c>
      <c r="L4177">
        <v>44.762611390000004</v>
      </c>
      <c r="M4177">
        <v>10.315578459999999</v>
      </c>
      <c r="N4177" t="s">
        <v>18</v>
      </c>
      <c r="O4177">
        <v>0</v>
      </c>
      <c r="P4177" t="s">
        <v>18</v>
      </c>
      <c r="Q4177" t="s">
        <v>18</v>
      </c>
    </row>
    <row r="4178" spans="1:17" x14ac:dyDescent="0.45">
      <c r="A4178" t="s">
        <v>435</v>
      </c>
      <c r="B4178" s="1">
        <v>44947.48415358796</v>
      </c>
      <c r="C4178">
        <v>10.315578172013501</v>
      </c>
      <c r="D4178">
        <v>44.762610496892499</v>
      </c>
      <c r="E4178">
        <v>0</v>
      </c>
      <c r="F4178">
        <v>6</v>
      </c>
      <c r="G4178">
        <v>118.061040405208</v>
      </c>
      <c r="H4178">
        <v>37.003963470458899</v>
      </c>
      <c r="I4178" t="s">
        <v>18</v>
      </c>
      <c r="J4178" t="s">
        <v>18</v>
      </c>
      <c r="K4178">
        <v>37.003963470000002</v>
      </c>
      <c r="L4178">
        <v>44.762611390000004</v>
      </c>
      <c r="M4178">
        <v>10.315578459999999</v>
      </c>
      <c r="N4178" t="s">
        <v>18</v>
      </c>
      <c r="O4178">
        <v>0</v>
      </c>
      <c r="P4178" t="s">
        <v>18</v>
      </c>
      <c r="Q4178" t="s">
        <v>18</v>
      </c>
    </row>
    <row r="4179" spans="1:17" x14ac:dyDescent="0.45">
      <c r="A4179" t="s">
        <v>435</v>
      </c>
      <c r="B4179" s="1">
        <v>44947.484154745369</v>
      </c>
      <c r="C4179">
        <v>10.315578172013501</v>
      </c>
      <c r="D4179">
        <v>44.762610496892499</v>
      </c>
      <c r="E4179">
        <v>0</v>
      </c>
      <c r="F4179">
        <v>6</v>
      </c>
      <c r="G4179">
        <v>118.061040405208</v>
      </c>
      <c r="H4179">
        <v>37.003963470458899</v>
      </c>
      <c r="I4179" t="s">
        <v>18</v>
      </c>
      <c r="J4179" t="s">
        <v>18</v>
      </c>
      <c r="K4179">
        <v>37.003963470000002</v>
      </c>
      <c r="L4179">
        <v>44.762611390000004</v>
      </c>
      <c r="M4179">
        <v>10.315578459999999</v>
      </c>
      <c r="N4179" t="s">
        <v>18</v>
      </c>
      <c r="O4179">
        <v>0</v>
      </c>
      <c r="P4179" t="s">
        <v>18</v>
      </c>
      <c r="Q4179" t="s">
        <v>18</v>
      </c>
    </row>
    <row r="4180" spans="1:17" x14ac:dyDescent="0.45">
      <c r="A4180" t="s">
        <v>436</v>
      </c>
      <c r="B4180" s="1">
        <v>44947.484155902777</v>
      </c>
      <c r="C4180">
        <v>10.315578172013501</v>
      </c>
      <c r="D4180">
        <v>44.762610496892499</v>
      </c>
      <c r="E4180">
        <v>0</v>
      </c>
      <c r="F4180">
        <v>6</v>
      </c>
      <c r="G4180">
        <v>118.04564923680201</v>
      </c>
      <c r="H4180">
        <v>37.003963470458899</v>
      </c>
      <c r="I4180" t="s">
        <v>18</v>
      </c>
      <c r="J4180" t="s">
        <v>18</v>
      </c>
      <c r="K4180">
        <v>37.003963470000002</v>
      </c>
      <c r="L4180">
        <v>44.762611390000004</v>
      </c>
      <c r="M4180">
        <v>10.315578459999999</v>
      </c>
      <c r="N4180" t="s">
        <v>18</v>
      </c>
      <c r="O4180">
        <v>0</v>
      </c>
      <c r="P4180" t="s">
        <v>18</v>
      </c>
      <c r="Q4180" t="s">
        <v>18</v>
      </c>
    </row>
    <row r="4181" spans="1:17" x14ac:dyDescent="0.45">
      <c r="A4181" t="s">
        <v>436</v>
      </c>
      <c r="B4181" s="1">
        <v>44947.484157071762</v>
      </c>
      <c r="C4181">
        <v>10.315578172013501</v>
      </c>
      <c r="D4181">
        <v>44.762610496892499</v>
      </c>
      <c r="E4181">
        <v>0</v>
      </c>
      <c r="F4181">
        <v>6</v>
      </c>
      <c r="G4181">
        <v>118.04564923680201</v>
      </c>
      <c r="H4181">
        <v>37.003963470458899</v>
      </c>
      <c r="I4181" t="s">
        <v>18</v>
      </c>
      <c r="J4181" t="s">
        <v>18</v>
      </c>
      <c r="K4181">
        <v>37.003963470000002</v>
      </c>
      <c r="L4181">
        <v>44.762611390000004</v>
      </c>
      <c r="M4181">
        <v>10.315578459999999</v>
      </c>
      <c r="N4181" t="s">
        <v>18</v>
      </c>
      <c r="O4181">
        <v>0</v>
      </c>
      <c r="P4181" t="s">
        <v>18</v>
      </c>
      <c r="Q4181" t="s">
        <v>18</v>
      </c>
    </row>
    <row r="4182" spans="1:17" x14ac:dyDescent="0.45">
      <c r="A4182" t="s">
        <v>436</v>
      </c>
      <c r="B4182" s="1">
        <v>44947.484158217594</v>
      </c>
      <c r="C4182">
        <v>10.315578172013501</v>
      </c>
      <c r="D4182">
        <v>44.762610496892499</v>
      </c>
      <c r="E4182">
        <v>0</v>
      </c>
      <c r="F4182">
        <v>6</v>
      </c>
      <c r="G4182">
        <v>118.04564923680201</v>
      </c>
      <c r="H4182">
        <v>37.003963470458899</v>
      </c>
      <c r="I4182" t="s">
        <v>18</v>
      </c>
      <c r="J4182" t="s">
        <v>18</v>
      </c>
      <c r="K4182">
        <v>37.003963470000002</v>
      </c>
      <c r="L4182">
        <v>44.762611390000004</v>
      </c>
      <c r="M4182">
        <v>10.315578459999999</v>
      </c>
      <c r="N4182" t="s">
        <v>18</v>
      </c>
      <c r="O4182">
        <v>0</v>
      </c>
      <c r="P4182" t="s">
        <v>18</v>
      </c>
      <c r="Q4182" t="s">
        <v>18</v>
      </c>
    </row>
    <row r="4183" spans="1:17" x14ac:dyDescent="0.45">
      <c r="A4183" t="s">
        <v>436</v>
      </c>
      <c r="B4183" s="1">
        <v>44947.484159363426</v>
      </c>
      <c r="C4183">
        <v>10.315578172013501</v>
      </c>
      <c r="D4183">
        <v>44.762610496892499</v>
      </c>
      <c r="E4183">
        <v>0</v>
      </c>
      <c r="F4183">
        <v>6</v>
      </c>
      <c r="G4183">
        <v>118.04564923680201</v>
      </c>
      <c r="H4183">
        <v>37.003963470458899</v>
      </c>
      <c r="I4183" t="s">
        <v>18</v>
      </c>
      <c r="J4183" t="s">
        <v>18</v>
      </c>
      <c r="K4183">
        <v>37.003963470000002</v>
      </c>
      <c r="L4183">
        <v>44.762611390000004</v>
      </c>
      <c r="M4183">
        <v>10.315578459999999</v>
      </c>
      <c r="N4183" t="s">
        <v>18</v>
      </c>
      <c r="O4183">
        <v>0</v>
      </c>
      <c r="P4183" t="s">
        <v>18</v>
      </c>
      <c r="Q4183" t="s">
        <v>18</v>
      </c>
    </row>
    <row r="4184" spans="1:17" x14ac:dyDescent="0.45">
      <c r="A4184" t="s">
        <v>436</v>
      </c>
      <c r="B4184" s="1">
        <v>44947.484160520835</v>
      </c>
      <c r="C4184">
        <v>10.315578172013501</v>
      </c>
      <c r="D4184">
        <v>44.762610496892499</v>
      </c>
      <c r="E4184">
        <v>0</v>
      </c>
      <c r="F4184">
        <v>6</v>
      </c>
      <c r="G4184">
        <v>118.04564923680201</v>
      </c>
      <c r="H4184">
        <v>37.003963470458899</v>
      </c>
      <c r="I4184" t="s">
        <v>18</v>
      </c>
      <c r="J4184" t="s">
        <v>18</v>
      </c>
      <c r="K4184">
        <v>37.003963470000002</v>
      </c>
      <c r="L4184">
        <v>44.762611390000004</v>
      </c>
      <c r="M4184">
        <v>10.315578459999999</v>
      </c>
      <c r="N4184" t="s">
        <v>18</v>
      </c>
      <c r="O4184">
        <v>0</v>
      </c>
      <c r="P4184" t="s">
        <v>18</v>
      </c>
      <c r="Q4184" t="s">
        <v>18</v>
      </c>
    </row>
    <row r="4185" spans="1:17" x14ac:dyDescent="0.45">
      <c r="A4185" t="s">
        <v>436</v>
      </c>
      <c r="B4185" s="1">
        <v>44947.484161689812</v>
      </c>
      <c r="C4185">
        <v>10.315578172013501</v>
      </c>
      <c r="D4185">
        <v>44.762610496892499</v>
      </c>
      <c r="E4185">
        <v>0</v>
      </c>
      <c r="F4185">
        <v>6</v>
      </c>
      <c r="G4185">
        <v>118.04564923680201</v>
      </c>
      <c r="H4185">
        <v>37.003963470458899</v>
      </c>
      <c r="I4185" t="s">
        <v>18</v>
      </c>
      <c r="J4185" t="s">
        <v>18</v>
      </c>
      <c r="K4185">
        <v>37.003963470000002</v>
      </c>
      <c r="L4185">
        <v>44.762611390000004</v>
      </c>
      <c r="M4185">
        <v>10.315578459999999</v>
      </c>
      <c r="N4185" t="s">
        <v>18</v>
      </c>
      <c r="O4185">
        <v>0</v>
      </c>
      <c r="P4185" t="s">
        <v>18</v>
      </c>
      <c r="Q4185" t="s">
        <v>18</v>
      </c>
    </row>
    <row r="4186" spans="1:17" x14ac:dyDescent="0.45">
      <c r="A4186" t="s">
        <v>436</v>
      </c>
      <c r="B4186" s="1">
        <v>44947.48416284722</v>
      </c>
      <c r="C4186">
        <v>10.315578172013501</v>
      </c>
      <c r="D4186">
        <v>44.762610496892499</v>
      </c>
      <c r="E4186">
        <v>0</v>
      </c>
      <c r="F4186">
        <v>6</v>
      </c>
      <c r="G4186">
        <v>118.04564923680201</v>
      </c>
      <c r="H4186">
        <v>37.003963470458899</v>
      </c>
      <c r="I4186" t="s">
        <v>18</v>
      </c>
      <c r="J4186" t="s">
        <v>18</v>
      </c>
      <c r="K4186">
        <v>37.003963470000002</v>
      </c>
      <c r="L4186">
        <v>44.762611390000004</v>
      </c>
      <c r="M4186">
        <v>10.315578459999999</v>
      </c>
      <c r="N4186" t="s">
        <v>18</v>
      </c>
      <c r="O4186">
        <v>0</v>
      </c>
      <c r="P4186" t="s">
        <v>18</v>
      </c>
      <c r="Q4186" t="s">
        <v>18</v>
      </c>
    </row>
    <row r="4187" spans="1:17" x14ac:dyDescent="0.45">
      <c r="A4187" t="s">
        <v>436</v>
      </c>
      <c r="B4187" s="1">
        <v>44947.484164004629</v>
      </c>
      <c r="C4187">
        <v>10.315578172013501</v>
      </c>
      <c r="D4187">
        <v>44.762610496892499</v>
      </c>
      <c r="E4187">
        <v>0</v>
      </c>
      <c r="F4187">
        <v>6</v>
      </c>
      <c r="G4187">
        <v>118.04564923680201</v>
      </c>
      <c r="H4187">
        <v>37.003963470458899</v>
      </c>
      <c r="I4187" t="s">
        <v>18</v>
      </c>
      <c r="J4187" t="s">
        <v>18</v>
      </c>
      <c r="K4187">
        <v>37.003963470000002</v>
      </c>
      <c r="L4187">
        <v>44.762611390000004</v>
      </c>
      <c r="M4187">
        <v>10.315578459999999</v>
      </c>
      <c r="N4187" t="s">
        <v>18</v>
      </c>
      <c r="O4187">
        <v>0</v>
      </c>
      <c r="P4187" t="s">
        <v>18</v>
      </c>
      <c r="Q4187" t="s">
        <v>18</v>
      </c>
    </row>
    <row r="4188" spans="1:17" x14ac:dyDescent="0.45">
      <c r="A4188" t="s">
        <v>436</v>
      </c>
      <c r="B4188" s="1">
        <v>44947.484165162037</v>
      </c>
      <c r="C4188">
        <v>10.315578172013501</v>
      </c>
      <c r="D4188">
        <v>44.762610496892499</v>
      </c>
      <c r="E4188">
        <v>0</v>
      </c>
      <c r="F4188">
        <v>6</v>
      </c>
      <c r="G4188">
        <v>118.04564923680201</v>
      </c>
      <c r="H4188">
        <v>37.003963470458899</v>
      </c>
      <c r="I4188" t="s">
        <v>18</v>
      </c>
      <c r="J4188" t="s">
        <v>18</v>
      </c>
      <c r="K4188">
        <v>37.003963470000002</v>
      </c>
      <c r="L4188">
        <v>44.762611390000004</v>
      </c>
      <c r="M4188">
        <v>10.315578459999999</v>
      </c>
      <c r="N4188" t="s">
        <v>18</v>
      </c>
      <c r="O4188">
        <v>0</v>
      </c>
      <c r="P4188" t="s">
        <v>18</v>
      </c>
      <c r="Q4188" t="s">
        <v>18</v>
      </c>
    </row>
    <row r="4189" spans="1:17" x14ac:dyDescent="0.45">
      <c r="A4189" t="s">
        <v>436</v>
      </c>
      <c r="B4189" s="1">
        <v>44947.48416630787</v>
      </c>
      <c r="C4189">
        <v>10.315578172013501</v>
      </c>
      <c r="D4189">
        <v>44.762610496892499</v>
      </c>
      <c r="E4189">
        <v>0</v>
      </c>
      <c r="F4189">
        <v>6</v>
      </c>
      <c r="G4189">
        <v>118.04564923680201</v>
      </c>
      <c r="H4189">
        <v>37.003963470458899</v>
      </c>
      <c r="I4189" t="s">
        <v>18</v>
      </c>
      <c r="J4189" t="s">
        <v>18</v>
      </c>
      <c r="K4189">
        <v>37.003963470000002</v>
      </c>
      <c r="L4189">
        <v>44.762611390000004</v>
      </c>
      <c r="M4189">
        <v>10.315578459999999</v>
      </c>
      <c r="N4189" t="s">
        <v>18</v>
      </c>
      <c r="O4189">
        <v>0</v>
      </c>
      <c r="P4189" t="s">
        <v>18</v>
      </c>
      <c r="Q4189" t="s">
        <v>18</v>
      </c>
    </row>
    <row r="4190" spans="1:17" x14ac:dyDescent="0.45">
      <c r="A4190" t="s">
        <v>436</v>
      </c>
      <c r="B4190" s="1">
        <v>44947.484167476854</v>
      </c>
      <c r="C4190">
        <v>10.315578172013501</v>
      </c>
      <c r="D4190">
        <v>44.762610496892499</v>
      </c>
      <c r="E4190">
        <v>0</v>
      </c>
      <c r="F4190">
        <v>6</v>
      </c>
      <c r="G4190">
        <v>118.04564923680201</v>
      </c>
      <c r="H4190">
        <v>37.003963470458899</v>
      </c>
      <c r="I4190" t="s">
        <v>18</v>
      </c>
      <c r="J4190" t="s">
        <v>18</v>
      </c>
      <c r="K4190">
        <v>37.003963470000002</v>
      </c>
      <c r="L4190">
        <v>44.762611390000004</v>
      </c>
      <c r="M4190">
        <v>10.315578459999999</v>
      </c>
      <c r="N4190" t="s">
        <v>18</v>
      </c>
      <c r="O4190">
        <v>0</v>
      </c>
      <c r="P4190" t="s">
        <v>18</v>
      </c>
      <c r="Q4190" t="s">
        <v>18</v>
      </c>
    </row>
    <row r="4191" spans="1:17" x14ac:dyDescent="0.45">
      <c r="A4191" t="s">
        <v>437</v>
      </c>
      <c r="B4191" s="1">
        <v>44947.484168634262</v>
      </c>
      <c r="C4191">
        <v>10.315578172013501</v>
      </c>
      <c r="D4191">
        <v>44.762610496892499</v>
      </c>
      <c r="E4191">
        <v>0</v>
      </c>
      <c r="F4191">
        <v>6</v>
      </c>
      <c r="G4191">
        <v>117.990044831749</v>
      </c>
      <c r="H4191">
        <v>37.003963470458899</v>
      </c>
      <c r="I4191" t="s">
        <v>18</v>
      </c>
      <c r="J4191" t="s">
        <v>18</v>
      </c>
      <c r="K4191">
        <v>37.003963470000002</v>
      </c>
      <c r="L4191">
        <v>44.762611390000004</v>
      </c>
      <c r="M4191">
        <v>10.315578459999999</v>
      </c>
      <c r="N4191" t="s">
        <v>18</v>
      </c>
      <c r="O4191">
        <v>0</v>
      </c>
      <c r="P4191" t="s">
        <v>18</v>
      </c>
      <c r="Q4191" t="s">
        <v>18</v>
      </c>
    </row>
    <row r="4192" spans="1:17" x14ac:dyDescent="0.45">
      <c r="A4192" t="s">
        <v>437</v>
      </c>
      <c r="B4192" s="1">
        <v>44947.484169791664</v>
      </c>
      <c r="C4192">
        <v>10.315578172013501</v>
      </c>
      <c r="D4192">
        <v>44.762610496892499</v>
      </c>
      <c r="E4192">
        <v>0</v>
      </c>
      <c r="F4192">
        <v>6</v>
      </c>
      <c r="G4192">
        <v>117.990044831749</v>
      </c>
      <c r="H4192">
        <v>37.003963470458899</v>
      </c>
      <c r="I4192" t="s">
        <v>18</v>
      </c>
      <c r="J4192" t="s">
        <v>18</v>
      </c>
      <c r="K4192">
        <v>37.003963470000002</v>
      </c>
      <c r="L4192">
        <v>44.762611390000004</v>
      </c>
      <c r="M4192">
        <v>10.315578459999999</v>
      </c>
      <c r="N4192" t="s">
        <v>18</v>
      </c>
      <c r="O4192">
        <v>0</v>
      </c>
      <c r="P4192" t="s">
        <v>18</v>
      </c>
      <c r="Q4192" t="s">
        <v>18</v>
      </c>
    </row>
    <row r="4193" spans="1:17" x14ac:dyDescent="0.45">
      <c r="A4193" t="s">
        <v>437</v>
      </c>
      <c r="B4193" s="1">
        <v>44947.484170949072</v>
      </c>
      <c r="C4193">
        <v>10.315578172013501</v>
      </c>
      <c r="D4193">
        <v>44.762610496892499</v>
      </c>
      <c r="E4193">
        <v>0</v>
      </c>
      <c r="F4193">
        <v>6</v>
      </c>
      <c r="G4193">
        <v>117.990044831749</v>
      </c>
      <c r="H4193">
        <v>37.003963470458899</v>
      </c>
      <c r="I4193" t="s">
        <v>18</v>
      </c>
      <c r="J4193" t="s">
        <v>18</v>
      </c>
      <c r="K4193">
        <v>37.003963470000002</v>
      </c>
      <c r="L4193">
        <v>44.762611390000004</v>
      </c>
      <c r="M4193">
        <v>10.315578459999999</v>
      </c>
      <c r="N4193" t="s">
        <v>18</v>
      </c>
      <c r="O4193">
        <v>0</v>
      </c>
      <c r="P4193" t="s">
        <v>18</v>
      </c>
      <c r="Q4193" t="s">
        <v>18</v>
      </c>
    </row>
    <row r="4194" spans="1:17" x14ac:dyDescent="0.45">
      <c r="A4194" t="s">
        <v>437</v>
      </c>
      <c r="B4194" s="1">
        <v>44947.48417210648</v>
      </c>
      <c r="C4194">
        <v>10.315578172013501</v>
      </c>
      <c r="D4194">
        <v>44.762610496892499</v>
      </c>
      <c r="E4194">
        <v>0</v>
      </c>
      <c r="F4194">
        <v>6</v>
      </c>
      <c r="G4194">
        <v>117.990044831749</v>
      </c>
      <c r="H4194">
        <v>37.003963470458899</v>
      </c>
      <c r="I4194" t="s">
        <v>18</v>
      </c>
      <c r="J4194" t="s">
        <v>18</v>
      </c>
      <c r="K4194">
        <v>37.003963470000002</v>
      </c>
      <c r="L4194">
        <v>44.762611390000004</v>
      </c>
      <c r="M4194">
        <v>10.315578459999999</v>
      </c>
      <c r="N4194" t="s">
        <v>18</v>
      </c>
      <c r="O4194">
        <v>0</v>
      </c>
      <c r="P4194" t="s">
        <v>18</v>
      </c>
      <c r="Q4194" t="s">
        <v>18</v>
      </c>
    </row>
    <row r="4195" spans="1:17" x14ac:dyDescent="0.45">
      <c r="A4195" t="s">
        <v>437</v>
      </c>
      <c r="B4195" s="1">
        <v>44947.484173263889</v>
      </c>
      <c r="C4195">
        <v>10.315578172013501</v>
      </c>
      <c r="D4195">
        <v>44.762610496892499</v>
      </c>
      <c r="E4195">
        <v>0</v>
      </c>
      <c r="F4195">
        <v>6</v>
      </c>
      <c r="G4195">
        <v>117.990044831749</v>
      </c>
      <c r="H4195">
        <v>37.003963470458899</v>
      </c>
      <c r="I4195" t="s">
        <v>18</v>
      </c>
      <c r="J4195" t="s">
        <v>18</v>
      </c>
      <c r="K4195">
        <v>37.003963470000002</v>
      </c>
      <c r="L4195">
        <v>44.762611390000004</v>
      </c>
      <c r="M4195">
        <v>10.315578459999999</v>
      </c>
      <c r="N4195" t="s">
        <v>18</v>
      </c>
      <c r="O4195">
        <v>0</v>
      </c>
      <c r="P4195" t="s">
        <v>18</v>
      </c>
      <c r="Q4195" t="s">
        <v>18</v>
      </c>
    </row>
    <row r="4196" spans="1:17" x14ac:dyDescent="0.45">
      <c r="A4196" t="s">
        <v>437</v>
      </c>
      <c r="B4196" s="1">
        <v>44947.484174409721</v>
      </c>
      <c r="C4196">
        <v>10.315578172013501</v>
      </c>
      <c r="D4196">
        <v>44.762610496892499</v>
      </c>
      <c r="E4196">
        <v>0</v>
      </c>
      <c r="F4196">
        <v>6</v>
      </c>
      <c r="G4196">
        <v>117.990044831749</v>
      </c>
      <c r="H4196">
        <v>37.003963470458899</v>
      </c>
      <c r="I4196" t="s">
        <v>18</v>
      </c>
      <c r="J4196" t="s">
        <v>18</v>
      </c>
      <c r="K4196">
        <v>37.003963470000002</v>
      </c>
      <c r="L4196">
        <v>44.762611390000004</v>
      </c>
      <c r="M4196">
        <v>10.315578459999999</v>
      </c>
      <c r="N4196" t="s">
        <v>18</v>
      </c>
      <c r="O4196">
        <v>0</v>
      </c>
      <c r="P4196" t="s">
        <v>18</v>
      </c>
      <c r="Q4196" t="s">
        <v>18</v>
      </c>
    </row>
    <row r="4197" spans="1:17" x14ac:dyDescent="0.45">
      <c r="A4197" t="s">
        <v>437</v>
      </c>
      <c r="B4197" s="1">
        <v>44947.48417556713</v>
      </c>
      <c r="C4197">
        <v>10.315578172013501</v>
      </c>
      <c r="D4197">
        <v>44.762610496892499</v>
      </c>
      <c r="E4197">
        <v>0</v>
      </c>
      <c r="F4197">
        <v>6</v>
      </c>
      <c r="G4197">
        <v>117.990044831749</v>
      </c>
      <c r="H4197">
        <v>37.003963470458899</v>
      </c>
      <c r="I4197" t="s">
        <v>18</v>
      </c>
      <c r="J4197" t="s">
        <v>18</v>
      </c>
      <c r="K4197">
        <v>37.003963470000002</v>
      </c>
      <c r="L4197">
        <v>44.762611390000004</v>
      </c>
      <c r="M4197">
        <v>10.315578459999999</v>
      </c>
      <c r="N4197" t="s">
        <v>18</v>
      </c>
      <c r="O4197">
        <v>0</v>
      </c>
      <c r="P4197" t="s">
        <v>18</v>
      </c>
      <c r="Q4197" t="s">
        <v>18</v>
      </c>
    </row>
    <row r="4198" spans="1:17" x14ac:dyDescent="0.45">
      <c r="A4198" t="s">
        <v>437</v>
      </c>
      <c r="B4198" s="1">
        <v>44947.484176724538</v>
      </c>
      <c r="C4198">
        <v>10.315578172013501</v>
      </c>
      <c r="D4198">
        <v>44.762610496892499</v>
      </c>
      <c r="E4198">
        <v>0</v>
      </c>
      <c r="F4198">
        <v>6</v>
      </c>
      <c r="G4198">
        <v>117.990044831749</v>
      </c>
      <c r="H4198">
        <v>37.003963470458899</v>
      </c>
      <c r="I4198" t="s">
        <v>18</v>
      </c>
      <c r="J4198" t="s">
        <v>18</v>
      </c>
      <c r="K4198">
        <v>37.003963470000002</v>
      </c>
      <c r="L4198">
        <v>44.762611390000004</v>
      </c>
      <c r="M4198">
        <v>10.315578459999999</v>
      </c>
      <c r="N4198" t="s">
        <v>18</v>
      </c>
      <c r="O4198">
        <v>0</v>
      </c>
      <c r="P4198" t="s">
        <v>18</v>
      </c>
      <c r="Q4198" t="s">
        <v>18</v>
      </c>
    </row>
    <row r="4199" spans="1:17" x14ac:dyDescent="0.45">
      <c r="A4199" t="s">
        <v>437</v>
      </c>
      <c r="B4199" s="1">
        <v>44947.484177881946</v>
      </c>
      <c r="C4199">
        <v>10.315578172013501</v>
      </c>
      <c r="D4199">
        <v>44.762610496892499</v>
      </c>
      <c r="E4199">
        <v>0</v>
      </c>
      <c r="F4199">
        <v>6</v>
      </c>
      <c r="G4199">
        <v>117.990044831749</v>
      </c>
      <c r="H4199">
        <v>37.003963470458899</v>
      </c>
      <c r="I4199" t="s">
        <v>18</v>
      </c>
      <c r="J4199" t="s">
        <v>18</v>
      </c>
      <c r="K4199">
        <v>37.003963470000002</v>
      </c>
      <c r="L4199">
        <v>44.762611390000004</v>
      </c>
      <c r="M4199">
        <v>10.315578459999999</v>
      </c>
      <c r="N4199" t="s">
        <v>18</v>
      </c>
      <c r="O4199">
        <v>0</v>
      </c>
      <c r="P4199" t="s">
        <v>18</v>
      </c>
      <c r="Q4199" t="s">
        <v>18</v>
      </c>
    </row>
    <row r="4200" spans="1:17" x14ac:dyDescent="0.45">
      <c r="A4200" t="s">
        <v>438</v>
      </c>
      <c r="B4200" s="1">
        <v>44947.484179039355</v>
      </c>
      <c r="C4200">
        <v>10.315578172013501</v>
      </c>
      <c r="D4200">
        <v>44.762610496892499</v>
      </c>
      <c r="E4200">
        <v>0</v>
      </c>
      <c r="F4200">
        <v>6</v>
      </c>
      <c r="G4200">
        <v>118.00179325237499</v>
      </c>
      <c r="H4200">
        <v>37.003963470458899</v>
      </c>
      <c r="I4200" t="s">
        <v>18</v>
      </c>
      <c r="J4200" t="s">
        <v>18</v>
      </c>
      <c r="K4200">
        <v>37.003963470000002</v>
      </c>
      <c r="L4200">
        <v>44.762611390000004</v>
      </c>
      <c r="M4200">
        <v>10.315578459999999</v>
      </c>
      <c r="N4200" t="s">
        <v>18</v>
      </c>
      <c r="O4200">
        <v>0</v>
      </c>
      <c r="P4200" t="s">
        <v>18</v>
      </c>
      <c r="Q4200" t="s">
        <v>18</v>
      </c>
    </row>
    <row r="4201" spans="1:17" x14ac:dyDescent="0.45">
      <c r="A4201" t="s">
        <v>438</v>
      </c>
      <c r="B4201" s="1">
        <v>44947.484180208332</v>
      </c>
      <c r="C4201">
        <v>10.315578172013501</v>
      </c>
      <c r="D4201">
        <v>44.762610496892499</v>
      </c>
      <c r="E4201">
        <v>0</v>
      </c>
      <c r="F4201">
        <v>6</v>
      </c>
      <c r="G4201">
        <v>118.00179325237499</v>
      </c>
      <c r="H4201">
        <v>37.003963470458899</v>
      </c>
      <c r="I4201" t="s">
        <v>18</v>
      </c>
      <c r="J4201" t="s">
        <v>18</v>
      </c>
      <c r="K4201">
        <v>37.003963470000002</v>
      </c>
      <c r="L4201">
        <v>44.762611390000004</v>
      </c>
      <c r="M4201">
        <v>10.315578459999999</v>
      </c>
      <c r="N4201" t="s">
        <v>18</v>
      </c>
      <c r="O4201">
        <v>0</v>
      </c>
      <c r="P4201" t="s">
        <v>18</v>
      </c>
      <c r="Q4201" t="s">
        <v>18</v>
      </c>
    </row>
    <row r="4202" spans="1:17" x14ac:dyDescent="0.45">
      <c r="A4202" t="s">
        <v>438</v>
      </c>
      <c r="B4202" s="1">
        <v>44947.48418136574</v>
      </c>
      <c r="C4202">
        <v>10.315578172013501</v>
      </c>
      <c r="D4202">
        <v>44.762610496892499</v>
      </c>
      <c r="E4202">
        <v>0</v>
      </c>
      <c r="F4202">
        <v>6</v>
      </c>
      <c r="G4202">
        <v>118.00179325237499</v>
      </c>
      <c r="H4202">
        <v>37.003963470458899</v>
      </c>
      <c r="I4202" t="s">
        <v>18</v>
      </c>
      <c r="J4202" t="s">
        <v>18</v>
      </c>
      <c r="K4202">
        <v>37.003963470000002</v>
      </c>
      <c r="L4202">
        <v>44.762611390000004</v>
      </c>
      <c r="M4202">
        <v>10.315578459999999</v>
      </c>
      <c r="N4202" t="s">
        <v>18</v>
      </c>
      <c r="O4202">
        <v>0</v>
      </c>
      <c r="P4202" t="s">
        <v>18</v>
      </c>
      <c r="Q4202" t="s">
        <v>18</v>
      </c>
    </row>
    <row r="4203" spans="1:17" x14ac:dyDescent="0.45">
      <c r="A4203" t="s">
        <v>438</v>
      </c>
      <c r="B4203" s="1">
        <v>44947.484182511573</v>
      </c>
      <c r="C4203">
        <v>10.315578172013501</v>
      </c>
      <c r="D4203">
        <v>44.762610496892499</v>
      </c>
      <c r="E4203">
        <v>0</v>
      </c>
      <c r="F4203">
        <v>6</v>
      </c>
      <c r="G4203">
        <v>118.00179325237499</v>
      </c>
      <c r="H4203">
        <v>37.003963470458899</v>
      </c>
      <c r="I4203" t="s">
        <v>18</v>
      </c>
      <c r="J4203" t="s">
        <v>18</v>
      </c>
      <c r="K4203">
        <v>37.003963470000002</v>
      </c>
      <c r="L4203">
        <v>44.762611390000004</v>
      </c>
      <c r="M4203">
        <v>10.315578459999999</v>
      </c>
      <c r="N4203" t="s">
        <v>18</v>
      </c>
      <c r="O4203">
        <v>0</v>
      </c>
      <c r="P4203" t="s">
        <v>18</v>
      </c>
      <c r="Q4203" t="s">
        <v>18</v>
      </c>
    </row>
    <row r="4204" spans="1:17" x14ac:dyDescent="0.45">
      <c r="A4204" t="s">
        <v>438</v>
      </c>
      <c r="B4204" s="1">
        <v>44947.484183668981</v>
      </c>
      <c r="C4204">
        <v>10.315578172013501</v>
      </c>
      <c r="D4204">
        <v>44.762610496892499</v>
      </c>
      <c r="E4204">
        <v>0</v>
      </c>
      <c r="F4204">
        <v>6</v>
      </c>
      <c r="G4204">
        <v>118.00179325237499</v>
      </c>
      <c r="H4204">
        <v>37.003963470458899</v>
      </c>
      <c r="I4204" t="s">
        <v>18</v>
      </c>
      <c r="J4204" t="s">
        <v>18</v>
      </c>
      <c r="K4204">
        <v>37.003963470000002</v>
      </c>
      <c r="L4204">
        <v>44.762611390000004</v>
      </c>
      <c r="M4204">
        <v>10.315578459999999</v>
      </c>
      <c r="N4204" t="s">
        <v>18</v>
      </c>
      <c r="O4204">
        <v>0</v>
      </c>
      <c r="P4204" t="s">
        <v>18</v>
      </c>
      <c r="Q4204" t="s">
        <v>18</v>
      </c>
    </row>
    <row r="4205" spans="1:17" x14ac:dyDescent="0.45">
      <c r="A4205" t="s">
        <v>438</v>
      </c>
      <c r="B4205" s="1">
        <v>44947.48418482639</v>
      </c>
      <c r="C4205">
        <v>10.315578172013501</v>
      </c>
      <c r="D4205">
        <v>44.762610496892499</v>
      </c>
      <c r="E4205">
        <v>0</v>
      </c>
      <c r="F4205">
        <v>6</v>
      </c>
      <c r="G4205">
        <v>118.00179325237499</v>
      </c>
      <c r="H4205">
        <v>37.003963470458899</v>
      </c>
      <c r="I4205" t="s">
        <v>18</v>
      </c>
      <c r="J4205" t="s">
        <v>18</v>
      </c>
      <c r="K4205">
        <v>37.003963470000002</v>
      </c>
      <c r="L4205">
        <v>44.762611390000004</v>
      </c>
      <c r="M4205">
        <v>10.315578459999999</v>
      </c>
      <c r="N4205" t="s">
        <v>18</v>
      </c>
      <c r="O4205">
        <v>0</v>
      </c>
      <c r="P4205" t="s">
        <v>18</v>
      </c>
      <c r="Q4205" t="s">
        <v>18</v>
      </c>
    </row>
    <row r="4206" spans="1:17" x14ac:dyDescent="0.45">
      <c r="A4206" t="s">
        <v>438</v>
      </c>
      <c r="B4206" s="1">
        <v>44947.484185983798</v>
      </c>
      <c r="C4206">
        <v>10.315578172013501</v>
      </c>
      <c r="D4206">
        <v>44.762610496892499</v>
      </c>
      <c r="E4206">
        <v>0</v>
      </c>
      <c r="F4206">
        <v>6</v>
      </c>
      <c r="G4206">
        <v>118.00179325237499</v>
      </c>
      <c r="H4206">
        <v>37.003963470458899</v>
      </c>
      <c r="I4206" t="s">
        <v>18</v>
      </c>
      <c r="J4206" t="s">
        <v>18</v>
      </c>
      <c r="K4206">
        <v>37.003963470000002</v>
      </c>
      <c r="L4206">
        <v>44.762611390000004</v>
      </c>
      <c r="M4206">
        <v>10.315578459999999</v>
      </c>
      <c r="N4206" t="s">
        <v>18</v>
      </c>
      <c r="O4206">
        <v>0</v>
      </c>
      <c r="P4206" t="s">
        <v>18</v>
      </c>
      <c r="Q4206" t="s">
        <v>18</v>
      </c>
    </row>
    <row r="4207" spans="1:17" x14ac:dyDescent="0.45">
      <c r="A4207" t="s">
        <v>438</v>
      </c>
      <c r="B4207" s="1">
        <v>44947.484187152775</v>
      </c>
      <c r="C4207">
        <v>10.315578172013501</v>
      </c>
      <c r="D4207">
        <v>44.762610496892499</v>
      </c>
      <c r="E4207">
        <v>0</v>
      </c>
      <c r="F4207">
        <v>6</v>
      </c>
      <c r="G4207">
        <v>118.00179325237499</v>
      </c>
      <c r="H4207">
        <v>37.003963470458899</v>
      </c>
      <c r="I4207" t="s">
        <v>18</v>
      </c>
      <c r="J4207" t="s">
        <v>18</v>
      </c>
      <c r="K4207">
        <v>37.003963470000002</v>
      </c>
      <c r="L4207">
        <v>44.762611390000004</v>
      </c>
      <c r="M4207">
        <v>10.315578459999999</v>
      </c>
      <c r="N4207" t="s">
        <v>18</v>
      </c>
      <c r="O4207">
        <v>0</v>
      </c>
      <c r="P4207" t="s">
        <v>18</v>
      </c>
      <c r="Q4207" t="s">
        <v>18</v>
      </c>
    </row>
    <row r="4208" spans="1:17" x14ac:dyDescent="0.45">
      <c r="A4208" t="s">
        <v>438</v>
      </c>
      <c r="B4208" s="1">
        <v>44947.484188310184</v>
      </c>
      <c r="C4208">
        <v>10.315578172013501</v>
      </c>
      <c r="D4208">
        <v>44.762610496892499</v>
      </c>
      <c r="E4208">
        <v>0</v>
      </c>
      <c r="F4208">
        <v>6</v>
      </c>
      <c r="G4208">
        <v>118.00179325237499</v>
      </c>
      <c r="H4208">
        <v>37.003963470458899</v>
      </c>
      <c r="I4208" t="s">
        <v>18</v>
      </c>
      <c r="J4208" t="s">
        <v>18</v>
      </c>
      <c r="K4208">
        <v>37.003963470000002</v>
      </c>
      <c r="L4208">
        <v>44.762611390000004</v>
      </c>
      <c r="M4208">
        <v>10.315578459999999</v>
      </c>
      <c r="N4208" t="s">
        <v>18</v>
      </c>
      <c r="O4208">
        <v>0</v>
      </c>
      <c r="P4208" t="s">
        <v>18</v>
      </c>
      <c r="Q4208" t="s">
        <v>18</v>
      </c>
    </row>
    <row r="4209" spans="1:17" x14ac:dyDescent="0.45">
      <c r="A4209" t="s">
        <v>438</v>
      </c>
      <c r="B4209" s="1">
        <v>44947.484189467592</v>
      </c>
      <c r="C4209">
        <v>10.315578172013501</v>
      </c>
      <c r="D4209">
        <v>44.762610496892499</v>
      </c>
      <c r="E4209">
        <v>0</v>
      </c>
      <c r="F4209">
        <v>6</v>
      </c>
      <c r="G4209">
        <v>118.00179325237499</v>
      </c>
      <c r="H4209">
        <v>37.003963470458899</v>
      </c>
      <c r="I4209" t="s">
        <v>18</v>
      </c>
      <c r="J4209" t="s">
        <v>18</v>
      </c>
      <c r="K4209">
        <v>37.003963470000002</v>
      </c>
      <c r="L4209">
        <v>44.762611390000004</v>
      </c>
      <c r="M4209">
        <v>10.315578459999999</v>
      </c>
      <c r="N4209" t="s">
        <v>18</v>
      </c>
      <c r="O4209">
        <v>0</v>
      </c>
      <c r="P4209" t="s">
        <v>18</v>
      </c>
      <c r="Q4209" t="s">
        <v>18</v>
      </c>
    </row>
    <row r="4210" spans="1:17" x14ac:dyDescent="0.45">
      <c r="A4210" t="s">
        <v>439</v>
      </c>
      <c r="B4210" s="1">
        <v>44947.484190613424</v>
      </c>
      <c r="C4210">
        <v>10.315578172013501</v>
      </c>
      <c r="D4210">
        <v>44.762610496892499</v>
      </c>
      <c r="E4210">
        <v>0</v>
      </c>
      <c r="F4210">
        <v>6</v>
      </c>
      <c r="G4210">
        <v>118.01629954340601</v>
      </c>
      <c r="H4210">
        <v>37.003963470458899</v>
      </c>
      <c r="I4210" t="s">
        <v>18</v>
      </c>
      <c r="J4210" t="s">
        <v>18</v>
      </c>
      <c r="K4210">
        <v>37.003963470000002</v>
      </c>
      <c r="L4210">
        <v>44.762611390000004</v>
      </c>
      <c r="M4210">
        <v>10.315578459999999</v>
      </c>
      <c r="N4210" t="s">
        <v>18</v>
      </c>
      <c r="O4210">
        <v>0</v>
      </c>
      <c r="P4210" t="s">
        <v>18</v>
      </c>
      <c r="Q4210" t="s">
        <v>18</v>
      </c>
    </row>
    <row r="4211" spans="1:17" x14ac:dyDescent="0.45">
      <c r="A4211" t="s">
        <v>439</v>
      </c>
      <c r="B4211" s="1">
        <v>44947.484191770833</v>
      </c>
      <c r="C4211">
        <v>10.315578172013501</v>
      </c>
      <c r="D4211">
        <v>44.762610496892499</v>
      </c>
      <c r="E4211">
        <v>0</v>
      </c>
      <c r="F4211">
        <v>6</v>
      </c>
      <c r="G4211">
        <v>118.01629954340601</v>
      </c>
      <c r="H4211">
        <v>37.003963470458899</v>
      </c>
      <c r="I4211" t="s">
        <v>18</v>
      </c>
      <c r="J4211" t="s">
        <v>18</v>
      </c>
      <c r="K4211">
        <v>37.003963470000002</v>
      </c>
      <c r="L4211">
        <v>44.762611390000004</v>
      </c>
      <c r="M4211">
        <v>10.315578459999999</v>
      </c>
      <c r="N4211" t="s">
        <v>18</v>
      </c>
      <c r="O4211">
        <v>0</v>
      </c>
      <c r="P4211" t="s">
        <v>18</v>
      </c>
      <c r="Q4211" t="s">
        <v>18</v>
      </c>
    </row>
    <row r="4212" spans="1:17" x14ac:dyDescent="0.45">
      <c r="A4212" t="s">
        <v>439</v>
      </c>
      <c r="B4212" s="1">
        <v>44947.484192928241</v>
      </c>
      <c r="C4212">
        <v>10.315578172013501</v>
      </c>
      <c r="D4212">
        <v>44.762610496892499</v>
      </c>
      <c r="E4212">
        <v>0</v>
      </c>
      <c r="F4212">
        <v>6</v>
      </c>
      <c r="G4212">
        <v>118.01629954340601</v>
      </c>
      <c r="H4212">
        <v>37.003963470458899</v>
      </c>
      <c r="I4212" t="s">
        <v>18</v>
      </c>
      <c r="J4212" t="s">
        <v>18</v>
      </c>
      <c r="K4212">
        <v>37.003963470000002</v>
      </c>
      <c r="L4212">
        <v>44.762611390000004</v>
      </c>
      <c r="M4212">
        <v>10.315578459999999</v>
      </c>
      <c r="N4212" t="s">
        <v>18</v>
      </c>
      <c r="O4212">
        <v>0</v>
      </c>
      <c r="P4212" t="s">
        <v>18</v>
      </c>
      <c r="Q4212" t="s">
        <v>18</v>
      </c>
    </row>
    <row r="4213" spans="1:17" x14ac:dyDescent="0.45">
      <c r="A4213" t="s">
        <v>439</v>
      </c>
      <c r="B4213" s="1">
        <v>44947.48419408565</v>
      </c>
      <c r="C4213">
        <v>10.315578172013501</v>
      </c>
      <c r="D4213">
        <v>44.762610496892499</v>
      </c>
      <c r="E4213">
        <v>0</v>
      </c>
      <c r="F4213">
        <v>6</v>
      </c>
      <c r="G4213">
        <v>118.01629954340601</v>
      </c>
      <c r="H4213">
        <v>37.003963470458899</v>
      </c>
      <c r="I4213" t="s">
        <v>18</v>
      </c>
      <c r="J4213" t="s">
        <v>18</v>
      </c>
      <c r="K4213">
        <v>37.003963470000002</v>
      </c>
      <c r="L4213">
        <v>44.762611390000004</v>
      </c>
      <c r="M4213">
        <v>10.315578459999999</v>
      </c>
      <c r="N4213" t="s">
        <v>18</v>
      </c>
      <c r="O4213">
        <v>0</v>
      </c>
      <c r="P4213" t="s">
        <v>18</v>
      </c>
      <c r="Q4213" t="s">
        <v>18</v>
      </c>
    </row>
    <row r="4214" spans="1:17" x14ac:dyDescent="0.45">
      <c r="A4214" t="s">
        <v>439</v>
      </c>
      <c r="B4214" s="1">
        <v>44947.484195243058</v>
      </c>
      <c r="C4214">
        <v>10.315578172013501</v>
      </c>
      <c r="D4214">
        <v>44.762610496892499</v>
      </c>
      <c r="E4214">
        <v>0</v>
      </c>
      <c r="F4214">
        <v>6</v>
      </c>
      <c r="G4214">
        <v>118.01629954340601</v>
      </c>
      <c r="H4214">
        <v>37.003963470458899</v>
      </c>
      <c r="I4214" t="s">
        <v>18</v>
      </c>
      <c r="J4214" t="s">
        <v>18</v>
      </c>
      <c r="K4214">
        <v>37.003963470000002</v>
      </c>
      <c r="L4214">
        <v>44.762611390000004</v>
      </c>
      <c r="M4214">
        <v>10.315578459999999</v>
      </c>
      <c r="N4214" t="s">
        <v>18</v>
      </c>
      <c r="O4214">
        <v>0</v>
      </c>
      <c r="P4214" t="s">
        <v>18</v>
      </c>
      <c r="Q4214" t="s">
        <v>18</v>
      </c>
    </row>
    <row r="4215" spans="1:17" x14ac:dyDescent="0.45">
      <c r="A4215" t="s">
        <v>439</v>
      </c>
      <c r="B4215" s="1">
        <v>44947.484196412035</v>
      </c>
      <c r="C4215">
        <v>10.315578172013501</v>
      </c>
      <c r="D4215">
        <v>44.762610496892499</v>
      </c>
      <c r="E4215">
        <v>0</v>
      </c>
      <c r="F4215">
        <v>6</v>
      </c>
      <c r="G4215">
        <v>118.01629954340601</v>
      </c>
      <c r="H4215">
        <v>37.003963470458899</v>
      </c>
      <c r="I4215" t="s">
        <v>18</v>
      </c>
      <c r="J4215" t="s">
        <v>18</v>
      </c>
      <c r="K4215">
        <v>37.003963470000002</v>
      </c>
      <c r="L4215">
        <v>44.762611390000004</v>
      </c>
      <c r="M4215">
        <v>10.315578459999999</v>
      </c>
      <c r="N4215" t="s">
        <v>18</v>
      </c>
      <c r="O4215">
        <v>0</v>
      </c>
      <c r="P4215" t="s">
        <v>18</v>
      </c>
      <c r="Q4215" t="s">
        <v>18</v>
      </c>
    </row>
    <row r="4216" spans="1:17" x14ac:dyDescent="0.45">
      <c r="A4216" t="s">
        <v>439</v>
      </c>
      <c r="B4216" s="1">
        <v>44947.484197557867</v>
      </c>
      <c r="C4216">
        <v>10.315578172013501</v>
      </c>
      <c r="D4216">
        <v>44.762610496892499</v>
      </c>
      <c r="E4216">
        <v>0</v>
      </c>
      <c r="F4216">
        <v>6</v>
      </c>
      <c r="G4216">
        <v>118.01629954340601</v>
      </c>
      <c r="H4216">
        <v>37.003963470458899</v>
      </c>
      <c r="I4216" t="s">
        <v>18</v>
      </c>
      <c r="J4216" t="s">
        <v>18</v>
      </c>
      <c r="K4216">
        <v>37.003963470000002</v>
      </c>
      <c r="L4216">
        <v>44.762611390000004</v>
      </c>
      <c r="M4216">
        <v>10.315578459999999</v>
      </c>
      <c r="N4216" t="s">
        <v>18</v>
      </c>
      <c r="O4216">
        <v>0</v>
      </c>
      <c r="P4216" t="s">
        <v>18</v>
      </c>
      <c r="Q4216" t="s">
        <v>18</v>
      </c>
    </row>
    <row r="4217" spans="1:17" x14ac:dyDescent="0.45">
      <c r="A4217" t="s">
        <v>439</v>
      </c>
      <c r="B4217" s="1">
        <v>44947.484198715276</v>
      </c>
      <c r="C4217">
        <v>10.315578172013501</v>
      </c>
      <c r="D4217">
        <v>44.762610496892499</v>
      </c>
      <c r="E4217">
        <v>0</v>
      </c>
      <c r="F4217">
        <v>6</v>
      </c>
      <c r="G4217">
        <v>118.01629954340601</v>
      </c>
      <c r="H4217">
        <v>37.003963470458899</v>
      </c>
      <c r="I4217" t="s">
        <v>18</v>
      </c>
      <c r="J4217" t="s">
        <v>18</v>
      </c>
      <c r="K4217">
        <v>37.003963470000002</v>
      </c>
      <c r="L4217">
        <v>44.762611390000004</v>
      </c>
      <c r="M4217">
        <v>10.315578459999999</v>
      </c>
      <c r="N4217" t="s">
        <v>18</v>
      </c>
      <c r="O4217">
        <v>0</v>
      </c>
      <c r="P4217" t="s">
        <v>18</v>
      </c>
      <c r="Q4217" t="s">
        <v>18</v>
      </c>
    </row>
    <row r="4218" spans="1:17" x14ac:dyDescent="0.45">
      <c r="A4218" t="s">
        <v>439</v>
      </c>
      <c r="B4218" s="1">
        <v>44947.484199872684</v>
      </c>
      <c r="C4218">
        <v>10.315578172013501</v>
      </c>
      <c r="D4218">
        <v>44.762610496892499</v>
      </c>
      <c r="E4218">
        <v>0</v>
      </c>
      <c r="F4218">
        <v>6</v>
      </c>
      <c r="G4218">
        <v>118.01629954340601</v>
      </c>
      <c r="H4218">
        <v>37.003963470458899</v>
      </c>
      <c r="I4218" t="s">
        <v>18</v>
      </c>
      <c r="J4218" t="s">
        <v>18</v>
      </c>
      <c r="K4218">
        <v>37.003963470000002</v>
      </c>
      <c r="L4218">
        <v>44.762611390000004</v>
      </c>
      <c r="M4218">
        <v>10.315578459999999</v>
      </c>
      <c r="N4218" t="s">
        <v>18</v>
      </c>
      <c r="O4218">
        <v>0</v>
      </c>
      <c r="P4218" t="s">
        <v>18</v>
      </c>
      <c r="Q4218" t="s">
        <v>18</v>
      </c>
    </row>
    <row r="4219" spans="1:17" x14ac:dyDescent="0.45">
      <c r="A4219" t="s">
        <v>439</v>
      </c>
      <c r="B4219" s="1">
        <v>44947.484201030093</v>
      </c>
      <c r="C4219">
        <v>10.315578172013501</v>
      </c>
      <c r="D4219">
        <v>44.762610496892499</v>
      </c>
      <c r="E4219">
        <v>0</v>
      </c>
      <c r="F4219">
        <v>6</v>
      </c>
      <c r="G4219">
        <v>118.01629954340601</v>
      </c>
      <c r="H4219">
        <v>37.003963470458899</v>
      </c>
      <c r="I4219" t="s">
        <v>18</v>
      </c>
      <c r="J4219" t="s">
        <v>18</v>
      </c>
      <c r="K4219">
        <v>37.003963470000002</v>
      </c>
      <c r="L4219">
        <v>44.762611390000004</v>
      </c>
      <c r="M4219">
        <v>10.315578459999999</v>
      </c>
      <c r="N4219" t="s">
        <v>18</v>
      </c>
      <c r="O4219">
        <v>0</v>
      </c>
      <c r="P4219" t="s">
        <v>18</v>
      </c>
      <c r="Q4219" t="s">
        <v>18</v>
      </c>
    </row>
    <row r="4220" spans="1:17" x14ac:dyDescent="0.45">
      <c r="A4220" t="s">
        <v>440</v>
      </c>
      <c r="B4220" s="1">
        <v>44947.484202187501</v>
      </c>
      <c r="C4220">
        <v>10.315578172013501</v>
      </c>
      <c r="D4220">
        <v>44.762610496892499</v>
      </c>
      <c r="E4220">
        <v>0</v>
      </c>
      <c r="F4220">
        <v>6</v>
      </c>
      <c r="G4220">
        <v>118.040002669994</v>
      </c>
      <c r="H4220">
        <v>37.003963470458899</v>
      </c>
      <c r="I4220" t="s">
        <v>18</v>
      </c>
      <c r="J4220" t="s">
        <v>18</v>
      </c>
      <c r="K4220">
        <v>37.003963470000002</v>
      </c>
      <c r="L4220">
        <v>44.762611390000004</v>
      </c>
      <c r="M4220">
        <v>10.315578459999999</v>
      </c>
      <c r="N4220" t="s">
        <v>18</v>
      </c>
      <c r="O4220">
        <v>0</v>
      </c>
      <c r="P4220" t="s">
        <v>18</v>
      </c>
      <c r="Q4220" t="s">
        <v>18</v>
      </c>
    </row>
    <row r="4221" spans="1:17" x14ac:dyDescent="0.45">
      <c r="A4221" t="s">
        <v>440</v>
      </c>
      <c r="B4221" s="1">
        <v>44947.484203344909</v>
      </c>
      <c r="C4221">
        <v>10.315578172013501</v>
      </c>
      <c r="D4221">
        <v>44.762610496892499</v>
      </c>
      <c r="E4221">
        <v>0</v>
      </c>
      <c r="F4221">
        <v>6</v>
      </c>
      <c r="G4221">
        <v>118.040002669994</v>
      </c>
      <c r="H4221">
        <v>37.003963470458899</v>
      </c>
      <c r="I4221" t="s">
        <v>18</v>
      </c>
      <c r="J4221" t="s">
        <v>18</v>
      </c>
      <c r="K4221">
        <v>37.003963470000002</v>
      </c>
      <c r="L4221">
        <v>44.762611390000004</v>
      </c>
      <c r="M4221">
        <v>10.315578459999999</v>
      </c>
      <c r="N4221" t="s">
        <v>18</v>
      </c>
      <c r="O4221">
        <v>0</v>
      </c>
      <c r="P4221" t="s">
        <v>18</v>
      </c>
      <c r="Q4221" t="s">
        <v>18</v>
      </c>
    </row>
    <row r="4222" spans="1:17" x14ac:dyDescent="0.45">
      <c r="A4222" t="s">
        <v>440</v>
      </c>
      <c r="B4222" s="1">
        <v>44947.484204502318</v>
      </c>
      <c r="C4222">
        <v>10.315578172013501</v>
      </c>
      <c r="D4222">
        <v>44.762610496892499</v>
      </c>
      <c r="E4222">
        <v>0</v>
      </c>
      <c r="F4222">
        <v>6</v>
      </c>
      <c r="G4222">
        <v>118.040002669994</v>
      </c>
      <c r="H4222">
        <v>37.003963470458899</v>
      </c>
      <c r="I4222" t="s">
        <v>18</v>
      </c>
      <c r="J4222" t="s">
        <v>18</v>
      </c>
      <c r="K4222">
        <v>37.003963470000002</v>
      </c>
      <c r="L4222">
        <v>44.762611390000004</v>
      </c>
      <c r="M4222">
        <v>10.315578459999999</v>
      </c>
      <c r="N4222" t="s">
        <v>18</v>
      </c>
      <c r="O4222">
        <v>0</v>
      </c>
      <c r="P4222" t="s">
        <v>18</v>
      </c>
      <c r="Q4222" t="s">
        <v>18</v>
      </c>
    </row>
    <row r="4223" spans="1:17" x14ac:dyDescent="0.45">
      <c r="A4223" t="s">
        <v>440</v>
      </c>
      <c r="B4223" s="1">
        <v>44947.484205659719</v>
      </c>
      <c r="C4223">
        <v>10.315578172013501</v>
      </c>
      <c r="D4223">
        <v>44.762610496892499</v>
      </c>
      <c r="E4223">
        <v>0</v>
      </c>
      <c r="F4223">
        <v>6</v>
      </c>
      <c r="G4223">
        <v>118.040002669994</v>
      </c>
      <c r="H4223">
        <v>37.003963470458899</v>
      </c>
      <c r="I4223" t="s">
        <v>18</v>
      </c>
      <c r="J4223" t="s">
        <v>18</v>
      </c>
      <c r="K4223">
        <v>37.003963470000002</v>
      </c>
      <c r="L4223">
        <v>44.762611390000004</v>
      </c>
      <c r="M4223">
        <v>10.315578459999999</v>
      </c>
      <c r="N4223" t="s">
        <v>18</v>
      </c>
      <c r="O4223">
        <v>0</v>
      </c>
      <c r="P4223" t="s">
        <v>18</v>
      </c>
      <c r="Q4223" t="s">
        <v>18</v>
      </c>
    </row>
    <row r="4224" spans="1:17" x14ac:dyDescent="0.45">
      <c r="A4224" t="s">
        <v>440</v>
      </c>
      <c r="B4224" s="1">
        <v>44947.484206817127</v>
      </c>
      <c r="C4224">
        <v>10.315578172013501</v>
      </c>
      <c r="D4224">
        <v>44.762610496892499</v>
      </c>
      <c r="E4224">
        <v>0</v>
      </c>
      <c r="F4224">
        <v>6</v>
      </c>
      <c r="G4224">
        <v>118.040002669994</v>
      </c>
      <c r="H4224">
        <v>37.003963470458899</v>
      </c>
      <c r="I4224" t="s">
        <v>18</v>
      </c>
      <c r="J4224" t="s">
        <v>18</v>
      </c>
      <c r="K4224">
        <v>37.003963470000002</v>
      </c>
      <c r="L4224">
        <v>44.762611390000004</v>
      </c>
      <c r="M4224">
        <v>10.315578459999999</v>
      </c>
      <c r="N4224" t="s">
        <v>18</v>
      </c>
      <c r="O4224">
        <v>0</v>
      </c>
      <c r="P4224" t="s">
        <v>18</v>
      </c>
      <c r="Q4224" t="s">
        <v>18</v>
      </c>
    </row>
    <row r="4225" spans="1:17" x14ac:dyDescent="0.45">
      <c r="A4225" t="s">
        <v>440</v>
      </c>
      <c r="B4225" s="1">
        <v>44947.484207974536</v>
      </c>
      <c r="C4225">
        <v>10.315578172013501</v>
      </c>
      <c r="D4225">
        <v>44.762610496892499</v>
      </c>
      <c r="E4225">
        <v>0</v>
      </c>
      <c r="F4225">
        <v>6</v>
      </c>
      <c r="G4225">
        <v>118.040002669994</v>
      </c>
      <c r="H4225">
        <v>37.003963470458899</v>
      </c>
      <c r="I4225" t="s">
        <v>18</v>
      </c>
      <c r="J4225" t="s">
        <v>18</v>
      </c>
      <c r="K4225">
        <v>37.003963470000002</v>
      </c>
      <c r="L4225">
        <v>44.762611390000004</v>
      </c>
      <c r="M4225">
        <v>10.315578459999999</v>
      </c>
      <c r="N4225" t="s">
        <v>18</v>
      </c>
      <c r="O4225">
        <v>0</v>
      </c>
      <c r="P4225" t="s">
        <v>18</v>
      </c>
      <c r="Q4225" t="s">
        <v>18</v>
      </c>
    </row>
    <row r="4226" spans="1:17" x14ac:dyDescent="0.45">
      <c r="A4226" t="s">
        <v>440</v>
      </c>
      <c r="B4226" s="1">
        <v>44947.484209131944</v>
      </c>
      <c r="C4226">
        <v>10.315578172013501</v>
      </c>
      <c r="D4226">
        <v>44.762610496892499</v>
      </c>
      <c r="E4226">
        <v>0</v>
      </c>
      <c r="F4226">
        <v>6</v>
      </c>
      <c r="G4226">
        <v>118.040002669994</v>
      </c>
      <c r="H4226">
        <v>37.003963470458899</v>
      </c>
      <c r="I4226" t="s">
        <v>18</v>
      </c>
      <c r="J4226" t="s">
        <v>18</v>
      </c>
      <c r="K4226">
        <v>37.003963470000002</v>
      </c>
      <c r="L4226">
        <v>44.762611390000004</v>
      </c>
      <c r="M4226">
        <v>10.315578459999999</v>
      </c>
      <c r="N4226" t="s">
        <v>18</v>
      </c>
      <c r="O4226">
        <v>0</v>
      </c>
      <c r="P4226" t="s">
        <v>18</v>
      </c>
      <c r="Q4226" t="s">
        <v>18</v>
      </c>
    </row>
    <row r="4227" spans="1:17" x14ac:dyDescent="0.45">
      <c r="A4227" t="s">
        <v>440</v>
      </c>
      <c r="B4227" s="1">
        <v>44947.484210289353</v>
      </c>
      <c r="C4227">
        <v>10.315578172013501</v>
      </c>
      <c r="D4227">
        <v>44.762610496892499</v>
      </c>
      <c r="E4227">
        <v>0</v>
      </c>
      <c r="F4227">
        <v>6</v>
      </c>
      <c r="G4227">
        <v>118.040002669994</v>
      </c>
      <c r="H4227">
        <v>37.003963470458899</v>
      </c>
      <c r="I4227" t="s">
        <v>18</v>
      </c>
      <c r="J4227" t="s">
        <v>18</v>
      </c>
      <c r="K4227">
        <v>37.003963470000002</v>
      </c>
      <c r="L4227">
        <v>44.762611390000004</v>
      </c>
      <c r="M4227">
        <v>10.315578459999999</v>
      </c>
      <c r="N4227" t="s">
        <v>18</v>
      </c>
      <c r="O4227">
        <v>0</v>
      </c>
      <c r="P4227" t="s">
        <v>18</v>
      </c>
      <c r="Q4227" t="s">
        <v>18</v>
      </c>
    </row>
    <row r="4228" spans="1:17" x14ac:dyDescent="0.45">
      <c r="A4228" t="s">
        <v>440</v>
      </c>
      <c r="B4228" s="1">
        <v>44947.484211446761</v>
      </c>
      <c r="C4228">
        <v>10.315578172013501</v>
      </c>
      <c r="D4228">
        <v>44.762610496892499</v>
      </c>
      <c r="E4228">
        <v>0</v>
      </c>
      <c r="F4228">
        <v>6</v>
      </c>
      <c r="G4228">
        <v>118.040002669994</v>
      </c>
      <c r="H4228">
        <v>37.003963470458899</v>
      </c>
      <c r="I4228" t="s">
        <v>18</v>
      </c>
      <c r="J4228" t="s">
        <v>18</v>
      </c>
      <c r="K4228">
        <v>37.003963470000002</v>
      </c>
      <c r="L4228">
        <v>44.762611390000004</v>
      </c>
      <c r="M4228">
        <v>10.315578459999999</v>
      </c>
      <c r="N4228" t="s">
        <v>18</v>
      </c>
      <c r="O4228">
        <v>0</v>
      </c>
      <c r="P4228" t="s">
        <v>18</v>
      </c>
      <c r="Q4228" t="s">
        <v>18</v>
      </c>
    </row>
    <row r="4229" spans="1:17" x14ac:dyDescent="0.45">
      <c r="A4229" t="s">
        <v>440</v>
      </c>
      <c r="B4229" s="1">
        <v>44947.484212604169</v>
      </c>
      <c r="C4229">
        <v>10.315578172013501</v>
      </c>
      <c r="D4229">
        <v>44.762610496892499</v>
      </c>
      <c r="E4229">
        <v>0</v>
      </c>
      <c r="F4229">
        <v>6</v>
      </c>
      <c r="G4229">
        <v>118.040002669994</v>
      </c>
      <c r="H4229">
        <v>37.003963470458899</v>
      </c>
      <c r="I4229" t="s">
        <v>18</v>
      </c>
      <c r="J4229" t="s">
        <v>18</v>
      </c>
      <c r="K4229">
        <v>37.003963470000002</v>
      </c>
      <c r="L4229">
        <v>44.762611390000004</v>
      </c>
      <c r="M4229">
        <v>10.315578459999999</v>
      </c>
      <c r="N4229" t="s">
        <v>18</v>
      </c>
      <c r="O4229">
        <v>0</v>
      </c>
      <c r="P4229" t="s">
        <v>18</v>
      </c>
      <c r="Q4229" t="s">
        <v>18</v>
      </c>
    </row>
    <row r="4230" spans="1:17" x14ac:dyDescent="0.45">
      <c r="A4230" t="s">
        <v>440</v>
      </c>
      <c r="B4230" s="1">
        <v>44947.484213761571</v>
      </c>
      <c r="C4230">
        <v>10.315578172013501</v>
      </c>
      <c r="D4230">
        <v>44.762610496892499</v>
      </c>
      <c r="E4230">
        <v>0</v>
      </c>
      <c r="F4230">
        <v>6</v>
      </c>
      <c r="G4230">
        <v>118.040002669994</v>
      </c>
      <c r="H4230">
        <v>37.003963470458899</v>
      </c>
      <c r="I4230" t="s">
        <v>18</v>
      </c>
      <c r="J4230" t="s">
        <v>18</v>
      </c>
      <c r="K4230">
        <v>37.003963470000002</v>
      </c>
      <c r="L4230">
        <v>44.762611390000004</v>
      </c>
      <c r="M4230">
        <v>10.315578459999999</v>
      </c>
      <c r="N4230" t="s">
        <v>18</v>
      </c>
      <c r="O4230">
        <v>0</v>
      </c>
      <c r="P4230" t="s">
        <v>18</v>
      </c>
      <c r="Q4230" t="s">
        <v>18</v>
      </c>
    </row>
    <row r="4231" spans="1:17" x14ac:dyDescent="0.45">
      <c r="A4231" t="s">
        <v>441</v>
      </c>
      <c r="B4231" s="1">
        <v>44947.484214942131</v>
      </c>
      <c r="C4231">
        <v>10.315578172013501</v>
      </c>
      <c r="D4231">
        <v>44.762610496892499</v>
      </c>
      <c r="E4231">
        <v>0</v>
      </c>
      <c r="F4231">
        <v>4</v>
      </c>
      <c r="G4231">
        <v>118.028456774124</v>
      </c>
      <c r="H4231">
        <v>37.003963470458899</v>
      </c>
      <c r="I4231" t="s">
        <v>18</v>
      </c>
      <c r="J4231" t="s">
        <v>18</v>
      </c>
      <c r="K4231">
        <v>37.003963470000002</v>
      </c>
      <c r="L4231">
        <v>44.762611390000004</v>
      </c>
      <c r="M4231">
        <v>10.315578459999999</v>
      </c>
      <c r="N4231" t="s">
        <v>18</v>
      </c>
      <c r="O4231">
        <v>0</v>
      </c>
      <c r="P4231" t="s">
        <v>18</v>
      </c>
      <c r="Q4231" t="s">
        <v>18</v>
      </c>
    </row>
    <row r="4232" spans="1:17" x14ac:dyDescent="0.45">
      <c r="A4232" t="s">
        <v>441</v>
      </c>
      <c r="B4232" s="1">
        <v>44947.484216099539</v>
      </c>
      <c r="C4232">
        <v>10.315578172013501</v>
      </c>
      <c r="D4232">
        <v>44.762610496892499</v>
      </c>
      <c r="E4232">
        <v>0</v>
      </c>
      <c r="F4232">
        <v>4</v>
      </c>
      <c r="G4232">
        <v>118.028456774124</v>
      </c>
      <c r="H4232">
        <v>37.003963470458899</v>
      </c>
      <c r="I4232" t="s">
        <v>18</v>
      </c>
      <c r="J4232" t="s">
        <v>18</v>
      </c>
      <c r="K4232">
        <v>37.003963470000002</v>
      </c>
      <c r="L4232">
        <v>44.762611390000004</v>
      </c>
      <c r="M4232">
        <v>10.315578459999999</v>
      </c>
      <c r="N4232" t="s">
        <v>18</v>
      </c>
      <c r="O4232">
        <v>0</v>
      </c>
      <c r="P4232" t="s">
        <v>18</v>
      </c>
      <c r="Q4232" t="s">
        <v>18</v>
      </c>
    </row>
    <row r="4233" spans="1:17" x14ac:dyDescent="0.45">
      <c r="A4233" t="s">
        <v>441</v>
      </c>
      <c r="B4233" s="1">
        <v>44947.484217245372</v>
      </c>
      <c r="C4233">
        <v>10.315578172013501</v>
      </c>
      <c r="D4233">
        <v>44.762610496892499</v>
      </c>
      <c r="E4233">
        <v>0</v>
      </c>
      <c r="F4233">
        <v>4</v>
      </c>
      <c r="G4233">
        <v>118.028456774124</v>
      </c>
      <c r="H4233">
        <v>37.003963470458899</v>
      </c>
      <c r="I4233" t="s">
        <v>18</v>
      </c>
      <c r="J4233" t="s">
        <v>18</v>
      </c>
      <c r="K4233">
        <v>37.003963470000002</v>
      </c>
      <c r="L4233">
        <v>44.762611390000004</v>
      </c>
      <c r="M4233">
        <v>10.315578459999999</v>
      </c>
      <c r="N4233" t="s">
        <v>18</v>
      </c>
      <c r="O4233">
        <v>0</v>
      </c>
      <c r="P4233" t="s">
        <v>18</v>
      </c>
      <c r="Q4233" t="s">
        <v>18</v>
      </c>
    </row>
    <row r="4234" spans="1:17" x14ac:dyDescent="0.45">
      <c r="A4234" t="s">
        <v>441</v>
      </c>
      <c r="B4234" s="1">
        <v>44947.48421840278</v>
      </c>
      <c r="C4234">
        <v>10.315578172013501</v>
      </c>
      <c r="D4234">
        <v>44.762610496892499</v>
      </c>
      <c r="E4234">
        <v>0</v>
      </c>
      <c r="F4234">
        <v>4</v>
      </c>
      <c r="G4234">
        <v>118.028456774124</v>
      </c>
      <c r="H4234">
        <v>37.003963470458899</v>
      </c>
      <c r="I4234" t="s">
        <v>18</v>
      </c>
      <c r="J4234" t="s">
        <v>18</v>
      </c>
      <c r="K4234">
        <v>37.003963470000002</v>
      </c>
      <c r="L4234">
        <v>44.762611390000004</v>
      </c>
      <c r="M4234">
        <v>10.315578459999999</v>
      </c>
      <c r="N4234" t="s">
        <v>18</v>
      </c>
      <c r="O4234">
        <v>0</v>
      </c>
      <c r="P4234" t="s">
        <v>18</v>
      </c>
      <c r="Q4234" t="s">
        <v>18</v>
      </c>
    </row>
    <row r="4235" spans="1:17" x14ac:dyDescent="0.45">
      <c r="A4235" t="s">
        <v>441</v>
      </c>
      <c r="B4235" s="1">
        <v>44947.484219560189</v>
      </c>
      <c r="C4235">
        <v>10.315578172013501</v>
      </c>
      <c r="D4235">
        <v>44.762610496892499</v>
      </c>
      <c r="E4235">
        <v>0</v>
      </c>
      <c r="F4235">
        <v>4</v>
      </c>
      <c r="G4235">
        <v>118.028456774124</v>
      </c>
      <c r="H4235">
        <v>37.003963470458899</v>
      </c>
      <c r="I4235" t="s">
        <v>18</v>
      </c>
      <c r="J4235" t="s">
        <v>18</v>
      </c>
      <c r="K4235">
        <v>37.003963470000002</v>
      </c>
      <c r="L4235">
        <v>44.762611390000004</v>
      </c>
      <c r="M4235">
        <v>10.315578459999999</v>
      </c>
      <c r="N4235" t="s">
        <v>18</v>
      </c>
      <c r="O4235">
        <v>0</v>
      </c>
      <c r="P4235" t="s">
        <v>18</v>
      </c>
      <c r="Q4235" t="s">
        <v>18</v>
      </c>
    </row>
    <row r="4236" spans="1:17" x14ac:dyDescent="0.45">
      <c r="A4236" t="s">
        <v>441</v>
      </c>
      <c r="B4236" s="1">
        <v>44947.48422071759</v>
      </c>
      <c r="C4236">
        <v>10.315578172013501</v>
      </c>
      <c r="D4236">
        <v>44.762610496892499</v>
      </c>
      <c r="E4236">
        <v>0</v>
      </c>
      <c r="F4236">
        <v>4</v>
      </c>
      <c r="G4236">
        <v>118.028456774124</v>
      </c>
      <c r="H4236">
        <v>37.003963470458899</v>
      </c>
      <c r="I4236" t="s">
        <v>18</v>
      </c>
      <c r="J4236" t="s">
        <v>18</v>
      </c>
      <c r="K4236">
        <v>37.003963470000002</v>
      </c>
      <c r="L4236">
        <v>44.762611390000004</v>
      </c>
      <c r="M4236">
        <v>10.315578459999999</v>
      </c>
      <c r="N4236" t="s">
        <v>18</v>
      </c>
      <c r="O4236">
        <v>0</v>
      </c>
      <c r="P4236" t="s">
        <v>18</v>
      </c>
      <c r="Q4236" t="s">
        <v>18</v>
      </c>
    </row>
    <row r="4237" spans="1:17" x14ac:dyDescent="0.45">
      <c r="A4237" t="s">
        <v>441</v>
      </c>
      <c r="B4237" s="1">
        <v>44947.484221863429</v>
      </c>
      <c r="C4237">
        <v>10.315578172013501</v>
      </c>
      <c r="D4237">
        <v>44.762610496892499</v>
      </c>
      <c r="E4237">
        <v>0</v>
      </c>
      <c r="F4237">
        <v>4</v>
      </c>
      <c r="G4237">
        <v>118.028456774124</v>
      </c>
      <c r="H4237">
        <v>37.003963470458899</v>
      </c>
      <c r="I4237" t="s">
        <v>18</v>
      </c>
      <c r="J4237" t="s">
        <v>18</v>
      </c>
      <c r="K4237">
        <v>37.003963470000002</v>
      </c>
      <c r="L4237">
        <v>44.762611390000004</v>
      </c>
      <c r="M4237">
        <v>10.315578459999999</v>
      </c>
      <c r="N4237" t="s">
        <v>18</v>
      </c>
      <c r="O4237">
        <v>0</v>
      </c>
      <c r="P4237" t="s">
        <v>18</v>
      </c>
      <c r="Q4237" t="s">
        <v>18</v>
      </c>
    </row>
    <row r="4238" spans="1:17" x14ac:dyDescent="0.45">
      <c r="A4238" t="s">
        <v>441</v>
      </c>
      <c r="B4238" s="1">
        <v>44947.484223032407</v>
      </c>
      <c r="C4238">
        <v>10.315578172013501</v>
      </c>
      <c r="D4238">
        <v>44.762610496892499</v>
      </c>
      <c r="E4238">
        <v>0</v>
      </c>
      <c r="F4238">
        <v>4</v>
      </c>
      <c r="G4238">
        <v>118.028456774124</v>
      </c>
      <c r="H4238">
        <v>37.003963470458899</v>
      </c>
      <c r="I4238" t="s">
        <v>18</v>
      </c>
      <c r="J4238" t="s">
        <v>18</v>
      </c>
      <c r="K4238">
        <v>37.003963470000002</v>
      </c>
      <c r="L4238">
        <v>44.762611390000004</v>
      </c>
      <c r="M4238">
        <v>10.315578459999999</v>
      </c>
      <c r="N4238" t="s">
        <v>18</v>
      </c>
      <c r="O4238">
        <v>0</v>
      </c>
      <c r="P4238" t="s">
        <v>18</v>
      </c>
      <c r="Q4238" t="s">
        <v>18</v>
      </c>
    </row>
    <row r="4239" spans="1:17" x14ac:dyDescent="0.45">
      <c r="A4239" t="s">
        <v>441</v>
      </c>
      <c r="B4239" s="1">
        <v>44947.484224178239</v>
      </c>
      <c r="C4239">
        <v>10.315578172013501</v>
      </c>
      <c r="D4239">
        <v>44.762610496892499</v>
      </c>
      <c r="E4239">
        <v>0</v>
      </c>
      <c r="F4239">
        <v>4</v>
      </c>
      <c r="G4239">
        <v>118.028456774124</v>
      </c>
      <c r="H4239">
        <v>37.003963470458899</v>
      </c>
      <c r="I4239" t="s">
        <v>18</v>
      </c>
      <c r="J4239" t="s">
        <v>18</v>
      </c>
      <c r="K4239">
        <v>37.003963470000002</v>
      </c>
      <c r="L4239">
        <v>44.762611390000004</v>
      </c>
      <c r="M4239">
        <v>10.315578459999999</v>
      </c>
      <c r="N4239" t="s">
        <v>18</v>
      </c>
      <c r="O4239">
        <v>0</v>
      </c>
      <c r="P4239" t="s">
        <v>18</v>
      </c>
      <c r="Q4239" t="s">
        <v>18</v>
      </c>
    </row>
    <row r="4240" spans="1:17" x14ac:dyDescent="0.45">
      <c r="A4240" t="s">
        <v>442</v>
      </c>
      <c r="B4240" s="1">
        <v>44947.484225335647</v>
      </c>
      <c r="C4240">
        <v>10.315578172013501</v>
      </c>
      <c r="D4240">
        <v>44.762610496892499</v>
      </c>
      <c r="E4240">
        <v>0</v>
      </c>
      <c r="F4240">
        <v>4</v>
      </c>
      <c r="G4240">
        <v>118.03720355434901</v>
      </c>
      <c r="H4240">
        <v>37.003963470458899</v>
      </c>
      <c r="I4240" t="s">
        <v>18</v>
      </c>
      <c r="J4240" t="s">
        <v>18</v>
      </c>
      <c r="K4240">
        <v>37.003963470000002</v>
      </c>
      <c r="L4240">
        <v>44.762611390000004</v>
      </c>
      <c r="M4240">
        <v>10.315578459999999</v>
      </c>
      <c r="N4240" t="s">
        <v>18</v>
      </c>
      <c r="O4240">
        <v>0</v>
      </c>
      <c r="P4240" t="s">
        <v>18</v>
      </c>
      <c r="Q4240" t="s">
        <v>18</v>
      </c>
    </row>
    <row r="4241" spans="1:17" x14ac:dyDescent="0.45">
      <c r="A4241" t="s">
        <v>442</v>
      </c>
      <c r="B4241" s="1">
        <v>44947.484226504632</v>
      </c>
      <c r="C4241">
        <v>10.315578172013501</v>
      </c>
      <c r="D4241">
        <v>44.762610496892499</v>
      </c>
      <c r="E4241">
        <v>0</v>
      </c>
      <c r="F4241">
        <v>4</v>
      </c>
      <c r="G4241">
        <v>118.03720355434901</v>
      </c>
      <c r="H4241">
        <v>37.003963470458899</v>
      </c>
      <c r="I4241" t="s">
        <v>18</v>
      </c>
      <c r="J4241" t="s">
        <v>18</v>
      </c>
      <c r="K4241">
        <v>37.003963470000002</v>
      </c>
      <c r="L4241">
        <v>44.762611390000004</v>
      </c>
      <c r="M4241">
        <v>10.315578459999999</v>
      </c>
      <c r="N4241" t="s">
        <v>18</v>
      </c>
      <c r="O4241">
        <v>0</v>
      </c>
      <c r="P4241" t="s">
        <v>18</v>
      </c>
      <c r="Q4241" t="s">
        <v>18</v>
      </c>
    </row>
    <row r="4242" spans="1:17" x14ac:dyDescent="0.45">
      <c r="A4242" t="s">
        <v>442</v>
      </c>
      <c r="B4242" s="1">
        <v>44947.484227673609</v>
      </c>
      <c r="C4242">
        <v>10.315578172013501</v>
      </c>
      <c r="D4242">
        <v>44.762610496892499</v>
      </c>
      <c r="E4242">
        <v>0</v>
      </c>
      <c r="F4242">
        <v>4</v>
      </c>
      <c r="G4242">
        <v>118.03720355434901</v>
      </c>
      <c r="H4242">
        <v>37.003963470458899</v>
      </c>
      <c r="I4242" t="s">
        <v>18</v>
      </c>
      <c r="J4242" t="s">
        <v>18</v>
      </c>
      <c r="K4242">
        <v>37.003963470000002</v>
      </c>
      <c r="L4242">
        <v>44.762611390000004</v>
      </c>
      <c r="M4242">
        <v>10.315578459999999</v>
      </c>
      <c r="N4242" t="s">
        <v>18</v>
      </c>
      <c r="O4242">
        <v>0</v>
      </c>
      <c r="P4242" t="s">
        <v>18</v>
      </c>
      <c r="Q4242" t="s">
        <v>18</v>
      </c>
    </row>
    <row r="4243" spans="1:17" x14ac:dyDescent="0.45">
      <c r="A4243" t="s">
        <v>442</v>
      </c>
      <c r="B4243" s="1">
        <v>44947.484228819441</v>
      </c>
      <c r="C4243">
        <v>10.315578172013501</v>
      </c>
      <c r="D4243">
        <v>44.762610496892499</v>
      </c>
      <c r="E4243">
        <v>0</v>
      </c>
      <c r="F4243">
        <v>4</v>
      </c>
      <c r="G4243">
        <v>118.03720355434901</v>
      </c>
      <c r="H4243">
        <v>37.003963470458899</v>
      </c>
      <c r="I4243" t="s">
        <v>18</v>
      </c>
      <c r="J4243" t="s">
        <v>18</v>
      </c>
      <c r="K4243">
        <v>37.003963470000002</v>
      </c>
      <c r="L4243">
        <v>44.762611390000004</v>
      </c>
      <c r="M4243">
        <v>10.315578459999999</v>
      </c>
      <c r="N4243" t="s">
        <v>18</v>
      </c>
      <c r="O4243">
        <v>0</v>
      </c>
      <c r="P4243" t="s">
        <v>18</v>
      </c>
      <c r="Q4243" t="s">
        <v>18</v>
      </c>
    </row>
    <row r="4244" spans="1:17" x14ac:dyDescent="0.45">
      <c r="A4244" t="s">
        <v>442</v>
      </c>
      <c r="B4244" s="1">
        <v>44947.48422997685</v>
      </c>
      <c r="C4244">
        <v>10.315578172013501</v>
      </c>
      <c r="D4244">
        <v>44.762610496892499</v>
      </c>
      <c r="E4244">
        <v>0</v>
      </c>
      <c r="F4244">
        <v>4</v>
      </c>
      <c r="G4244">
        <v>118.03720355434901</v>
      </c>
      <c r="H4244">
        <v>37.003963470458899</v>
      </c>
      <c r="I4244" t="s">
        <v>18</v>
      </c>
      <c r="J4244" t="s">
        <v>18</v>
      </c>
      <c r="K4244">
        <v>37.003963470000002</v>
      </c>
      <c r="L4244">
        <v>44.762611390000004</v>
      </c>
      <c r="M4244">
        <v>10.315578459999999</v>
      </c>
      <c r="N4244" t="s">
        <v>18</v>
      </c>
      <c r="O4244">
        <v>0</v>
      </c>
      <c r="P4244" t="s">
        <v>18</v>
      </c>
      <c r="Q4244" t="s">
        <v>18</v>
      </c>
    </row>
    <row r="4245" spans="1:17" x14ac:dyDescent="0.45">
      <c r="A4245" t="s">
        <v>442</v>
      </c>
      <c r="B4245" s="1">
        <v>44947.484231134258</v>
      </c>
      <c r="C4245">
        <v>10.315578172013501</v>
      </c>
      <c r="D4245">
        <v>44.762610496892499</v>
      </c>
      <c r="E4245">
        <v>0</v>
      </c>
      <c r="F4245">
        <v>4</v>
      </c>
      <c r="G4245">
        <v>118.03720355434901</v>
      </c>
      <c r="H4245">
        <v>37.003963470458899</v>
      </c>
      <c r="I4245" t="s">
        <v>18</v>
      </c>
      <c r="J4245" t="s">
        <v>18</v>
      </c>
      <c r="K4245">
        <v>37.003963470000002</v>
      </c>
      <c r="L4245">
        <v>44.762611390000004</v>
      </c>
      <c r="M4245">
        <v>10.315578459999999</v>
      </c>
      <c r="N4245" t="s">
        <v>18</v>
      </c>
      <c r="O4245">
        <v>0</v>
      </c>
      <c r="P4245" t="s">
        <v>18</v>
      </c>
      <c r="Q4245" t="s">
        <v>18</v>
      </c>
    </row>
    <row r="4246" spans="1:17" x14ac:dyDescent="0.45">
      <c r="A4246" t="s">
        <v>442</v>
      </c>
      <c r="B4246" s="1">
        <v>44947.484232280091</v>
      </c>
      <c r="C4246">
        <v>10.315578172013501</v>
      </c>
      <c r="D4246">
        <v>44.762610496892499</v>
      </c>
      <c r="E4246">
        <v>0</v>
      </c>
      <c r="F4246">
        <v>4</v>
      </c>
      <c r="G4246">
        <v>118.03720355434901</v>
      </c>
      <c r="H4246">
        <v>37.003963470458899</v>
      </c>
      <c r="I4246" t="s">
        <v>18</v>
      </c>
      <c r="J4246" t="s">
        <v>18</v>
      </c>
      <c r="K4246">
        <v>37.003963470000002</v>
      </c>
      <c r="L4246">
        <v>44.762611390000004</v>
      </c>
      <c r="M4246">
        <v>10.315578459999999</v>
      </c>
      <c r="N4246" t="s">
        <v>18</v>
      </c>
      <c r="O4246">
        <v>0</v>
      </c>
      <c r="P4246" t="s">
        <v>18</v>
      </c>
      <c r="Q4246" t="s">
        <v>18</v>
      </c>
    </row>
    <row r="4247" spans="1:17" x14ac:dyDescent="0.45">
      <c r="A4247" t="s">
        <v>442</v>
      </c>
      <c r="B4247" s="1">
        <v>44947.484233460651</v>
      </c>
      <c r="C4247">
        <v>10.315578172013501</v>
      </c>
      <c r="D4247">
        <v>44.762610496892499</v>
      </c>
      <c r="E4247">
        <v>0</v>
      </c>
      <c r="F4247">
        <v>4</v>
      </c>
      <c r="G4247">
        <v>118.03720355434901</v>
      </c>
      <c r="H4247">
        <v>37.003963470458899</v>
      </c>
      <c r="I4247" t="s">
        <v>18</v>
      </c>
      <c r="J4247" t="s">
        <v>18</v>
      </c>
      <c r="K4247">
        <v>37.003963470000002</v>
      </c>
      <c r="L4247">
        <v>44.762611390000004</v>
      </c>
      <c r="M4247">
        <v>10.315578459999999</v>
      </c>
      <c r="N4247" t="s">
        <v>18</v>
      </c>
      <c r="O4247">
        <v>0</v>
      </c>
      <c r="P4247" t="s">
        <v>18</v>
      </c>
      <c r="Q4247" t="s">
        <v>18</v>
      </c>
    </row>
    <row r="4248" spans="1:17" x14ac:dyDescent="0.45">
      <c r="A4248" t="s">
        <v>442</v>
      </c>
      <c r="B4248" s="1">
        <v>44947.484234606483</v>
      </c>
      <c r="C4248">
        <v>10.315578172013501</v>
      </c>
      <c r="D4248">
        <v>44.762610496892499</v>
      </c>
      <c r="E4248">
        <v>0</v>
      </c>
      <c r="F4248">
        <v>4</v>
      </c>
      <c r="G4248">
        <v>118.03720355434901</v>
      </c>
      <c r="H4248">
        <v>37.003963470458899</v>
      </c>
      <c r="I4248" t="s">
        <v>18</v>
      </c>
      <c r="J4248" t="s">
        <v>18</v>
      </c>
      <c r="K4248">
        <v>37.003963470000002</v>
      </c>
      <c r="L4248">
        <v>44.762611390000004</v>
      </c>
      <c r="M4248">
        <v>10.315578459999999</v>
      </c>
      <c r="N4248" t="s">
        <v>18</v>
      </c>
      <c r="O4248">
        <v>0</v>
      </c>
      <c r="P4248" t="s">
        <v>18</v>
      </c>
      <c r="Q4248" t="s">
        <v>18</v>
      </c>
    </row>
    <row r="4249" spans="1:17" x14ac:dyDescent="0.45">
      <c r="A4249" t="s">
        <v>442</v>
      </c>
      <c r="B4249" s="1">
        <v>44947.484235763892</v>
      </c>
      <c r="C4249">
        <v>10.315578172013501</v>
      </c>
      <c r="D4249">
        <v>44.762610496892499</v>
      </c>
      <c r="E4249">
        <v>0</v>
      </c>
      <c r="F4249">
        <v>4</v>
      </c>
      <c r="G4249">
        <v>118.03720355434901</v>
      </c>
      <c r="H4249">
        <v>37.003963470458899</v>
      </c>
      <c r="I4249" t="s">
        <v>18</v>
      </c>
      <c r="J4249" t="s">
        <v>18</v>
      </c>
      <c r="K4249">
        <v>37.003963470000002</v>
      </c>
      <c r="L4249">
        <v>44.762611390000004</v>
      </c>
      <c r="M4249">
        <v>10.315578459999999</v>
      </c>
      <c r="N4249" t="s">
        <v>18</v>
      </c>
      <c r="O4249">
        <v>0</v>
      </c>
      <c r="P4249" t="s">
        <v>18</v>
      </c>
      <c r="Q4249" t="s">
        <v>18</v>
      </c>
    </row>
    <row r="4250" spans="1:17" x14ac:dyDescent="0.45">
      <c r="A4250" t="s">
        <v>443</v>
      </c>
      <c r="B4250" s="1">
        <v>44947.484236909724</v>
      </c>
      <c r="C4250">
        <v>10.315578172013501</v>
      </c>
      <c r="D4250">
        <v>44.762610496892499</v>
      </c>
      <c r="E4250">
        <v>0</v>
      </c>
      <c r="F4250">
        <v>4</v>
      </c>
      <c r="G4250">
        <v>118.04052815895599</v>
      </c>
      <c r="H4250">
        <v>37.003963470458899</v>
      </c>
      <c r="I4250" t="s">
        <v>18</v>
      </c>
      <c r="J4250" t="s">
        <v>18</v>
      </c>
      <c r="K4250">
        <v>37.003963470000002</v>
      </c>
      <c r="L4250">
        <v>44.762611390000004</v>
      </c>
      <c r="M4250">
        <v>10.315578459999999</v>
      </c>
      <c r="N4250" t="s">
        <v>18</v>
      </c>
      <c r="O4250">
        <v>0</v>
      </c>
      <c r="P4250" t="s">
        <v>18</v>
      </c>
      <c r="Q4250" t="s">
        <v>18</v>
      </c>
    </row>
    <row r="4251" spans="1:17" x14ac:dyDescent="0.45">
      <c r="A4251" t="s">
        <v>443</v>
      </c>
      <c r="B4251" s="1">
        <v>44947.484238078701</v>
      </c>
      <c r="C4251">
        <v>10.315578172013501</v>
      </c>
      <c r="D4251">
        <v>44.762610496892499</v>
      </c>
      <c r="E4251">
        <v>0</v>
      </c>
      <c r="F4251">
        <v>4</v>
      </c>
      <c r="G4251">
        <v>118.04052815895599</v>
      </c>
      <c r="H4251">
        <v>37.003963470458899</v>
      </c>
      <c r="I4251" t="s">
        <v>18</v>
      </c>
      <c r="J4251" t="s">
        <v>18</v>
      </c>
      <c r="K4251">
        <v>37.003963470000002</v>
      </c>
      <c r="L4251">
        <v>44.762611390000004</v>
      </c>
      <c r="M4251">
        <v>10.315578459999999</v>
      </c>
      <c r="N4251" t="s">
        <v>18</v>
      </c>
      <c r="O4251">
        <v>0</v>
      </c>
      <c r="P4251" t="s">
        <v>18</v>
      </c>
      <c r="Q4251" t="s">
        <v>18</v>
      </c>
    </row>
    <row r="4252" spans="1:17" x14ac:dyDescent="0.45">
      <c r="A4252" t="s">
        <v>443</v>
      </c>
      <c r="B4252" s="1">
        <v>44947.48423923611</v>
      </c>
      <c r="C4252">
        <v>10.315578172013501</v>
      </c>
      <c r="D4252">
        <v>44.762610496892499</v>
      </c>
      <c r="E4252">
        <v>0</v>
      </c>
      <c r="F4252">
        <v>4</v>
      </c>
      <c r="G4252">
        <v>118.04052815895599</v>
      </c>
      <c r="H4252">
        <v>37.003963470458899</v>
      </c>
      <c r="I4252" t="s">
        <v>18</v>
      </c>
      <c r="J4252" t="s">
        <v>18</v>
      </c>
      <c r="K4252">
        <v>37.003963470000002</v>
      </c>
      <c r="L4252">
        <v>44.762611390000004</v>
      </c>
      <c r="M4252">
        <v>10.315578459999999</v>
      </c>
      <c r="N4252" t="s">
        <v>18</v>
      </c>
      <c r="O4252">
        <v>0</v>
      </c>
      <c r="P4252" t="s">
        <v>18</v>
      </c>
      <c r="Q4252" t="s">
        <v>18</v>
      </c>
    </row>
    <row r="4253" spans="1:17" x14ac:dyDescent="0.45">
      <c r="A4253" t="s">
        <v>443</v>
      </c>
      <c r="B4253" s="1">
        <v>44947.484240405094</v>
      </c>
      <c r="C4253">
        <v>10.315578172013501</v>
      </c>
      <c r="D4253">
        <v>44.762610496892499</v>
      </c>
      <c r="E4253">
        <v>0</v>
      </c>
      <c r="F4253">
        <v>4</v>
      </c>
      <c r="G4253">
        <v>118.04052815895599</v>
      </c>
      <c r="H4253">
        <v>37.003963470458899</v>
      </c>
      <c r="I4253" t="s">
        <v>18</v>
      </c>
      <c r="J4253" t="s">
        <v>18</v>
      </c>
      <c r="K4253">
        <v>37.003963470000002</v>
      </c>
      <c r="L4253">
        <v>44.762611390000004</v>
      </c>
      <c r="M4253">
        <v>10.315578459999999</v>
      </c>
      <c r="N4253" t="s">
        <v>18</v>
      </c>
      <c r="O4253">
        <v>0</v>
      </c>
      <c r="P4253" t="s">
        <v>18</v>
      </c>
      <c r="Q4253" t="s">
        <v>18</v>
      </c>
    </row>
    <row r="4254" spans="1:17" x14ac:dyDescent="0.45">
      <c r="A4254" t="s">
        <v>443</v>
      </c>
      <c r="B4254" s="1">
        <v>44947.484241562503</v>
      </c>
      <c r="C4254">
        <v>10.315578172013501</v>
      </c>
      <c r="D4254">
        <v>44.762610496892499</v>
      </c>
      <c r="E4254">
        <v>0</v>
      </c>
      <c r="F4254">
        <v>4</v>
      </c>
      <c r="G4254">
        <v>118.04052815895599</v>
      </c>
      <c r="H4254">
        <v>37.003963470458899</v>
      </c>
      <c r="I4254" t="s">
        <v>18</v>
      </c>
      <c r="J4254" t="s">
        <v>18</v>
      </c>
      <c r="K4254">
        <v>37.003963470000002</v>
      </c>
      <c r="L4254">
        <v>44.762611390000004</v>
      </c>
      <c r="M4254">
        <v>10.315578459999999</v>
      </c>
      <c r="N4254" t="s">
        <v>18</v>
      </c>
      <c r="O4254">
        <v>0</v>
      </c>
      <c r="P4254" t="s">
        <v>18</v>
      </c>
      <c r="Q4254" t="s">
        <v>18</v>
      </c>
    </row>
    <row r="4255" spans="1:17" x14ac:dyDescent="0.45">
      <c r="A4255" t="s">
        <v>443</v>
      </c>
      <c r="B4255" s="1">
        <v>44947.484242708335</v>
      </c>
      <c r="C4255">
        <v>10.315578172013501</v>
      </c>
      <c r="D4255">
        <v>44.762610496892499</v>
      </c>
      <c r="E4255">
        <v>0</v>
      </c>
      <c r="F4255">
        <v>4</v>
      </c>
      <c r="G4255">
        <v>118.04052815895599</v>
      </c>
      <c r="H4255">
        <v>37.003963470458899</v>
      </c>
      <c r="I4255" t="s">
        <v>18</v>
      </c>
      <c r="J4255" t="s">
        <v>18</v>
      </c>
      <c r="K4255">
        <v>37.003963470000002</v>
      </c>
      <c r="L4255">
        <v>44.762611390000004</v>
      </c>
      <c r="M4255">
        <v>10.315578459999999</v>
      </c>
      <c r="N4255" t="s">
        <v>18</v>
      </c>
      <c r="O4255">
        <v>0</v>
      </c>
      <c r="P4255" t="s">
        <v>18</v>
      </c>
      <c r="Q4255" t="s">
        <v>18</v>
      </c>
    </row>
    <row r="4256" spans="1:17" x14ac:dyDescent="0.45">
      <c r="A4256" t="s">
        <v>443</v>
      </c>
      <c r="B4256" s="1">
        <v>44947.484243854167</v>
      </c>
      <c r="C4256">
        <v>10.315578172013501</v>
      </c>
      <c r="D4256">
        <v>44.762610496892499</v>
      </c>
      <c r="E4256">
        <v>0</v>
      </c>
      <c r="F4256">
        <v>4</v>
      </c>
      <c r="G4256">
        <v>118.04052815895599</v>
      </c>
      <c r="H4256">
        <v>37.003963470458899</v>
      </c>
      <c r="I4256" t="s">
        <v>18</v>
      </c>
      <c r="J4256" t="s">
        <v>18</v>
      </c>
      <c r="K4256">
        <v>37.003963470000002</v>
      </c>
      <c r="L4256">
        <v>44.762611390000004</v>
      </c>
      <c r="M4256">
        <v>10.315578459999999</v>
      </c>
      <c r="N4256" t="s">
        <v>18</v>
      </c>
      <c r="O4256">
        <v>0</v>
      </c>
      <c r="P4256" t="s">
        <v>18</v>
      </c>
      <c r="Q4256" t="s">
        <v>18</v>
      </c>
    </row>
    <row r="4257" spans="1:17" x14ac:dyDescent="0.45">
      <c r="A4257" t="s">
        <v>443</v>
      </c>
      <c r="B4257" s="1">
        <v>44947.484245034721</v>
      </c>
      <c r="C4257">
        <v>10.315578172013501</v>
      </c>
      <c r="D4257">
        <v>44.762610496892499</v>
      </c>
      <c r="E4257">
        <v>0</v>
      </c>
      <c r="F4257">
        <v>4</v>
      </c>
      <c r="G4257">
        <v>118.04052815895599</v>
      </c>
      <c r="H4257">
        <v>37.003963470458899</v>
      </c>
      <c r="I4257" t="s">
        <v>18</v>
      </c>
      <c r="J4257" t="s">
        <v>18</v>
      </c>
      <c r="K4257">
        <v>37.003963470000002</v>
      </c>
      <c r="L4257">
        <v>44.762611390000004</v>
      </c>
      <c r="M4257">
        <v>10.315578459999999</v>
      </c>
      <c r="N4257" t="s">
        <v>18</v>
      </c>
      <c r="O4257">
        <v>0</v>
      </c>
      <c r="P4257" t="s">
        <v>18</v>
      </c>
      <c r="Q4257" t="s">
        <v>18</v>
      </c>
    </row>
    <row r="4258" spans="1:17" x14ac:dyDescent="0.45">
      <c r="A4258" t="s">
        <v>443</v>
      </c>
      <c r="B4258" s="1">
        <v>44947.484246168984</v>
      </c>
      <c r="C4258">
        <v>10.315578172013501</v>
      </c>
      <c r="D4258">
        <v>44.762610496892499</v>
      </c>
      <c r="E4258">
        <v>0</v>
      </c>
      <c r="F4258">
        <v>4</v>
      </c>
      <c r="G4258">
        <v>118.04052815895599</v>
      </c>
      <c r="H4258">
        <v>37.003963470458899</v>
      </c>
      <c r="I4258" t="s">
        <v>18</v>
      </c>
      <c r="J4258" t="s">
        <v>18</v>
      </c>
      <c r="K4258">
        <v>37.003963470000002</v>
      </c>
      <c r="L4258">
        <v>44.762611390000004</v>
      </c>
      <c r="M4258">
        <v>10.315578459999999</v>
      </c>
      <c r="N4258" t="s">
        <v>18</v>
      </c>
      <c r="O4258">
        <v>0</v>
      </c>
      <c r="P4258" t="s">
        <v>18</v>
      </c>
      <c r="Q4258" t="s">
        <v>18</v>
      </c>
    </row>
    <row r="4259" spans="1:17" x14ac:dyDescent="0.45">
      <c r="A4259" t="s">
        <v>443</v>
      </c>
      <c r="B4259" s="1">
        <v>44947.484247337961</v>
      </c>
      <c r="C4259">
        <v>10.315578172013501</v>
      </c>
      <c r="D4259">
        <v>44.762610496892499</v>
      </c>
      <c r="E4259">
        <v>0</v>
      </c>
      <c r="F4259">
        <v>4</v>
      </c>
      <c r="G4259">
        <v>118.04052815895599</v>
      </c>
      <c r="H4259">
        <v>37.003963470458899</v>
      </c>
      <c r="I4259" t="s">
        <v>18</v>
      </c>
      <c r="J4259" t="s">
        <v>18</v>
      </c>
      <c r="K4259">
        <v>37.003963470000002</v>
      </c>
      <c r="L4259">
        <v>44.762611390000004</v>
      </c>
      <c r="M4259">
        <v>10.315578459999999</v>
      </c>
      <c r="N4259" t="s">
        <v>18</v>
      </c>
      <c r="O4259">
        <v>0</v>
      </c>
      <c r="P4259" t="s">
        <v>18</v>
      </c>
      <c r="Q4259" t="s">
        <v>18</v>
      </c>
    </row>
    <row r="4260" spans="1:17" x14ac:dyDescent="0.45">
      <c r="A4260" t="s">
        <v>444</v>
      </c>
      <c r="B4260" s="1">
        <v>44947.484248483794</v>
      </c>
      <c r="C4260">
        <v>10.315578172013501</v>
      </c>
      <c r="D4260">
        <v>44.762610496892499</v>
      </c>
      <c r="E4260">
        <v>0</v>
      </c>
      <c r="F4260">
        <v>4</v>
      </c>
      <c r="G4260">
        <v>118.041541487424</v>
      </c>
      <c r="H4260">
        <v>37.003963470458899</v>
      </c>
      <c r="I4260" t="s">
        <v>18</v>
      </c>
      <c r="J4260" t="s">
        <v>18</v>
      </c>
      <c r="K4260">
        <v>37.003963470000002</v>
      </c>
      <c r="L4260">
        <v>44.762611390000004</v>
      </c>
      <c r="M4260">
        <v>10.315578459999999</v>
      </c>
      <c r="N4260" t="s">
        <v>18</v>
      </c>
      <c r="O4260">
        <v>0</v>
      </c>
      <c r="P4260" t="s">
        <v>18</v>
      </c>
      <c r="Q4260" t="s">
        <v>18</v>
      </c>
    </row>
    <row r="4261" spans="1:17" x14ac:dyDescent="0.45">
      <c r="A4261" t="s">
        <v>444</v>
      </c>
      <c r="B4261" s="1">
        <v>44947.484249652778</v>
      </c>
      <c r="C4261">
        <v>10.315578172013501</v>
      </c>
      <c r="D4261">
        <v>44.762610496892499</v>
      </c>
      <c r="E4261">
        <v>0</v>
      </c>
      <c r="F4261">
        <v>4</v>
      </c>
      <c r="G4261">
        <v>118.041541487424</v>
      </c>
      <c r="H4261">
        <v>37.003963470458899</v>
      </c>
      <c r="I4261" t="s">
        <v>18</v>
      </c>
      <c r="J4261" t="s">
        <v>18</v>
      </c>
      <c r="K4261">
        <v>37.003963470000002</v>
      </c>
      <c r="L4261">
        <v>44.762611390000004</v>
      </c>
      <c r="M4261">
        <v>10.315578459999999</v>
      </c>
      <c r="N4261" t="s">
        <v>18</v>
      </c>
      <c r="O4261">
        <v>0</v>
      </c>
      <c r="P4261" t="s">
        <v>18</v>
      </c>
      <c r="Q4261" t="s">
        <v>18</v>
      </c>
    </row>
    <row r="4262" spans="1:17" x14ac:dyDescent="0.45">
      <c r="A4262" t="s">
        <v>444</v>
      </c>
      <c r="B4262" s="1">
        <v>44947.484250810186</v>
      </c>
      <c r="C4262">
        <v>10.315578172013501</v>
      </c>
      <c r="D4262">
        <v>44.762610496892499</v>
      </c>
      <c r="E4262">
        <v>0</v>
      </c>
      <c r="F4262">
        <v>4</v>
      </c>
      <c r="G4262">
        <v>118.041541487424</v>
      </c>
      <c r="H4262">
        <v>37.003963470458899</v>
      </c>
      <c r="I4262" t="s">
        <v>18</v>
      </c>
      <c r="J4262" t="s">
        <v>18</v>
      </c>
      <c r="K4262">
        <v>37.003963470000002</v>
      </c>
      <c r="L4262">
        <v>44.762611390000004</v>
      </c>
      <c r="M4262">
        <v>10.315578459999999</v>
      </c>
      <c r="N4262" t="s">
        <v>18</v>
      </c>
      <c r="O4262">
        <v>0</v>
      </c>
      <c r="P4262" t="s">
        <v>18</v>
      </c>
      <c r="Q4262" t="s">
        <v>18</v>
      </c>
    </row>
    <row r="4263" spans="1:17" x14ac:dyDescent="0.45">
      <c r="A4263" t="s">
        <v>444</v>
      </c>
      <c r="B4263" s="1">
        <v>44947.484251979164</v>
      </c>
      <c r="C4263">
        <v>10.315578172013501</v>
      </c>
      <c r="D4263">
        <v>44.762610496892499</v>
      </c>
      <c r="E4263">
        <v>0</v>
      </c>
      <c r="F4263">
        <v>4</v>
      </c>
      <c r="G4263">
        <v>118.041541487424</v>
      </c>
      <c r="H4263">
        <v>37.003963470458899</v>
      </c>
      <c r="I4263" t="s">
        <v>18</v>
      </c>
      <c r="J4263" t="s">
        <v>18</v>
      </c>
      <c r="K4263">
        <v>37.003963470000002</v>
      </c>
      <c r="L4263">
        <v>44.762611390000004</v>
      </c>
      <c r="M4263">
        <v>10.315578459999999</v>
      </c>
      <c r="N4263" t="s">
        <v>18</v>
      </c>
      <c r="O4263">
        <v>0</v>
      </c>
      <c r="P4263" t="s">
        <v>18</v>
      </c>
      <c r="Q4263" t="s">
        <v>18</v>
      </c>
    </row>
    <row r="4264" spans="1:17" x14ac:dyDescent="0.45">
      <c r="A4264" t="s">
        <v>444</v>
      </c>
      <c r="B4264" s="1">
        <v>44947.484253136572</v>
      </c>
      <c r="C4264">
        <v>10.315578172013501</v>
      </c>
      <c r="D4264">
        <v>44.762610496892499</v>
      </c>
      <c r="E4264">
        <v>0</v>
      </c>
      <c r="F4264">
        <v>4</v>
      </c>
      <c r="G4264">
        <v>118.041541487424</v>
      </c>
      <c r="H4264">
        <v>37.003963470458899</v>
      </c>
      <c r="I4264" t="s">
        <v>18</v>
      </c>
      <c r="J4264" t="s">
        <v>18</v>
      </c>
      <c r="K4264">
        <v>37.003963470000002</v>
      </c>
      <c r="L4264">
        <v>44.762611390000004</v>
      </c>
      <c r="M4264">
        <v>10.315578459999999</v>
      </c>
      <c r="N4264" t="s">
        <v>18</v>
      </c>
      <c r="O4264">
        <v>0</v>
      </c>
      <c r="P4264" t="s">
        <v>18</v>
      </c>
      <c r="Q4264" t="s">
        <v>18</v>
      </c>
    </row>
    <row r="4265" spans="1:17" x14ac:dyDescent="0.45">
      <c r="A4265" t="s">
        <v>444</v>
      </c>
      <c r="B4265" s="1">
        <v>44947.484254270836</v>
      </c>
      <c r="C4265">
        <v>10.315578172013501</v>
      </c>
      <c r="D4265">
        <v>44.762610496892499</v>
      </c>
      <c r="E4265">
        <v>0</v>
      </c>
      <c r="F4265">
        <v>4</v>
      </c>
      <c r="G4265">
        <v>118.041541487424</v>
      </c>
      <c r="H4265">
        <v>37.003963470458899</v>
      </c>
      <c r="I4265" t="s">
        <v>18</v>
      </c>
      <c r="J4265" t="s">
        <v>18</v>
      </c>
      <c r="K4265">
        <v>37.003963470000002</v>
      </c>
      <c r="L4265">
        <v>44.762611390000004</v>
      </c>
      <c r="M4265">
        <v>10.315578459999999</v>
      </c>
      <c r="N4265" t="s">
        <v>18</v>
      </c>
      <c r="O4265">
        <v>0</v>
      </c>
      <c r="P4265" t="s">
        <v>18</v>
      </c>
      <c r="Q4265" t="s">
        <v>18</v>
      </c>
    </row>
    <row r="4266" spans="1:17" x14ac:dyDescent="0.45">
      <c r="A4266" t="s">
        <v>444</v>
      </c>
      <c r="B4266" s="1">
        <v>44947.484255439813</v>
      </c>
      <c r="C4266">
        <v>10.315578172013501</v>
      </c>
      <c r="D4266">
        <v>44.762610496892499</v>
      </c>
      <c r="E4266">
        <v>0</v>
      </c>
      <c r="F4266">
        <v>4</v>
      </c>
      <c r="G4266">
        <v>118.041541487424</v>
      </c>
      <c r="H4266">
        <v>37.003963470458899</v>
      </c>
      <c r="I4266" t="s">
        <v>18</v>
      </c>
      <c r="J4266" t="s">
        <v>18</v>
      </c>
      <c r="K4266">
        <v>37.003963470000002</v>
      </c>
      <c r="L4266">
        <v>44.762611390000004</v>
      </c>
      <c r="M4266">
        <v>10.315578459999999</v>
      </c>
      <c r="N4266" t="s">
        <v>18</v>
      </c>
      <c r="O4266">
        <v>0</v>
      </c>
      <c r="P4266" t="s">
        <v>18</v>
      </c>
      <c r="Q4266" t="s">
        <v>18</v>
      </c>
    </row>
    <row r="4267" spans="1:17" x14ac:dyDescent="0.45">
      <c r="A4267" t="s">
        <v>444</v>
      </c>
      <c r="B4267" s="1">
        <v>44947.484256597221</v>
      </c>
      <c r="C4267">
        <v>10.315578172013501</v>
      </c>
      <c r="D4267">
        <v>44.762610496892499</v>
      </c>
      <c r="E4267">
        <v>0</v>
      </c>
      <c r="F4267">
        <v>4</v>
      </c>
      <c r="G4267">
        <v>118.041541487424</v>
      </c>
      <c r="H4267">
        <v>37.003963470458899</v>
      </c>
      <c r="I4267" t="s">
        <v>18</v>
      </c>
      <c r="J4267" t="s">
        <v>18</v>
      </c>
      <c r="K4267">
        <v>37.003963470000002</v>
      </c>
      <c r="L4267">
        <v>44.762611390000004</v>
      </c>
      <c r="M4267">
        <v>10.315578459999999</v>
      </c>
      <c r="N4267" t="s">
        <v>18</v>
      </c>
      <c r="O4267">
        <v>0</v>
      </c>
      <c r="P4267" t="s">
        <v>18</v>
      </c>
      <c r="Q4267" t="s">
        <v>18</v>
      </c>
    </row>
    <row r="4268" spans="1:17" x14ac:dyDescent="0.45">
      <c r="A4268" t="s">
        <v>444</v>
      </c>
      <c r="B4268" s="1">
        <v>44947.48425775463</v>
      </c>
      <c r="C4268">
        <v>10.315578172013501</v>
      </c>
      <c r="D4268">
        <v>44.762610496892499</v>
      </c>
      <c r="E4268">
        <v>0</v>
      </c>
      <c r="F4268">
        <v>4</v>
      </c>
      <c r="G4268">
        <v>118.041541487424</v>
      </c>
      <c r="H4268">
        <v>37.003963470458899</v>
      </c>
      <c r="I4268" t="s">
        <v>18</v>
      </c>
      <c r="J4268" t="s">
        <v>18</v>
      </c>
      <c r="K4268">
        <v>37.003963470000002</v>
      </c>
      <c r="L4268">
        <v>44.762611390000004</v>
      </c>
      <c r="M4268">
        <v>10.315578459999999</v>
      </c>
      <c r="N4268" t="s">
        <v>18</v>
      </c>
      <c r="O4268">
        <v>0</v>
      </c>
      <c r="P4268" t="s">
        <v>18</v>
      </c>
      <c r="Q4268" t="s">
        <v>18</v>
      </c>
    </row>
    <row r="4269" spans="1:17" x14ac:dyDescent="0.45">
      <c r="A4269" t="s">
        <v>444</v>
      </c>
      <c r="B4269" s="1">
        <v>44947.484258900462</v>
      </c>
      <c r="C4269">
        <v>10.315578172013501</v>
      </c>
      <c r="D4269">
        <v>44.762610496892499</v>
      </c>
      <c r="E4269">
        <v>0</v>
      </c>
      <c r="F4269">
        <v>4</v>
      </c>
      <c r="G4269">
        <v>118.041541487424</v>
      </c>
      <c r="H4269">
        <v>37.003963470458899</v>
      </c>
      <c r="I4269" t="s">
        <v>18</v>
      </c>
      <c r="J4269" t="s">
        <v>18</v>
      </c>
      <c r="K4269">
        <v>37.003963470000002</v>
      </c>
      <c r="L4269">
        <v>44.762611390000004</v>
      </c>
      <c r="M4269">
        <v>10.315578459999999</v>
      </c>
      <c r="N4269" t="s">
        <v>18</v>
      </c>
      <c r="O4269">
        <v>0</v>
      </c>
      <c r="P4269" t="s">
        <v>18</v>
      </c>
      <c r="Q4269" t="s">
        <v>18</v>
      </c>
    </row>
    <row r="4270" spans="1:17" x14ac:dyDescent="0.45">
      <c r="A4270" t="s">
        <v>445</v>
      </c>
      <c r="B4270" s="1">
        <v>44947.48426005787</v>
      </c>
      <c r="C4270">
        <v>10.315578172013501</v>
      </c>
      <c r="D4270">
        <v>44.762610496892499</v>
      </c>
      <c r="E4270">
        <v>0</v>
      </c>
      <c r="F4270">
        <v>4</v>
      </c>
      <c r="G4270">
        <v>118.024531847955</v>
      </c>
      <c r="H4270">
        <v>37.003963470458899</v>
      </c>
      <c r="I4270" t="s">
        <v>18</v>
      </c>
      <c r="J4270" t="s">
        <v>18</v>
      </c>
      <c r="K4270">
        <v>37.003963470000002</v>
      </c>
      <c r="L4270">
        <v>44.762611390000004</v>
      </c>
      <c r="M4270">
        <v>10.315578459999999</v>
      </c>
      <c r="N4270" t="s">
        <v>18</v>
      </c>
      <c r="O4270">
        <v>0</v>
      </c>
      <c r="P4270" t="s">
        <v>18</v>
      </c>
      <c r="Q4270" t="s">
        <v>18</v>
      </c>
    </row>
    <row r="4271" spans="1:17" x14ac:dyDescent="0.45">
      <c r="A4271" t="s">
        <v>445</v>
      </c>
      <c r="B4271" s="1">
        <v>44947.484261226855</v>
      </c>
      <c r="C4271">
        <v>10.315578172013501</v>
      </c>
      <c r="D4271">
        <v>44.762610496892499</v>
      </c>
      <c r="E4271">
        <v>0</v>
      </c>
      <c r="F4271">
        <v>4</v>
      </c>
      <c r="G4271">
        <v>118.024531847955</v>
      </c>
      <c r="H4271">
        <v>37.003963470458899</v>
      </c>
      <c r="I4271" t="s">
        <v>18</v>
      </c>
      <c r="J4271" t="s">
        <v>18</v>
      </c>
      <c r="K4271">
        <v>37.003963470000002</v>
      </c>
      <c r="L4271">
        <v>44.762611390000004</v>
      </c>
      <c r="M4271">
        <v>10.315578459999999</v>
      </c>
      <c r="N4271" t="s">
        <v>18</v>
      </c>
      <c r="O4271">
        <v>0</v>
      </c>
      <c r="P4271" t="s">
        <v>18</v>
      </c>
      <c r="Q4271" t="s">
        <v>18</v>
      </c>
    </row>
    <row r="4272" spans="1:17" x14ac:dyDescent="0.45">
      <c r="A4272" t="s">
        <v>445</v>
      </c>
      <c r="B4272" s="1">
        <v>44947.484262395832</v>
      </c>
      <c r="C4272">
        <v>10.315578172013501</v>
      </c>
      <c r="D4272">
        <v>44.762610496892499</v>
      </c>
      <c r="E4272">
        <v>0</v>
      </c>
      <c r="F4272">
        <v>4</v>
      </c>
      <c r="G4272">
        <v>118.024531847955</v>
      </c>
      <c r="H4272">
        <v>37.003963470458899</v>
      </c>
      <c r="I4272" t="s">
        <v>18</v>
      </c>
      <c r="J4272" t="s">
        <v>18</v>
      </c>
      <c r="K4272">
        <v>37.003963470000002</v>
      </c>
      <c r="L4272">
        <v>44.762611390000004</v>
      </c>
      <c r="M4272">
        <v>10.315578459999999</v>
      </c>
      <c r="N4272" t="s">
        <v>18</v>
      </c>
      <c r="O4272">
        <v>0</v>
      </c>
      <c r="P4272" t="s">
        <v>18</v>
      </c>
      <c r="Q4272" t="s">
        <v>18</v>
      </c>
    </row>
    <row r="4273" spans="1:17" x14ac:dyDescent="0.45">
      <c r="A4273" t="s">
        <v>445</v>
      </c>
      <c r="B4273" s="1">
        <v>44947.484263541664</v>
      </c>
      <c r="C4273">
        <v>10.315578172013501</v>
      </c>
      <c r="D4273">
        <v>44.762610496892499</v>
      </c>
      <c r="E4273">
        <v>0</v>
      </c>
      <c r="F4273">
        <v>4</v>
      </c>
      <c r="G4273">
        <v>118.024531847955</v>
      </c>
      <c r="H4273">
        <v>37.003963470458899</v>
      </c>
      <c r="I4273" t="s">
        <v>18</v>
      </c>
      <c r="J4273" t="s">
        <v>18</v>
      </c>
      <c r="K4273">
        <v>37.003963470000002</v>
      </c>
      <c r="L4273">
        <v>44.762611390000004</v>
      </c>
      <c r="M4273">
        <v>10.315578459999999</v>
      </c>
      <c r="N4273" t="s">
        <v>18</v>
      </c>
      <c r="O4273">
        <v>0</v>
      </c>
      <c r="P4273" t="s">
        <v>18</v>
      </c>
      <c r="Q4273" t="s">
        <v>18</v>
      </c>
    </row>
    <row r="4274" spans="1:17" x14ac:dyDescent="0.45">
      <c r="A4274" t="s">
        <v>445</v>
      </c>
      <c r="B4274" s="1">
        <v>44947.484264699073</v>
      </c>
      <c r="C4274">
        <v>10.315578172013501</v>
      </c>
      <c r="D4274">
        <v>44.762610496892499</v>
      </c>
      <c r="E4274">
        <v>0</v>
      </c>
      <c r="F4274">
        <v>4</v>
      </c>
      <c r="G4274">
        <v>118.024531847955</v>
      </c>
      <c r="H4274">
        <v>37.003963470458899</v>
      </c>
      <c r="I4274" t="s">
        <v>18</v>
      </c>
      <c r="J4274" t="s">
        <v>18</v>
      </c>
      <c r="K4274">
        <v>37.003963470000002</v>
      </c>
      <c r="L4274">
        <v>44.762611390000004</v>
      </c>
      <c r="M4274">
        <v>10.315578459999999</v>
      </c>
      <c r="N4274" t="s">
        <v>18</v>
      </c>
      <c r="O4274">
        <v>0</v>
      </c>
      <c r="P4274" t="s">
        <v>18</v>
      </c>
      <c r="Q4274" t="s">
        <v>18</v>
      </c>
    </row>
    <row r="4275" spans="1:17" x14ac:dyDescent="0.45">
      <c r="A4275" t="s">
        <v>445</v>
      </c>
      <c r="B4275" s="1">
        <v>44947.484265868057</v>
      </c>
      <c r="C4275">
        <v>10.315578172013501</v>
      </c>
      <c r="D4275">
        <v>44.762610496892499</v>
      </c>
      <c r="E4275">
        <v>0</v>
      </c>
      <c r="F4275">
        <v>4</v>
      </c>
      <c r="G4275">
        <v>118.024531847955</v>
      </c>
      <c r="H4275">
        <v>37.003963470458899</v>
      </c>
      <c r="I4275" t="s">
        <v>18</v>
      </c>
      <c r="J4275" t="s">
        <v>18</v>
      </c>
      <c r="K4275">
        <v>37.003963470000002</v>
      </c>
      <c r="L4275">
        <v>44.762611390000004</v>
      </c>
      <c r="M4275">
        <v>10.315578459999999</v>
      </c>
      <c r="N4275" t="s">
        <v>18</v>
      </c>
      <c r="O4275">
        <v>0</v>
      </c>
      <c r="P4275" t="s">
        <v>18</v>
      </c>
      <c r="Q4275" t="s">
        <v>18</v>
      </c>
    </row>
    <row r="4276" spans="1:17" x14ac:dyDescent="0.45">
      <c r="A4276" t="s">
        <v>445</v>
      </c>
      <c r="B4276" s="1">
        <v>44947.48426701389</v>
      </c>
      <c r="C4276">
        <v>10.315578172013501</v>
      </c>
      <c r="D4276">
        <v>44.762610496892499</v>
      </c>
      <c r="E4276">
        <v>0</v>
      </c>
      <c r="F4276">
        <v>4</v>
      </c>
      <c r="G4276">
        <v>118.024531847955</v>
      </c>
      <c r="H4276">
        <v>37.003963470458899</v>
      </c>
      <c r="I4276" t="s">
        <v>18</v>
      </c>
      <c r="J4276" t="s">
        <v>18</v>
      </c>
      <c r="K4276">
        <v>37.003963470000002</v>
      </c>
      <c r="L4276">
        <v>44.762611390000004</v>
      </c>
      <c r="M4276">
        <v>10.315578459999999</v>
      </c>
      <c r="N4276" t="s">
        <v>18</v>
      </c>
      <c r="O4276">
        <v>0</v>
      </c>
      <c r="P4276" t="s">
        <v>18</v>
      </c>
      <c r="Q4276" t="s">
        <v>18</v>
      </c>
    </row>
    <row r="4277" spans="1:17" x14ac:dyDescent="0.45">
      <c r="A4277" t="s">
        <v>445</v>
      </c>
      <c r="B4277" s="1">
        <v>44947.484268171298</v>
      </c>
      <c r="C4277">
        <v>10.315578172013501</v>
      </c>
      <c r="D4277">
        <v>44.762610496892499</v>
      </c>
      <c r="E4277">
        <v>0</v>
      </c>
      <c r="F4277">
        <v>4</v>
      </c>
      <c r="G4277">
        <v>118.024531847955</v>
      </c>
      <c r="H4277">
        <v>37.003963470458899</v>
      </c>
      <c r="I4277" t="s">
        <v>18</v>
      </c>
      <c r="J4277" t="s">
        <v>18</v>
      </c>
      <c r="K4277">
        <v>37.003963470000002</v>
      </c>
      <c r="L4277">
        <v>44.762611390000004</v>
      </c>
      <c r="M4277">
        <v>10.315578459999999</v>
      </c>
      <c r="N4277" t="s">
        <v>18</v>
      </c>
      <c r="O4277">
        <v>0</v>
      </c>
      <c r="P4277" t="s">
        <v>18</v>
      </c>
      <c r="Q4277" t="s">
        <v>18</v>
      </c>
    </row>
    <row r="4278" spans="1:17" x14ac:dyDescent="0.45">
      <c r="A4278" t="s">
        <v>445</v>
      </c>
      <c r="B4278" s="1">
        <v>44947.484269328706</v>
      </c>
      <c r="C4278">
        <v>10.315578172013501</v>
      </c>
      <c r="D4278">
        <v>44.762610496892499</v>
      </c>
      <c r="E4278">
        <v>0</v>
      </c>
      <c r="F4278">
        <v>4</v>
      </c>
      <c r="G4278">
        <v>118.024531847955</v>
      </c>
      <c r="H4278">
        <v>37.003963470458899</v>
      </c>
      <c r="I4278" t="s">
        <v>18</v>
      </c>
      <c r="J4278" t="s">
        <v>18</v>
      </c>
      <c r="K4278">
        <v>37.003963470000002</v>
      </c>
      <c r="L4278">
        <v>44.762611390000004</v>
      </c>
      <c r="M4278">
        <v>10.315578459999999</v>
      </c>
      <c r="N4278" t="s">
        <v>18</v>
      </c>
      <c r="O4278">
        <v>0</v>
      </c>
      <c r="P4278" t="s">
        <v>18</v>
      </c>
      <c r="Q4278" t="s">
        <v>18</v>
      </c>
    </row>
    <row r="4279" spans="1:17" x14ac:dyDescent="0.45">
      <c r="A4279" t="s">
        <v>445</v>
      </c>
      <c r="B4279" s="1">
        <v>44947.484270474539</v>
      </c>
      <c r="C4279">
        <v>10.315578172013501</v>
      </c>
      <c r="D4279">
        <v>44.762610496892499</v>
      </c>
      <c r="E4279">
        <v>0</v>
      </c>
      <c r="F4279">
        <v>4</v>
      </c>
      <c r="G4279">
        <v>118.024531847955</v>
      </c>
      <c r="H4279">
        <v>37.003963470458899</v>
      </c>
      <c r="I4279" t="s">
        <v>18</v>
      </c>
      <c r="J4279" t="s">
        <v>18</v>
      </c>
      <c r="K4279">
        <v>37.003963470000002</v>
      </c>
      <c r="L4279">
        <v>44.762611390000004</v>
      </c>
      <c r="M4279">
        <v>10.315578459999999</v>
      </c>
      <c r="N4279" t="s">
        <v>18</v>
      </c>
      <c r="O4279">
        <v>0</v>
      </c>
      <c r="P4279" t="s">
        <v>18</v>
      </c>
      <c r="Q4279" t="s">
        <v>18</v>
      </c>
    </row>
    <row r="4280" spans="1:17" x14ac:dyDescent="0.45">
      <c r="A4280" t="s">
        <v>445</v>
      </c>
      <c r="B4280" s="1">
        <v>44947.484271631947</v>
      </c>
      <c r="C4280">
        <v>10.315578172013501</v>
      </c>
      <c r="D4280">
        <v>44.762610496892499</v>
      </c>
      <c r="E4280">
        <v>0</v>
      </c>
      <c r="F4280">
        <v>4</v>
      </c>
      <c r="G4280">
        <v>118.04531138356499</v>
      </c>
      <c r="H4280">
        <v>37.003963470458899</v>
      </c>
      <c r="I4280" t="s">
        <v>18</v>
      </c>
      <c r="J4280" t="s">
        <v>18</v>
      </c>
      <c r="K4280">
        <v>37.003963470000002</v>
      </c>
      <c r="L4280">
        <v>44.762611390000004</v>
      </c>
      <c r="M4280">
        <v>10.315578459999999</v>
      </c>
      <c r="N4280" t="s">
        <v>18</v>
      </c>
      <c r="O4280">
        <v>0</v>
      </c>
      <c r="P4280" t="s">
        <v>18</v>
      </c>
      <c r="Q4280" t="s">
        <v>18</v>
      </c>
    </row>
    <row r="4281" spans="1:17" x14ac:dyDescent="0.45">
      <c r="A4281" t="s">
        <v>445</v>
      </c>
      <c r="B4281" s="1">
        <v>44947.484272800924</v>
      </c>
      <c r="C4281">
        <v>10.315578172013501</v>
      </c>
      <c r="D4281">
        <v>44.762610496892499</v>
      </c>
      <c r="E4281">
        <v>0</v>
      </c>
      <c r="F4281">
        <v>4</v>
      </c>
      <c r="G4281">
        <v>118.04531138356499</v>
      </c>
      <c r="H4281">
        <v>37.003963470458899</v>
      </c>
      <c r="I4281" t="s">
        <v>18</v>
      </c>
      <c r="J4281" t="s">
        <v>18</v>
      </c>
      <c r="K4281">
        <v>37.003963470000002</v>
      </c>
      <c r="L4281">
        <v>44.762611390000004</v>
      </c>
      <c r="M4281">
        <v>10.315578459999999</v>
      </c>
      <c r="N4281" t="s">
        <v>18</v>
      </c>
      <c r="O4281">
        <v>0</v>
      </c>
      <c r="P4281" t="s">
        <v>18</v>
      </c>
      <c r="Q4281" t="s">
        <v>18</v>
      </c>
    </row>
    <row r="4282" spans="1:17" x14ac:dyDescent="0.45">
      <c r="A4282" t="s">
        <v>445</v>
      </c>
      <c r="B4282" s="1">
        <v>44947.484273958333</v>
      </c>
      <c r="C4282">
        <v>10.315578172013501</v>
      </c>
      <c r="D4282">
        <v>44.762610496892499</v>
      </c>
      <c r="E4282">
        <v>0</v>
      </c>
      <c r="F4282">
        <v>4</v>
      </c>
      <c r="G4282">
        <v>118.04531138356499</v>
      </c>
      <c r="H4282">
        <v>37.003963470458899</v>
      </c>
      <c r="I4282" t="s">
        <v>18</v>
      </c>
      <c r="J4282" t="s">
        <v>18</v>
      </c>
      <c r="K4282">
        <v>37.003963470000002</v>
      </c>
      <c r="L4282">
        <v>44.762611390000004</v>
      </c>
      <c r="M4282">
        <v>10.315578459999999</v>
      </c>
      <c r="N4282" t="s">
        <v>18</v>
      </c>
      <c r="O4282">
        <v>0</v>
      </c>
      <c r="P4282" t="s">
        <v>18</v>
      </c>
      <c r="Q4282" t="s">
        <v>18</v>
      </c>
    </row>
    <row r="4283" spans="1:17" x14ac:dyDescent="0.45">
      <c r="A4283" t="s">
        <v>445</v>
      </c>
      <c r="B4283" s="1">
        <v>44947.484275127317</v>
      </c>
      <c r="C4283">
        <v>10.315578172013501</v>
      </c>
      <c r="D4283">
        <v>44.762610496892499</v>
      </c>
      <c r="E4283">
        <v>0</v>
      </c>
      <c r="F4283">
        <v>4</v>
      </c>
      <c r="G4283">
        <v>118.04531138356499</v>
      </c>
      <c r="H4283">
        <v>37.003963470458899</v>
      </c>
      <c r="I4283" t="s">
        <v>18</v>
      </c>
      <c r="J4283" t="s">
        <v>18</v>
      </c>
      <c r="K4283">
        <v>37.003963470000002</v>
      </c>
      <c r="L4283">
        <v>44.762611390000004</v>
      </c>
      <c r="M4283">
        <v>10.315578459999999</v>
      </c>
      <c r="N4283" t="s">
        <v>18</v>
      </c>
      <c r="O4283">
        <v>0</v>
      </c>
      <c r="P4283" t="s">
        <v>18</v>
      </c>
      <c r="Q4283" t="s">
        <v>18</v>
      </c>
    </row>
    <row r="4284" spans="1:17" x14ac:dyDescent="0.45">
      <c r="A4284" t="s">
        <v>445</v>
      </c>
      <c r="B4284" s="1">
        <v>44947.48427627315</v>
      </c>
      <c r="C4284">
        <v>10.315578172013501</v>
      </c>
      <c r="D4284">
        <v>44.762610496892499</v>
      </c>
      <c r="E4284">
        <v>0</v>
      </c>
      <c r="F4284">
        <v>4</v>
      </c>
      <c r="G4284">
        <v>118.04531138356499</v>
      </c>
      <c r="H4284">
        <v>37.003963470458899</v>
      </c>
      <c r="I4284" t="s">
        <v>18</v>
      </c>
      <c r="J4284" t="s">
        <v>18</v>
      </c>
      <c r="K4284">
        <v>37.003963470000002</v>
      </c>
      <c r="L4284">
        <v>44.762611390000004</v>
      </c>
      <c r="M4284">
        <v>10.315578459999999</v>
      </c>
      <c r="N4284" t="s">
        <v>18</v>
      </c>
      <c r="O4284">
        <v>0</v>
      </c>
      <c r="P4284" t="s">
        <v>18</v>
      </c>
      <c r="Q4284" t="s">
        <v>18</v>
      </c>
    </row>
    <row r="4285" spans="1:17" x14ac:dyDescent="0.45">
      <c r="A4285" t="s">
        <v>445</v>
      </c>
      <c r="B4285" s="1">
        <v>44947.484277430558</v>
      </c>
      <c r="C4285">
        <v>10.315578172013501</v>
      </c>
      <c r="D4285">
        <v>44.762610496892499</v>
      </c>
      <c r="E4285">
        <v>0</v>
      </c>
      <c r="F4285">
        <v>4</v>
      </c>
      <c r="G4285">
        <v>118.04531138356499</v>
      </c>
      <c r="H4285">
        <v>37.003963470458899</v>
      </c>
      <c r="I4285" t="s">
        <v>18</v>
      </c>
      <c r="J4285" t="s">
        <v>18</v>
      </c>
      <c r="K4285">
        <v>37.003963470000002</v>
      </c>
      <c r="L4285">
        <v>44.762611390000004</v>
      </c>
      <c r="M4285">
        <v>10.315578459999999</v>
      </c>
      <c r="N4285" t="s">
        <v>18</v>
      </c>
      <c r="O4285">
        <v>0</v>
      </c>
      <c r="P4285" t="s">
        <v>18</v>
      </c>
      <c r="Q4285" t="s">
        <v>18</v>
      </c>
    </row>
    <row r="4286" spans="1:17" x14ac:dyDescent="0.45">
      <c r="A4286" t="s">
        <v>445</v>
      </c>
      <c r="B4286" s="1">
        <v>44947.484278587966</v>
      </c>
      <c r="C4286">
        <v>10.315578172013501</v>
      </c>
      <c r="D4286">
        <v>44.762610496892499</v>
      </c>
      <c r="E4286">
        <v>0</v>
      </c>
      <c r="F4286">
        <v>4</v>
      </c>
      <c r="G4286">
        <v>118.04531138356499</v>
      </c>
      <c r="H4286">
        <v>37.003963470458899</v>
      </c>
      <c r="I4286" t="s">
        <v>18</v>
      </c>
      <c r="J4286" t="s">
        <v>18</v>
      </c>
      <c r="K4286">
        <v>37.003963470000002</v>
      </c>
      <c r="L4286">
        <v>44.762611390000004</v>
      </c>
      <c r="M4286">
        <v>10.315578459999999</v>
      </c>
      <c r="N4286" t="s">
        <v>18</v>
      </c>
      <c r="O4286">
        <v>0</v>
      </c>
      <c r="P4286" t="s">
        <v>18</v>
      </c>
      <c r="Q4286" t="s">
        <v>18</v>
      </c>
    </row>
    <row r="4287" spans="1:17" x14ac:dyDescent="0.45">
      <c r="A4287" t="s">
        <v>445</v>
      </c>
      <c r="B4287" s="1">
        <v>44947.484279745368</v>
      </c>
      <c r="C4287">
        <v>10.315578172013501</v>
      </c>
      <c r="D4287">
        <v>44.762610496892499</v>
      </c>
      <c r="E4287">
        <v>0</v>
      </c>
      <c r="F4287">
        <v>4</v>
      </c>
      <c r="G4287">
        <v>118.04531138356499</v>
      </c>
      <c r="H4287">
        <v>37.003963470458899</v>
      </c>
      <c r="I4287" t="s">
        <v>18</v>
      </c>
      <c r="J4287" t="s">
        <v>18</v>
      </c>
      <c r="K4287">
        <v>37.003963470000002</v>
      </c>
      <c r="L4287">
        <v>44.762611390000004</v>
      </c>
      <c r="M4287">
        <v>10.315578459999999</v>
      </c>
      <c r="N4287" t="s">
        <v>18</v>
      </c>
      <c r="O4287">
        <v>0</v>
      </c>
      <c r="P4287" t="s">
        <v>18</v>
      </c>
      <c r="Q4287" t="s">
        <v>18</v>
      </c>
    </row>
    <row r="4288" spans="1:17" x14ac:dyDescent="0.45">
      <c r="A4288" t="s">
        <v>445</v>
      </c>
      <c r="B4288" s="1">
        <v>44947.484280902776</v>
      </c>
      <c r="C4288">
        <v>10.315578172013501</v>
      </c>
      <c r="D4288">
        <v>44.762610496892499</v>
      </c>
      <c r="E4288">
        <v>0</v>
      </c>
      <c r="F4288">
        <v>4</v>
      </c>
      <c r="G4288">
        <v>118.04531138356499</v>
      </c>
      <c r="H4288">
        <v>37.003963470458899</v>
      </c>
      <c r="I4288" t="s">
        <v>18</v>
      </c>
      <c r="J4288" t="s">
        <v>18</v>
      </c>
      <c r="K4288">
        <v>37.003963470000002</v>
      </c>
      <c r="L4288">
        <v>44.762611390000004</v>
      </c>
      <c r="M4288">
        <v>10.315578459999999</v>
      </c>
      <c r="N4288" t="s">
        <v>18</v>
      </c>
      <c r="O4288">
        <v>0</v>
      </c>
      <c r="P4288" t="s">
        <v>18</v>
      </c>
      <c r="Q4288" t="s">
        <v>18</v>
      </c>
    </row>
    <row r="4289" spans="1:17" x14ac:dyDescent="0.45">
      <c r="A4289" t="s">
        <v>445</v>
      </c>
      <c r="B4289" s="1">
        <v>44947.484282060184</v>
      </c>
      <c r="C4289">
        <v>10.315578172013501</v>
      </c>
      <c r="D4289">
        <v>44.762610496892499</v>
      </c>
      <c r="E4289">
        <v>0</v>
      </c>
      <c r="F4289">
        <v>4</v>
      </c>
      <c r="G4289">
        <v>118.04531138356499</v>
      </c>
      <c r="H4289">
        <v>37.003963470458899</v>
      </c>
      <c r="I4289" t="s">
        <v>18</v>
      </c>
      <c r="J4289" t="s">
        <v>18</v>
      </c>
      <c r="K4289">
        <v>37.003963470000002</v>
      </c>
      <c r="L4289">
        <v>44.762611390000004</v>
      </c>
      <c r="M4289">
        <v>10.315578459999999</v>
      </c>
      <c r="N4289" t="s">
        <v>18</v>
      </c>
      <c r="O4289">
        <v>0</v>
      </c>
      <c r="P4289" t="s">
        <v>18</v>
      </c>
      <c r="Q4289" t="s">
        <v>18</v>
      </c>
    </row>
    <row r="4290" spans="1:17" x14ac:dyDescent="0.45">
      <c r="A4290" t="s">
        <v>446</v>
      </c>
      <c r="B4290" s="1">
        <v>44947.484283206017</v>
      </c>
      <c r="C4290">
        <v>10.315578172013501</v>
      </c>
      <c r="D4290">
        <v>44.762610496892499</v>
      </c>
      <c r="E4290">
        <v>0</v>
      </c>
      <c r="F4290">
        <v>4</v>
      </c>
      <c r="G4290">
        <v>118.03459807516499</v>
      </c>
      <c r="H4290">
        <v>37.003963470458899</v>
      </c>
      <c r="I4290" t="s">
        <v>18</v>
      </c>
      <c r="J4290" t="s">
        <v>18</v>
      </c>
      <c r="K4290">
        <v>37.003963470000002</v>
      </c>
      <c r="L4290">
        <v>44.762611390000004</v>
      </c>
      <c r="M4290">
        <v>10.315578459999999</v>
      </c>
      <c r="N4290" t="s">
        <v>18</v>
      </c>
      <c r="O4290">
        <v>0</v>
      </c>
      <c r="P4290" t="s">
        <v>18</v>
      </c>
      <c r="Q4290" t="s">
        <v>18</v>
      </c>
    </row>
    <row r="4291" spans="1:17" x14ac:dyDescent="0.45">
      <c r="A4291" t="s">
        <v>446</v>
      </c>
      <c r="B4291" s="1">
        <v>44947.484284375001</v>
      </c>
      <c r="C4291">
        <v>10.315578172013501</v>
      </c>
      <c r="D4291">
        <v>44.762610496892499</v>
      </c>
      <c r="E4291">
        <v>0</v>
      </c>
      <c r="F4291">
        <v>4</v>
      </c>
      <c r="G4291">
        <v>118.03459807516499</v>
      </c>
      <c r="H4291">
        <v>37.003963470458899</v>
      </c>
      <c r="I4291" t="s">
        <v>18</v>
      </c>
      <c r="J4291" t="s">
        <v>18</v>
      </c>
      <c r="K4291">
        <v>37.003963470000002</v>
      </c>
      <c r="L4291">
        <v>44.762611390000004</v>
      </c>
      <c r="M4291">
        <v>10.315578459999999</v>
      </c>
      <c r="N4291" t="s">
        <v>18</v>
      </c>
      <c r="O4291">
        <v>0</v>
      </c>
      <c r="P4291" t="s">
        <v>18</v>
      </c>
      <c r="Q4291" t="s">
        <v>18</v>
      </c>
    </row>
    <row r="4292" spans="1:17" x14ac:dyDescent="0.45">
      <c r="A4292" t="s">
        <v>446</v>
      </c>
      <c r="B4292" s="1">
        <v>44947.484285543978</v>
      </c>
      <c r="C4292">
        <v>10.315578172013501</v>
      </c>
      <c r="D4292">
        <v>44.762610496892499</v>
      </c>
      <c r="E4292">
        <v>0</v>
      </c>
      <c r="F4292">
        <v>4</v>
      </c>
      <c r="G4292">
        <v>118.03459807516499</v>
      </c>
      <c r="H4292">
        <v>37.003963470458899</v>
      </c>
      <c r="I4292" t="s">
        <v>18</v>
      </c>
      <c r="J4292" t="s">
        <v>18</v>
      </c>
      <c r="K4292">
        <v>37.003963470000002</v>
      </c>
      <c r="L4292">
        <v>44.762611390000004</v>
      </c>
      <c r="M4292">
        <v>10.315578459999999</v>
      </c>
      <c r="N4292" t="s">
        <v>18</v>
      </c>
      <c r="O4292">
        <v>0</v>
      </c>
      <c r="P4292" t="s">
        <v>18</v>
      </c>
      <c r="Q4292" t="s">
        <v>18</v>
      </c>
    </row>
    <row r="4293" spans="1:17" x14ac:dyDescent="0.45">
      <c r="A4293" t="s">
        <v>446</v>
      </c>
      <c r="B4293" s="1">
        <v>44947.484286701387</v>
      </c>
      <c r="C4293">
        <v>10.315578172013501</v>
      </c>
      <c r="D4293">
        <v>44.762610496892499</v>
      </c>
      <c r="E4293">
        <v>0</v>
      </c>
      <c r="F4293">
        <v>4</v>
      </c>
      <c r="G4293">
        <v>118.03459807516499</v>
      </c>
      <c r="H4293">
        <v>37.003963470458899</v>
      </c>
      <c r="I4293" t="s">
        <v>18</v>
      </c>
      <c r="J4293" t="s">
        <v>18</v>
      </c>
      <c r="K4293">
        <v>37.003963470000002</v>
      </c>
      <c r="L4293">
        <v>44.762611390000004</v>
      </c>
      <c r="M4293">
        <v>10.315578459999999</v>
      </c>
      <c r="N4293" t="s">
        <v>18</v>
      </c>
      <c r="O4293">
        <v>0</v>
      </c>
      <c r="P4293" t="s">
        <v>18</v>
      </c>
      <c r="Q4293" t="s">
        <v>18</v>
      </c>
    </row>
    <row r="4294" spans="1:17" x14ac:dyDescent="0.45">
      <c r="A4294" t="s">
        <v>446</v>
      </c>
      <c r="B4294" s="1">
        <v>44947.484287847219</v>
      </c>
      <c r="C4294">
        <v>10.315578172013501</v>
      </c>
      <c r="D4294">
        <v>44.762610496892499</v>
      </c>
      <c r="E4294">
        <v>0</v>
      </c>
      <c r="F4294">
        <v>4</v>
      </c>
      <c r="G4294">
        <v>118.03459807516499</v>
      </c>
      <c r="H4294">
        <v>37.003963470458899</v>
      </c>
      <c r="I4294" t="s">
        <v>18</v>
      </c>
      <c r="J4294" t="s">
        <v>18</v>
      </c>
      <c r="K4294">
        <v>37.003963470000002</v>
      </c>
      <c r="L4294">
        <v>44.762611390000004</v>
      </c>
      <c r="M4294">
        <v>10.315578459999999</v>
      </c>
      <c r="N4294" t="s">
        <v>18</v>
      </c>
      <c r="O4294">
        <v>0</v>
      </c>
      <c r="P4294" t="s">
        <v>18</v>
      </c>
      <c r="Q4294" t="s">
        <v>18</v>
      </c>
    </row>
    <row r="4295" spans="1:17" x14ac:dyDescent="0.45">
      <c r="A4295" t="s">
        <v>446</v>
      </c>
      <c r="B4295" s="1">
        <v>44947.484289050924</v>
      </c>
      <c r="C4295">
        <v>10.315578172013501</v>
      </c>
      <c r="D4295">
        <v>44.762610496892499</v>
      </c>
      <c r="E4295">
        <v>0</v>
      </c>
      <c r="F4295">
        <v>4</v>
      </c>
      <c r="G4295">
        <v>118.03459807516499</v>
      </c>
      <c r="H4295">
        <v>37.003963470458899</v>
      </c>
      <c r="I4295" t="s">
        <v>18</v>
      </c>
      <c r="J4295" t="s">
        <v>18</v>
      </c>
      <c r="K4295">
        <v>37.003963470000002</v>
      </c>
      <c r="L4295">
        <v>44.762611390000004</v>
      </c>
      <c r="M4295">
        <v>10.315578459999999</v>
      </c>
      <c r="N4295" t="s">
        <v>18</v>
      </c>
      <c r="O4295">
        <v>0</v>
      </c>
      <c r="P4295" t="s">
        <v>18</v>
      </c>
      <c r="Q4295" t="s">
        <v>18</v>
      </c>
    </row>
    <row r="4296" spans="1:17" x14ac:dyDescent="0.45">
      <c r="A4296" t="s">
        <v>446</v>
      </c>
      <c r="B4296" s="1">
        <v>44947.484290162036</v>
      </c>
      <c r="C4296">
        <v>10.315578172013501</v>
      </c>
      <c r="D4296">
        <v>44.762610496892499</v>
      </c>
      <c r="E4296">
        <v>0</v>
      </c>
      <c r="F4296">
        <v>4</v>
      </c>
      <c r="G4296">
        <v>118.03459807516499</v>
      </c>
      <c r="H4296">
        <v>37.003963470458899</v>
      </c>
      <c r="I4296" t="s">
        <v>18</v>
      </c>
      <c r="J4296" t="s">
        <v>18</v>
      </c>
      <c r="K4296">
        <v>37.003963470000002</v>
      </c>
      <c r="L4296">
        <v>44.762611390000004</v>
      </c>
      <c r="M4296">
        <v>10.315578459999999</v>
      </c>
      <c r="N4296" t="s">
        <v>18</v>
      </c>
      <c r="O4296">
        <v>0</v>
      </c>
      <c r="P4296" t="s">
        <v>18</v>
      </c>
      <c r="Q4296" t="s">
        <v>18</v>
      </c>
    </row>
    <row r="4297" spans="1:17" x14ac:dyDescent="0.45">
      <c r="A4297" t="s">
        <v>446</v>
      </c>
      <c r="B4297" s="1">
        <v>44947.484291319444</v>
      </c>
      <c r="C4297">
        <v>10.315578172013501</v>
      </c>
      <c r="D4297">
        <v>44.762610496892499</v>
      </c>
      <c r="E4297">
        <v>0</v>
      </c>
      <c r="F4297">
        <v>4</v>
      </c>
      <c r="G4297">
        <v>118.03459807516499</v>
      </c>
      <c r="H4297">
        <v>37.003963470458899</v>
      </c>
      <c r="I4297" t="s">
        <v>18</v>
      </c>
      <c r="J4297" t="s">
        <v>18</v>
      </c>
      <c r="K4297">
        <v>37.003963470000002</v>
      </c>
      <c r="L4297">
        <v>44.762611390000004</v>
      </c>
      <c r="M4297">
        <v>10.315578459999999</v>
      </c>
      <c r="N4297" t="s">
        <v>18</v>
      </c>
      <c r="O4297">
        <v>0</v>
      </c>
      <c r="P4297" t="s">
        <v>18</v>
      </c>
      <c r="Q4297" t="s">
        <v>18</v>
      </c>
    </row>
    <row r="4298" spans="1:17" x14ac:dyDescent="0.45">
      <c r="A4298" t="s">
        <v>446</v>
      </c>
      <c r="B4298" s="1">
        <v>44947.484292476853</v>
      </c>
      <c r="C4298">
        <v>10.315578172013501</v>
      </c>
      <c r="D4298">
        <v>44.762610496892499</v>
      </c>
      <c r="E4298">
        <v>0</v>
      </c>
      <c r="F4298">
        <v>4</v>
      </c>
      <c r="G4298">
        <v>118.03459807516499</v>
      </c>
      <c r="H4298">
        <v>37.003963470458899</v>
      </c>
      <c r="I4298" t="s">
        <v>18</v>
      </c>
      <c r="J4298" t="s">
        <v>18</v>
      </c>
      <c r="K4298">
        <v>37.003963470000002</v>
      </c>
      <c r="L4298">
        <v>44.762611390000004</v>
      </c>
      <c r="M4298">
        <v>10.315578459999999</v>
      </c>
      <c r="N4298" t="s">
        <v>18</v>
      </c>
      <c r="O4298">
        <v>0</v>
      </c>
      <c r="P4298" t="s">
        <v>18</v>
      </c>
      <c r="Q4298" t="s">
        <v>18</v>
      </c>
    </row>
    <row r="4299" spans="1:17" x14ac:dyDescent="0.45">
      <c r="A4299" t="s">
        <v>446</v>
      </c>
      <c r="B4299" s="1">
        <v>44947.484293622685</v>
      </c>
      <c r="C4299">
        <v>10.315578172013501</v>
      </c>
      <c r="D4299">
        <v>44.762610496892499</v>
      </c>
      <c r="E4299">
        <v>0</v>
      </c>
      <c r="F4299">
        <v>4</v>
      </c>
      <c r="G4299">
        <v>118.03459807516499</v>
      </c>
      <c r="H4299">
        <v>37.003963470458899</v>
      </c>
      <c r="I4299" t="s">
        <v>18</v>
      </c>
      <c r="J4299" t="s">
        <v>18</v>
      </c>
      <c r="K4299">
        <v>37.003963470000002</v>
      </c>
      <c r="L4299">
        <v>44.762611390000004</v>
      </c>
      <c r="M4299">
        <v>10.315578459999999</v>
      </c>
      <c r="N4299" t="s">
        <v>18</v>
      </c>
      <c r="O4299">
        <v>0</v>
      </c>
      <c r="P4299" t="s">
        <v>18</v>
      </c>
      <c r="Q4299" t="s">
        <v>18</v>
      </c>
    </row>
    <row r="4300" spans="1:17" x14ac:dyDescent="0.45">
      <c r="A4300" t="s">
        <v>447</v>
      </c>
      <c r="B4300" s="1">
        <v>44947.48429482639</v>
      </c>
      <c r="C4300">
        <v>10.315578172013501</v>
      </c>
      <c r="D4300">
        <v>44.762610496892499</v>
      </c>
      <c r="E4300">
        <v>0</v>
      </c>
      <c r="F4300">
        <v>4</v>
      </c>
      <c r="G4300">
        <v>117.971316470693</v>
      </c>
      <c r="H4300">
        <v>37.003963470458899</v>
      </c>
      <c r="I4300" t="s">
        <v>18</v>
      </c>
      <c r="J4300" t="s">
        <v>18</v>
      </c>
      <c r="K4300">
        <v>37.003963470000002</v>
      </c>
      <c r="L4300">
        <v>44.762611390000004</v>
      </c>
      <c r="M4300">
        <v>10.315578459999999</v>
      </c>
      <c r="N4300" t="s">
        <v>18</v>
      </c>
      <c r="O4300">
        <v>0</v>
      </c>
      <c r="P4300" t="s">
        <v>18</v>
      </c>
      <c r="Q4300" t="s">
        <v>18</v>
      </c>
    </row>
    <row r="4301" spans="1:17" x14ac:dyDescent="0.45">
      <c r="A4301" t="s">
        <v>447</v>
      </c>
      <c r="B4301" s="1">
        <v>44947.484295960647</v>
      </c>
      <c r="C4301">
        <v>10.315578172013501</v>
      </c>
      <c r="D4301">
        <v>44.762610496892499</v>
      </c>
      <c r="E4301">
        <v>0</v>
      </c>
      <c r="F4301">
        <v>4</v>
      </c>
      <c r="G4301">
        <v>117.971316470693</v>
      </c>
      <c r="H4301">
        <v>37.003963470458899</v>
      </c>
      <c r="I4301" t="s">
        <v>18</v>
      </c>
      <c r="J4301" t="s">
        <v>18</v>
      </c>
      <c r="K4301">
        <v>37.003963470000002</v>
      </c>
      <c r="L4301">
        <v>44.762611390000004</v>
      </c>
      <c r="M4301">
        <v>10.315578459999999</v>
      </c>
      <c r="N4301" t="s">
        <v>18</v>
      </c>
      <c r="O4301">
        <v>0</v>
      </c>
      <c r="P4301" t="s">
        <v>18</v>
      </c>
      <c r="Q4301" t="s">
        <v>18</v>
      </c>
    </row>
    <row r="4302" spans="1:17" x14ac:dyDescent="0.45">
      <c r="A4302" t="s">
        <v>447</v>
      </c>
      <c r="B4302" s="1">
        <v>44947.484297106479</v>
      </c>
      <c r="C4302">
        <v>10.315578172013501</v>
      </c>
      <c r="D4302">
        <v>44.762610496892499</v>
      </c>
      <c r="E4302">
        <v>0</v>
      </c>
      <c r="F4302">
        <v>4</v>
      </c>
      <c r="G4302">
        <v>117.971316470693</v>
      </c>
      <c r="H4302">
        <v>37.003963470458899</v>
      </c>
      <c r="I4302" t="s">
        <v>18</v>
      </c>
      <c r="J4302" t="s">
        <v>18</v>
      </c>
      <c r="K4302">
        <v>37.003963470000002</v>
      </c>
      <c r="L4302">
        <v>44.762611390000004</v>
      </c>
      <c r="M4302">
        <v>10.315578459999999</v>
      </c>
      <c r="N4302" t="s">
        <v>18</v>
      </c>
      <c r="O4302">
        <v>0</v>
      </c>
      <c r="P4302" t="s">
        <v>18</v>
      </c>
      <c r="Q4302" t="s">
        <v>18</v>
      </c>
    </row>
    <row r="4303" spans="1:17" x14ac:dyDescent="0.45">
      <c r="A4303" t="s">
        <v>447</v>
      </c>
      <c r="B4303" s="1">
        <v>44947.484298275464</v>
      </c>
      <c r="C4303">
        <v>10.315578172013501</v>
      </c>
      <c r="D4303">
        <v>44.762610496892499</v>
      </c>
      <c r="E4303">
        <v>0</v>
      </c>
      <c r="F4303">
        <v>4</v>
      </c>
      <c r="G4303">
        <v>117.971316470693</v>
      </c>
      <c r="H4303">
        <v>37.003963470458899</v>
      </c>
      <c r="I4303" t="s">
        <v>18</v>
      </c>
      <c r="J4303" t="s">
        <v>18</v>
      </c>
      <c r="K4303">
        <v>37.003963470000002</v>
      </c>
      <c r="L4303">
        <v>44.762611390000004</v>
      </c>
      <c r="M4303">
        <v>10.315578459999999</v>
      </c>
      <c r="N4303" t="s">
        <v>18</v>
      </c>
      <c r="O4303">
        <v>0</v>
      </c>
      <c r="P4303" t="s">
        <v>18</v>
      </c>
      <c r="Q4303" t="s">
        <v>18</v>
      </c>
    </row>
    <row r="4304" spans="1:17" x14ac:dyDescent="0.45">
      <c r="A4304" t="s">
        <v>447</v>
      </c>
      <c r="B4304" s="1">
        <v>44947.484299432872</v>
      </c>
      <c r="C4304">
        <v>10.315578172013501</v>
      </c>
      <c r="D4304">
        <v>44.762610496892499</v>
      </c>
      <c r="E4304">
        <v>0</v>
      </c>
      <c r="F4304">
        <v>4</v>
      </c>
      <c r="G4304">
        <v>117.971316470693</v>
      </c>
      <c r="H4304">
        <v>37.003963470458899</v>
      </c>
      <c r="I4304" t="s">
        <v>18</v>
      </c>
      <c r="J4304" t="s">
        <v>18</v>
      </c>
      <c r="K4304">
        <v>37.003963470000002</v>
      </c>
      <c r="L4304">
        <v>44.762611390000004</v>
      </c>
      <c r="M4304">
        <v>10.315578459999999</v>
      </c>
      <c r="N4304" t="s">
        <v>18</v>
      </c>
      <c r="O4304">
        <v>0</v>
      </c>
      <c r="P4304" t="s">
        <v>18</v>
      </c>
      <c r="Q4304" t="s">
        <v>18</v>
      </c>
    </row>
    <row r="4305" spans="1:17" x14ac:dyDescent="0.45">
      <c r="A4305" t="s">
        <v>447</v>
      </c>
      <c r="B4305" s="1">
        <v>44947.484300578704</v>
      </c>
      <c r="C4305">
        <v>10.315578172013501</v>
      </c>
      <c r="D4305">
        <v>44.762610496892499</v>
      </c>
      <c r="E4305">
        <v>0</v>
      </c>
      <c r="F4305">
        <v>4</v>
      </c>
      <c r="G4305">
        <v>117.971316470693</v>
      </c>
      <c r="H4305">
        <v>37.003963470458899</v>
      </c>
      <c r="I4305" t="s">
        <v>18</v>
      </c>
      <c r="J4305" t="s">
        <v>18</v>
      </c>
      <c r="K4305">
        <v>37.003963470000002</v>
      </c>
      <c r="L4305">
        <v>44.762611390000004</v>
      </c>
      <c r="M4305">
        <v>10.315578459999999</v>
      </c>
      <c r="N4305" t="s">
        <v>18</v>
      </c>
      <c r="O4305">
        <v>0</v>
      </c>
      <c r="P4305" t="s">
        <v>18</v>
      </c>
      <c r="Q4305" t="s">
        <v>18</v>
      </c>
    </row>
    <row r="4306" spans="1:17" x14ac:dyDescent="0.45">
      <c r="A4306" t="s">
        <v>447</v>
      </c>
      <c r="B4306" s="1">
        <v>44947.484301736113</v>
      </c>
      <c r="C4306">
        <v>10.315578172013501</v>
      </c>
      <c r="D4306">
        <v>44.762610496892499</v>
      </c>
      <c r="E4306">
        <v>0</v>
      </c>
      <c r="F4306">
        <v>4</v>
      </c>
      <c r="G4306">
        <v>117.971316470693</v>
      </c>
      <c r="H4306">
        <v>37.003963470458899</v>
      </c>
      <c r="I4306" t="s">
        <v>18</v>
      </c>
      <c r="J4306" t="s">
        <v>18</v>
      </c>
      <c r="K4306">
        <v>37.003963470000002</v>
      </c>
      <c r="L4306">
        <v>44.762611390000004</v>
      </c>
      <c r="M4306">
        <v>10.315578459999999</v>
      </c>
      <c r="N4306" t="s">
        <v>18</v>
      </c>
      <c r="O4306">
        <v>0</v>
      </c>
      <c r="P4306" t="s">
        <v>18</v>
      </c>
      <c r="Q4306" t="s">
        <v>18</v>
      </c>
    </row>
    <row r="4307" spans="1:17" x14ac:dyDescent="0.45">
      <c r="A4307" t="s">
        <v>447</v>
      </c>
      <c r="B4307" s="1">
        <v>44947.48430290509</v>
      </c>
      <c r="C4307">
        <v>10.315578172013501</v>
      </c>
      <c r="D4307">
        <v>44.762610496892499</v>
      </c>
      <c r="E4307">
        <v>0</v>
      </c>
      <c r="F4307">
        <v>4</v>
      </c>
      <c r="G4307">
        <v>117.971316470693</v>
      </c>
      <c r="H4307">
        <v>37.003963470458899</v>
      </c>
      <c r="I4307" t="s">
        <v>18</v>
      </c>
      <c r="J4307" t="s">
        <v>18</v>
      </c>
      <c r="K4307">
        <v>37.003963470000002</v>
      </c>
      <c r="L4307">
        <v>44.762611390000004</v>
      </c>
      <c r="M4307">
        <v>10.315578459999999</v>
      </c>
      <c r="N4307" t="s">
        <v>18</v>
      </c>
      <c r="O4307">
        <v>0</v>
      </c>
      <c r="P4307" t="s">
        <v>18</v>
      </c>
      <c r="Q4307" t="s">
        <v>18</v>
      </c>
    </row>
    <row r="4308" spans="1:17" x14ac:dyDescent="0.45">
      <c r="A4308" t="s">
        <v>447</v>
      </c>
      <c r="B4308" s="1">
        <v>44947.484304050929</v>
      </c>
      <c r="C4308">
        <v>10.315578172013501</v>
      </c>
      <c r="D4308">
        <v>44.762610496892499</v>
      </c>
      <c r="E4308">
        <v>0</v>
      </c>
      <c r="F4308">
        <v>4</v>
      </c>
      <c r="G4308">
        <v>117.971316470693</v>
      </c>
      <c r="H4308">
        <v>37.003963470458899</v>
      </c>
      <c r="I4308" t="s">
        <v>18</v>
      </c>
      <c r="J4308" t="s">
        <v>18</v>
      </c>
      <c r="K4308">
        <v>37.003963470000002</v>
      </c>
      <c r="L4308">
        <v>44.762611390000004</v>
      </c>
      <c r="M4308">
        <v>10.315578459999999</v>
      </c>
      <c r="N4308" t="s">
        <v>18</v>
      </c>
      <c r="O4308">
        <v>0</v>
      </c>
      <c r="P4308" t="s">
        <v>18</v>
      </c>
      <c r="Q4308" t="s">
        <v>18</v>
      </c>
    </row>
    <row r="4309" spans="1:17" x14ac:dyDescent="0.45">
      <c r="A4309" t="s">
        <v>447</v>
      </c>
      <c r="B4309" s="1">
        <v>44947.484305208331</v>
      </c>
      <c r="C4309">
        <v>10.315578172013501</v>
      </c>
      <c r="D4309">
        <v>44.762610496892499</v>
      </c>
      <c r="E4309">
        <v>0</v>
      </c>
      <c r="F4309">
        <v>4</v>
      </c>
      <c r="G4309">
        <v>117.971316470693</v>
      </c>
      <c r="H4309">
        <v>37.003963470458899</v>
      </c>
      <c r="I4309" t="s">
        <v>18</v>
      </c>
      <c r="J4309" t="s">
        <v>18</v>
      </c>
      <c r="K4309">
        <v>37.003963470000002</v>
      </c>
      <c r="L4309">
        <v>44.762611390000004</v>
      </c>
      <c r="M4309">
        <v>10.315578459999999</v>
      </c>
      <c r="N4309" t="s">
        <v>18</v>
      </c>
      <c r="O4309">
        <v>0</v>
      </c>
      <c r="P4309" t="s">
        <v>18</v>
      </c>
      <c r="Q4309" t="s">
        <v>18</v>
      </c>
    </row>
    <row r="4310" spans="1:17" x14ac:dyDescent="0.45">
      <c r="A4310" t="s">
        <v>447</v>
      </c>
      <c r="B4310" s="1">
        <v>44947.48430635417</v>
      </c>
      <c r="C4310">
        <v>10.315578172013501</v>
      </c>
      <c r="D4310">
        <v>44.762610496892499</v>
      </c>
      <c r="E4310">
        <v>0</v>
      </c>
      <c r="F4310">
        <v>4</v>
      </c>
      <c r="G4310">
        <v>117.971316470693</v>
      </c>
      <c r="H4310">
        <v>37.003963470458899</v>
      </c>
      <c r="I4310" t="s">
        <v>18</v>
      </c>
      <c r="J4310" t="s">
        <v>18</v>
      </c>
      <c r="K4310">
        <v>37.003963470000002</v>
      </c>
      <c r="L4310">
        <v>44.762611390000004</v>
      </c>
      <c r="M4310">
        <v>10.315578459999999</v>
      </c>
      <c r="N4310" t="s">
        <v>18</v>
      </c>
      <c r="O4310">
        <v>0</v>
      </c>
      <c r="P4310" t="s">
        <v>18</v>
      </c>
      <c r="Q4310" t="s">
        <v>18</v>
      </c>
    </row>
    <row r="4311" spans="1:17" x14ac:dyDescent="0.45">
      <c r="A4311" t="s">
        <v>448</v>
      </c>
      <c r="B4311" s="1">
        <v>44947.484307523147</v>
      </c>
      <c r="C4311">
        <v>10.315578172013501</v>
      </c>
      <c r="D4311">
        <v>44.762610496892499</v>
      </c>
      <c r="E4311">
        <v>0</v>
      </c>
      <c r="F4311">
        <v>6</v>
      </c>
      <c r="G4311">
        <v>117.905318181189</v>
      </c>
      <c r="H4311">
        <v>37.003963470458899</v>
      </c>
      <c r="I4311" t="s">
        <v>18</v>
      </c>
      <c r="J4311" t="s">
        <v>18</v>
      </c>
      <c r="K4311">
        <v>37.003963470000002</v>
      </c>
      <c r="L4311">
        <v>44.762611390000004</v>
      </c>
      <c r="M4311">
        <v>10.315578459999999</v>
      </c>
      <c r="N4311" t="s">
        <v>18</v>
      </c>
      <c r="O4311">
        <v>0</v>
      </c>
      <c r="P4311" t="s">
        <v>18</v>
      </c>
      <c r="Q4311" t="s">
        <v>18</v>
      </c>
    </row>
    <row r="4312" spans="1:17" x14ac:dyDescent="0.45">
      <c r="A4312" t="s">
        <v>448</v>
      </c>
      <c r="B4312" s="1">
        <v>44947.484308692132</v>
      </c>
      <c r="C4312">
        <v>10.315578172013501</v>
      </c>
      <c r="D4312">
        <v>44.762610496892499</v>
      </c>
      <c r="E4312">
        <v>0</v>
      </c>
      <c r="F4312">
        <v>6</v>
      </c>
      <c r="G4312">
        <v>117.905318181189</v>
      </c>
      <c r="H4312">
        <v>37.003963470458899</v>
      </c>
      <c r="I4312" t="s">
        <v>18</v>
      </c>
      <c r="J4312" t="s">
        <v>18</v>
      </c>
      <c r="K4312">
        <v>37.003963470000002</v>
      </c>
      <c r="L4312">
        <v>44.762611390000004</v>
      </c>
      <c r="M4312">
        <v>10.315578459999999</v>
      </c>
      <c r="N4312" t="s">
        <v>18</v>
      </c>
      <c r="O4312">
        <v>0</v>
      </c>
      <c r="P4312" t="s">
        <v>18</v>
      </c>
      <c r="Q4312" t="s">
        <v>18</v>
      </c>
    </row>
    <row r="4313" spans="1:17" x14ac:dyDescent="0.45">
      <c r="A4313" t="s">
        <v>448</v>
      </c>
      <c r="B4313" s="1">
        <v>44947.484309837964</v>
      </c>
      <c r="C4313">
        <v>10.315578172013501</v>
      </c>
      <c r="D4313">
        <v>44.762610496892499</v>
      </c>
      <c r="E4313">
        <v>0</v>
      </c>
      <c r="F4313">
        <v>6</v>
      </c>
      <c r="G4313">
        <v>117.905318181189</v>
      </c>
      <c r="H4313">
        <v>37.003963470458899</v>
      </c>
      <c r="I4313" t="s">
        <v>18</v>
      </c>
      <c r="J4313" t="s">
        <v>18</v>
      </c>
      <c r="K4313">
        <v>37.003963470000002</v>
      </c>
      <c r="L4313">
        <v>44.762611390000004</v>
      </c>
      <c r="M4313">
        <v>10.315578459999999</v>
      </c>
      <c r="N4313" t="s">
        <v>18</v>
      </c>
      <c r="O4313">
        <v>0</v>
      </c>
      <c r="P4313" t="s">
        <v>18</v>
      </c>
      <c r="Q4313" t="s">
        <v>18</v>
      </c>
    </row>
    <row r="4314" spans="1:17" x14ac:dyDescent="0.45">
      <c r="A4314" t="s">
        <v>448</v>
      </c>
      <c r="B4314" s="1">
        <v>44947.484310995373</v>
      </c>
      <c r="C4314">
        <v>10.315578172013501</v>
      </c>
      <c r="D4314">
        <v>44.762610496892499</v>
      </c>
      <c r="E4314">
        <v>0</v>
      </c>
      <c r="F4314">
        <v>6</v>
      </c>
      <c r="G4314">
        <v>117.905318181189</v>
      </c>
      <c r="H4314">
        <v>37.003963470458899</v>
      </c>
      <c r="I4314" t="s">
        <v>18</v>
      </c>
      <c r="J4314" t="s">
        <v>18</v>
      </c>
      <c r="K4314">
        <v>37.003963470000002</v>
      </c>
      <c r="L4314">
        <v>44.762611390000004</v>
      </c>
      <c r="M4314">
        <v>10.315578459999999</v>
      </c>
      <c r="N4314" t="s">
        <v>18</v>
      </c>
      <c r="O4314">
        <v>0</v>
      </c>
      <c r="P4314" t="s">
        <v>18</v>
      </c>
      <c r="Q4314" t="s">
        <v>18</v>
      </c>
    </row>
    <row r="4315" spans="1:17" x14ac:dyDescent="0.45">
      <c r="A4315" t="s">
        <v>448</v>
      </c>
      <c r="B4315" s="1">
        <v>44947.484312152781</v>
      </c>
      <c r="C4315">
        <v>10.315578172013501</v>
      </c>
      <c r="D4315">
        <v>44.762610496892499</v>
      </c>
      <c r="E4315">
        <v>0</v>
      </c>
      <c r="F4315">
        <v>6</v>
      </c>
      <c r="G4315">
        <v>117.905318181189</v>
      </c>
      <c r="H4315">
        <v>37.003963470458899</v>
      </c>
      <c r="I4315" t="s">
        <v>18</v>
      </c>
      <c r="J4315" t="s">
        <v>18</v>
      </c>
      <c r="K4315">
        <v>37.003963470000002</v>
      </c>
      <c r="L4315">
        <v>44.762611390000004</v>
      </c>
      <c r="M4315">
        <v>10.315578459999999</v>
      </c>
      <c r="N4315" t="s">
        <v>18</v>
      </c>
      <c r="O4315">
        <v>0</v>
      </c>
      <c r="P4315" t="s">
        <v>18</v>
      </c>
      <c r="Q4315" t="s">
        <v>18</v>
      </c>
    </row>
    <row r="4316" spans="1:17" x14ac:dyDescent="0.45">
      <c r="A4316" t="s">
        <v>448</v>
      </c>
      <c r="B4316" s="1">
        <v>44947.484313310182</v>
      </c>
      <c r="C4316">
        <v>10.315578172013501</v>
      </c>
      <c r="D4316">
        <v>44.762610496892499</v>
      </c>
      <c r="E4316">
        <v>0</v>
      </c>
      <c r="F4316">
        <v>6</v>
      </c>
      <c r="G4316">
        <v>117.905318181189</v>
      </c>
      <c r="H4316">
        <v>37.003963470458899</v>
      </c>
      <c r="I4316" t="s">
        <v>18</v>
      </c>
      <c r="J4316" t="s">
        <v>18</v>
      </c>
      <c r="K4316">
        <v>37.003963470000002</v>
      </c>
      <c r="L4316">
        <v>44.762611390000004</v>
      </c>
      <c r="M4316">
        <v>10.315578459999999</v>
      </c>
      <c r="N4316" t="s">
        <v>18</v>
      </c>
      <c r="O4316">
        <v>0</v>
      </c>
      <c r="P4316" t="s">
        <v>18</v>
      </c>
      <c r="Q4316" t="s">
        <v>18</v>
      </c>
    </row>
    <row r="4317" spans="1:17" x14ac:dyDescent="0.45">
      <c r="A4317" t="s">
        <v>448</v>
      </c>
      <c r="B4317" s="1">
        <v>44947.484314467591</v>
      </c>
      <c r="C4317">
        <v>10.315578172013501</v>
      </c>
      <c r="D4317">
        <v>44.762610496892499</v>
      </c>
      <c r="E4317">
        <v>0</v>
      </c>
      <c r="F4317">
        <v>6</v>
      </c>
      <c r="G4317">
        <v>117.905318181189</v>
      </c>
      <c r="H4317">
        <v>37.003963470458899</v>
      </c>
      <c r="I4317" t="s">
        <v>18</v>
      </c>
      <c r="J4317" t="s">
        <v>18</v>
      </c>
      <c r="K4317">
        <v>37.003963470000002</v>
      </c>
      <c r="L4317">
        <v>44.762611390000004</v>
      </c>
      <c r="M4317">
        <v>10.315578459999999</v>
      </c>
      <c r="N4317" t="s">
        <v>18</v>
      </c>
      <c r="O4317">
        <v>0</v>
      </c>
      <c r="P4317" t="s">
        <v>18</v>
      </c>
      <c r="Q4317" t="s">
        <v>18</v>
      </c>
    </row>
    <row r="4318" spans="1:17" x14ac:dyDescent="0.45">
      <c r="A4318" t="s">
        <v>448</v>
      </c>
      <c r="B4318" s="1">
        <v>44947.484315624999</v>
      </c>
      <c r="C4318">
        <v>10.315578172013501</v>
      </c>
      <c r="D4318">
        <v>44.762610496892499</v>
      </c>
      <c r="E4318">
        <v>0</v>
      </c>
      <c r="F4318">
        <v>6</v>
      </c>
      <c r="G4318">
        <v>117.905318181189</v>
      </c>
      <c r="H4318">
        <v>37.003963470458899</v>
      </c>
      <c r="I4318" t="s">
        <v>18</v>
      </c>
      <c r="J4318" t="s">
        <v>18</v>
      </c>
      <c r="K4318">
        <v>37.003963470000002</v>
      </c>
      <c r="L4318">
        <v>44.762611390000004</v>
      </c>
      <c r="M4318">
        <v>10.315578459999999</v>
      </c>
      <c r="N4318" t="s">
        <v>18</v>
      </c>
      <c r="O4318">
        <v>0</v>
      </c>
      <c r="P4318" t="s">
        <v>18</v>
      </c>
      <c r="Q4318" t="s">
        <v>18</v>
      </c>
    </row>
    <row r="4319" spans="1:17" x14ac:dyDescent="0.45">
      <c r="A4319" t="s">
        <v>448</v>
      </c>
      <c r="B4319" s="1">
        <v>44947.484316770831</v>
      </c>
      <c r="C4319">
        <v>10.315578172013501</v>
      </c>
      <c r="D4319">
        <v>44.762610496892499</v>
      </c>
      <c r="E4319">
        <v>0</v>
      </c>
      <c r="F4319">
        <v>6</v>
      </c>
      <c r="G4319">
        <v>117.905318181189</v>
      </c>
      <c r="H4319">
        <v>37.003963470458899</v>
      </c>
      <c r="I4319" t="s">
        <v>18</v>
      </c>
      <c r="J4319" t="s">
        <v>18</v>
      </c>
      <c r="K4319">
        <v>37.003963470000002</v>
      </c>
      <c r="L4319">
        <v>44.762611390000004</v>
      </c>
      <c r="M4319">
        <v>10.315578459999999</v>
      </c>
      <c r="N4319" t="s">
        <v>18</v>
      </c>
      <c r="O4319">
        <v>0</v>
      </c>
      <c r="P4319" t="s">
        <v>18</v>
      </c>
      <c r="Q4319" t="s">
        <v>18</v>
      </c>
    </row>
    <row r="4320" spans="1:17" x14ac:dyDescent="0.45">
      <c r="A4320" t="s">
        <v>449</v>
      </c>
      <c r="B4320" s="1">
        <v>44947.48431792824</v>
      </c>
      <c r="C4320">
        <v>10.315578172013501</v>
      </c>
      <c r="D4320">
        <v>44.762610496892499</v>
      </c>
      <c r="E4320">
        <v>0</v>
      </c>
      <c r="F4320">
        <v>4</v>
      </c>
      <c r="G4320">
        <v>117.950331383644</v>
      </c>
      <c r="H4320">
        <v>37.003963470458899</v>
      </c>
      <c r="I4320" t="s">
        <v>18</v>
      </c>
      <c r="J4320" t="s">
        <v>18</v>
      </c>
      <c r="K4320">
        <v>37.003963470000002</v>
      </c>
      <c r="L4320">
        <v>44.762611390000004</v>
      </c>
      <c r="M4320">
        <v>10.315578459999999</v>
      </c>
      <c r="N4320" t="s">
        <v>18</v>
      </c>
      <c r="O4320">
        <v>0</v>
      </c>
      <c r="P4320" t="s">
        <v>18</v>
      </c>
      <c r="Q4320" t="s">
        <v>18</v>
      </c>
    </row>
    <row r="4321" spans="1:17" x14ac:dyDescent="0.45">
      <c r="A4321" t="s">
        <v>449</v>
      </c>
      <c r="B4321" s="1">
        <v>44947.484319108793</v>
      </c>
      <c r="C4321">
        <v>10.315578172013501</v>
      </c>
      <c r="D4321">
        <v>44.762610496892499</v>
      </c>
      <c r="E4321">
        <v>0</v>
      </c>
      <c r="F4321">
        <v>4</v>
      </c>
      <c r="G4321">
        <v>117.950331383644</v>
      </c>
      <c r="H4321">
        <v>37.003963470458899</v>
      </c>
      <c r="I4321" t="s">
        <v>18</v>
      </c>
      <c r="J4321" t="s">
        <v>18</v>
      </c>
      <c r="K4321">
        <v>37.003963470000002</v>
      </c>
      <c r="L4321">
        <v>44.762611390000004</v>
      </c>
      <c r="M4321">
        <v>10.315578459999999</v>
      </c>
      <c r="N4321" t="s">
        <v>18</v>
      </c>
      <c r="O4321">
        <v>0</v>
      </c>
      <c r="P4321" t="s">
        <v>18</v>
      </c>
      <c r="Q4321" t="s">
        <v>18</v>
      </c>
    </row>
    <row r="4322" spans="1:17" x14ac:dyDescent="0.45">
      <c r="A4322" t="s">
        <v>449</v>
      </c>
      <c r="B4322" s="1">
        <v>44947.484320266201</v>
      </c>
      <c r="C4322">
        <v>10.315578172013501</v>
      </c>
      <c r="D4322">
        <v>44.762610496892499</v>
      </c>
      <c r="E4322">
        <v>0</v>
      </c>
      <c r="F4322">
        <v>4</v>
      </c>
      <c r="G4322">
        <v>117.950331383644</v>
      </c>
      <c r="H4322">
        <v>37.003963470458899</v>
      </c>
      <c r="I4322" t="s">
        <v>18</v>
      </c>
      <c r="J4322" t="s">
        <v>18</v>
      </c>
      <c r="K4322">
        <v>37.003963470000002</v>
      </c>
      <c r="L4322">
        <v>44.762611390000004</v>
      </c>
      <c r="M4322">
        <v>10.315578459999999</v>
      </c>
      <c r="N4322" t="s">
        <v>18</v>
      </c>
      <c r="O4322">
        <v>0</v>
      </c>
      <c r="P4322" t="s">
        <v>18</v>
      </c>
      <c r="Q4322" t="s">
        <v>18</v>
      </c>
    </row>
    <row r="4323" spans="1:17" x14ac:dyDescent="0.45">
      <c r="A4323" t="s">
        <v>449</v>
      </c>
      <c r="B4323" s="1">
        <v>44947.484321412034</v>
      </c>
      <c r="C4323">
        <v>10.315578172013501</v>
      </c>
      <c r="D4323">
        <v>44.762610496892499</v>
      </c>
      <c r="E4323">
        <v>0</v>
      </c>
      <c r="F4323">
        <v>4</v>
      </c>
      <c r="G4323">
        <v>117.950331383644</v>
      </c>
      <c r="H4323">
        <v>37.003963470458899</v>
      </c>
      <c r="I4323" t="s">
        <v>18</v>
      </c>
      <c r="J4323" t="s">
        <v>18</v>
      </c>
      <c r="K4323">
        <v>37.003963470000002</v>
      </c>
      <c r="L4323">
        <v>44.762611390000004</v>
      </c>
      <c r="M4323">
        <v>10.315578459999999</v>
      </c>
      <c r="N4323" t="s">
        <v>18</v>
      </c>
      <c r="O4323">
        <v>0</v>
      </c>
      <c r="P4323" t="s">
        <v>18</v>
      </c>
      <c r="Q4323" t="s">
        <v>18</v>
      </c>
    </row>
    <row r="4324" spans="1:17" x14ac:dyDescent="0.45">
      <c r="A4324" t="s">
        <v>449</v>
      </c>
      <c r="B4324" s="1">
        <v>44947.484322569442</v>
      </c>
      <c r="C4324">
        <v>10.315578172013501</v>
      </c>
      <c r="D4324">
        <v>44.762610496892499</v>
      </c>
      <c r="E4324">
        <v>0</v>
      </c>
      <c r="F4324">
        <v>4</v>
      </c>
      <c r="G4324">
        <v>117.950331383644</v>
      </c>
      <c r="H4324">
        <v>37.003963470458899</v>
      </c>
      <c r="I4324" t="s">
        <v>18</v>
      </c>
      <c r="J4324" t="s">
        <v>18</v>
      </c>
      <c r="K4324">
        <v>37.003963470000002</v>
      </c>
      <c r="L4324">
        <v>44.762611390000004</v>
      </c>
      <c r="M4324">
        <v>10.315578459999999</v>
      </c>
      <c r="N4324" t="s">
        <v>18</v>
      </c>
      <c r="O4324">
        <v>0</v>
      </c>
      <c r="P4324" t="s">
        <v>18</v>
      </c>
      <c r="Q4324" t="s">
        <v>18</v>
      </c>
    </row>
    <row r="4325" spans="1:17" x14ac:dyDescent="0.45">
      <c r="A4325" t="s">
        <v>449</v>
      </c>
      <c r="B4325" s="1">
        <v>44947.484323726851</v>
      </c>
      <c r="C4325">
        <v>10.315578172013501</v>
      </c>
      <c r="D4325">
        <v>44.762610496892499</v>
      </c>
      <c r="E4325">
        <v>0</v>
      </c>
      <c r="F4325">
        <v>4</v>
      </c>
      <c r="G4325">
        <v>117.950331383644</v>
      </c>
      <c r="H4325">
        <v>37.003963470458899</v>
      </c>
      <c r="I4325" t="s">
        <v>18</v>
      </c>
      <c r="J4325" t="s">
        <v>18</v>
      </c>
      <c r="K4325">
        <v>37.003963470000002</v>
      </c>
      <c r="L4325">
        <v>44.762611390000004</v>
      </c>
      <c r="M4325">
        <v>10.315578459999999</v>
      </c>
      <c r="N4325" t="s">
        <v>18</v>
      </c>
      <c r="O4325">
        <v>0</v>
      </c>
      <c r="P4325" t="s">
        <v>18</v>
      </c>
      <c r="Q4325" t="s">
        <v>18</v>
      </c>
    </row>
    <row r="4326" spans="1:17" x14ac:dyDescent="0.45">
      <c r="A4326" t="s">
        <v>449</v>
      </c>
      <c r="B4326" s="1">
        <v>44947.484324884259</v>
      </c>
      <c r="C4326">
        <v>10.315578172013501</v>
      </c>
      <c r="D4326">
        <v>44.762610496892499</v>
      </c>
      <c r="E4326">
        <v>0</v>
      </c>
      <c r="F4326">
        <v>4</v>
      </c>
      <c r="G4326">
        <v>117.950331383644</v>
      </c>
      <c r="H4326">
        <v>37.003963470458899</v>
      </c>
      <c r="I4326" t="s">
        <v>18</v>
      </c>
      <c r="J4326" t="s">
        <v>18</v>
      </c>
      <c r="K4326">
        <v>37.003963470000002</v>
      </c>
      <c r="L4326">
        <v>44.762611390000004</v>
      </c>
      <c r="M4326">
        <v>10.315578459999999</v>
      </c>
      <c r="N4326" t="s">
        <v>18</v>
      </c>
      <c r="O4326">
        <v>0</v>
      </c>
      <c r="P4326" t="s">
        <v>18</v>
      </c>
      <c r="Q4326" t="s">
        <v>18</v>
      </c>
    </row>
    <row r="4327" spans="1:17" x14ac:dyDescent="0.45">
      <c r="A4327" t="s">
        <v>449</v>
      </c>
      <c r="B4327" s="1">
        <v>44947.484326030091</v>
      </c>
      <c r="C4327">
        <v>10.315578172013501</v>
      </c>
      <c r="D4327">
        <v>44.762610496892499</v>
      </c>
      <c r="E4327">
        <v>0</v>
      </c>
      <c r="F4327">
        <v>4</v>
      </c>
      <c r="G4327">
        <v>117.950331383644</v>
      </c>
      <c r="H4327">
        <v>37.003963470458899</v>
      </c>
      <c r="I4327" t="s">
        <v>18</v>
      </c>
      <c r="J4327" t="s">
        <v>18</v>
      </c>
      <c r="K4327">
        <v>37.003963470000002</v>
      </c>
      <c r="L4327">
        <v>44.762611390000004</v>
      </c>
      <c r="M4327">
        <v>10.315578459999999</v>
      </c>
      <c r="N4327" t="s">
        <v>18</v>
      </c>
      <c r="O4327">
        <v>0</v>
      </c>
      <c r="P4327" t="s">
        <v>18</v>
      </c>
      <c r="Q4327" t="s">
        <v>18</v>
      </c>
    </row>
    <row r="4328" spans="1:17" x14ac:dyDescent="0.45">
      <c r="A4328" t="s">
        <v>449</v>
      </c>
      <c r="B4328" s="1">
        <v>44947.484327199076</v>
      </c>
      <c r="C4328">
        <v>10.315578172013501</v>
      </c>
      <c r="D4328">
        <v>44.762610496892499</v>
      </c>
      <c r="E4328">
        <v>0</v>
      </c>
      <c r="F4328">
        <v>4</v>
      </c>
      <c r="G4328">
        <v>117.950331383644</v>
      </c>
      <c r="H4328">
        <v>37.003963470458899</v>
      </c>
      <c r="I4328" t="s">
        <v>18</v>
      </c>
      <c r="J4328" t="s">
        <v>18</v>
      </c>
      <c r="K4328">
        <v>37.003963470000002</v>
      </c>
      <c r="L4328">
        <v>44.762611390000004</v>
      </c>
      <c r="M4328">
        <v>10.315578459999999</v>
      </c>
      <c r="N4328" t="s">
        <v>18</v>
      </c>
      <c r="O4328">
        <v>0</v>
      </c>
      <c r="P4328" t="s">
        <v>18</v>
      </c>
      <c r="Q4328" t="s">
        <v>18</v>
      </c>
    </row>
    <row r="4329" spans="1:17" x14ac:dyDescent="0.45">
      <c r="A4329" t="s">
        <v>449</v>
      </c>
      <c r="B4329" s="1">
        <v>44947.484328356484</v>
      </c>
      <c r="C4329">
        <v>10.315578172013501</v>
      </c>
      <c r="D4329">
        <v>44.762610496892499</v>
      </c>
      <c r="E4329">
        <v>0</v>
      </c>
      <c r="F4329">
        <v>4</v>
      </c>
      <c r="G4329">
        <v>117.950331383644</v>
      </c>
      <c r="H4329">
        <v>37.003963470458899</v>
      </c>
      <c r="I4329" t="s">
        <v>18</v>
      </c>
      <c r="J4329" t="s">
        <v>18</v>
      </c>
      <c r="K4329">
        <v>37.003963470000002</v>
      </c>
      <c r="L4329">
        <v>44.762611390000004</v>
      </c>
      <c r="M4329">
        <v>10.315578459999999</v>
      </c>
      <c r="N4329" t="s">
        <v>18</v>
      </c>
      <c r="O4329">
        <v>0</v>
      </c>
      <c r="P4329" t="s">
        <v>18</v>
      </c>
      <c r="Q4329" t="s">
        <v>18</v>
      </c>
    </row>
    <row r="4330" spans="1:17" x14ac:dyDescent="0.45">
      <c r="A4330" t="s">
        <v>450</v>
      </c>
      <c r="B4330" s="1">
        <v>44947.484329513885</v>
      </c>
      <c r="C4330">
        <v>10.315578172013501</v>
      </c>
      <c r="D4330">
        <v>44.762610496892499</v>
      </c>
      <c r="E4330">
        <v>0</v>
      </c>
      <c r="F4330">
        <v>4</v>
      </c>
      <c r="G4330">
        <v>117.94351224944501</v>
      </c>
      <c r="H4330">
        <v>37.003963470458899</v>
      </c>
      <c r="I4330" t="s">
        <v>18</v>
      </c>
      <c r="J4330" t="s">
        <v>18</v>
      </c>
      <c r="K4330">
        <v>37.003963470000002</v>
      </c>
      <c r="L4330">
        <v>44.762611390000004</v>
      </c>
      <c r="M4330">
        <v>10.315578459999999</v>
      </c>
      <c r="N4330" t="s">
        <v>18</v>
      </c>
      <c r="O4330">
        <v>0</v>
      </c>
      <c r="P4330" t="s">
        <v>18</v>
      </c>
      <c r="Q4330" t="s">
        <v>18</v>
      </c>
    </row>
    <row r="4331" spans="1:17" x14ac:dyDescent="0.45">
      <c r="A4331" t="s">
        <v>450</v>
      </c>
      <c r="B4331" s="1">
        <v>44947.48433068287</v>
      </c>
      <c r="C4331">
        <v>10.315578172013501</v>
      </c>
      <c r="D4331">
        <v>44.762610496892499</v>
      </c>
      <c r="E4331">
        <v>0</v>
      </c>
      <c r="F4331">
        <v>4</v>
      </c>
      <c r="G4331">
        <v>117.94351224944501</v>
      </c>
      <c r="H4331">
        <v>37.003963470458899</v>
      </c>
      <c r="I4331" t="s">
        <v>18</v>
      </c>
      <c r="J4331" t="s">
        <v>18</v>
      </c>
      <c r="K4331">
        <v>37.003963470000002</v>
      </c>
      <c r="L4331">
        <v>44.762611390000004</v>
      </c>
      <c r="M4331">
        <v>10.315578459999999</v>
      </c>
      <c r="N4331" t="s">
        <v>18</v>
      </c>
      <c r="O4331">
        <v>0</v>
      </c>
      <c r="P4331" t="s">
        <v>18</v>
      </c>
      <c r="Q4331" t="s">
        <v>18</v>
      </c>
    </row>
    <row r="4332" spans="1:17" x14ac:dyDescent="0.45">
      <c r="A4332" t="s">
        <v>450</v>
      </c>
      <c r="B4332" s="1">
        <v>44947.484331828702</v>
      </c>
      <c r="C4332">
        <v>10.315578172013501</v>
      </c>
      <c r="D4332">
        <v>44.762610496892499</v>
      </c>
      <c r="E4332">
        <v>0</v>
      </c>
      <c r="F4332">
        <v>4</v>
      </c>
      <c r="G4332">
        <v>117.94351224944501</v>
      </c>
      <c r="H4332">
        <v>37.003963470458899</v>
      </c>
      <c r="I4332" t="s">
        <v>18</v>
      </c>
      <c r="J4332" t="s">
        <v>18</v>
      </c>
      <c r="K4332">
        <v>37.003963470000002</v>
      </c>
      <c r="L4332">
        <v>44.762611390000004</v>
      </c>
      <c r="M4332">
        <v>10.315578459999999</v>
      </c>
      <c r="N4332" t="s">
        <v>18</v>
      </c>
      <c r="O4332">
        <v>0</v>
      </c>
      <c r="P4332" t="s">
        <v>18</v>
      </c>
      <c r="Q4332" t="s">
        <v>18</v>
      </c>
    </row>
    <row r="4333" spans="1:17" x14ac:dyDescent="0.45">
      <c r="A4333" t="s">
        <v>450</v>
      </c>
      <c r="B4333" s="1">
        <v>44947.484332986111</v>
      </c>
      <c r="C4333">
        <v>10.315578172013501</v>
      </c>
      <c r="D4333">
        <v>44.762610496892499</v>
      </c>
      <c r="E4333">
        <v>0</v>
      </c>
      <c r="F4333">
        <v>4</v>
      </c>
      <c r="G4333">
        <v>117.94351224944501</v>
      </c>
      <c r="H4333">
        <v>37.003963470458899</v>
      </c>
      <c r="I4333" t="s">
        <v>18</v>
      </c>
      <c r="J4333" t="s">
        <v>18</v>
      </c>
      <c r="K4333">
        <v>37.003963470000002</v>
      </c>
      <c r="L4333">
        <v>44.762611390000004</v>
      </c>
      <c r="M4333">
        <v>10.315578459999999</v>
      </c>
      <c r="N4333" t="s">
        <v>18</v>
      </c>
      <c r="O4333">
        <v>0</v>
      </c>
      <c r="P4333" t="s">
        <v>18</v>
      </c>
      <c r="Q4333" t="s">
        <v>18</v>
      </c>
    </row>
    <row r="4334" spans="1:17" x14ac:dyDescent="0.45">
      <c r="A4334" t="s">
        <v>450</v>
      </c>
      <c r="B4334" s="1">
        <v>44947.484334155095</v>
      </c>
      <c r="C4334">
        <v>10.315578172013501</v>
      </c>
      <c r="D4334">
        <v>44.762610496892499</v>
      </c>
      <c r="E4334">
        <v>0</v>
      </c>
      <c r="F4334">
        <v>4</v>
      </c>
      <c r="G4334">
        <v>117.94351224944501</v>
      </c>
      <c r="H4334">
        <v>37.003963470458899</v>
      </c>
      <c r="I4334" t="s">
        <v>18</v>
      </c>
      <c r="J4334" t="s">
        <v>18</v>
      </c>
      <c r="K4334">
        <v>37.003963470000002</v>
      </c>
      <c r="L4334">
        <v>44.762611390000004</v>
      </c>
      <c r="M4334">
        <v>10.315578459999999</v>
      </c>
      <c r="N4334" t="s">
        <v>18</v>
      </c>
      <c r="O4334">
        <v>0</v>
      </c>
      <c r="P4334" t="s">
        <v>18</v>
      </c>
      <c r="Q4334" t="s">
        <v>18</v>
      </c>
    </row>
    <row r="4335" spans="1:17" x14ac:dyDescent="0.45">
      <c r="A4335" t="s">
        <v>450</v>
      </c>
      <c r="B4335" s="1">
        <v>44947.484335289351</v>
      </c>
      <c r="C4335">
        <v>10.315578172013501</v>
      </c>
      <c r="D4335">
        <v>44.762610496892499</v>
      </c>
      <c r="E4335">
        <v>0</v>
      </c>
      <c r="F4335">
        <v>4</v>
      </c>
      <c r="G4335">
        <v>117.94351224944501</v>
      </c>
      <c r="H4335">
        <v>37.003963470458899</v>
      </c>
      <c r="I4335" t="s">
        <v>18</v>
      </c>
      <c r="J4335" t="s">
        <v>18</v>
      </c>
      <c r="K4335">
        <v>37.003963470000002</v>
      </c>
      <c r="L4335">
        <v>44.762611390000004</v>
      </c>
      <c r="M4335">
        <v>10.315578459999999</v>
      </c>
      <c r="N4335" t="s">
        <v>18</v>
      </c>
      <c r="O4335">
        <v>0</v>
      </c>
      <c r="P4335" t="s">
        <v>18</v>
      </c>
      <c r="Q4335" t="s">
        <v>18</v>
      </c>
    </row>
    <row r="4336" spans="1:17" x14ac:dyDescent="0.45">
      <c r="A4336" t="s">
        <v>450</v>
      </c>
      <c r="B4336" s="1">
        <v>44947.484336458336</v>
      </c>
      <c r="C4336">
        <v>10.315578172013501</v>
      </c>
      <c r="D4336">
        <v>44.762610496892499</v>
      </c>
      <c r="E4336">
        <v>0</v>
      </c>
      <c r="F4336">
        <v>4</v>
      </c>
      <c r="G4336">
        <v>117.94351224944501</v>
      </c>
      <c r="H4336">
        <v>37.003963470458899</v>
      </c>
      <c r="I4336" t="s">
        <v>18</v>
      </c>
      <c r="J4336" t="s">
        <v>18</v>
      </c>
      <c r="K4336">
        <v>37.003963470000002</v>
      </c>
      <c r="L4336">
        <v>44.762611390000004</v>
      </c>
      <c r="M4336">
        <v>10.315578459999999</v>
      </c>
      <c r="N4336" t="s">
        <v>18</v>
      </c>
      <c r="O4336">
        <v>0</v>
      </c>
      <c r="P4336" t="s">
        <v>18</v>
      </c>
      <c r="Q4336" t="s">
        <v>18</v>
      </c>
    </row>
    <row r="4337" spans="1:17" x14ac:dyDescent="0.45">
      <c r="A4337" t="s">
        <v>450</v>
      </c>
      <c r="B4337" s="1">
        <v>44947.484337615744</v>
      </c>
      <c r="C4337">
        <v>10.315578172013501</v>
      </c>
      <c r="D4337">
        <v>44.762610496892499</v>
      </c>
      <c r="E4337">
        <v>0</v>
      </c>
      <c r="F4337">
        <v>4</v>
      </c>
      <c r="G4337">
        <v>117.94351224944501</v>
      </c>
      <c r="H4337">
        <v>37.003963470458899</v>
      </c>
      <c r="I4337" t="s">
        <v>18</v>
      </c>
      <c r="J4337" t="s">
        <v>18</v>
      </c>
      <c r="K4337">
        <v>37.003963470000002</v>
      </c>
      <c r="L4337">
        <v>44.762611390000004</v>
      </c>
      <c r="M4337">
        <v>10.315578459999999</v>
      </c>
      <c r="N4337" t="s">
        <v>18</v>
      </c>
      <c r="O4337">
        <v>0</v>
      </c>
      <c r="P4337" t="s">
        <v>18</v>
      </c>
      <c r="Q4337" t="s">
        <v>18</v>
      </c>
    </row>
    <row r="4338" spans="1:17" x14ac:dyDescent="0.45">
      <c r="A4338" t="s">
        <v>450</v>
      </c>
      <c r="B4338" s="1">
        <v>44947.484338773145</v>
      </c>
      <c r="C4338">
        <v>10.315578172013501</v>
      </c>
      <c r="D4338">
        <v>44.762610496892499</v>
      </c>
      <c r="E4338">
        <v>0</v>
      </c>
      <c r="F4338">
        <v>4</v>
      </c>
      <c r="G4338">
        <v>117.94351224944501</v>
      </c>
      <c r="H4338">
        <v>37.003963470458899</v>
      </c>
      <c r="I4338" t="s">
        <v>18</v>
      </c>
      <c r="J4338" t="s">
        <v>18</v>
      </c>
      <c r="K4338">
        <v>37.003963470000002</v>
      </c>
      <c r="L4338">
        <v>44.762611390000004</v>
      </c>
      <c r="M4338">
        <v>10.315578459999999</v>
      </c>
      <c r="N4338" t="s">
        <v>18</v>
      </c>
      <c r="O4338">
        <v>0</v>
      </c>
      <c r="P4338" t="s">
        <v>18</v>
      </c>
      <c r="Q4338" t="s">
        <v>18</v>
      </c>
    </row>
    <row r="4339" spans="1:17" x14ac:dyDescent="0.45">
      <c r="A4339" t="s">
        <v>450</v>
      </c>
      <c r="B4339" s="1">
        <v>44947.484339930554</v>
      </c>
      <c r="C4339">
        <v>10.315578172013501</v>
      </c>
      <c r="D4339">
        <v>44.762610496892499</v>
      </c>
      <c r="E4339">
        <v>0</v>
      </c>
      <c r="F4339">
        <v>4</v>
      </c>
      <c r="G4339">
        <v>117.94351224944501</v>
      </c>
      <c r="H4339">
        <v>37.003963470458899</v>
      </c>
      <c r="I4339" t="s">
        <v>18</v>
      </c>
      <c r="J4339" t="s">
        <v>18</v>
      </c>
      <c r="K4339">
        <v>37.003963470000002</v>
      </c>
      <c r="L4339">
        <v>44.762611390000004</v>
      </c>
      <c r="M4339">
        <v>10.315578459999999</v>
      </c>
      <c r="N4339" t="s">
        <v>18</v>
      </c>
      <c r="O4339">
        <v>0</v>
      </c>
      <c r="P4339" t="s">
        <v>18</v>
      </c>
      <c r="Q4339" t="s">
        <v>18</v>
      </c>
    </row>
    <row r="4340" spans="1:17" x14ac:dyDescent="0.45">
      <c r="A4340" t="s">
        <v>451</v>
      </c>
      <c r="B4340" s="1">
        <v>44947.484341076386</v>
      </c>
      <c r="C4340">
        <v>10.315578172013501</v>
      </c>
      <c r="D4340">
        <v>44.762610496892499</v>
      </c>
      <c r="E4340">
        <v>0</v>
      </c>
      <c r="F4340">
        <v>4</v>
      </c>
      <c r="G4340">
        <v>117.94676836444999</v>
      </c>
      <c r="H4340">
        <v>37.003963470458899</v>
      </c>
      <c r="I4340" t="s">
        <v>18</v>
      </c>
      <c r="J4340" t="s">
        <v>18</v>
      </c>
      <c r="K4340">
        <v>37.003963470000002</v>
      </c>
      <c r="L4340">
        <v>44.762611390000004</v>
      </c>
      <c r="M4340">
        <v>10.315578459999999</v>
      </c>
      <c r="N4340" t="s">
        <v>18</v>
      </c>
      <c r="O4340">
        <v>0</v>
      </c>
      <c r="P4340" t="s">
        <v>18</v>
      </c>
      <c r="Q4340" t="s">
        <v>18</v>
      </c>
    </row>
    <row r="4341" spans="1:17" x14ac:dyDescent="0.45">
      <c r="A4341" t="s">
        <v>451</v>
      </c>
      <c r="B4341" s="1">
        <v>44947.48434224537</v>
      </c>
      <c r="C4341">
        <v>10.315578172013501</v>
      </c>
      <c r="D4341">
        <v>44.762610496892499</v>
      </c>
      <c r="E4341">
        <v>0</v>
      </c>
      <c r="F4341">
        <v>4</v>
      </c>
      <c r="G4341">
        <v>117.94676836444999</v>
      </c>
      <c r="H4341">
        <v>37.003963470458899</v>
      </c>
      <c r="I4341" t="s">
        <v>18</v>
      </c>
      <c r="J4341" t="s">
        <v>18</v>
      </c>
      <c r="K4341">
        <v>37.003963470000002</v>
      </c>
      <c r="L4341">
        <v>44.762611390000004</v>
      </c>
      <c r="M4341">
        <v>10.315578459999999</v>
      </c>
      <c r="N4341" t="s">
        <v>18</v>
      </c>
      <c r="O4341">
        <v>0</v>
      </c>
      <c r="P4341" t="s">
        <v>18</v>
      </c>
      <c r="Q4341" t="s">
        <v>18</v>
      </c>
    </row>
    <row r="4342" spans="1:17" x14ac:dyDescent="0.45">
      <c r="A4342" t="s">
        <v>451</v>
      </c>
      <c r="B4342" s="1">
        <v>44947.484343402779</v>
      </c>
      <c r="C4342">
        <v>10.315578172013501</v>
      </c>
      <c r="D4342">
        <v>44.762610496892499</v>
      </c>
      <c r="E4342">
        <v>0</v>
      </c>
      <c r="F4342">
        <v>4</v>
      </c>
      <c r="G4342">
        <v>117.94676836444999</v>
      </c>
      <c r="H4342">
        <v>37.003963470458899</v>
      </c>
      <c r="I4342" t="s">
        <v>18</v>
      </c>
      <c r="J4342" t="s">
        <v>18</v>
      </c>
      <c r="K4342">
        <v>37.003963470000002</v>
      </c>
      <c r="L4342">
        <v>44.762611390000004</v>
      </c>
      <c r="M4342">
        <v>10.315578459999999</v>
      </c>
      <c r="N4342" t="s">
        <v>18</v>
      </c>
      <c r="O4342">
        <v>0</v>
      </c>
      <c r="P4342" t="s">
        <v>18</v>
      </c>
      <c r="Q4342" t="s">
        <v>18</v>
      </c>
    </row>
    <row r="4343" spans="1:17" x14ac:dyDescent="0.45">
      <c r="A4343" t="s">
        <v>451</v>
      </c>
      <c r="B4343" s="1">
        <v>44947.484344560187</v>
      </c>
      <c r="C4343">
        <v>10.315578172013501</v>
      </c>
      <c r="D4343">
        <v>44.762610496892499</v>
      </c>
      <c r="E4343">
        <v>0</v>
      </c>
      <c r="F4343">
        <v>4</v>
      </c>
      <c r="G4343">
        <v>117.94676836444999</v>
      </c>
      <c r="H4343">
        <v>37.003963470458899</v>
      </c>
      <c r="I4343" t="s">
        <v>18</v>
      </c>
      <c r="J4343" t="s">
        <v>18</v>
      </c>
      <c r="K4343">
        <v>37.003963470000002</v>
      </c>
      <c r="L4343">
        <v>44.762611390000004</v>
      </c>
      <c r="M4343">
        <v>10.315578459999999</v>
      </c>
      <c r="N4343" t="s">
        <v>18</v>
      </c>
      <c r="O4343">
        <v>0</v>
      </c>
      <c r="P4343" t="s">
        <v>18</v>
      </c>
      <c r="Q4343" t="s">
        <v>18</v>
      </c>
    </row>
    <row r="4344" spans="1:17" x14ac:dyDescent="0.45">
      <c r="A4344" t="s">
        <v>451</v>
      </c>
      <c r="B4344" s="1">
        <v>44947.484345717596</v>
      </c>
      <c r="C4344">
        <v>10.315578172013501</v>
      </c>
      <c r="D4344">
        <v>44.762610496892499</v>
      </c>
      <c r="E4344">
        <v>0</v>
      </c>
      <c r="F4344">
        <v>4</v>
      </c>
      <c r="G4344">
        <v>117.94676836444999</v>
      </c>
      <c r="H4344">
        <v>37.003963470458899</v>
      </c>
      <c r="I4344" t="s">
        <v>18</v>
      </c>
      <c r="J4344" t="s">
        <v>18</v>
      </c>
      <c r="K4344">
        <v>37.003963470000002</v>
      </c>
      <c r="L4344">
        <v>44.762611390000004</v>
      </c>
      <c r="M4344">
        <v>10.315578459999999</v>
      </c>
      <c r="N4344" t="s">
        <v>18</v>
      </c>
      <c r="O4344">
        <v>0</v>
      </c>
      <c r="P4344" t="s">
        <v>18</v>
      </c>
      <c r="Q4344" t="s">
        <v>18</v>
      </c>
    </row>
    <row r="4345" spans="1:17" x14ac:dyDescent="0.45">
      <c r="A4345" t="s">
        <v>451</v>
      </c>
      <c r="B4345" s="1">
        <v>44947.484346874997</v>
      </c>
      <c r="C4345">
        <v>10.315578172013501</v>
      </c>
      <c r="D4345">
        <v>44.762610496892499</v>
      </c>
      <c r="E4345">
        <v>0</v>
      </c>
      <c r="F4345">
        <v>4</v>
      </c>
      <c r="G4345">
        <v>117.94676836444999</v>
      </c>
      <c r="H4345">
        <v>37.003963470458899</v>
      </c>
      <c r="I4345" t="s">
        <v>18</v>
      </c>
      <c r="J4345" t="s">
        <v>18</v>
      </c>
      <c r="K4345">
        <v>37.003963470000002</v>
      </c>
      <c r="L4345">
        <v>44.762611390000004</v>
      </c>
      <c r="M4345">
        <v>10.315578459999999</v>
      </c>
      <c r="N4345" t="s">
        <v>18</v>
      </c>
      <c r="O4345">
        <v>0</v>
      </c>
      <c r="P4345" t="s">
        <v>18</v>
      </c>
      <c r="Q4345" t="s">
        <v>18</v>
      </c>
    </row>
    <row r="4346" spans="1:17" x14ac:dyDescent="0.45">
      <c r="A4346" t="s">
        <v>451</v>
      </c>
      <c r="B4346" s="1">
        <v>44947.484348032405</v>
      </c>
      <c r="C4346">
        <v>10.315578172013501</v>
      </c>
      <c r="D4346">
        <v>44.762610496892499</v>
      </c>
      <c r="E4346">
        <v>0</v>
      </c>
      <c r="F4346">
        <v>4</v>
      </c>
      <c r="G4346">
        <v>117.94676836444999</v>
      </c>
      <c r="H4346">
        <v>37.003963470458899</v>
      </c>
      <c r="I4346" t="s">
        <v>18</v>
      </c>
      <c r="J4346" t="s">
        <v>18</v>
      </c>
      <c r="K4346">
        <v>37.003963470000002</v>
      </c>
      <c r="L4346">
        <v>44.762611390000004</v>
      </c>
      <c r="M4346">
        <v>10.315578459999999</v>
      </c>
      <c r="N4346" t="s">
        <v>18</v>
      </c>
      <c r="O4346">
        <v>0</v>
      </c>
      <c r="P4346" t="s">
        <v>18</v>
      </c>
      <c r="Q4346" t="s">
        <v>18</v>
      </c>
    </row>
    <row r="4347" spans="1:17" x14ac:dyDescent="0.45">
      <c r="A4347" t="s">
        <v>451</v>
      </c>
      <c r="B4347" s="1">
        <v>44947.484349189814</v>
      </c>
      <c r="C4347">
        <v>10.315578172013501</v>
      </c>
      <c r="D4347">
        <v>44.762610496892499</v>
      </c>
      <c r="E4347">
        <v>0</v>
      </c>
      <c r="F4347">
        <v>4</v>
      </c>
      <c r="G4347">
        <v>117.94676836444999</v>
      </c>
      <c r="H4347">
        <v>37.003963470458899</v>
      </c>
      <c r="I4347" t="s">
        <v>18</v>
      </c>
      <c r="J4347" t="s">
        <v>18</v>
      </c>
      <c r="K4347">
        <v>37.003963470000002</v>
      </c>
      <c r="L4347">
        <v>44.762611390000004</v>
      </c>
      <c r="M4347">
        <v>10.315578459999999</v>
      </c>
      <c r="N4347" t="s">
        <v>18</v>
      </c>
      <c r="O4347">
        <v>0</v>
      </c>
      <c r="P4347" t="s">
        <v>18</v>
      </c>
      <c r="Q4347" t="s">
        <v>18</v>
      </c>
    </row>
    <row r="4348" spans="1:17" x14ac:dyDescent="0.45">
      <c r="A4348" t="s">
        <v>451</v>
      </c>
      <c r="B4348" s="1">
        <v>44947.484350347222</v>
      </c>
      <c r="C4348">
        <v>10.315578172013501</v>
      </c>
      <c r="D4348">
        <v>44.762610496892499</v>
      </c>
      <c r="E4348">
        <v>0</v>
      </c>
      <c r="F4348">
        <v>4</v>
      </c>
      <c r="G4348">
        <v>117.94676836444999</v>
      </c>
      <c r="H4348">
        <v>37.003963470458899</v>
      </c>
      <c r="I4348" t="s">
        <v>18</v>
      </c>
      <c r="J4348" t="s">
        <v>18</v>
      </c>
      <c r="K4348">
        <v>37.003963470000002</v>
      </c>
      <c r="L4348">
        <v>44.762611390000004</v>
      </c>
      <c r="M4348">
        <v>10.315578459999999</v>
      </c>
      <c r="N4348" t="s">
        <v>18</v>
      </c>
      <c r="O4348">
        <v>0</v>
      </c>
      <c r="P4348" t="s">
        <v>18</v>
      </c>
      <c r="Q4348" t="s">
        <v>18</v>
      </c>
    </row>
    <row r="4349" spans="1:17" x14ac:dyDescent="0.45">
      <c r="A4349" t="s">
        <v>451</v>
      </c>
      <c r="B4349" s="1">
        <v>44947.484351493054</v>
      </c>
      <c r="C4349">
        <v>10.315578172013501</v>
      </c>
      <c r="D4349">
        <v>44.762610496892499</v>
      </c>
      <c r="E4349">
        <v>0</v>
      </c>
      <c r="F4349">
        <v>4</v>
      </c>
      <c r="G4349">
        <v>117.94676836444999</v>
      </c>
      <c r="H4349">
        <v>37.003963470458899</v>
      </c>
      <c r="I4349" t="s">
        <v>18</v>
      </c>
      <c r="J4349" t="s">
        <v>18</v>
      </c>
      <c r="K4349">
        <v>37.003963470000002</v>
      </c>
      <c r="L4349">
        <v>44.762611390000004</v>
      </c>
      <c r="M4349">
        <v>10.315578459999999</v>
      </c>
      <c r="N4349" t="s">
        <v>18</v>
      </c>
      <c r="O4349">
        <v>0</v>
      </c>
      <c r="P4349" t="s">
        <v>18</v>
      </c>
      <c r="Q4349" t="s">
        <v>18</v>
      </c>
    </row>
    <row r="4350" spans="1:17" x14ac:dyDescent="0.45">
      <c r="A4350" t="s">
        <v>452</v>
      </c>
      <c r="B4350" s="1">
        <v>44947.484352650463</v>
      </c>
      <c r="C4350">
        <v>10.315578172013501</v>
      </c>
      <c r="D4350">
        <v>44.762610496892499</v>
      </c>
      <c r="E4350">
        <v>0</v>
      </c>
      <c r="F4350">
        <v>4</v>
      </c>
      <c r="G4350">
        <v>118.003318293045</v>
      </c>
      <c r="H4350">
        <v>37.003963470458899</v>
      </c>
      <c r="I4350" t="s">
        <v>18</v>
      </c>
      <c r="J4350" t="s">
        <v>18</v>
      </c>
      <c r="K4350">
        <v>37.003963470000002</v>
      </c>
      <c r="L4350">
        <v>44.762611390000004</v>
      </c>
      <c r="M4350">
        <v>10.315578459999999</v>
      </c>
      <c r="N4350" t="s">
        <v>18</v>
      </c>
      <c r="O4350">
        <v>0</v>
      </c>
      <c r="P4350" t="s">
        <v>18</v>
      </c>
      <c r="Q4350" t="s">
        <v>18</v>
      </c>
    </row>
    <row r="4351" spans="1:17" x14ac:dyDescent="0.45">
      <c r="A4351" t="s">
        <v>452</v>
      </c>
      <c r="B4351" s="1">
        <v>44947.484353819447</v>
      </c>
      <c r="C4351">
        <v>10.315578172013501</v>
      </c>
      <c r="D4351">
        <v>44.762610496892499</v>
      </c>
      <c r="E4351">
        <v>0</v>
      </c>
      <c r="F4351">
        <v>4</v>
      </c>
      <c r="G4351">
        <v>118.003318293045</v>
      </c>
      <c r="H4351">
        <v>37.003963470458899</v>
      </c>
      <c r="I4351" t="s">
        <v>18</v>
      </c>
      <c r="J4351" t="s">
        <v>18</v>
      </c>
      <c r="K4351">
        <v>37.003963470000002</v>
      </c>
      <c r="L4351">
        <v>44.762611390000004</v>
      </c>
      <c r="M4351">
        <v>10.315578459999999</v>
      </c>
      <c r="N4351" t="s">
        <v>18</v>
      </c>
      <c r="O4351">
        <v>0</v>
      </c>
      <c r="P4351" t="s">
        <v>18</v>
      </c>
      <c r="Q4351" t="s">
        <v>18</v>
      </c>
    </row>
    <row r="4352" spans="1:17" x14ac:dyDescent="0.45">
      <c r="A4352" t="s">
        <v>452</v>
      </c>
      <c r="B4352" s="1">
        <v>44947.484354976848</v>
      </c>
      <c r="C4352">
        <v>10.315578172013501</v>
      </c>
      <c r="D4352">
        <v>44.762610496892499</v>
      </c>
      <c r="E4352">
        <v>0</v>
      </c>
      <c r="F4352">
        <v>4</v>
      </c>
      <c r="G4352">
        <v>118.003318293045</v>
      </c>
      <c r="H4352">
        <v>37.003963470458899</v>
      </c>
      <c r="I4352" t="s">
        <v>18</v>
      </c>
      <c r="J4352" t="s">
        <v>18</v>
      </c>
      <c r="K4352">
        <v>37.003963470000002</v>
      </c>
      <c r="L4352">
        <v>44.762611390000004</v>
      </c>
      <c r="M4352">
        <v>10.315578459999999</v>
      </c>
      <c r="N4352" t="s">
        <v>18</v>
      </c>
      <c r="O4352">
        <v>0</v>
      </c>
      <c r="P4352" t="s">
        <v>18</v>
      </c>
      <c r="Q4352" t="s">
        <v>18</v>
      </c>
    </row>
    <row r="4353" spans="1:17" x14ac:dyDescent="0.45">
      <c r="A4353" t="s">
        <v>452</v>
      </c>
      <c r="B4353" s="1">
        <v>44947.484356134257</v>
      </c>
      <c r="C4353">
        <v>10.315578172013501</v>
      </c>
      <c r="D4353">
        <v>44.762610496892499</v>
      </c>
      <c r="E4353">
        <v>0</v>
      </c>
      <c r="F4353">
        <v>4</v>
      </c>
      <c r="G4353">
        <v>118.003318293045</v>
      </c>
      <c r="H4353">
        <v>37.003963470458899</v>
      </c>
      <c r="I4353" t="s">
        <v>18</v>
      </c>
      <c r="J4353" t="s">
        <v>18</v>
      </c>
      <c r="K4353">
        <v>37.003963470000002</v>
      </c>
      <c r="L4353">
        <v>44.762611390000004</v>
      </c>
      <c r="M4353">
        <v>10.315578459999999</v>
      </c>
      <c r="N4353" t="s">
        <v>18</v>
      </c>
      <c r="O4353">
        <v>0</v>
      </c>
      <c r="P4353" t="s">
        <v>18</v>
      </c>
      <c r="Q4353" t="s">
        <v>18</v>
      </c>
    </row>
    <row r="4354" spans="1:17" x14ac:dyDescent="0.45">
      <c r="A4354" t="s">
        <v>452</v>
      </c>
      <c r="B4354" s="1">
        <v>44947.484357291665</v>
      </c>
      <c r="C4354">
        <v>10.315578172013501</v>
      </c>
      <c r="D4354">
        <v>44.762610496892499</v>
      </c>
      <c r="E4354">
        <v>0</v>
      </c>
      <c r="F4354">
        <v>4</v>
      </c>
      <c r="G4354">
        <v>118.003318293045</v>
      </c>
      <c r="H4354">
        <v>37.003963470458899</v>
      </c>
      <c r="I4354" t="s">
        <v>18</v>
      </c>
      <c r="J4354" t="s">
        <v>18</v>
      </c>
      <c r="K4354">
        <v>37.003963470000002</v>
      </c>
      <c r="L4354">
        <v>44.762611390000004</v>
      </c>
      <c r="M4354">
        <v>10.315578459999999</v>
      </c>
      <c r="N4354" t="s">
        <v>18</v>
      </c>
      <c r="O4354">
        <v>0</v>
      </c>
      <c r="P4354" t="s">
        <v>18</v>
      </c>
      <c r="Q4354" t="s">
        <v>18</v>
      </c>
    </row>
    <row r="4355" spans="1:17" x14ac:dyDescent="0.45">
      <c r="A4355" t="s">
        <v>452</v>
      </c>
      <c r="B4355" s="1">
        <v>44947.484358449074</v>
      </c>
      <c r="C4355">
        <v>10.315578172013501</v>
      </c>
      <c r="D4355">
        <v>44.762610496892499</v>
      </c>
      <c r="E4355">
        <v>0</v>
      </c>
      <c r="F4355">
        <v>4</v>
      </c>
      <c r="G4355">
        <v>118.003318293045</v>
      </c>
      <c r="H4355">
        <v>37.003963470458899</v>
      </c>
      <c r="I4355" t="s">
        <v>18</v>
      </c>
      <c r="J4355" t="s">
        <v>18</v>
      </c>
      <c r="K4355">
        <v>37.003963470000002</v>
      </c>
      <c r="L4355">
        <v>44.762611390000004</v>
      </c>
      <c r="M4355">
        <v>10.315578459999999</v>
      </c>
      <c r="N4355" t="s">
        <v>18</v>
      </c>
      <c r="O4355">
        <v>0</v>
      </c>
      <c r="P4355" t="s">
        <v>18</v>
      </c>
      <c r="Q4355" t="s">
        <v>18</v>
      </c>
    </row>
    <row r="4356" spans="1:17" x14ac:dyDescent="0.45">
      <c r="A4356" t="s">
        <v>452</v>
      </c>
      <c r="B4356" s="1">
        <v>44947.484359606482</v>
      </c>
      <c r="C4356">
        <v>10.315578172013501</v>
      </c>
      <c r="D4356">
        <v>44.762610496892499</v>
      </c>
      <c r="E4356">
        <v>0</v>
      </c>
      <c r="F4356">
        <v>4</v>
      </c>
      <c r="G4356">
        <v>118.003318293045</v>
      </c>
      <c r="H4356">
        <v>37.003963470458899</v>
      </c>
      <c r="I4356" t="s">
        <v>18</v>
      </c>
      <c r="J4356" t="s">
        <v>18</v>
      </c>
      <c r="K4356">
        <v>37.003963470000002</v>
      </c>
      <c r="L4356">
        <v>44.762611390000004</v>
      </c>
      <c r="M4356">
        <v>10.315578459999999</v>
      </c>
      <c r="N4356" t="s">
        <v>18</v>
      </c>
      <c r="O4356">
        <v>0</v>
      </c>
      <c r="P4356" t="s">
        <v>18</v>
      </c>
      <c r="Q4356" t="s">
        <v>18</v>
      </c>
    </row>
    <row r="4357" spans="1:17" x14ac:dyDescent="0.45">
      <c r="A4357" t="s">
        <v>452</v>
      </c>
      <c r="B4357" s="1">
        <v>44947.484360752314</v>
      </c>
      <c r="C4357">
        <v>10.315578172013501</v>
      </c>
      <c r="D4357">
        <v>44.762610496892499</v>
      </c>
      <c r="E4357">
        <v>0</v>
      </c>
      <c r="F4357">
        <v>4</v>
      </c>
      <c r="G4357">
        <v>118.003318293045</v>
      </c>
      <c r="H4357">
        <v>37.003963470458899</v>
      </c>
      <c r="I4357" t="s">
        <v>18</v>
      </c>
      <c r="J4357" t="s">
        <v>18</v>
      </c>
      <c r="K4357">
        <v>37.003963470000002</v>
      </c>
      <c r="L4357">
        <v>44.762611390000004</v>
      </c>
      <c r="M4357">
        <v>10.315578459999999</v>
      </c>
      <c r="N4357" t="s">
        <v>18</v>
      </c>
      <c r="O4357">
        <v>0</v>
      </c>
      <c r="P4357" t="s">
        <v>18</v>
      </c>
      <c r="Q4357" t="s">
        <v>18</v>
      </c>
    </row>
    <row r="4358" spans="1:17" x14ac:dyDescent="0.45">
      <c r="A4358" t="s">
        <v>452</v>
      </c>
      <c r="B4358" s="1">
        <v>44947.484361921299</v>
      </c>
      <c r="C4358">
        <v>10.315578172013501</v>
      </c>
      <c r="D4358">
        <v>44.762610496892499</v>
      </c>
      <c r="E4358">
        <v>0</v>
      </c>
      <c r="F4358">
        <v>4</v>
      </c>
      <c r="G4358">
        <v>118.003318293045</v>
      </c>
      <c r="H4358">
        <v>37.003963470458899</v>
      </c>
      <c r="I4358" t="s">
        <v>18</v>
      </c>
      <c r="J4358" t="s">
        <v>18</v>
      </c>
      <c r="K4358">
        <v>37.003963470000002</v>
      </c>
      <c r="L4358">
        <v>44.762611390000004</v>
      </c>
      <c r="M4358">
        <v>10.315578459999999</v>
      </c>
      <c r="N4358" t="s">
        <v>18</v>
      </c>
      <c r="O4358">
        <v>0</v>
      </c>
      <c r="P4358" t="s">
        <v>18</v>
      </c>
      <c r="Q4358" t="s">
        <v>18</v>
      </c>
    </row>
    <row r="4359" spans="1:17" x14ac:dyDescent="0.45">
      <c r="A4359" t="s">
        <v>452</v>
      </c>
      <c r="B4359" s="1">
        <v>44947.484363078707</v>
      </c>
      <c r="C4359">
        <v>10.315578172013501</v>
      </c>
      <c r="D4359">
        <v>44.762610496892499</v>
      </c>
      <c r="E4359">
        <v>0</v>
      </c>
      <c r="F4359">
        <v>4</v>
      </c>
      <c r="G4359">
        <v>118.003318293045</v>
      </c>
      <c r="H4359">
        <v>37.003963470458899</v>
      </c>
      <c r="I4359" t="s">
        <v>18</v>
      </c>
      <c r="J4359" t="s">
        <v>18</v>
      </c>
      <c r="K4359">
        <v>37.003963470000002</v>
      </c>
      <c r="L4359">
        <v>44.762611390000004</v>
      </c>
      <c r="M4359">
        <v>10.315578459999999</v>
      </c>
      <c r="N4359" t="s">
        <v>18</v>
      </c>
      <c r="O4359">
        <v>0</v>
      </c>
      <c r="P4359" t="s">
        <v>18</v>
      </c>
      <c r="Q4359" t="s">
        <v>18</v>
      </c>
    </row>
    <row r="4360" spans="1:17" x14ac:dyDescent="0.45">
      <c r="A4360" t="s">
        <v>453</v>
      </c>
      <c r="B4360" s="1">
        <v>44947.48436422454</v>
      </c>
      <c r="C4360">
        <v>10.315578172013501</v>
      </c>
      <c r="D4360">
        <v>44.762610496892499</v>
      </c>
      <c r="E4360">
        <v>0</v>
      </c>
      <c r="F4360">
        <v>4</v>
      </c>
      <c r="G4360">
        <v>117.995018010043</v>
      </c>
      <c r="H4360">
        <v>37.003963470458899</v>
      </c>
      <c r="I4360" t="s">
        <v>18</v>
      </c>
      <c r="J4360" t="s">
        <v>18</v>
      </c>
      <c r="K4360">
        <v>37.003963470000002</v>
      </c>
      <c r="L4360">
        <v>44.762611390000004</v>
      </c>
      <c r="M4360">
        <v>10.315578459999999</v>
      </c>
      <c r="N4360" t="s">
        <v>18</v>
      </c>
      <c r="O4360">
        <v>0</v>
      </c>
      <c r="P4360" t="s">
        <v>18</v>
      </c>
      <c r="Q4360" t="s">
        <v>18</v>
      </c>
    </row>
    <row r="4361" spans="1:17" x14ac:dyDescent="0.45">
      <c r="A4361" t="s">
        <v>453</v>
      </c>
      <c r="B4361" s="1">
        <v>44947.484365393517</v>
      </c>
      <c r="C4361">
        <v>10.315578172013501</v>
      </c>
      <c r="D4361">
        <v>44.762610496892499</v>
      </c>
      <c r="E4361">
        <v>0</v>
      </c>
      <c r="F4361">
        <v>4</v>
      </c>
      <c r="G4361">
        <v>117.995018010043</v>
      </c>
      <c r="H4361">
        <v>37.003963470458899</v>
      </c>
      <c r="I4361" t="s">
        <v>18</v>
      </c>
      <c r="J4361" t="s">
        <v>18</v>
      </c>
      <c r="K4361">
        <v>37.003963470000002</v>
      </c>
      <c r="L4361">
        <v>44.762611390000004</v>
      </c>
      <c r="M4361">
        <v>10.315578459999999</v>
      </c>
      <c r="N4361" t="s">
        <v>18</v>
      </c>
      <c r="O4361">
        <v>0</v>
      </c>
      <c r="P4361" t="s">
        <v>18</v>
      </c>
      <c r="Q4361" t="s">
        <v>18</v>
      </c>
    </row>
    <row r="4362" spans="1:17" x14ac:dyDescent="0.45">
      <c r="A4362" t="s">
        <v>453</v>
      </c>
      <c r="B4362" s="1">
        <v>44947.484366550925</v>
      </c>
      <c r="C4362">
        <v>10.315578172013501</v>
      </c>
      <c r="D4362">
        <v>44.762610496892499</v>
      </c>
      <c r="E4362">
        <v>0</v>
      </c>
      <c r="F4362">
        <v>4</v>
      </c>
      <c r="G4362">
        <v>117.995018010043</v>
      </c>
      <c r="H4362">
        <v>37.003963470458899</v>
      </c>
      <c r="I4362" t="s">
        <v>18</v>
      </c>
      <c r="J4362" t="s">
        <v>18</v>
      </c>
      <c r="K4362">
        <v>37.003963470000002</v>
      </c>
      <c r="L4362">
        <v>44.762611390000004</v>
      </c>
      <c r="M4362">
        <v>10.315578459999999</v>
      </c>
      <c r="N4362" t="s">
        <v>18</v>
      </c>
      <c r="O4362">
        <v>0</v>
      </c>
      <c r="P4362" t="s">
        <v>18</v>
      </c>
      <c r="Q4362" t="s">
        <v>18</v>
      </c>
    </row>
    <row r="4363" spans="1:17" x14ac:dyDescent="0.45">
      <c r="A4363" t="s">
        <v>453</v>
      </c>
      <c r="B4363" s="1">
        <v>44947.484367708334</v>
      </c>
      <c r="C4363">
        <v>10.315578172013501</v>
      </c>
      <c r="D4363">
        <v>44.762610496892499</v>
      </c>
      <c r="E4363">
        <v>0</v>
      </c>
      <c r="F4363">
        <v>4</v>
      </c>
      <c r="G4363">
        <v>117.995018010043</v>
      </c>
      <c r="H4363">
        <v>37.003963470458899</v>
      </c>
      <c r="I4363" t="s">
        <v>18</v>
      </c>
      <c r="J4363" t="s">
        <v>18</v>
      </c>
      <c r="K4363">
        <v>37.003963470000002</v>
      </c>
      <c r="L4363">
        <v>44.762611390000004</v>
      </c>
      <c r="M4363">
        <v>10.315578459999999</v>
      </c>
      <c r="N4363" t="s">
        <v>18</v>
      </c>
      <c r="O4363">
        <v>0</v>
      </c>
      <c r="P4363" t="s">
        <v>18</v>
      </c>
      <c r="Q4363" t="s">
        <v>18</v>
      </c>
    </row>
    <row r="4364" spans="1:17" x14ac:dyDescent="0.45">
      <c r="A4364" t="s">
        <v>453</v>
      </c>
      <c r="B4364" s="1">
        <v>44947.484368865742</v>
      </c>
      <c r="C4364">
        <v>10.315578172013501</v>
      </c>
      <c r="D4364">
        <v>44.762610496892499</v>
      </c>
      <c r="E4364">
        <v>0</v>
      </c>
      <c r="F4364">
        <v>4</v>
      </c>
      <c r="G4364">
        <v>117.995018010043</v>
      </c>
      <c r="H4364">
        <v>37.003963470458899</v>
      </c>
      <c r="I4364" t="s">
        <v>18</v>
      </c>
      <c r="J4364" t="s">
        <v>18</v>
      </c>
      <c r="K4364">
        <v>37.003963470000002</v>
      </c>
      <c r="L4364">
        <v>44.762611390000004</v>
      </c>
      <c r="M4364">
        <v>10.315578459999999</v>
      </c>
      <c r="N4364" t="s">
        <v>18</v>
      </c>
      <c r="O4364">
        <v>0</v>
      </c>
      <c r="P4364" t="s">
        <v>18</v>
      </c>
      <c r="Q4364" t="s">
        <v>18</v>
      </c>
    </row>
    <row r="4365" spans="1:17" x14ac:dyDescent="0.45">
      <c r="A4365" t="s">
        <v>453</v>
      </c>
      <c r="B4365" s="1">
        <v>44947.48437002315</v>
      </c>
      <c r="C4365">
        <v>10.315578172013501</v>
      </c>
      <c r="D4365">
        <v>44.762610496892499</v>
      </c>
      <c r="E4365">
        <v>0</v>
      </c>
      <c r="F4365">
        <v>4</v>
      </c>
      <c r="G4365">
        <v>117.995018010043</v>
      </c>
      <c r="H4365">
        <v>37.003963470458899</v>
      </c>
      <c r="I4365" t="s">
        <v>18</v>
      </c>
      <c r="J4365" t="s">
        <v>18</v>
      </c>
      <c r="K4365">
        <v>37.003963470000002</v>
      </c>
      <c r="L4365">
        <v>44.762611390000004</v>
      </c>
      <c r="M4365">
        <v>10.315578459999999</v>
      </c>
      <c r="N4365" t="s">
        <v>18</v>
      </c>
      <c r="O4365">
        <v>0</v>
      </c>
      <c r="P4365" t="s">
        <v>18</v>
      </c>
      <c r="Q4365" t="s">
        <v>18</v>
      </c>
    </row>
    <row r="4366" spans="1:17" x14ac:dyDescent="0.45">
      <c r="A4366" t="s">
        <v>453</v>
      </c>
      <c r="B4366" s="1">
        <v>44947.484371203704</v>
      </c>
      <c r="C4366">
        <v>10.315578172013501</v>
      </c>
      <c r="D4366">
        <v>44.762610496892499</v>
      </c>
      <c r="E4366">
        <v>0</v>
      </c>
      <c r="F4366">
        <v>4</v>
      </c>
      <c r="G4366">
        <v>117.995018010043</v>
      </c>
      <c r="H4366">
        <v>37.003963470458899</v>
      </c>
      <c r="I4366" t="s">
        <v>18</v>
      </c>
      <c r="J4366" t="s">
        <v>18</v>
      </c>
      <c r="K4366">
        <v>37.003963470000002</v>
      </c>
      <c r="L4366">
        <v>44.762611390000004</v>
      </c>
      <c r="M4366">
        <v>10.315578459999999</v>
      </c>
      <c r="N4366" t="s">
        <v>18</v>
      </c>
      <c r="O4366">
        <v>0</v>
      </c>
      <c r="P4366" t="s">
        <v>18</v>
      </c>
      <c r="Q4366" t="s">
        <v>18</v>
      </c>
    </row>
    <row r="4367" spans="1:17" x14ac:dyDescent="0.45">
      <c r="A4367" t="s">
        <v>453</v>
      </c>
      <c r="B4367" s="1">
        <v>44947.48437233796</v>
      </c>
      <c r="C4367">
        <v>10.315578172013501</v>
      </c>
      <c r="D4367">
        <v>44.762610496892499</v>
      </c>
      <c r="E4367">
        <v>0</v>
      </c>
      <c r="F4367">
        <v>4</v>
      </c>
      <c r="G4367">
        <v>117.995018010043</v>
      </c>
      <c r="H4367">
        <v>37.003963470458899</v>
      </c>
      <c r="I4367" t="s">
        <v>18</v>
      </c>
      <c r="J4367" t="s">
        <v>18</v>
      </c>
      <c r="K4367">
        <v>37.003963470000002</v>
      </c>
      <c r="L4367">
        <v>44.762611390000004</v>
      </c>
      <c r="M4367">
        <v>10.315578459999999</v>
      </c>
      <c r="N4367" t="s">
        <v>18</v>
      </c>
      <c r="O4367">
        <v>0</v>
      </c>
      <c r="P4367" t="s">
        <v>18</v>
      </c>
      <c r="Q4367" t="s">
        <v>18</v>
      </c>
    </row>
    <row r="4368" spans="1:17" x14ac:dyDescent="0.45">
      <c r="A4368" t="s">
        <v>453</v>
      </c>
      <c r="B4368" s="1">
        <v>44947.484373495368</v>
      </c>
      <c r="C4368">
        <v>10.315578172013501</v>
      </c>
      <c r="D4368">
        <v>44.762610496892499</v>
      </c>
      <c r="E4368">
        <v>0</v>
      </c>
      <c r="F4368">
        <v>4</v>
      </c>
      <c r="G4368">
        <v>117.995018010043</v>
      </c>
      <c r="H4368">
        <v>37.003963470458899</v>
      </c>
      <c r="I4368" t="s">
        <v>18</v>
      </c>
      <c r="J4368" t="s">
        <v>18</v>
      </c>
      <c r="K4368">
        <v>37.003963470000002</v>
      </c>
      <c r="L4368">
        <v>44.762611390000004</v>
      </c>
      <c r="M4368">
        <v>10.315578459999999</v>
      </c>
      <c r="N4368" t="s">
        <v>18</v>
      </c>
      <c r="O4368">
        <v>0</v>
      </c>
      <c r="P4368" t="s">
        <v>18</v>
      </c>
      <c r="Q4368" t="s">
        <v>18</v>
      </c>
    </row>
    <row r="4369" spans="1:17" x14ac:dyDescent="0.45">
      <c r="A4369" t="s">
        <v>453</v>
      </c>
      <c r="B4369" s="1">
        <v>44947.484374641201</v>
      </c>
      <c r="C4369">
        <v>10.315578172013501</v>
      </c>
      <c r="D4369">
        <v>44.762610496892499</v>
      </c>
      <c r="E4369">
        <v>0</v>
      </c>
      <c r="F4369">
        <v>4</v>
      </c>
      <c r="G4369">
        <v>117.995018010043</v>
      </c>
      <c r="H4369">
        <v>37.003963470458899</v>
      </c>
      <c r="I4369" t="s">
        <v>18</v>
      </c>
      <c r="J4369" t="s">
        <v>18</v>
      </c>
      <c r="K4369">
        <v>37.003963470000002</v>
      </c>
      <c r="L4369">
        <v>44.762611390000004</v>
      </c>
      <c r="M4369">
        <v>10.315578459999999</v>
      </c>
      <c r="N4369" t="s">
        <v>18</v>
      </c>
      <c r="O4369">
        <v>0</v>
      </c>
      <c r="P4369" t="s">
        <v>18</v>
      </c>
      <c r="Q4369" t="s">
        <v>18</v>
      </c>
    </row>
    <row r="4370" spans="1:17" x14ac:dyDescent="0.45">
      <c r="A4370" t="s">
        <v>454</v>
      </c>
      <c r="B4370" s="1">
        <v>44947.484375810185</v>
      </c>
      <c r="C4370">
        <v>10.315578172013501</v>
      </c>
      <c r="D4370">
        <v>44.762610496892499</v>
      </c>
      <c r="E4370">
        <v>0</v>
      </c>
      <c r="F4370">
        <v>4</v>
      </c>
      <c r="G4370">
        <v>118.003343156594</v>
      </c>
      <c r="H4370">
        <v>37.003963470458899</v>
      </c>
      <c r="I4370" t="s">
        <v>18</v>
      </c>
      <c r="J4370" t="s">
        <v>18</v>
      </c>
      <c r="K4370">
        <v>37.003963470000002</v>
      </c>
      <c r="L4370">
        <v>44.762611390000004</v>
      </c>
      <c r="M4370">
        <v>10.315578459999999</v>
      </c>
      <c r="N4370" t="s">
        <v>18</v>
      </c>
      <c r="O4370">
        <v>0</v>
      </c>
      <c r="P4370" t="s">
        <v>18</v>
      </c>
      <c r="Q4370" t="s">
        <v>18</v>
      </c>
    </row>
    <row r="4371" spans="1:17" x14ac:dyDescent="0.45">
      <c r="A4371" t="s">
        <v>454</v>
      </c>
      <c r="B4371" s="1">
        <v>44947.484377002314</v>
      </c>
      <c r="C4371">
        <v>10.315578172013501</v>
      </c>
      <c r="D4371">
        <v>44.762610496892499</v>
      </c>
      <c r="E4371">
        <v>0</v>
      </c>
      <c r="F4371">
        <v>4</v>
      </c>
      <c r="G4371">
        <v>118.003343156594</v>
      </c>
      <c r="H4371">
        <v>37.003963470458899</v>
      </c>
      <c r="I4371" t="s">
        <v>18</v>
      </c>
      <c r="J4371" t="s">
        <v>18</v>
      </c>
      <c r="K4371">
        <v>37.003963470000002</v>
      </c>
      <c r="L4371">
        <v>44.762611390000004</v>
      </c>
      <c r="M4371">
        <v>10.315578459999999</v>
      </c>
      <c r="N4371" t="s">
        <v>18</v>
      </c>
      <c r="O4371">
        <v>0</v>
      </c>
      <c r="P4371" t="s">
        <v>18</v>
      </c>
      <c r="Q4371" t="s">
        <v>18</v>
      </c>
    </row>
    <row r="4372" spans="1:17" x14ac:dyDescent="0.45">
      <c r="A4372" t="s">
        <v>454</v>
      </c>
      <c r="B4372" s="1">
        <v>44947.484378125002</v>
      </c>
      <c r="C4372">
        <v>10.315578172013501</v>
      </c>
      <c r="D4372">
        <v>44.762610496892499</v>
      </c>
      <c r="E4372">
        <v>0</v>
      </c>
      <c r="F4372">
        <v>4</v>
      </c>
      <c r="G4372">
        <v>118.003343156594</v>
      </c>
      <c r="H4372">
        <v>37.003963470458899</v>
      </c>
      <c r="I4372" t="s">
        <v>18</v>
      </c>
      <c r="J4372" t="s">
        <v>18</v>
      </c>
      <c r="K4372">
        <v>37.003963470000002</v>
      </c>
      <c r="L4372">
        <v>44.762611390000004</v>
      </c>
      <c r="M4372">
        <v>10.315578459999999</v>
      </c>
      <c r="N4372" t="s">
        <v>18</v>
      </c>
      <c r="O4372">
        <v>0</v>
      </c>
      <c r="P4372" t="s">
        <v>18</v>
      </c>
      <c r="Q4372" t="s">
        <v>18</v>
      </c>
    </row>
    <row r="4373" spans="1:17" x14ac:dyDescent="0.45">
      <c r="A4373" t="s">
        <v>454</v>
      </c>
      <c r="B4373" s="1">
        <v>44947.48437928241</v>
      </c>
      <c r="C4373">
        <v>10.315578172013501</v>
      </c>
      <c r="D4373">
        <v>44.762610496892499</v>
      </c>
      <c r="E4373">
        <v>0</v>
      </c>
      <c r="F4373">
        <v>4</v>
      </c>
      <c r="G4373">
        <v>118.003343156594</v>
      </c>
      <c r="H4373">
        <v>37.003963470458899</v>
      </c>
      <c r="I4373" t="s">
        <v>18</v>
      </c>
      <c r="J4373" t="s">
        <v>18</v>
      </c>
      <c r="K4373">
        <v>37.003963470000002</v>
      </c>
      <c r="L4373">
        <v>44.762611390000004</v>
      </c>
      <c r="M4373">
        <v>10.315578459999999</v>
      </c>
      <c r="N4373" t="s">
        <v>18</v>
      </c>
      <c r="O4373">
        <v>0</v>
      </c>
      <c r="P4373" t="s">
        <v>18</v>
      </c>
      <c r="Q4373" t="s">
        <v>18</v>
      </c>
    </row>
    <row r="4374" spans="1:17" x14ac:dyDescent="0.45">
      <c r="A4374" t="s">
        <v>454</v>
      </c>
      <c r="B4374" s="1">
        <v>44947.484380439812</v>
      </c>
      <c r="C4374">
        <v>10.315578172013501</v>
      </c>
      <c r="D4374">
        <v>44.762610496892499</v>
      </c>
      <c r="E4374">
        <v>0</v>
      </c>
      <c r="F4374">
        <v>4</v>
      </c>
      <c r="G4374">
        <v>118.003343156594</v>
      </c>
      <c r="H4374">
        <v>37.003963470458899</v>
      </c>
      <c r="I4374" t="s">
        <v>18</v>
      </c>
      <c r="J4374" t="s">
        <v>18</v>
      </c>
      <c r="K4374">
        <v>37.003963470000002</v>
      </c>
      <c r="L4374">
        <v>44.762611390000004</v>
      </c>
      <c r="M4374">
        <v>10.315578459999999</v>
      </c>
      <c r="N4374" t="s">
        <v>18</v>
      </c>
      <c r="O4374">
        <v>0</v>
      </c>
      <c r="P4374" t="s">
        <v>18</v>
      </c>
      <c r="Q4374" t="s">
        <v>18</v>
      </c>
    </row>
    <row r="4375" spans="1:17" x14ac:dyDescent="0.45">
      <c r="A4375" t="s">
        <v>454</v>
      </c>
      <c r="B4375" s="1">
        <v>44947.484381608796</v>
      </c>
      <c r="C4375">
        <v>10.315578172013501</v>
      </c>
      <c r="D4375">
        <v>44.762610496892499</v>
      </c>
      <c r="E4375">
        <v>0</v>
      </c>
      <c r="F4375">
        <v>4</v>
      </c>
      <c r="G4375">
        <v>118.003343156594</v>
      </c>
      <c r="H4375">
        <v>37.003963470458899</v>
      </c>
      <c r="I4375" t="s">
        <v>18</v>
      </c>
      <c r="J4375" t="s">
        <v>18</v>
      </c>
      <c r="K4375">
        <v>37.003963470000002</v>
      </c>
      <c r="L4375">
        <v>44.762611390000004</v>
      </c>
      <c r="M4375">
        <v>10.315578459999999</v>
      </c>
      <c r="N4375" t="s">
        <v>18</v>
      </c>
      <c r="O4375">
        <v>0</v>
      </c>
      <c r="P4375" t="s">
        <v>18</v>
      </c>
      <c r="Q4375" t="s">
        <v>18</v>
      </c>
    </row>
    <row r="4376" spans="1:17" x14ac:dyDescent="0.45">
      <c r="A4376" t="s">
        <v>454</v>
      </c>
      <c r="B4376" s="1">
        <v>44947.484382754628</v>
      </c>
      <c r="C4376">
        <v>10.315578172013501</v>
      </c>
      <c r="D4376">
        <v>44.762610496892499</v>
      </c>
      <c r="E4376">
        <v>0</v>
      </c>
      <c r="F4376">
        <v>4</v>
      </c>
      <c r="G4376">
        <v>118.003343156594</v>
      </c>
      <c r="H4376">
        <v>37.003963470458899</v>
      </c>
      <c r="I4376" t="s">
        <v>18</v>
      </c>
      <c r="J4376" t="s">
        <v>18</v>
      </c>
      <c r="K4376">
        <v>37.003963470000002</v>
      </c>
      <c r="L4376">
        <v>44.762611390000004</v>
      </c>
      <c r="M4376">
        <v>10.315578459999999</v>
      </c>
      <c r="N4376" t="s">
        <v>18</v>
      </c>
      <c r="O4376">
        <v>0</v>
      </c>
      <c r="P4376" t="s">
        <v>18</v>
      </c>
      <c r="Q4376" t="s">
        <v>18</v>
      </c>
    </row>
    <row r="4377" spans="1:17" x14ac:dyDescent="0.45">
      <c r="A4377" t="s">
        <v>454</v>
      </c>
      <c r="B4377" s="1">
        <v>44947.484383912037</v>
      </c>
      <c r="C4377">
        <v>10.315578172013501</v>
      </c>
      <c r="D4377">
        <v>44.762610496892499</v>
      </c>
      <c r="E4377">
        <v>0</v>
      </c>
      <c r="F4377">
        <v>4</v>
      </c>
      <c r="G4377">
        <v>118.003343156594</v>
      </c>
      <c r="H4377">
        <v>37.003963470458899</v>
      </c>
      <c r="I4377" t="s">
        <v>18</v>
      </c>
      <c r="J4377" t="s">
        <v>18</v>
      </c>
      <c r="K4377">
        <v>37.003963470000002</v>
      </c>
      <c r="L4377">
        <v>44.762611390000004</v>
      </c>
      <c r="M4377">
        <v>10.315578459999999</v>
      </c>
      <c r="N4377" t="s">
        <v>18</v>
      </c>
      <c r="O4377">
        <v>0</v>
      </c>
      <c r="P4377" t="s">
        <v>18</v>
      </c>
      <c r="Q4377" t="s">
        <v>18</v>
      </c>
    </row>
    <row r="4378" spans="1:17" x14ac:dyDescent="0.45">
      <c r="A4378" t="s">
        <v>454</v>
      </c>
      <c r="B4378" s="1">
        <v>44947.484385069445</v>
      </c>
      <c r="C4378">
        <v>10.315578172013501</v>
      </c>
      <c r="D4378">
        <v>44.762610496892499</v>
      </c>
      <c r="E4378">
        <v>0</v>
      </c>
      <c r="F4378">
        <v>4</v>
      </c>
      <c r="G4378">
        <v>118.003343156594</v>
      </c>
      <c r="H4378">
        <v>37.003963470458899</v>
      </c>
      <c r="I4378" t="s">
        <v>18</v>
      </c>
      <c r="J4378" t="s">
        <v>18</v>
      </c>
      <c r="K4378">
        <v>37.003963470000002</v>
      </c>
      <c r="L4378">
        <v>44.762611390000004</v>
      </c>
      <c r="M4378">
        <v>10.315578459999999</v>
      </c>
      <c r="N4378" t="s">
        <v>18</v>
      </c>
      <c r="O4378">
        <v>0</v>
      </c>
      <c r="P4378" t="s">
        <v>18</v>
      </c>
      <c r="Q4378" t="s">
        <v>18</v>
      </c>
    </row>
    <row r="4379" spans="1:17" x14ac:dyDescent="0.45">
      <c r="A4379" t="s">
        <v>454</v>
      </c>
      <c r="B4379" s="1">
        <v>44947.484386215277</v>
      </c>
      <c r="C4379">
        <v>10.315578172013501</v>
      </c>
      <c r="D4379">
        <v>44.762610496892499</v>
      </c>
      <c r="E4379">
        <v>0</v>
      </c>
      <c r="F4379">
        <v>4</v>
      </c>
      <c r="G4379">
        <v>118.003343156594</v>
      </c>
      <c r="H4379">
        <v>37.003963470458899</v>
      </c>
      <c r="I4379" t="s">
        <v>18</v>
      </c>
      <c r="J4379" t="s">
        <v>18</v>
      </c>
      <c r="K4379">
        <v>37.003963470000002</v>
      </c>
      <c r="L4379">
        <v>44.762611390000004</v>
      </c>
      <c r="M4379">
        <v>10.315578459999999</v>
      </c>
      <c r="N4379" t="s">
        <v>18</v>
      </c>
      <c r="O4379">
        <v>0</v>
      </c>
      <c r="P4379" t="s">
        <v>18</v>
      </c>
      <c r="Q4379" t="s">
        <v>18</v>
      </c>
    </row>
    <row r="4380" spans="1:17" x14ac:dyDescent="0.45">
      <c r="A4380" t="s">
        <v>455</v>
      </c>
      <c r="B4380" s="1">
        <v>44947.484387384262</v>
      </c>
      <c r="C4380">
        <v>10.315578172013501</v>
      </c>
      <c r="D4380">
        <v>44.762610496892499</v>
      </c>
      <c r="E4380">
        <v>0</v>
      </c>
      <c r="F4380">
        <v>4</v>
      </c>
      <c r="G4380">
        <v>118.02403557850501</v>
      </c>
      <c r="H4380">
        <v>37.003963470458899</v>
      </c>
      <c r="I4380" t="s">
        <v>18</v>
      </c>
      <c r="J4380" t="s">
        <v>18</v>
      </c>
      <c r="K4380">
        <v>37.003963470000002</v>
      </c>
      <c r="L4380">
        <v>44.762611390000004</v>
      </c>
      <c r="M4380">
        <v>10.315578459999999</v>
      </c>
      <c r="N4380" t="s">
        <v>18</v>
      </c>
      <c r="O4380">
        <v>0</v>
      </c>
      <c r="P4380" t="s">
        <v>18</v>
      </c>
      <c r="Q4380" t="s">
        <v>18</v>
      </c>
    </row>
    <row r="4381" spans="1:17" x14ac:dyDescent="0.45">
      <c r="A4381" t="s">
        <v>455</v>
      </c>
      <c r="B4381" s="1">
        <v>44947.484388553239</v>
      </c>
      <c r="C4381">
        <v>10.315578172013501</v>
      </c>
      <c r="D4381">
        <v>44.762610496892499</v>
      </c>
      <c r="E4381">
        <v>0</v>
      </c>
      <c r="F4381">
        <v>4</v>
      </c>
      <c r="G4381">
        <v>118.02403557850501</v>
      </c>
      <c r="H4381">
        <v>37.003963470458899</v>
      </c>
      <c r="I4381" t="s">
        <v>18</v>
      </c>
      <c r="J4381" t="s">
        <v>18</v>
      </c>
      <c r="K4381">
        <v>37.003963470000002</v>
      </c>
      <c r="L4381">
        <v>44.762611390000004</v>
      </c>
      <c r="M4381">
        <v>10.315578459999999</v>
      </c>
      <c r="N4381" t="s">
        <v>18</v>
      </c>
      <c r="O4381">
        <v>0</v>
      </c>
      <c r="P4381" t="s">
        <v>18</v>
      </c>
      <c r="Q4381" t="s">
        <v>18</v>
      </c>
    </row>
    <row r="4382" spans="1:17" x14ac:dyDescent="0.45">
      <c r="A4382" t="s">
        <v>455</v>
      </c>
      <c r="B4382" s="1">
        <v>44947.484389699071</v>
      </c>
      <c r="C4382">
        <v>10.315578172013501</v>
      </c>
      <c r="D4382">
        <v>44.762610496892499</v>
      </c>
      <c r="E4382">
        <v>0</v>
      </c>
      <c r="F4382">
        <v>4</v>
      </c>
      <c r="G4382">
        <v>118.02403557850501</v>
      </c>
      <c r="H4382">
        <v>37.003963470458899</v>
      </c>
      <c r="I4382" t="s">
        <v>18</v>
      </c>
      <c r="J4382" t="s">
        <v>18</v>
      </c>
      <c r="K4382">
        <v>37.003963470000002</v>
      </c>
      <c r="L4382">
        <v>44.762611390000004</v>
      </c>
      <c r="M4382">
        <v>10.315578459999999</v>
      </c>
      <c r="N4382" t="s">
        <v>18</v>
      </c>
      <c r="O4382">
        <v>0</v>
      </c>
      <c r="P4382" t="s">
        <v>18</v>
      </c>
      <c r="Q4382" t="s">
        <v>18</v>
      </c>
    </row>
    <row r="4383" spans="1:17" x14ac:dyDescent="0.45">
      <c r="A4383" t="s">
        <v>455</v>
      </c>
      <c r="B4383" s="1">
        <v>44947.48439085648</v>
      </c>
      <c r="C4383">
        <v>10.315578172013501</v>
      </c>
      <c r="D4383">
        <v>44.762610496892499</v>
      </c>
      <c r="E4383">
        <v>0</v>
      </c>
      <c r="F4383">
        <v>4</v>
      </c>
      <c r="G4383">
        <v>118.02403557850501</v>
      </c>
      <c r="H4383">
        <v>37.003963470458899</v>
      </c>
      <c r="I4383" t="s">
        <v>18</v>
      </c>
      <c r="J4383" t="s">
        <v>18</v>
      </c>
      <c r="K4383">
        <v>37.003963470000002</v>
      </c>
      <c r="L4383">
        <v>44.762611390000004</v>
      </c>
      <c r="M4383">
        <v>10.315578459999999</v>
      </c>
      <c r="N4383" t="s">
        <v>18</v>
      </c>
      <c r="O4383">
        <v>0</v>
      </c>
      <c r="P4383" t="s">
        <v>18</v>
      </c>
      <c r="Q4383" t="s">
        <v>18</v>
      </c>
    </row>
    <row r="4384" spans="1:17" x14ac:dyDescent="0.45">
      <c r="A4384" t="s">
        <v>455</v>
      </c>
      <c r="B4384" s="1">
        <v>44947.484392013888</v>
      </c>
      <c r="C4384">
        <v>10.315578172013501</v>
      </c>
      <c r="D4384">
        <v>44.762610496892499</v>
      </c>
      <c r="E4384">
        <v>0</v>
      </c>
      <c r="F4384">
        <v>4</v>
      </c>
      <c r="G4384">
        <v>118.02403557850501</v>
      </c>
      <c r="H4384">
        <v>37.003963470458899</v>
      </c>
      <c r="I4384" t="s">
        <v>18</v>
      </c>
      <c r="J4384" t="s">
        <v>18</v>
      </c>
      <c r="K4384">
        <v>37.003963470000002</v>
      </c>
      <c r="L4384">
        <v>44.762611390000004</v>
      </c>
      <c r="M4384">
        <v>10.315578459999999</v>
      </c>
      <c r="N4384" t="s">
        <v>18</v>
      </c>
      <c r="O4384">
        <v>0</v>
      </c>
      <c r="P4384" t="s">
        <v>18</v>
      </c>
      <c r="Q4384" t="s">
        <v>18</v>
      </c>
    </row>
    <row r="4385" spans="1:17" x14ac:dyDescent="0.45">
      <c r="A4385" t="s">
        <v>455</v>
      </c>
      <c r="B4385" s="1">
        <v>44947.484393171297</v>
      </c>
      <c r="C4385">
        <v>10.315578172013501</v>
      </c>
      <c r="D4385">
        <v>44.762610496892499</v>
      </c>
      <c r="E4385">
        <v>0</v>
      </c>
      <c r="F4385">
        <v>4</v>
      </c>
      <c r="G4385">
        <v>118.02403557850501</v>
      </c>
      <c r="H4385">
        <v>37.003963470458899</v>
      </c>
      <c r="I4385" t="s">
        <v>18</v>
      </c>
      <c r="J4385" t="s">
        <v>18</v>
      </c>
      <c r="K4385">
        <v>37.003963470000002</v>
      </c>
      <c r="L4385">
        <v>44.762611390000004</v>
      </c>
      <c r="M4385">
        <v>10.315578459999999</v>
      </c>
      <c r="N4385" t="s">
        <v>18</v>
      </c>
      <c r="O4385">
        <v>0</v>
      </c>
      <c r="P4385" t="s">
        <v>18</v>
      </c>
      <c r="Q4385" t="s">
        <v>18</v>
      </c>
    </row>
    <row r="4386" spans="1:17" x14ac:dyDescent="0.45">
      <c r="A4386" t="s">
        <v>455</v>
      </c>
      <c r="B4386" s="1">
        <v>44947.484394317129</v>
      </c>
      <c r="C4386">
        <v>10.315578172013501</v>
      </c>
      <c r="D4386">
        <v>44.762610496892499</v>
      </c>
      <c r="E4386">
        <v>0</v>
      </c>
      <c r="F4386">
        <v>4</v>
      </c>
      <c r="G4386">
        <v>118.02403557850501</v>
      </c>
      <c r="H4386">
        <v>37.003963470458899</v>
      </c>
      <c r="I4386" t="s">
        <v>18</v>
      </c>
      <c r="J4386" t="s">
        <v>18</v>
      </c>
      <c r="K4386">
        <v>37.003963470000002</v>
      </c>
      <c r="L4386">
        <v>44.762611390000004</v>
      </c>
      <c r="M4386">
        <v>10.315578459999999</v>
      </c>
      <c r="N4386" t="s">
        <v>18</v>
      </c>
      <c r="O4386">
        <v>0</v>
      </c>
      <c r="P4386" t="s">
        <v>18</v>
      </c>
      <c r="Q4386" t="s">
        <v>18</v>
      </c>
    </row>
    <row r="4387" spans="1:17" x14ac:dyDescent="0.45">
      <c r="A4387" t="s">
        <v>455</v>
      </c>
      <c r="B4387" s="1">
        <v>44947.484395486113</v>
      </c>
      <c r="C4387">
        <v>10.315578172013501</v>
      </c>
      <c r="D4387">
        <v>44.762610496892499</v>
      </c>
      <c r="E4387">
        <v>0</v>
      </c>
      <c r="F4387">
        <v>4</v>
      </c>
      <c r="G4387">
        <v>118.02403557850501</v>
      </c>
      <c r="H4387">
        <v>37.003963470458899</v>
      </c>
      <c r="I4387" t="s">
        <v>18</v>
      </c>
      <c r="J4387" t="s">
        <v>18</v>
      </c>
      <c r="K4387">
        <v>37.003963470000002</v>
      </c>
      <c r="L4387">
        <v>44.762611390000004</v>
      </c>
      <c r="M4387">
        <v>10.315578459999999</v>
      </c>
      <c r="N4387" t="s">
        <v>18</v>
      </c>
      <c r="O4387">
        <v>0</v>
      </c>
      <c r="P4387" t="s">
        <v>18</v>
      </c>
      <c r="Q4387" t="s">
        <v>18</v>
      </c>
    </row>
    <row r="4388" spans="1:17" x14ac:dyDescent="0.45">
      <c r="A4388" t="s">
        <v>455</v>
      </c>
      <c r="B4388" s="1">
        <v>44947.484396643522</v>
      </c>
      <c r="C4388">
        <v>10.315578172013501</v>
      </c>
      <c r="D4388">
        <v>44.762610496892499</v>
      </c>
      <c r="E4388">
        <v>0</v>
      </c>
      <c r="F4388">
        <v>4</v>
      </c>
      <c r="G4388">
        <v>118.02403557850501</v>
      </c>
      <c r="H4388">
        <v>37.003963470458899</v>
      </c>
      <c r="I4388" t="s">
        <v>18</v>
      </c>
      <c r="J4388" t="s">
        <v>18</v>
      </c>
      <c r="K4388">
        <v>37.003963470000002</v>
      </c>
      <c r="L4388">
        <v>44.762611390000004</v>
      </c>
      <c r="M4388">
        <v>10.315578459999999</v>
      </c>
      <c r="N4388" t="s">
        <v>18</v>
      </c>
      <c r="O4388">
        <v>0</v>
      </c>
      <c r="P4388" t="s">
        <v>18</v>
      </c>
      <c r="Q4388" t="s">
        <v>18</v>
      </c>
    </row>
    <row r="4389" spans="1:17" x14ac:dyDescent="0.45">
      <c r="A4389" t="s">
        <v>455</v>
      </c>
      <c r="B4389" s="1">
        <v>44947.484397800923</v>
      </c>
      <c r="C4389">
        <v>10.315578172013501</v>
      </c>
      <c r="D4389">
        <v>44.762610496892499</v>
      </c>
      <c r="E4389">
        <v>0</v>
      </c>
      <c r="F4389">
        <v>4</v>
      </c>
      <c r="G4389">
        <v>118.02403557850501</v>
      </c>
      <c r="H4389">
        <v>37.003963470458899</v>
      </c>
      <c r="I4389" t="s">
        <v>18</v>
      </c>
      <c r="J4389" t="s">
        <v>18</v>
      </c>
      <c r="K4389">
        <v>37.003963470000002</v>
      </c>
      <c r="L4389">
        <v>44.762611390000004</v>
      </c>
      <c r="M4389">
        <v>10.315578459999999</v>
      </c>
      <c r="N4389" t="s">
        <v>18</v>
      </c>
      <c r="O4389">
        <v>0</v>
      </c>
      <c r="P4389" t="s">
        <v>18</v>
      </c>
      <c r="Q4389" t="s">
        <v>18</v>
      </c>
    </row>
    <row r="4390" spans="1:17" x14ac:dyDescent="0.45">
      <c r="A4390" t="s">
        <v>456</v>
      </c>
      <c r="B4390" s="1">
        <v>44947.484398958331</v>
      </c>
      <c r="C4390">
        <v>10.315578172013501</v>
      </c>
      <c r="D4390">
        <v>44.762610496892499</v>
      </c>
      <c r="E4390">
        <v>0</v>
      </c>
      <c r="F4390">
        <v>4</v>
      </c>
      <c r="G4390">
        <v>118.05702440431</v>
      </c>
      <c r="H4390">
        <v>37.003963470458899</v>
      </c>
      <c r="I4390" t="s">
        <v>18</v>
      </c>
      <c r="J4390" t="s">
        <v>18</v>
      </c>
      <c r="K4390">
        <v>37.003963470000002</v>
      </c>
      <c r="L4390">
        <v>44.762611390000004</v>
      </c>
      <c r="M4390">
        <v>10.315578459999999</v>
      </c>
      <c r="N4390" t="s">
        <v>18</v>
      </c>
      <c r="O4390">
        <v>0</v>
      </c>
      <c r="P4390" t="s">
        <v>18</v>
      </c>
      <c r="Q4390" t="s">
        <v>18</v>
      </c>
    </row>
    <row r="4391" spans="1:17" x14ac:dyDescent="0.45">
      <c r="A4391" t="s">
        <v>456</v>
      </c>
      <c r="B4391" s="1">
        <v>44947.48440011574</v>
      </c>
      <c r="C4391">
        <v>10.315578172013501</v>
      </c>
      <c r="D4391">
        <v>44.762610496892499</v>
      </c>
      <c r="E4391">
        <v>0</v>
      </c>
      <c r="F4391">
        <v>4</v>
      </c>
      <c r="G4391">
        <v>118.05702440431</v>
      </c>
      <c r="H4391">
        <v>37.003963470458899</v>
      </c>
      <c r="I4391" t="s">
        <v>18</v>
      </c>
      <c r="J4391" t="s">
        <v>18</v>
      </c>
      <c r="K4391">
        <v>37.003963470000002</v>
      </c>
      <c r="L4391">
        <v>44.762611390000004</v>
      </c>
      <c r="M4391">
        <v>10.315578459999999</v>
      </c>
      <c r="N4391" t="s">
        <v>18</v>
      </c>
      <c r="O4391">
        <v>0</v>
      </c>
      <c r="P4391" t="s">
        <v>18</v>
      </c>
      <c r="Q4391" t="s">
        <v>18</v>
      </c>
    </row>
    <row r="4392" spans="1:17" x14ac:dyDescent="0.45">
      <c r="A4392" t="s">
        <v>456</v>
      </c>
      <c r="B4392" s="1">
        <v>44947.484401284724</v>
      </c>
      <c r="C4392">
        <v>10.315578172013501</v>
      </c>
      <c r="D4392">
        <v>44.762610496892499</v>
      </c>
      <c r="E4392">
        <v>0</v>
      </c>
      <c r="F4392">
        <v>4</v>
      </c>
      <c r="G4392">
        <v>118.05702440431</v>
      </c>
      <c r="H4392">
        <v>37.003963470458899</v>
      </c>
      <c r="I4392" t="s">
        <v>18</v>
      </c>
      <c r="J4392" t="s">
        <v>18</v>
      </c>
      <c r="K4392">
        <v>37.003963470000002</v>
      </c>
      <c r="L4392">
        <v>44.762611390000004</v>
      </c>
      <c r="M4392">
        <v>10.315578459999999</v>
      </c>
      <c r="N4392" t="s">
        <v>18</v>
      </c>
      <c r="O4392">
        <v>0</v>
      </c>
      <c r="P4392" t="s">
        <v>18</v>
      </c>
      <c r="Q4392" t="s">
        <v>18</v>
      </c>
    </row>
    <row r="4393" spans="1:17" x14ac:dyDescent="0.45">
      <c r="A4393" t="s">
        <v>456</v>
      </c>
      <c r="B4393" s="1">
        <v>44947.484402453701</v>
      </c>
      <c r="C4393">
        <v>10.315578172013501</v>
      </c>
      <c r="D4393">
        <v>44.762610496892499</v>
      </c>
      <c r="E4393">
        <v>0</v>
      </c>
      <c r="F4393">
        <v>4</v>
      </c>
      <c r="G4393">
        <v>118.05702440431</v>
      </c>
      <c r="H4393">
        <v>37.003963470458899</v>
      </c>
      <c r="I4393" t="s">
        <v>18</v>
      </c>
      <c r="J4393" t="s">
        <v>18</v>
      </c>
      <c r="K4393">
        <v>37.003963470000002</v>
      </c>
      <c r="L4393">
        <v>44.762611390000004</v>
      </c>
      <c r="M4393">
        <v>10.315578459999999</v>
      </c>
      <c r="N4393" t="s">
        <v>18</v>
      </c>
      <c r="O4393">
        <v>0</v>
      </c>
      <c r="P4393" t="s">
        <v>18</v>
      </c>
      <c r="Q4393" t="s">
        <v>18</v>
      </c>
    </row>
    <row r="4394" spans="1:17" x14ac:dyDescent="0.45">
      <c r="A4394" t="s">
        <v>456</v>
      </c>
      <c r="B4394" s="1">
        <v>44947.484403599534</v>
      </c>
      <c r="C4394">
        <v>10.315578172013501</v>
      </c>
      <c r="D4394">
        <v>44.762610496892499</v>
      </c>
      <c r="E4394">
        <v>0</v>
      </c>
      <c r="F4394">
        <v>4</v>
      </c>
      <c r="G4394">
        <v>118.05702440431</v>
      </c>
      <c r="H4394">
        <v>37.003963470458899</v>
      </c>
      <c r="I4394" t="s">
        <v>18</v>
      </c>
      <c r="J4394" t="s">
        <v>18</v>
      </c>
      <c r="K4394">
        <v>37.003963470000002</v>
      </c>
      <c r="L4394">
        <v>44.762611390000004</v>
      </c>
      <c r="M4394">
        <v>10.315578459999999</v>
      </c>
      <c r="N4394" t="s">
        <v>18</v>
      </c>
      <c r="O4394">
        <v>0</v>
      </c>
      <c r="P4394" t="s">
        <v>18</v>
      </c>
      <c r="Q4394" t="s">
        <v>18</v>
      </c>
    </row>
    <row r="4395" spans="1:17" x14ac:dyDescent="0.45">
      <c r="A4395" t="s">
        <v>456</v>
      </c>
      <c r="B4395" s="1">
        <v>44947.484404745373</v>
      </c>
      <c r="C4395">
        <v>10.315578172013501</v>
      </c>
      <c r="D4395">
        <v>44.762610496892499</v>
      </c>
      <c r="E4395">
        <v>0</v>
      </c>
      <c r="F4395">
        <v>4</v>
      </c>
      <c r="G4395">
        <v>118.05702440431</v>
      </c>
      <c r="H4395">
        <v>37.003963470458899</v>
      </c>
      <c r="I4395" t="s">
        <v>18</v>
      </c>
      <c r="J4395" t="s">
        <v>18</v>
      </c>
      <c r="K4395">
        <v>37.003963470000002</v>
      </c>
      <c r="L4395">
        <v>44.762611390000004</v>
      </c>
      <c r="M4395">
        <v>10.315578459999999</v>
      </c>
      <c r="N4395" t="s">
        <v>18</v>
      </c>
      <c r="O4395">
        <v>0</v>
      </c>
      <c r="P4395" t="s">
        <v>18</v>
      </c>
      <c r="Q4395" t="s">
        <v>18</v>
      </c>
    </row>
    <row r="4396" spans="1:17" x14ac:dyDescent="0.45">
      <c r="A4396" t="s">
        <v>456</v>
      </c>
      <c r="B4396" s="1">
        <v>44947.484405914351</v>
      </c>
      <c r="C4396">
        <v>10.315578172013501</v>
      </c>
      <c r="D4396">
        <v>44.762610496892499</v>
      </c>
      <c r="E4396">
        <v>0</v>
      </c>
      <c r="F4396">
        <v>4</v>
      </c>
      <c r="G4396">
        <v>118.05702440431</v>
      </c>
      <c r="H4396">
        <v>37.003963470458899</v>
      </c>
      <c r="I4396" t="s">
        <v>18</v>
      </c>
      <c r="J4396" t="s">
        <v>18</v>
      </c>
      <c r="K4396">
        <v>37.003963470000002</v>
      </c>
      <c r="L4396">
        <v>44.762611390000004</v>
      </c>
      <c r="M4396">
        <v>10.315578459999999</v>
      </c>
      <c r="N4396" t="s">
        <v>18</v>
      </c>
      <c r="O4396">
        <v>0</v>
      </c>
      <c r="P4396" t="s">
        <v>18</v>
      </c>
      <c r="Q4396" t="s">
        <v>18</v>
      </c>
    </row>
    <row r="4397" spans="1:17" x14ac:dyDescent="0.45">
      <c r="A4397" t="s">
        <v>456</v>
      </c>
      <c r="B4397" s="1">
        <v>44947.484407060183</v>
      </c>
      <c r="C4397">
        <v>10.315578172013501</v>
      </c>
      <c r="D4397">
        <v>44.762610496892499</v>
      </c>
      <c r="E4397">
        <v>0</v>
      </c>
      <c r="F4397">
        <v>4</v>
      </c>
      <c r="G4397">
        <v>118.05702440431</v>
      </c>
      <c r="H4397">
        <v>37.003963470458899</v>
      </c>
      <c r="I4397" t="s">
        <v>18</v>
      </c>
      <c r="J4397" t="s">
        <v>18</v>
      </c>
      <c r="K4397">
        <v>37.003963470000002</v>
      </c>
      <c r="L4397">
        <v>44.762611390000004</v>
      </c>
      <c r="M4397">
        <v>10.315578459999999</v>
      </c>
      <c r="N4397" t="s">
        <v>18</v>
      </c>
      <c r="O4397">
        <v>0</v>
      </c>
      <c r="P4397" t="s">
        <v>18</v>
      </c>
      <c r="Q4397" t="s">
        <v>18</v>
      </c>
    </row>
    <row r="4398" spans="1:17" x14ac:dyDescent="0.45">
      <c r="A4398" t="s">
        <v>456</v>
      </c>
      <c r="B4398" s="1">
        <v>44947.484408206015</v>
      </c>
      <c r="C4398">
        <v>10.315578172013501</v>
      </c>
      <c r="D4398">
        <v>44.762610496892499</v>
      </c>
      <c r="E4398">
        <v>0</v>
      </c>
      <c r="F4398">
        <v>4</v>
      </c>
      <c r="G4398">
        <v>118.05702440431</v>
      </c>
      <c r="H4398">
        <v>37.003963470458899</v>
      </c>
      <c r="I4398" t="s">
        <v>18</v>
      </c>
      <c r="J4398" t="s">
        <v>18</v>
      </c>
      <c r="K4398">
        <v>37.003963470000002</v>
      </c>
      <c r="L4398">
        <v>44.762611390000004</v>
      </c>
      <c r="M4398">
        <v>10.315578459999999</v>
      </c>
      <c r="N4398" t="s">
        <v>18</v>
      </c>
      <c r="O4398">
        <v>0</v>
      </c>
      <c r="P4398" t="s">
        <v>18</v>
      </c>
      <c r="Q4398" t="s">
        <v>18</v>
      </c>
    </row>
    <row r="4399" spans="1:17" x14ac:dyDescent="0.45">
      <c r="A4399" t="s">
        <v>456</v>
      </c>
      <c r="B4399" s="1">
        <v>44947.484409363424</v>
      </c>
      <c r="C4399">
        <v>10.315578172013501</v>
      </c>
      <c r="D4399">
        <v>44.762610496892499</v>
      </c>
      <c r="E4399">
        <v>0</v>
      </c>
      <c r="F4399">
        <v>4</v>
      </c>
      <c r="G4399">
        <v>118.05702440431</v>
      </c>
      <c r="H4399">
        <v>37.003963470458899</v>
      </c>
      <c r="I4399" t="s">
        <v>18</v>
      </c>
      <c r="J4399" t="s">
        <v>18</v>
      </c>
      <c r="K4399">
        <v>37.003963470000002</v>
      </c>
      <c r="L4399">
        <v>44.762611390000004</v>
      </c>
      <c r="M4399">
        <v>10.315578459999999</v>
      </c>
      <c r="N4399" t="s">
        <v>18</v>
      </c>
      <c r="O4399">
        <v>0</v>
      </c>
      <c r="P4399" t="s">
        <v>18</v>
      </c>
      <c r="Q4399" t="s">
        <v>18</v>
      </c>
    </row>
    <row r="4400" spans="1:17" x14ac:dyDescent="0.45">
      <c r="A4400" t="s">
        <v>457</v>
      </c>
      <c r="B4400" s="1">
        <v>44947.484410532408</v>
      </c>
      <c r="C4400">
        <v>10.315578172013501</v>
      </c>
      <c r="D4400">
        <v>44.762610496892499</v>
      </c>
      <c r="E4400">
        <v>0</v>
      </c>
      <c r="F4400">
        <v>4</v>
      </c>
      <c r="G4400">
        <v>118.079330471677</v>
      </c>
      <c r="H4400">
        <v>37.003963470458899</v>
      </c>
      <c r="I4400" t="s">
        <v>18</v>
      </c>
      <c r="J4400" t="s">
        <v>18</v>
      </c>
      <c r="K4400">
        <v>37.003963470000002</v>
      </c>
      <c r="L4400">
        <v>44.762611390000004</v>
      </c>
      <c r="M4400">
        <v>10.315578459999999</v>
      </c>
      <c r="N4400" t="s">
        <v>18</v>
      </c>
      <c r="O4400">
        <v>0</v>
      </c>
      <c r="P4400" t="s">
        <v>18</v>
      </c>
      <c r="Q4400" t="s">
        <v>18</v>
      </c>
    </row>
    <row r="4401" spans="1:17" x14ac:dyDescent="0.45">
      <c r="A4401" t="s">
        <v>457</v>
      </c>
      <c r="B4401" s="1">
        <v>44947.484411689817</v>
      </c>
      <c r="C4401">
        <v>10.315578172013501</v>
      </c>
      <c r="D4401">
        <v>44.762610496892499</v>
      </c>
      <c r="E4401">
        <v>0</v>
      </c>
      <c r="F4401">
        <v>4</v>
      </c>
      <c r="G4401">
        <v>118.079330471677</v>
      </c>
      <c r="H4401">
        <v>37.003963470458899</v>
      </c>
      <c r="I4401" t="s">
        <v>18</v>
      </c>
      <c r="J4401" t="s">
        <v>18</v>
      </c>
      <c r="K4401">
        <v>37.003963470000002</v>
      </c>
      <c r="L4401">
        <v>44.762611390000004</v>
      </c>
      <c r="M4401">
        <v>10.315578459999999</v>
      </c>
      <c r="N4401" t="s">
        <v>18</v>
      </c>
      <c r="O4401">
        <v>0</v>
      </c>
      <c r="P4401" t="s">
        <v>18</v>
      </c>
      <c r="Q4401" t="s">
        <v>18</v>
      </c>
    </row>
    <row r="4402" spans="1:17" x14ac:dyDescent="0.45">
      <c r="A4402" t="s">
        <v>457</v>
      </c>
      <c r="B4402" s="1">
        <v>44947.48441287037</v>
      </c>
      <c r="C4402">
        <v>10.315578172013501</v>
      </c>
      <c r="D4402">
        <v>44.762610496892499</v>
      </c>
      <c r="E4402">
        <v>0</v>
      </c>
      <c r="F4402">
        <v>4</v>
      </c>
      <c r="G4402">
        <v>118.079330471677</v>
      </c>
      <c r="H4402">
        <v>37.003963470458899</v>
      </c>
      <c r="I4402" t="s">
        <v>18</v>
      </c>
      <c r="J4402" t="s">
        <v>18</v>
      </c>
      <c r="K4402">
        <v>37.003963470000002</v>
      </c>
      <c r="L4402">
        <v>44.762611390000004</v>
      </c>
      <c r="M4402">
        <v>10.315578459999999</v>
      </c>
      <c r="N4402" t="s">
        <v>18</v>
      </c>
      <c r="O4402">
        <v>0</v>
      </c>
      <c r="P4402" t="s">
        <v>18</v>
      </c>
      <c r="Q4402" t="s">
        <v>18</v>
      </c>
    </row>
    <row r="4403" spans="1:17" x14ac:dyDescent="0.45">
      <c r="A4403" t="s">
        <v>457</v>
      </c>
      <c r="B4403" s="1">
        <v>44947.484414004626</v>
      </c>
      <c r="C4403">
        <v>10.315578172013501</v>
      </c>
      <c r="D4403">
        <v>44.762610496892499</v>
      </c>
      <c r="E4403">
        <v>0</v>
      </c>
      <c r="F4403">
        <v>4</v>
      </c>
      <c r="G4403">
        <v>118.079330471677</v>
      </c>
      <c r="H4403">
        <v>37.003963470458899</v>
      </c>
      <c r="I4403" t="s">
        <v>18</v>
      </c>
      <c r="J4403" t="s">
        <v>18</v>
      </c>
      <c r="K4403">
        <v>37.003963470000002</v>
      </c>
      <c r="L4403">
        <v>44.762611390000004</v>
      </c>
      <c r="M4403">
        <v>10.315578459999999</v>
      </c>
      <c r="N4403" t="s">
        <v>18</v>
      </c>
      <c r="O4403">
        <v>0</v>
      </c>
      <c r="P4403" t="s">
        <v>18</v>
      </c>
      <c r="Q4403" t="s">
        <v>18</v>
      </c>
    </row>
    <row r="4404" spans="1:17" x14ac:dyDescent="0.45">
      <c r="A4404" t="s">
        <v>457</v>
      </c>
      <c r="B4404" s="1">
        <v>44947.484415162035</v>
      </c>
      <c r="C4404">
        <v>10.315578172013501</v>
      </c>
      <c r="D4404">
        <v>44.762610496892499</v>
      </c>
      <c r="E4404">
        <v>0</v>
      </c>
      <c r="F4404">
        <v>4</v>
      </c>
      <c r="G4404">
        <v>118.079330471677</v>
      </c>
      <c r="H4404">
        <v>37.003963470458899</v>
      </c>
      <c r="I4404" t="s">
        <v>18</v>
      </c>
      <c r="J4404" t="s">
        <v>18</v>
      </c>
      <c r="K4404">
        <v>37.003963470000002</v>
      </c>
      <c r="L4404">
        <v>44.762611390000004</v>
      </c>
      <c r="M4404">
        <v>10.315578459999999</v>
      </c>
      <c r="N4404" t="s">
        <v>18</v>
      </c>
      <c r="O4404">
        <v>0</v>
      </c>
      <c r="P4404" t="s">
        <v>18</v>
      </c>
      <c r="Q4404" t="s">
        <v>18</v>
      </c>
    </row>
    <row r="4405" spans="1:17" x14ac:dyDescent="0.45">
      <c r="A4405" t="s">
        <v>457</v>
      </c>
      <c r="B4405" s="1">
        <v>44947.484416319443</v>
      </c>
      <c r="C4405">
        <v>10.315578172013501</v>
      </c>
      <c r="D4405">
        <v>44.762610496892499</v>
      </c>
      <c r="E4405">
        <v>0</v>
      </c>
      <c r="F4405">
        <v>4</v>
      </c>
      <c r="G4405">
        <v>118.079330471677</v>
      </c>
      <c r="H4405">
        <v>37.003963470458899</v>
      </c>
      <c r="I4405" t="s">
        <v>18</v>
      </c>
      <c r="J4405" t="s">
        <v>18</v>
      </c>
      <c r="K4405">
        <v>37.003963470000002</v>
      </c>
      <c r="L4405">
        <v>44.762611390000004</v>
      </c>
      <c r="M4405">
        <v>10.315578459999999</v>
      </c>
      <c r="N4405" t="s">
        <v>18</v>
      </c>
      <c r="O4405">
        <v>0</v>
      </c>
      <c r="P4405" t="s">
        <v>18</v>
      </c>
      <c r="Q4405" t="s">
        <v>18</v>
      </c>
    </row>
    <row r="4406" spans="1:17" x14ac:dyDescent="0.45">
      <c r="A4406" t="s">
        <v>457</v>
      </c>
      <c r="B4406" s="1">
        <v>44947.484417476851</v>
      </c>
      <c r="C4406">
        <v>10.315578172013501</v>
      </c>
      <c r="D4406">
        <v>44.762610496892499</v>
      </c>
      <c r="E4406">
        <v>0</v>
      </c>
      <c r="F4406">
        <v>4</v>
      </c>
      <c r="G4406">
        <v>118.079330471677</v>
      </c>
      <c r="H4406">
        <v>37.003963470458899</v>
      </c>
      <c r="I4406" t="s">
        <v>18</v>
      </c>
      <c r="J4406" t="s">
        <v>18</v>
      </c>
      <c r="K4406">
        <v>37.003963470000002</v>
      </c>
      <c r="L4406">
        <v>44.762611390000004</v>
      </c>
      <c r="M4406">
        <v>10.315578459999999</v>
      </c>
      <c r="N4406" t="s">
        <v>18</v>
      </c>
      <c r="O4406">
        <v>0</v>
      </c>
      <c r="P4406" t="s">
        <v>18</v>
      </c>
      <c r="Q4406" t="s">
        <v>18</v>
      </c>
    </row>
    <row r="4407" spans="1:17" x14ac:dyDescent="0.45">
      <c r="A4407" t="s">
        <v>457</v>
      </c>
      <c r="B4407" s="1">
        <v>44947.48441863426</v>
      </c>
      <c r="C4407">
        <v>10.315578172013501</v>
      </c>
      <c r="D4407">
        <v>44.762610496892499</v>
      </c>
      <c r="E4407">
        <v>0</v>
      </c>
      <c r="F4407">
        <v>4</v>
      </c>
      <c r="G4407">
        <v>118.079330471677</v>
      </c>
      <c r="H4407">
        <v>37.003963470458899</v>
      </c>
      <c r="I4407" t="s">
        <v>18</v>
      </c>
      <c r="J4407" t="s">
        <v>18</v>
      </c>
      <c r="K4407">
        <v>37.003963470000002</v>
      </c>
      <c r="L4407">
        <v>44.762611390000004</v>
      </c>
      <c r="M4407">
        <v>10.315578459999999</v>
      </c>
      <c r="N4407" t="s">
        <v>18</v>
      </c>
      <c r="O4407">
        <v>0</v>
      </c>
      <c r="P4407" t="s">
        <v>18</v>
      </c>
      <c r="Q4407" t="s">
        <v>18</v>
      </c>
    </row>
    <row r="4408" spans="1:17" x14ac:dyDescent="0.45">
      <c r="A4408" t="s">
        <v>457</v>
      </c>
      <c r="B4408" s="1">
        <v>44947.484419791668</v>
      </c>
      <c r="C4408">
        <v>10.315578172013501</v>
      </c>
      <c r="D4408">
        <v>44.762610496892499</v>
      </c>
      <c r="E4408">
        <v>0</v>
      </c>
      <c r="F4408">
        <v>4</v>
      </c>
      <c r="G4408">
        <v>118.079330471677</v>
      </c>
      <c r="H4408">
        <v>37.003963470458899</v>
      </c>
      <c r="I4408" t="s">
        <v>18</v>
      </c>
      <c r="J4408" t="s">
        <v>18</v>
      </c>
      <c r="K4408">
        <v>37.003963470000002</v>
      </c>
      <c r="L4408">
        <v>44.762611390000004</v>
      </c>
      <c r="M4408">
        <v>10.315578459999999</v>
      </c>
      <c r="N4408" t="s">
        <v>18</v>
      </c>
      <c r="O4408">
        <v>0</v>
      </c>
      <c r="P4408" t="s">
        <v>18</v>
      </c>
      <c r="Q4408" t="s">
        <v>18</v>
      </c>
    </row>
    <row r="4409" spans="1:17" x14ac:dyDescent="0.45">
      <c r="A4409" t="s">
        <v>457</v>
      </c>
      <c r="B4409" s="1">
        <v>44947.484420949077</v>
      </c>
      <c r="C4409">
        <v>10.315578172013501</v>
      </c>
      <c r="D4409">
        <v>44.762610496892499</v>
      </c>
      <c r="E4409">
        <v>0</v>
      </c>
      <c r="F4409">
        <v>4</v>
      </c>
      <c r="G4409">
        <v>118.079330471677</v>
      </c>
      <c r="H4409">
        <v>37.003963470458899</v>
      </c>
      <c r="I4409" t="s">
        <v>18</v>
      </c>
      <c r="J4409" t="s">
        <v>18</v>
      </c>
      <c r="K4409">
        <v>37.003963470000002</v>
      </c>
      <c r="L4409">
        <v>44.762611390000004</v>
      </c>
      <c r="M4409">
        <v>10.315578459999999</v>
      </c>
      <c r="N4409" t="s">
        <v>18</v>
      </c>
      <c r="O4409">
        <v>0</v>
      </c>
      <c r="P4409" t="s">
        <v>18</v>
      </c>
      <c r="Q4409" t="s">
        <v>18</v>
      </c>
    </row>
    <row r="4410" spans="1:17" x14ac:dyDescent="0.45">
      <c r="A4410" t="s">
        <v>458</v>
      </c>
      <c r="B4410" s="1">
        <v>44947.484422106485</v>
      </c>
      <c r="C4410">
        <v>10.315578172013501</v>
      </c>
      <c r="D4410">
        <v>44.762610496892499</v>
      </c>
      <c r="E4410">
        <v>0</v>
      </c>
      <c r="F4410">
        <v>4</v>
      </c>
      <c r="G4410">
        <v>118.083733261497</v>
      </c>
      <c r="H4410">
        <v>37.003963470458899</v>
      </c>
      <c r="I4410" t="s">
        <v>18</v>
      </c>
      <c r="J4410" t="s">
        <v>18</v>
      </c>
      <c r="K4410">
        <v>37.003963470000002</v>
      </c>
      <c r="L4410">
        <v>44.762611390000004</v>
      </c>
      <c r="M4410">
        <v>10.315578459999999</v>
      </c>
      <c r="N4410" t="s">
        <v>18</v>
      </c>
      <c r="O4410">
        <v>0</v>
      </c>
      <c r="P4410" t="s">
        <v>18</v>
      </c>
      <c r="Q4410" t="s">
        <v>18</v>
      </c>
    </row>
    <row r="4411" spans="1:17" x14ac:dyDescent="0.45">
      <c r="A4411" t="s">
        <v>458</v>
      </c>
      <c r="B4411" s="1">
        <v>44947.484423263886</v>
      </c>
      <c r="C4411">
        <v>10.315578172013501</v>
      </c>
      <c r="D4411">
        <v>44.762610496892499</v>
      </c>
      <c r="E4411">
        <v>0</v>
      </c>
      <c r="F4411">
        <v>4</v>
      </c>
      <c r="G4411">
        <v>118.083733261497</v>
      </c>
      <c r="H4411">
        <v>37.003963470458899</v>
      </c>
      <c r="I4411" t="s">
        <v>18</v>
      </c>
      <c r="J4411" t="s">
        <v>18</v>
      </c>
      <c r="K4411">
        <v>37.003963470000002</v>
      </c>
      <c r="L4411">
        <v>44.762611390000004</v>
      </c>
      <c r="M4411">
        <v>10.315578459999999</v>
      </c>
      <c r="N4411" t="s">
        <v>18</v>
      </c>
      <c r="O4411">
        <v>0</v>
      </c>
      <c r="P4411" t="s">
        <v>18</v>
      </c>
      <c r="Q4411" t="s">
        <v>18</v>
      </c>
    </row>
    <row r="4412" spans="1:17" x14ac:dyDescent="0.45">
      <c r="A4412" t="s">
        <v>458</v>
      </c>
      <c r="B4412" s="1">
        <v>44947.484424421295</v>
      </c>
      <c r="C4412">
        <v>10.315578172013501</v>
      </c>
      <c r="D4412">
        <v>44.762610496892499</v>
      </c>
      <c r="E4412">
        <v>0</v>
      </c>
      <c r="F4412">
        <v>4</v>
      </c>
      <c r="G4412">
        <v>118.083733261497</v>
      </c>
      <c r="H4412">
        <v>37.003963470458899</v>
      </c>
      <c r="I4412" t="s">
        <v>18</v>
      </c>
      <c r="J4412" t="s">
        <v>18</v>
      </c>
      <c r="K4412">
        <v>37.003963470000002</v>
      </c>
      <c r="L4412">
        <v>44.762611390000004</v>
      </c>
      <c r="M4412">
        <v>10.315578459999999</v>
      </c>
      <c r="N4412" t="s">
        <v>18</v>
      </c>
      <c r="O4412">
        <v>0</v>
      </c>
      <c r="P4412" t="s">
        <v>18</v>
      </c>
      <c r="Q4412" t="s">
        <v>18</v>
      </c>
    </row>
    <row r="4413" spans="1:17" x14ac:dyDescent="0.45">
      <c r="A4413" t="s">
        <v>458</v>
      </c>
      <c r="B4413" s="1">
        <v>44947.484425590279</v>
      </c>
      <c r="C4413">
        <v>10.315578172013501</v>
      </c>
      <c r="D4413">
        <v>44.762610496892499</v>
      </c>
      <c r="E4413">
        <v>0</v>
      </c>
      <c r="F4413">
        <v>4</v>
      </c>
      <c r="G4413">
        <v>118.083733261497</v>
      </c>
      <c r="H4413">
        <v>37.003963470458899</v>
      </c>
      <c r="I4413" t="s">
        <v>18</v>
      </c>
      <c r="J4413" t="s">
        <v>18</v>
      </c>
      <c r="K4413">
        <v>37.003963470000002</v>
      </c>
      <c r="L4413">
        <v>44.762611390000004</v>
      </c>
      <c r="M4413">
        <v>10.315578459999999</v>
      </c>
      <c r="N4413" t="s">
        <v>18</v>
      </c>
      <c r="O4413">
        <v>0</v>
      </c>
      <c r="P4413" t="s">
        <v>18</v>
      </c>
      <c r="Q4413" t="s">
        <v>18</v>
      </c>
    </row>
    <row r="4414" spans="1:17" x14ac:dyDescent="0.45">
      <c r="A4414" t="s">
        <v>458</v>
      </c>
      <c r="B4414" s="1">
        <v>44947.484426747687</v>
      </c>
      <c r="C4414">
        <v>10.315578172013501</v>
      </c>
      <c r="D4414">
        <v>44.762610496892499</v>
      </c>
      <c r="E4414">
        <v>0</v>
      </c>
      <c r="F4414">
        <v>4</v>
      </c>
      <c r="G4414">
        <v>118.083733261497</v>
      </c>
      <c r="H4414">
        <v>37.003963470458899</v>
      </c>
      <c r="I4414" t="s">
        <v>18</v>
      </c>
      <c r="J4414" t="s">
        <v>18</v>
      </c>
      <c r="K4414">
        <v>37.003963470000002</v>
      </c>
      <c r="L4414">
        <v>44.762611390000004</v>
      </c>
      <c r="M4414">
        <v>10.315578459999999</v>
      </c>
      <c r="N4414" t="s">
        <v>18</v>
      </c>
      <c r="O4414">
        <v>0</v>
      </c>
      <c r="P4414" t="s">
        <v>18</v>
      </c>
      <c r="Q4414" t="s">
        <v>18</v>
      </c>
    </row>
    <row r="4415" spans="1:17" x14ac:dyDescent="0.45">
      <c r="A4415" t="s">
        <v>458</v>
      </c>
      <c r="B4415" s="1">
        <v>44947.48442789352</v>
      </c>
      <c r="C4415">
        <v>10.315578172013501</v>
      </c>
      <c r="D4415">
        <v>44.762610496892499</v>
      </c>
      <c r="E4415">
        <v>0</v>
      </c>
      <c r="F4415">
        <v>4</v>
      </c>
      <c r="G4415">
        <v>118.083733261497</v>
      </c>
      <c r="H4415">
        <v>37.003963470458899</v>
      </c>
      <c r="I4415" t="s">
        <v>18</v>
      </c>
      <c r="J4415" t="s">
        <v>18</v>
      </c>
      <c r="K4415">
        <v>37.003963470000002</v>
      </c>
      <c r="L4415">
        <v>44.762611390000004</v>
      </c>
      <c r="M4415">
        <v>10.315578459999999</v>
      </c>
      <c r="N4415" t="s">
        <v>18</v>
      </c>
      <c r="O4415">
        <v>0</v>
      </c>
      <c r="P4415" t="s">
        <v>18</v>
      </c>
      <c r="Q4415" t="s">
        <v>18</v>
      </c>
    </row>
    <row r="4416" spans="1:17" x14ac:dyDescent="0.45">
      <c r="A4416" t="s">
        <v>458</v>
      </c>
      <c r="B4416" s="1">
        <v>44947.484429062497</v>
      </c>
      <c r="C4416">
        <v>10.315578172013501</v>
      </c>
      <c r="D4416">
        <v>44.762610496892499</v>
      </c>
      <c r="E4416">
        <v>0</v>
      </c>
      <c r="F4416">
        <v>4</v>
      </c>
      <c r="G4416">
        <v>118.083733261497</v>
      </c>
      <c r="H4416">
        <v>37.003963470458899</v>
      </c>
      <c r="I4416" t="s">
        <v>18</v>
      </c>
      <c r="J4416" t="s">
        <v>18</v>
      </c>
      <c r="K4416">
        <v>37.003963470000002</v>
      </c>
      <c r="L4416">
        <v>44.762611390000004</v>
      </c>
      <c r="M4416">
        <v>10.315578459999999</v>
      </c>
      <c r="N4416" t="s">
        <v>18</v>
      </c>
      <c r="O4416">
        <v>0</v>
      </c>
      <c r="P4416" t="s">
        <v>18</v>
      </c>
      <c r="Q4416" t="s">
        <v>18</v>
      </c>
    </row>
    <row r="4417" spans="1:17" x14ac:dyDescent="0.45">
      <c r="A4417" t="s">
        <v>458</v>
      </c>
      <c r="B4417" s="1">
        <v>44947.484430208337</v>
      </c>
      <c r="C4417">
        <v>10.315578172013501</v>
      </c>
      <c r="D4417">
        <v>44.762610496892499</v>
      </c>
      <c r="E4417">
        <v>0</v>
      </c>
      <c r="F4417">
        <v>4</v>
      </c>
      <c r="G4417">
        <v>118.083733261497</v>
      </c>
      <c r="H4417">
        <v>37.003963470458899</v>
      </c>
      <c r="I4417" t="s">
        <v>18</v>
      </c>
      <c r="J4417" t="s">
        <v>18</v>
      </c>
      <c r="K4417">
        <v>37.003963470000002</v>
      </c>
      <c r="L4417">
        <v>44.762611390000004</v>
      </c>
      <c r="M4417">
        <v>10.315578459999999</v>
      </c>
      <c r="N4417" t="s">
        <v>18</v>
      </c>
      <c r="O4417">
        <v>0</v>
      </c>
      <c r="P4417" t="s">
        <v>18</v>
      </c>
      <c r="Q4417" t="s">
        <v>18</v>
      </c>
    </row>
    <row r="4418" spans="1:17" x14ac:dyDescent="0.45">
      <c r="A4418" t="s">
        <v>458</v>
      </c>
      <c r="B4418" s="1">
        <v>44947.484431365738</v>
      </c>
      <c r="C4418">
        <v>10.315578172013501</v>
      </c>
      <c r="D4418">
        <v>44.762610496892499</v>
      </c>
      <c r="E4418">
        <v>0</v>
      </c>
      <c r="F4418">
        <v>4</v>
      </c>
      <c r="G4418">
        <v>118.083733261497</v>
      </c>
      <c r="H4418">
        <v>37.003963470458899</v>
      </c>
      <c r="I4418" t="s">
        <v>18</v>
      </c>
      <c r="J4418" t="s">
        <v>18</v>
      </c>
      <c r="K4418">
        <v>37.003963470000002</v>
      </c>
      <c r="L4418">
        <v>44.762611390000004</v>
      </c>
      <c r="M4418">
        <v>10.315578459999999</v>
      </c>
      <c r="N4418" t="s">
        <v>18</v>
      </c>
      <c r="O4418">
        <v>0</v>
      </c>
      <c r="P4418" t="s">
        <v>18</v>
      </c>
      <c r="Q4418" t="s">
        <v>18</v>
      </c>
    </row>
    <row r="4419" spans="1:17" x14ac:dyDescent="0.45">
      <c r="A4419" t="s">
        <v>458</v>
      </c>
      <c r="B4419" s="1">
        <v>44947.484432511577</v>
      </c>
      <c r="C4419">
        <v>10.315578172013501</v>
      </c>
      <c r="D4419">
        <v>44.762610496892499</v>
      </c>
      <c r="E4419">
        <v>0</v>
      </c>
      <c r="F4419">
        <v>4</v>
      </c>
      <c r="G4419">
        <v>118.083733261497</v>
      </c>
      <c r="H4419">
        <v>37.003963470458899</v>
      </c>
      <c r="I4419" t="s">
        <v>18</v>
      </c>
      <c r="J4419" t="s">
        <v>18</v>
      </c>
      <c r="K4419">
        <v>37.003963470000002</v>
      </c>
      <c r="L4419">
        <v>44.762611390000004</v>
      </c>
      <c r="M4419">
        <v>10.315578459999999</v>
      </c>
      <c r="N4419" t="s">
        <v>18</v>
      </c>
      <c r="O4419">
        <v>0</v>
      </c>
      <c r="P4419" t="s">
        <v>18</v>
      </c>
      <c r="Q4419" t="s">
        <v>18</v>
      </c>
    </row>
    <row r="4420" spans="1:17" x14ac:dyDescent="0.45">
      <c r="A4420" t="s">
        <v>459</v>
      </c>
      <c r="B4420" s="1">
        <v>44947.484433668978</v>
      </c>
      <c r="C4420">
        <v>10.315578172013501</v>
      </c>
      <c r="D4420">
        <v>44.762610496892499</v>
      </c>
      <c r="E4420">
        <v>0</v>
      </c>
      <c r="F4420">
        <v>4</v>
      </c>
      <c r="G4420">
        <v>118.104481851793</v>
      </c>
      <c r="H4420">
        <v>37.003963470458899</v>
      </c>
      <c r="I4420" t="s">
        <v>18</v>
      </c>
      <c r="J4420" t="s">
        <v>18</v>
      </c>
      <c r="K4420">
        <v>37.003963470000002</v>
      </c>
      <c r="L4420">
        <v>44.762611390000004</v>
      </c>
      <c r="M4420">
        <v>10.315578459999999</v>
      </c>
      <c r="N4420" t="s">
        <v>18</v>
      </c>
      <c r="O4420">
        <v>0</v>
      </c>
      <c r="P4420" t="s">
        <v>18</v>
      </c>
      <c r="Q4420" t="s">
        <v>18</v>
      </c>
    </row>
    <row r="4421" spans="1:17" x14ac:dyDescent="0.45">
      <c r="A4421" t="s">
        <v>459</v>
      </c>
      <c r="B4421" s="1">
        <v>44947.484434849539</v>
      </c>
      <c r="C4421">
        <v>10.315578172013501</v>
      </c>
      <c r="D4421">
        <v>44.762610496892499</v>
      </c>
      <c r="E4421">
        <v>0</v>
      </c>
      <c r="F4421">
        <v>4</v>
      </c>
      <c r="G4421">
        <v>118.104481851793</v>
      </c>
      <c r="H4421">
        <v>37.003963470458899</v>
      </c>
      <c r="I4421" t="s">
        <v>18</v>
      </c>
      <c r="J4421" t="s">
        <v>18</v>
      </c>
      <c r="K4421">
        <v>37.003963470000002</v>
      </c>
      <c r="L4421">
        <v>44.762611390000004</v>
      </c>
      <c r="M4421">
        <v>10.315578459999999</v>
      </c>
      <c r="N4421" t="s">
        <v>18</v>
      </c>
      <c r="O4421">
        <v>0</v>
      </c>
      <c r="P4421" t="s">
        <v>18</v>
      </c>
      <c r="Q4421" t="s">
        <v>18</v>
      </c>
    </row>
    <row r="4422" spans="1:17" x14ac:dyDescent="0.45">
      <c r="A4422" t="s">
        <v>459</v>
      </c>
      <c r="B4422" s="1">
        <v>44947.484436006947</v>
      </c>
      <c r="C4422">
        <v>10.315578172013501</v>
      </c>
      <c r="D4422">
        <v>44.762610496892499</v>
      </c>
      <c r="E4422">
        <v>0</v>
      </c>
      <c r="F4422">
        <v>4</v>
      </c>
      <c r="G4422">
        <v>118.104481851793</v>
      </c>
      <c r="H4422">
        <v>37.003963470458899</v>
      </c>
      <c r="I4422" t="s">
        <v>18</v>
      </c>
      <c r="J4422" t="s">
        <v>18</v>
      </c>
      <c r="K4422">
        <v>37.003963470000002</v>
      </c>
      <c r="L4422">
        <v>44.762611390000004</v>
      </c>
      <c r="M4422">
        <v>10.315578459999999</v>
      </c>
      <c r="N4422" t="s">
        <v>18</v>
      </c>
      <c r="O4422">
        <v>0</v>
      </c>
      <c r="P4422" t="s">
        <v>18</v>
      </c>
      <c r="Q4422" t="s">
        <v>18</v>
      </c>
    </row>
    <row r="4423" spans="1:17" x14ac:dyDescent="0.45">
      <c r="A4423" t="s">
        <v>459</v>
      </c>
      <c r="B4423" s="1">
        <v>44947.48443715278</v>
      </c>
      <c r="C4423">
        <v>10.315578172013501</v>
      </c>
      <c r="D4423">
        <v>44.762610496892499</v>
      </c>
      <c r="E4423">
        <v>0</v>
      </c>
      <c r="F4423">
        <v>4</v>
      </c>
      <c r="G4423">
        <v>118.104481851793</v>
      </c>
      <c r="H4423">
        <v>37.003963470458899</v>
      </c>
      <c r="I4423" t="s">
        <v>18</v>
      </c>
      <c r="J4423" t="s">
        <v>18</v>
      </c>
      <c r="K4423">
        <v>37.003963470000002</v>
      </c>
      <c r="L4423">
        <v>44.762611390000004</v>
      </c>
      <c r="M4423">
        <v>10.315578459999999</v>
      </c>
      <c r="N4423" t="s">
        <v>18</v>
      </c>
      <c r="O4423">
        <v>0</v>
      </c>
      <c r="P4423" t="s">
        <v>18</v>
      </c>
      <c r="Q4423" t="s">
        <v>18</v>
      </c>
    </row>
    <row r="4424" spans="1:17" x14ac:dyDescent="0.45">
      <c r="A4424" t="s">
        <v>459</v>
      </c>
      <c r="B4424" s="1">
        <v>44947.484438310188</v>
      </c>
      <c r="C4424">
        <v>10.315578172013501</v>
      </c>
      <c r="D4424">
        <v>44.762610496892499</v>
      </c>
      <c r="E4424">
        <v>0</v>
      </c>
      <c r="F4424">
        <v>4</v>
      </c>
      <c r="G4424">
        <v>118.104481851793</v>
      </c>
      <c r="H4424">
        <v>37.003963470458899</v>
      </c>
      <c r="I4424" t="s">
        <v>18</v>
      </c>
      <c r="J4424" t="s">
        <v>18</v>
      </c>
      <c r="K4424">
        <v>37.003963470000002</v>
      </c>
      <c r="L4424">
        <v>44.762611390000004</v>
      </c>
      <c r="M4424">
        <v>10.315578459999999</v>
      </c>
      <c r="N4424" t="s">
        <v>18</v>
      </c>
      <c r="O4424">
        <v>0</v>
      </c>
      <c r="P4424" t="s">
        <v>18</v>
      </c>
      <c r="Q4424" t="s">
        <v>18</v>
      </c>
    </row>
    <row r="4425" spans="1:17" x14ac:dyDescent="0.45">
      <c r="A4425" t="s">
        <v>459</v>
      </c>
      <c r="B4425" s="1">
        <v>44947.484439467589</v>
      </c>
      <c r="C4425">
        <v>10.315578172013501</v>
      </c>
      <c r="D4425">
        <v>44.762610496892499</v>
      </c>
      <c r="E4425">
        <v>0</v>
      </c>
      <c r="F4425">
        <v>4</v>
      </c>
      <c r="G4425">
        <v>118.104481851793</v>
      </c>
      <c r="H4425">
        <v>37.003963470458899</v>
      </c>
      <c r="I4425" t="s">
        <v>18</v>
      </c>
      <c r="J4425" t="s">
        <v>18</v>
      </c>
      <c r="K4425">
        <v>37.003963470000002</v>
      </c>
      <c r="L4425">
        <v>44.762611390000004</v>
      </c>
      <c r="M4425">
        <v>10.315578459999999</v>
      </c>
      <c r="N4425" t="s">
        <v>18</v>
      </c>
      <c r="O4425">
        <v>0</v>
      </c>
      <c r="P4425" t="s">
        <v>18</v>
      </c>
      <c r="Q4425" t="s">
        <v>18</v>
      </c>
    </row>
    <row r="4426" spans="1:17" x14ac:dyDescent="0.45">
      <c r="A4426" t="s">
        <v>459</v>
      </c>
      <c r="B4426" s="1">
        <v>44947.484440624998</v>
      </c>
      <c r="C4426">
        <v>10.315578172013501</v>
      </c>
      <c r="D4426">
        <v>44.762610496892499</v>
      </c>
      <c r="E4426">
        <v>0</v>
      </c>
      <c r="F4426">
        <v>4</v>
      </c>
      <c r="G4426">
        <v>118.104481851793</v>
      </c>
      <c r="H4426">
        <v>37.003963470458899</v>
      </c>
      <c r="I4426" t="s">
        <v>18</v>
      </c>
      <c r="J4426" t="s">
        <v>18</v>
      </c>
      <c r="K4426">
        <v>37.003963470000002</v>
      </c>
      <c r="L4426">
        <v>44.762611390000004</v>
      </c>
      <c r="M4426">
        <v>10.315578459999999</v>
      </c>
      <c r="N4426" t="s">
        <v>18</v>
      </c>
      <c r="O4426">
        <v>0</v>
      </c>
      <c r="P4426" t="s">
        <v>18</v>
      </c>
      <c r="Q4426" t="s">
        <v>18</v>
      </c>
    </row>
    <row r="4427" spans="1:17" x14ac:dyDescent="0.45">
      <c r="A4427" t="s">
        <v>459</v>
      </c>
      <c r="B4427" s="1">
        <v>44947.484441782406</v>
      </c>
      <c r="C4427">
        <v>10.315578172013501</v>
      </c>
      <c r="D4427">
        <v>44.762610496892499</v>
      </c>
      <c r="E4427">
        <v>0</v>
      </c>
      <c r="F4427">
        <v>4</v>
      </c>
      <c r="G4427">
        <v>118.104481851793</v>
      </c>
      <c r="H4427">
        <v>37.003963470458899</v>
      </c>
      <c r="I4427" t="s">
        <v>18</v>
      </c>
      <c r="J4427" t="s">
        <v>18</v>
      </c>
      <c r="K4427">
        <v>37.003963470000002</v>
      </c>
      <c r="L4427">
        <v>44.762611390000004</v>
      </c>
      <c r="M4427">
        <v>10.315578459999999</v>
      </c>
      <c r="N4427" t="s">
        <v>18</v>
      </c>
      <c r="O4427">
        <v>0</v>
      </c>
      <c r="P4427" t="s">
        <v>18</v>
      </c>
      <c r="Q4427" t="s">
        <v>18</v>
      </c>
    </row>
    <row r="4428" spans="1:17" x14ac:dyDescent="0.45">
      <c r="A4428" t="s">
        <v>459</v>
      </c>
      <c r="B4428" s="1">
        <v>44947.484442928238</v>
      </c>
      <c r="C4428">
        <v>10.315578172013501</v>
      </c>
      <c r="D4428">
        <v>44.762610496892499</v>
      </c>
      <c r="E4428">
        <v>0</v>
      </c>
      <c r="F4428">
        <v>4</v>
      </c>
      <c r="G4428">
        <v>118.104481851793</v>
      </c>
      <c r="H4428">
        <v>37.003963470458899</v>
      </c>
      <c r="I4428" t="s">
        <v>18</v>
      </c>
      <c r="J4428" t="s">
        <v>18</v>
      </c>
      <c r="K4428">
        <v>37.003963470000002</v>
      </c>
      <c r="L4428">
        <v>44.762611390000004</v>
      </c>
      <c r="M4428">
        <v>10.315578459999999</v>
      </c>
      <c r="N4428" t="s">
        <v>18</v>
      </c>
      <c r="O4428">
        <v>0</v>
      </c>
      <c r="P4428" t="s">
        <v>18</v>
      </c>
      <c r="Q4428" t="s">
        <v>18</v>
      </c>
    </row>
    <row r="4429" spans="1:17" x14ac:dyDescent="0.45">
      <c r="A4429" t="s">
        <v>459</v>
      </c>
      <c r="B4429" s="1">
        <v>44947.484444097223</v>
      </c>
      <c r="C4429">
        <v>10.315578172013501</v>
      </c>
      <c r="D4429">
        <v>44.762610496892499</v>
      </c>
      <c r="E4429">
        <v>0</v>
      </c>
      <c r="F4429">
        <v>4</v>
      </c>
      <c r="G4429">
        <v>118.104481851793</v>
      </c>
      <c r="H4429">
        <v>37.003963470458899</v>
      </c>
      <c r="I4429" t="s">
        <v>18</v>
      </c>
      <c r="J4429" t="s">
        <v>18</v>
      </c>
      <c r="K4429">
        <v>37.003963470000002</v>
      </c>
      <c r="L4429">
        <v>44.762611390000004</v>
      </c>
      <c r="M4429">
        <v>10.315578459999999</v>
      </c>
      <c r="N4429" t="s">
        <v>18</v>
      </c>
      <c r="O4429">
        <v>0</v>
      </c>
      <c r="P4429" t="s">
        <v>18</v>
      </c>
      <c r="Q4429" t="s">
        <v>18</v>
      </c>
    </row>
    <row r="4430" spans="1:17" x14ac:dyDescent="0.45">
      <c r="A4430" t="s">
        <v>460</v>
      </c>
      <c r="B4430" s="1">
        <v>44947.484445312497</v>
      </c>
      <c r="C4430">
        <v>10.315578172013501</v>
      </c>
      <c r="D4430">
        <v>44.762610496892499</v>
      </c>
      <c r="E4430">
        <v>0</v>
      </c>
      <c r="F4430">
        <v>4</v>
      </c>
      <c r="G4430">
        <v>118.079323334949</v>
      </c>
      <c r="H4430">
        <v>37.003963470458899</v>
      </c>
      <c r="I4430" t="s">
        <v>18</v>
      </c>
      <c r="J4430" t="s">
        <v>18</v>
      </c>
      <c r="K4430">
        <v>37.003963470000002</v>
      </c>
      <c r="L4430">
        <v>44.762611390000004</v>
      </c>
      <c r="M4430">
        <v>10.315578459999999</v>
      </c>
      <c r="N4430" t="s">
        <v>18</v>
      </c>
      <c r="O4430">
        <v>0</v>
      </c>
      <c r="P4430" t="s">
        <v>18</v>
      </c>
      <c r="Q4430" t="s">
        <v>18</v>
      </c>
    </row>
    <row r="4431" spans="1:17" x14ac:dyDescent="0.45">
      <c r="A4431" t="s">
        <v>460</v>
      </c>
      <c r="B4431" s="1">
        <v>44947.484446423608</v>
      </c>
      <c r="C4431">
        <v>10.315578172013501</v>
      </c>
      <c r="D4431">
        <v>44.762610496892499</v>
      </c>
      <c r="E4431">
        <v>0</v>
      </c>
      <c r="F4431">
        <v>4</v>
      </c>
      <c r="G4431">
        <v>118.079323334949</v>
      </c>
      <c r="H4431">
        <v>37.003963470458899</v>
      </c>
      <c r="I4431" t="s">
        <v>18</v>
      </c>
      <c r="J4431" t="s">
        <v>18</v>
      </c>
      <c r="K4431">
        <v>37.003963470000002</v>
      </c>
      <c r="L4431">
        <v>44.762611390000004</v>
      </c>
      <c r="M4431">
        <v>10.315578459999999</v>
      </c>
      <c r="N4431" t="s">
        <v>18</v>
      </c>
      <c r="O4431">
        <v>0</v>
      </c>
      <c r="P4431" t="s">
        <v>18</v>
      </c>
      <c r="Q4431" t="s">
        <v>18</v>
      </c>
    </row>
    <row r="4432" spans="1:17" x14ac:dyDescent="0.45">
      <c r="A4432" t="s">
        <v>460</v>
      </c>
      <c r="B4432" s="1">
        <v>44947.484447569441</v>
      </c>
      <c r="C4432">
        <v>10.315578172013501</v>
      </c>
      <c r="D4432">
        <v>44.762610496892499</v>
      </c>
      <c r="E4432">
        <v>0</v>
      </c>
      <c r="F4432">
        <v>4</v>
      </c>
      <c r="G4432">
        <v>118.079323334949</v>
      </c>
      <c r="H4432">
        <v>37.003963470458899</v>
      </c>
      <c r="I4432" t="s">
        <v>18</v>
      </c>
      <c r="J4432" t="s">
        <v>18</v>
      </c>
      <c r="K4432">
        <v>37.003963470000002</v>
      </c>
      <c r="L4432">
        <v>44.762611390000004</v>
      </c>
      <c r="M4432">
        <v>10.315578459999999</v>
      </c>
      <c r="N4432" t="s">
        <v>18</v>
      </c>
      <c r="O4432">
        <v>0</v>
      </c>
      <c r="P4432" t="s">
        <v>18</v>
      </c>
      <c r="Q4432" t="s">
        <v>18</v>
      </c>
    </row>
    <row r="4433" spans="1:17" x14ac:dyDescent="0.45">
      <c r="A4433" t="s">
        <v>460</v>
      </c>
      <c r="B4433" s="1">
        <v>44947.484448726849</v>
      </c>
      <c r="C4433">
        <v>10.315578172013501</v>
      </c>
      <c r="D4433">
        <v>44.762610496892499</v>
      </c>
      <c r="E4433">
        <v>0</v>
      </c>
      <c r="F4433">
        <v>4</v>
      </c>
      <c r="G4433">
        <v>118.079323334949</v>
      </c>
      <c r="H4433">
        <v>37.003963470458899</v>
      </c>
      <c r="I4433" t="s">
        <v>18</v>
      </c>
      <c r="J4433" t="s">
        <v>18</v>
      </c>
      <c r="K4433">
        <v>37.003963470000002</v>
      </c>
      <c r="L4433">
        <v>44.762611390000004</v>
      </c>
      <c r="M4433">
        <v>10.315578459999999</v>
      </c>
      <c r="N4433" t="s">
        <v>18</v>
      </c>
      <c r="O4433">
        <v>0</v>
      </c>
      <c r="P4433" t="s">
        <v>18</v>
      </c>
      <c r="Q4433" t="s">
        <v>18</v>
      </c>
    </row>
    <row r="4434" spans="1:17" x14ac:dyDescent="0.45">
      <c r="A4434" t="s">
        <v>460</v>
      </c>
      <c r="B4434" s="1">
        <v>44947.484449884258</v>
      </c>
      <c r="C4434">
        <v>10.315578172013501</v>
      </c>
      <c r="D4434">
        <v>44.762610496892499</v>
      </c>
      <c r="E4434">
        <v>0</v>
      </c>
      <c r="F4434">
        <v>4</v>
      </c>
      <c r="G4434">
        <v>118.079323334949</v>
      </c>
      <c r="H4434">
        <v>37.003963470458899</v>
      </c>
      <c r="I4434" t="s">
        <v>18</v>
      </c>
      <c r="J4434" t="s">
        <v>18</v>
      </c>
      <c r="K4434">
        <v>37.003963470000002</v>
      </c>
      <c r="L4434">
        <v>44.762611390000004</v>
      </c>
      <c r="M4434">
        <v>10.315578459999999</v>
      </c>
      <c r="N4434" t="s">
        <v>18</v>
      </c>
      <c r="O4434">
        <v>0</v>
      </c>
      <c r="P4434" t="s">
        <v>18</v>
      </c>
      <c r="Q4434" t="s">
        <v>18</v>
      </c>
    </row>
    <row r="4435" spans="1:17" x14ac:dyDescent="0.45">
      <c r="A4435" t="s">
        <v>460</v>
      </c>
      <c r="B4435" s="1">
        <v>44947.484451041666</v>
      </c>
      <c r="C4435">
        <v>10.315578172013501</v>
      </c>
      <c r="D4435">
        <v>44.762610496892499</v>
      </c>
      <c r="E4435">
        <v>0</v>
      </c>
      <c r="F4435">
        <v>4</v>
      </c>
      <c r="G4435">
        <v>118.079323334949</v>
      </c>
      <c r="H4435">
        <v>37.003963470458899</v>
      </c>
      <c r="I4435" t="s">
        <v>18</v>
      </c>
      <c r="J4435" t="s">
        <v>18</v>
      </c>
      <c r="K4435">
        <v>37.003963470000002</v>
      </c>
      <c r="L4435">
        <v>44.762611390000004</v>
      </c>
      <c r="M4435">
        <v>10.315578459999999</v>
      </c>
      <c r="N4435" t="s">
        <v>18</v>
      </c>
      <c r="O4435">
        <v>0</v>
      </c>
      <c r="P4435" t="s">
        <v>18</v>
      </c>
      <c r="Q4435" t="s">
        <v>18</v>
      </c>
    </row>
    <row r="4436" spans="1:17" x14ac:dyDescent="0.45">
      <c r="A4436" t="s">
        <v>460</v>
      </c>
      <c r="B4436" s="1">
        <v>44947.48445221065</v>
      </c>
      <c r="C4436">
        <v>10.315578172013501</v>
      </c>
      <c r="D4436">
        <v>44.762610496892499</v>
      </c>
      <c r="E4436">
        <v>0</v>
      </c>
      <c r="F4436">
        <v>4</v>
      </c>
      <c r="G4436">
        <v>118.079323334949</v>
      </c>
      <c r="H4436">
        <v>37.003963470458899</v>
      </c>
      <c r="I4436" t="s">
        <v>18</v>
      </c>
      <c r="J4436" t="s">
        <v>18</v>
      </c>
      <c r="K4436">
        <v>37.003963470000002</v>
      </c>
      <c r="L4436">
        <v>44.762611390000004</v>
      </c>
      <c r="M4436">
        <v>10.315578459999999</v>
      </c>
      <c r="N4436" t="s">
        <v>18</v>
      </c>
      <c r="O4436">
        <v>0</v>
      </c>
      <c r="P4436" t="s">
        <v>18</v>
      </c>
      <c r="Q4436" t="s">
        <v>18</v>
      </c>
    </row>
    <row r="4437" spans="1:17" x14ac:dyDescent="0.45">
      <c r="A4437" t="s">
        <v>460</v>
      </c>
      <c r="B4437" s="1">
        <v>44947.484453356483</v>
      </c>
      <c r="C4437">
        <v>10.315578172013501</v>
      </c>
      <c r="D4437">
        <v>44.762610496892499</v>
      </c>
      <c r="E4437">
        <v>0</v>
      </c>
      <c r="F4437">
        <v>4</v>
      </c>
      <c r="G4437">
        <v>118.079323334949</v>
      </c>
      <c r="H4437">
        <v>37.003963470458899</v>
      </c>
      <c r="I4437" t="s">
        <v>18</v>
      </c>
      <c r="J4437" t="s">
        <v>18</v>
      </c>
      <c r="K4437">
        <v>37.003963470000002</v>
      </c>
      <c r="L4437">
        <v>44.762611390000004</v>
      </c>
      <c r="M4437">
        <v>10.315578459999999</v>
      </c>
      <c r="N4437" t="s">
        <v>18</v>
      </c>
      <c r="O4437">
        <v>0</v>
      </c>
      <c r="P4437" t="s">
        <v>18</v>
      </c>
      <c r="Q4437" t="s">
        <v>18</v>
      </c>
    </row>
    <row r="4438" spans="1:17" x14ac:dyDescent="0.45">
      <c r="A4438" t="s">
        <v>460</v>
      </c>
      <c r="B4438" s="1">
        <v>44947.484454513891</v>
      </c>
      <c r="C4438">
        <v>10.315578172013501</v>
      </c>
      <c r="D4438">
        <v>44.762610496892499</v>
      </c>
      <c r="E4438">
        <v>0</v>
      </c>
      <c r="F4438">
        <v>4</v>
      </c>
      <c r="G4438">
        <v>118.079323334949</v>
      </c>
      <c r="H4438">
        <v>37.003963470458899</v>
      </c>
      <c r="I4438" t="s">
        <v>18</v>
      </c>
      <c r="J4438" t="s">
        <v>18</v>
      </c>
      <c r="K4438">
        <v>37.003963470000002</v>
      </c>
      <c r="L4438">
        <v>44.762611390000004</v>
      </c>
      <c r="M4438">
        <v>10.315578459999999</v>
      </c>
      <c r="N4438" t="s">
        <v>18</v>
      </c>
      <c r="O4438">
        <v>0</v>
      </c>
      <c r="P4438" t="s">
        <v>18</v>
      </c>
      <c r="Q4438" t="s">
        <v>18</v>
      </c>
    </row>
    <row r="4439" spans="1:17" x14ac:dyDescent="0.45">
      <c r="A4439" t="s">
        <v>460</v>
      </c>
      <c r="B4439" s="1">
        <v>44947.4844556713</v>
      </c>
      <c r="C4439">
        <v>10.315578172013501</v>
      </c>
      <c r="D4439">
        <v>44.762610496892499</v>
      </c>
      <c r="E4439">
        <v>0</v>
      </c>
      <c r="F4439">
        <v>4</v>
      </c>
      <c r="G4439">
        <v>118.079323334949</v>
      </c>
      <c r="H4439">
        <v>37.003963470458899</v>
      </c>
      <c r="I4439" t="s">
        <v>18</v>
      </c>
      <c r="J4439" t="s">
        <v>18</v>
      </c>
      <c r="K4439">
        <v>37.003963470000002</v>
      </c>
      <c r="L4439">
        <v>44.762611390000004</v>
      </c>
      <c r="M4439">
        <v>10.315578459999999</v>
      </c>
      <c r="N4439" t="s">
        <v>18</v>
      </c>
      <c r="O4439">
        <v>0</v>
      </c>
      <c r="P4439" t="s">
        <v>18</v>
      </c>
      <c r="Q4439" t="s">
        <v>18</v>
      </c>
    </row>
    <row r="4440" spans="1:17" x14ac:dyDescent="0.45">
      <c r="A4440" t="s">
        <v>461</v>
      </c>
      <c r="B4440" s="1">
        <v>44947.484456840277</v>
      </c>
      <c r="C4440">
        <v>10.315578172013501</v>
      </c>
      <c r="D4440">
        <v>44.762610496892499</v>
      </c>
      <c r="E4440">
        <v>0</v>
      </c>
      <c r="F4440">
        <v>4</v>
      </c>
      <c r="G4440">
        <v>118.115510126009</v>
      </c>
      <c r="H4440">
        <v>37.003963470458899</v>
      </c>
      <c r="I4440" t="s">
        <v>18</v>
      </c>
      <c r="J4440" t="s">
        <v>18</v>
      </c>
      <c r="K4440">
        <v>37.003963470000002</v>
      </c>
      <c r="L4440">
        <v>44.762611390000004</v>
      </c>
      <c r="M4440">
        <v>10.315578459999999</v>
      </c>
      <c r="N4440" t="s">
        <v>18</v>
      </c>
      <c r="O4440">
        <v>0</v>
      </c>
      <c r="P4440" t="s">
        <v>18</v>
      </c>
      <c r="Q4440" t="s">
        <v>18</v>
      </c>
    </row>
    <row r="4441" spans="1:17" x14ac:dyDescent="0.45">
      <c r="A4441" t="s">
        <v>461</v>
      </c>
      <c r="B4441" s="1">
        <v>44947.484458009261</v>
      </c>
      <c r="C4441">
        <v>10.315578172013501</v>
      </c>
      <c r="D4441">
        <v>44.762610496892499</v>
      </c>
      <c r="E4441">
        <v>0</v>
      </c>
      <c r="F4441">
        <v>4</v>
      </c>
      <c r="G4441">
        <v>118.115510126009</v>
      </c>
      <c r="H4441">
        <v>37.003963470458899</v>
      </c>
      <c r="I4441" t="s">
        <v>18</v>
      </c>
      <c r="J4441" t="s">
        <v>18</v>
      </c>
      <c r="K4441">
        <v>37.003963470000002</v>
      </c>
      <c r="L4441">
        <v>44.762611390000004</v>
      </c>
      <c r="M4441">
        <v>10.315578459999999</v>
      </c>
      <c r="N4441" t="s">
        <v>18</v>
      </c>
      <c r="O4441">
        <v>0</v>
      </c>
      <c r="P4441" t="s">
        <v>18</v>
      </c>
      <c r="Q4441" t="s">
        <v>18</v>
      </c>
    </row>
    <row r="4442" spans="1:17" x14ac:dyDescent="0.45">
      <c r="A4442" t="s">
        <v>461</v>
      </c>
      <c r="B4442" s="1">
        <v>44947.48445916667</v>
      </c>
      <c r="C4442">
        <v>10.315578172013501</v>
      </c>
      <c r="D4442">
        <v>44.762610496892499</v>
      </c>
      <c r="E4442">
        <v>0</v>
      </c>
      <c r="F4442">
        <v>4</v>
      </c>
      <c r="G4442">
        <v>118.115510126009</v>
      </c>
      <c r="H4442">
        <v>37.003963470458899</v>
      </c>
      <c r="I4442" t="s">
        <v>18</v>
      </c>
      <c r="J4442" t="s">
        <v>18</v>
      </c>
      <c r="K4442">
        <v>37.003963470000002</v>
      </c>
      <c r="L4442">
        <v>44.762611390000004</v>
      </c>
      <c r="M4442">
        <v>10.315578459999999</v>
      </c>
      <c r="N4442" t="s">
        <v>18</v>
      </c>
      <c r="O4442">
        <v>0</v>
      </c>
      <c r="P4442" t="s">
        <v>18</v>
      </c>
      <c r="Q4442" t="s">
        <v>18</v>
      </c>
    </row>
    <row r="4443" spans="1:17" x14ac:dyDescent="0.45">
      <c r="A4443" t="s">
        <v>461</v>
      </c>
      <c r="B4443" s="1">
        <v>44947.484460324071</v>
      </c>
      <c r="C4443">
        <v>10.315578172013501</v>
      </c>
      <c r="D4443">
        <v>44.762610496892499</v>
      </c>
      <c r="E4443">
        <v>0</v>
      </c>
      <c r="F4443">
        <v>4</v>
      </c>
      <c r="G4443">
        <v>118.115510126009</v>
      </c>
      <c r="H4443">
        <v>37.003963470458899</v>
      </c>
      <c r="I4443" t="s">
        <v>18</v>
      </c>
      <c r="J4443" t="s">
        <v>18</v>
      </c>
      <c r="K4443">
        <v>37.003963470000002</v>
      </c>
      <c r="L4443">
        <v>44.762611390000004</v>
      </c>
      <c r="M4443">
        <v>10.315578459999999</v>
      </c>
      <c r="N4443" t="s">
        <v>18</v>
      </c>
      <c r="O4443">
        <v>0</v>
      </c>
      <c r="P4443" t="s">
        <v>18</v>
      </c>
      <c r="Q4443" t="s">
        <v>18</v>
      </c>
    </row>
    <row r="4444" spans="1:17" x14ac:dyDescent="0.45">
      <c r="A4444" t="s">
        <v>461</v>
      </c>
      <c r="B4444" s="1">
        <v>44947.484461481479</v>
      </c>
      <c r="C4444">
        <v>10.315578172013501</v>
      </c>
      <c r="D4444">
        <v>44.762610496892499</v>
      </c>
      <c r="E4444">
        <v>0</v>
      </c>
      <c r="F4444">
        <v>4</v>
      </c>
      <c r="G4444">
        <v>118.115510126009</v>
      </c>
      <c r="H4444">
        <v>37.003963470458899</v>
      </c>
      <c r="I4444" t="s">
        <v>18</v>
      </c>
      <c r="J4444" t="s">
        <v>18</v>
      </c>
      <c r="K4444">
        <v>37.003963470000002</v>
      </c>
      <c r="L4444">
        <v>44.762611390000004</v>
      </c>
      <c r="M4444">
        <v>10.315578459999999</v>
      </c>
      <c r="N4444" t="s">
        <v>18</v>
      </c>
      <c r="O4444">
        <v>0</v>
      </c>
      <c r="P4444" t="s">
        <v>18</v>
      </c>
      <c r="Q4444" t="s">
        <v>18</v>
      </c>
    </row>
    <row r="4445" spans="1:17" x14ac:dyDescent="0.45">
      <c r="A4445" t="s">
        <v>461</v>
      </c>
      <c r="B4445" s="1">
        <v>44947.484462627312</v>
      </c>
      <c r="C4445">
        <v>10.315578172013501</v>
      </c>
      <c r="D4445">
        <v>44.762610496892499</v>
      </c>
      <c r="E4445">
        <v>0</v>
      </c>
      <c r="F4445">
        <v>4</v>
      </c>
      <c r="G4445">
        <v>118.115510126009</v>
      </c>
      <c r="H4445">
        <v>37.003963470458899</v>
      </c>
      <c r="I4445" t="s">
        <v>18</v>
      </c>
      <c r="J4445" t="s">
        <v>18</v>
      </c>
      <c r="K4445">
        <v>37.003963470000002</v>
      </c>
      <c r="L4445">
        <v>44.762611390000004</v>
      </c>
      <c r="M4445">
        <v>10.315578459999999</v>
      </c>
      <c r="N4445" t="s">
        <v>18</v>
      </c>
      <c r="O4445">
        <v>0</v>
      </c>
      <c r="P4445" t="s">
        <v>18</v>
      </c>
      <c r="Q4445" t="s">
        <v>18</v>
      </c>
    </row>
    <row r="4446" spans="1:17" x14ac:dyDescent="0.45">
      <c r="A4446" t="s">
        <v>461</v>
      </c>
      <c r="B4446" s="1">
        <v>44947.48446378472</v>
      </c>
      <c r="C4446">
        <v>10.315578172013501</v>
      </c>
      <c r="D4446">
        <v>44.762610496892499</v>
      </c>
      <c r="E4446">
        <v>0</v>
      </c>
      <c r="F4446">
        <v>4</v>
      </c>
      <c r="G4446">
        <v>118.115510126009</v>
      </c>
      <c r="H4446">
        <v>37.003963470458899</v>
      </c>
      <c r="I4446" t="s">
        <v>18</v>
      </c>
      <c r="J4446" t="s">
        <v>18</v>
      </c>
      <c r="K4446">
        <v>37.003963470000002</v>
      </c>
      <c r="L4446">
        <v>44.762611390000004</v>
      </c>
      <c r="M4446">
        <v>10.315578459999999</v>
      </c>
      <c r="N4446" t="s">
        <v>18</v>
      </c>
      <c r="O4446">
        <v>0</v>
      </c>
      <c r="P4446" t="s">
        <v>18</v>
      </c>
      <c r="Q4446" t="s">
        <v>18</v>
      </c>
    </row>
    <row r="4447" spans="1:17" x14ac:dyDescent="0.45">
      <c r="A4447" t="s">
        <v>461</v>
      </c>
      <c r="B4447" s="1">
        <v>44947.484464930552</v>
      </c>
      <c r="C4447">
        <v>10.315578172013501</v>
      </c>
      <c r="D4447">
        <v>44.762610496892499</v>
      </c>
      <c r="E4447">
        <v>0</v>
      </c>
      <c r="F4447">
        <v>4</v>
      </c>
      <c r="G4447">
        <v>118.115510126009</v>
      </c>
      <c r="H4447">
        <v>37.003963470458899</v>
      </c>
      <c r="I4447" t="s">
        <v>18</v>
      </c>
      <c r="J4447" t="s">
        <v>18</v>
      </c>
      <c r="K4447">
        <v>37.003963470000002</v>
      </c>
      <c r="L4447">
        <v>44.762611390000004</v>
      </c>
      <c r="M4447">
        <v>10.315578459999999</v>
      </c>
      <c r="N4447" t="s">
        <v>18</v>
      </c>
      <c r="O4447">
        <v>0</v>
      </c>
      <c r="P4447" t="s">
        <v>18</v>
      </c>
      <c r="Q4447" t="s">
        <v>18</v>
      </c>
    </row>
    <row r="4448" spans="1:17" x14ac:dyDescent="0.45">
      <c r="A4448" t="s">
        <v>461</v>
      </c>
      <c r="B4448" s="1">
        <v>44947.484466087961</v>
      </c>
      <c r="C4448">
        <v>10.315578172013501</v>
      </c>
      <c r="D4448">
        <v>44.762610496892499</v>
      </c>
      <c r="E4448">
        <v>0</v>
      </c>
      <c r="F4448">
        <v>4</v>
      </c>
      <c r="G4448">
        <v>118.115510126009</v>
      </c>
      <c r="H4448">
        <v>37.003963470458899</v>
      </c>
      <c r="I4448" t="s">
        <v>18</v>
      </c>
      <c r="J4448" t="s">
        <v>18</v>
      </c>
      <c r="K4448">
        <v>37.003963470000002</v>
      </c>
      <c r="L4448">
        <v>44.762611390000004</v>
      </c>
      <c r="M4448">
        <v>10.315578459999999</v>
      </c>
      <c r="N4448" t="s">
        <v>18</v>
      </c>
      <c r="O4448">
        <v>0</v>
      </c>
      <c r="P4448" t="s">
        <v>18</v>
      </c>
      <c r="Q4448" t="s">
        <v>18</v>
      </c>
    </row>
    <row r="4449" spans="1:17" x14ac:dyDescent="0.45">
      <c r="A4449" t="s">
        <v>461</v>
      </c>
      <c r="B4449" s="1">
        <v>44947.484467245369</v>
      </c>
      <c r="C4449">
        <v>10.315578172013501</v>
      </c>
      <c r="D4449">
        <v>44.762610496892499</v>
      </c>
      <c r="E4449">
        <v>0</v>
      </c>
      <c r="F4449">
        <v>4</v>
      </c>
      <c r="G4449">
        <v>118.115510126009</v>
      </c>
      <c r="H4449">
        <v>37.003963470458899</v>
      </c>
      <c r="I4449" t="s">
        <v>18</v>
      </c>
      <c r="J4449" t="s">
        <v>18</v>
      </c>
      <c r="K4449">
        <v>37.003963470000002</v>
      </c>
      <c r="L4449">
        <v>44.762611390000004</v>
      </c>
      <c r="M4449">
        <v>10.315578459999999</v>
      </c>
      <c r="N4449" t="s">
        <v>18</v>
      </c>
      <c r="O4449">
        <v>0</v>
      </c>
      <c r="P4449" t="s">
        <v>18</v>
      </c>
      <c r="Q4449" t="s">
        <v>18</v>
      </c>
    </row>
    <row r="4450" spans="1:17" x14ac:dyDescent="0.45">
      <c r="A4450" t="s">
        <v>462</v>
      </c>
      <c r="B4450" s="1">
        <v>44947.484468402778</v>
      </c>
      <c r="C4450">
        <v>10.315578172013501</v>
      </c>
      <c r="D4450">
        <v>44.762610496892499</v>
      </c>
      <c r="E4450">
        <v>0</v>
      </c>
      <c r="F4450">
        <v>4</v>
      </c>
      <c r="G4450">
        <v>118.140658724901</v>
      </c>
      <c r="H4450">
        <v>37.003963470458899</v>
      </c>
      <c r="I4450" t="s">
        <v>18</v>
      </c>
      <c r="J4450" t="s">
        <v>18</v>
      </c>
      <c r="K4450">
        <v>37.003963470000002</v>
      </c>
      <c r="L4450">
        <v>44.762611390000004</v>
      </c>
      <c r="M4450">
        <v>10.315578459999999</v>
      </c>
      <c r="N4450" t="s">
        <v>18</v>
      </c>
      <c r="O4450">
        <v>0</v>
      </c>
      <c r="P4450" t="s">
        <v>18</v>
      </c>
      <c r="Q4450" t="s">
        <v>18</v>
      </c>
    </row>
    <row r="4451" spans="1:17" x14ac:dyDescent="0.45">
      <c r="A4451" t="s">
        <v>462</v>
      </c>
      <c r="B4451" s="1">
        <v>44947.484469560186</v>
      </c>
      <c r="C4451">
        <v>10.315578172013501</v>
      </c>
      <c r="D4451">
        <v>44.762610496892499</v>
      </c>
      <c r="E4451">
        <v>0</v>
      </c>
      <c r="F4451">
        <v>4</v>
      </c>
      <c r="G4451">
        <v>118.140658724901</v>
      </c>
      <c r="H4451">
        <v>37.003963470458899</v>
      </c>
      <c r="I4451" t="s">
        <v>18</v>
      </c>
      <c r="J4451" t="s">
        <v>18</v>
      </c>
      <c r="K4451">
        <v>37.003963470000002</v>
      </c>
      <c r="L4451">
        <v>44.762611390000004</v>
      </c>
      <c r="M4451">
        <v>10.315578459999999</v>
      </c>
      <c r="N4451" t="s">
        <v>18</v>
      </c>
      <c r="O4451">
        <v>0</v>
      </c>
      <c r="P4451" t="s">
        <v>18</v>
      </c>
      <c r="Q4451" t="s">
        <v>18</v>
      </c>
    </row>
    <row r="4452" spans="1:17" x14ac:dyDescent="0.45">
      <c r="A4452" t="s">
        <v>462</v>
      </c>
      <c r="B4452" s="1">
        <v>44947.484470706018</v>
      </c>
      <c r="C4452">
        <v>10.315578172013501</v>
      </c>
      <c r="D4452">
        <v>44.762610496892499</v>
      </c>
      <c r="E4452">
        <v>0</v>
      </c>
      <c r="F4452">
        <v>4</v>
      </c>
      <c r="G4452">
        <v>118.140658724901</v>
      </c>
      <c r="H4452">
        <v>37.003963470458899</v>
      </c>
      <c r="I4452" t="s">
        <v>18</v>
      </c>
      <c r="J4452" t="s">
        <v>18</v>
      </c>
      <c r="K4452">
        <v>37.003963470000002</v>
      </c>
      <c r="L4452">
        <v>44.762611390000004</v>
      </c>
      <c r="M4452">
        <v>10.315578459999999</v>
      </c>
      <c r="N4452" t="s">
        <v>18</v>
      </c>
      <c r="O4452">
        <v>0</v>
      </c>
      <c r="P4452" t="s">
        <v>18</v>
      </c>
      <c r="Q4452" t="s">
        <v>18</v>
      </c>
    </row>
    <row r="4453" spans="1:17" x14ac:dyDescent="0.45">
      <c r="A4453" t="s">
        <v>462</v>
      </c>
      <c r="B4453" s="1">
        <v>44947.484471875003</v>
      </c>
      <c r="C4453">
        <v>10.315578172013501</v>
      </c>
      <c r="D4453">
        <v>44.762610496892499</v>
      </c>
      <c r="E4453">
        <v>0</v>
      </c>
      <c r="F4453">
        <v>4</v>
      </c>
      <c r="G4453">
        <v>118.140658724901</v>
      </c>
      <c r="H4453">
        <v>37.003963470458899</v>
      </c>
      <c r="I4453" t="s">
        <v>18</v>
      </c>
      <c r="J4453" t="s">
        <v>18</v>
      </c>
      <c r="K4453">
        <v>37.003963470000002</v>
      </c>
      <c r="L4453">
        <v>44.762611390000004</v>
      </c>
      <c r="M4453">
        <v>10.315578459999999</v>
      </c>
      <c r="N4453" t="s">
        <v>18</v>
      </c>
      <c r="O4453">
        <v>0</v>
      </c>
      <c r="P4453" t="s">
        <v>18</v>
      </c>
      <c r="Q4453" t="s">
        <v>18</v>
      </c>
    </row>
    <row r="4454" spans="1:17" x14ac:dyDescent="0.45">
      <c r="A4454" t="s">
        <v>462</v>
      </c>
      <c r="B4454" s="1">
        <v>44947.48447304398</v>
      </c>
      <c r="C4454">
        <v>10.315578172013501</v>
      </c>
      <c r="D4454">
        <v>44.762610496892499</v>
      </c>
      <c r="E4454">
        <v>0</v>
      </c>
      <c r="F4454">
        <v>4</v>
      </c>
      <c r="G4454">
        <v>118.140658724901</v>
      </c>
      <c r="H4454">
        <v>37.003963470458899</v>
      </c>
      <c r="I4454" t="s">
        <v>18</v>
      </c>
      <c r="J4454" t="s">
        <v>18</v>
      </c>
      <c r="K4454">
        <v>37.003963470000002</v>
      </c>
      <c r="L4454">
        <v>44.762611390000004</v>
      </c>
      <c r="M4454">
        <v>10.315578459999999</v>
      </c>
      <c r="N4454" t="s">
        <v>18</v>
      </c>
      <c r="O4454">
        <v>0</v>
      </c>
      <c r="P4454" t="s">
        <v>18</v>
      </c>
      <c r="Q4454" t="s">
        <v>18</v>
      </c>
    </row>
    <row r="4455" spans="1:17" x14ac:dyDescent="0.45">
      <c r="A4455" t="s">
        <v>462</v>
      </c>
      <c r="B4455" s="1">
        <v>44947.484474189812</v>
      </c>
      <c r="C4455">
        <v>10.315578172013501</v>
      </c>
      <c r="D4455">
        <v>44.762610496892499</v>
      </c>
      <c r="E4455">
        <v>0</v>
      </c>
      <c r="F4455">
        <v>4</v>
      </c>
      <c r="G4455">
        <v>118.140658724901</v>
      </c>
      <c r="H4455">
        <v>37.003963470458899</v>
      </c>
      <c r="I4455" t="s">
        <v>18</v>
      </c>
      <c r="J4455" t="s">
        <v>18</v>
      </c>
      <c r="K4455">
        <v>37.003963470000002</v>
      </c>
      <c r="L4455">
        <v>44.762611390000004</v>
      </c>
      <c r="M4455">
        <v>10.315578459999999</v>
      </c>
      <c r="N4455" t="s">
        <v>18</v>
      </c>
      <c r="O4455">
        <v>0</v>
      </c>
      <c r="P4455" t="s">
        <v>18</v>
      </c>
      <c r="Q4455" t="s">
        <v>18</v>
      </c>
    </row>
    <row r="4456" spans="1:17" x14ac:dyDescent="0.45">
      <c r="A4456" t="s">
        <v>462</v>
      </c>
      <c r="B4456" s="1">
        <v>44947.484475347221</v>
      </c>
      <c r="C4456">
        <v>10.315578172013501</v>
      </c>
      <c r="D4456">
        <v>44.762610496892499</v>
      </c>
      <c r="E4456">
        <v>0</v>
      </c>
      <c r="F4456">
        <v>4</v>
      </c>
      <c r="G4456">
        <v>118.140658724901</v>
      </c>
      <c r="H4456">
        <v>37.003963470458899</v>
      </c>
      <c r="I4456" t="s">
        <v>18</v>
      </c>
      <c r="J4456" t="s">
        <v>18</v>
      </c>
      <c r="K4456">
        <v>37.003963470000002</v>
      </c>
      <c r="L4456">
        <v>44.762611390000004</v>
      </c>
      <c r="M4456">
        <v>10.315578459999999</v>
      </c>
      <c r="N4456" t="s">
        <v>18</v>
      </c>
      <c r="O4456">
        <v>0</v>
      </c>
      <c r="P4456" t="s">
        <v>18</v>
      </c>
      <c r="Q4456" t="s">
        <v>18</v>
      </c>
    </row>
    <row r="4457" spans="1:17" x14ac:dyDescent="0.45">
      <c r="A4457" t="s">
        <v>462</v>
      </c>
      <c r="B4457" s="1">
        <v>44947.484476493053</v>
      </c>
      <c r="C4457">
        <v>10.315578172013501</v>
      </c>
      <c r="D4457">
        <v>44.762610496892499</v>
      </c>
      <c r="E4457">
        <v>0</v>
      </c>
      <c r="F4457">
        <v>4</v>
      </c>
      <c r="G4457">
        <v>118.140658724901</v>
      </c>
      <c r="H4457">
        <v>37.003963470458899</v>
      </c>
      <c r="I4457" t="s">
        <v>18</v>
      </c>
      <c r="J4457" t="s">
        <v>18</v>
      </c>
      <c r="K4457">
        <v>37.003963470000002</v>
      </c>
      <c r="L4457">
        <v>44.762611390000004</v>
      </c>
      <c r="M4457">
        <v>10.315578459999999</v>
      </c>
      <c r="N4457" t="s">
        <v>18</v>
      </c>
      <c r="O4457">
        <v>0</v>
      </c>
      <c r="P4457" t="s">
        <v>18</v>
      </c>
      <c r="Q4457" t="s">
        <v>18</v>
      </c>
    </row>
    <row r="4458" spans="1:17" x14ac:dyDescent="0.45">
      <c r="A4458" t="s">
        <v>462</v>
      </c>
      <c r="B4458" s="1">
        <v>44947.484477662038</v>
      </c>
      <c r="C4458">
        <v>10.315578172013501</v>
      </c>
      <c r="D4458">
        <v>44.762610496892499</v>
      </c>
      <c r="E4458">
        <v>0</v>
      </c>
      <c r="F4458">
        <v>4</v>
      </c>
      <c r="G4458">
        <v>118.140658724901</v>
      </c>
      <c r="H4458">
        <v>37.003963470458899</v>
      </c>
      <c r="I4458" t="s">
        <v>18</v>
      </c>
      <c r="J4458" t="s">
        <v>18</v>
      </c>
      <c r="K4458">
        <v>37.003963470000002</v>
      </c>
      <c r="L4458">
        <v>44.762611390000004</v>
      </c>
      <c r="M4458">
        <v>10.315578459999999</v>
      </c>
      <c r="N4458" t="s">
        <v>18</v>
      </c>
      <c r="O4458">
        <v>0</v>
      </c>
      <c r="P4458" t="s">
        <v>18</v>
      </c>
      <c r="Q4458" t="s">
        <v>18</v>
      </c>
    </row>
    <row r="4459" spans="1:17" x14ac:dyDescent="0.45">
      <c r="A4459" t="s">
        <v>462</v>
      </c>
      <c r="B4459" s="1">
        <v>44947.484478796294</v>
      </c>
      <c r="C4459">
        <v>10.315578172013501</v>
      </c>
      <c r="D4459">
        <v>44.762610496892499</v>
      </c>
      <c r="E4459">
        <v>0</v>
      </c>
      <c r="F4459">
        <v>4</v>
      </c>
      <c r="G4459">
        <v>118.140658724901</v>
      </c>
      <c r="H4459">
        <v>37.003963470458899</v>
      </c>
      <c r="I4459" t="s">
        <v>18</v>
      </c>
      <c r="J4459" t="s">
        <v>18</v>
      </c>
      <c r="K4459">
        <v>37.003963470000002</v>
      </c>
      <c r="L4459">
        <v>44.762611390000004</v>
      </c>
      <c r="M4459">
        <v>10.315578459999999</v>
      </c>
      <c r="N4459" t="s">
        <v>18</v>
      </c>
      <c r="O4459">
        <v>0</v>
      </c>
      <c r="P4459" t="s">
        <v>18</v>
      </c>
      <c r="Q4459" t="s">
        <v>18</v>
      </c>
    </row>
    <row r="4460" spans="1:17" x14ac:dyDescent="0.45">
      <c r="A4460" t="s">
        <v>463</v>
      </c>
      <c r="B4460" s="1">
        <v>44947.484479965278</v>
      </c>
      <c r="C4460">
        <v>10.315578172013501</v>
      </c>
      <c r="D4460">
        <v>44.762610496892499</v>
      </c>
      <c r="E4460">
        <v>0</v>
      </c>
      <c r="F4460">
        <v>4</v>
      </c>
      <c r="G4460">
        <v>118.129723619522</v>
      </c>
      <c r="H4460">
        <v>37.003963470458899</v>
      </c>
      <c r="I4460" t="s">
        <v>18</v>
      </c>
      <c r="J4460" t="s">
        <v>18</v>
      </c>
      <c r="K4460">
        <v>37.003963470000002</v>
      </c>
      <c r="L4460">
        <v>44.762611390000004</v>
      </c>
      <c r="M4460">
        <v>10.315578459999999</v>
      </c>
      <c r="N4460" t="s">
        <v>18</v>
      </c>
      <c r="O4460">
        <v>0</v>
      </c>
      <c r="P4460" t="s">
        <v>18</v>
      </c>
      <c r="Q4460" t="s">
        <v>18</v>
      </c>
    </row>
    <row r="4461" spans="1:17" x14ac:dyDescent="0.45">
      <c r="A4461" t="s">
        <v>463</v>
      </c>
      <c r="B4461" s="1">
        <v>44947.484481145832</v>
      </c>
      <c r="C4461">
        <v>10.315578172013501</v>
      </c>
      <c r="D4461">
        <v>44.762610496892499</v>
      </c>
      <c r="E4461">
        <v>0</v>
      </c>
      <c r="F4461">
        <v>4</v>
      </c>
      <c r="G4461">
        <v>118.129723619522</v>
      </c>
      <c r="H4461">
        <v>37.003963470458899</v>
      </c>
      <c r="I4461" t="s">
        <v>18</v>
      </c>
      <c r="J4461" t="s">
        <v>18</v>
      </c>
      <c r="K4461">
        <v>37.003963470000002</v>
      </c>
      <c r="L4461">
        <v>44.762611390000004</v>
      </c>
      <c r="M4461">
        <v>10.315578459999999</v>
      </c>
      <c r="N4461" t="s">
        <v>18</v>
      </c>
      <c r="O4461">
        <v>0</v>
      </c>
      <c r="P4461" t="s">
        <v>18</v>
      </c>
      <c r="Q4461" t="s">
        <v>18</v>
      </c>
    </row>
    <row r="4462" spans="1:17" x14ac:dyDescent="0.45">
      <c r="A4462" t="s">
        <v>463</v>
      </c>
      <c r="B4462" s="1">
        <v>44947.48448230324</v>
      </c>
      <c r="C4462">
        <v>10.315578172013501</v>
      </c>
      <c r="D4462">
        <v>44.762610496892499</v>
      </c>
      <c r="E4462">
        <v>0</v>
      </c>
      <c r="F4462">
        <v>4</v>
      </c>
      <c r="G4462">
        <v>118.129723619522</v>
      </c>
      <c r="H4462">
        <v>37.003963470458899</v>
      </c>
      <c r="I4462" t="s">
        <v>18</v>
      </c>
      <c r="J4462" t="s">
        <v>18</v>
      </c>
      <c r="K4462">
        <v>37.003963470000002</v>
      </c>
      <c r="L4462">
        <v>44.762611390000004</v>
      </c>
      <c r="M4462">
        <v>10.315578459999999</v>
      </c>
      <c r="N4462" t="s">
        <v>18</v>
      </c>
      <c r="O4462">
        <v>0</v>
      </c>
      <c r="P4462" t="s">
        <v>18</v>
      </c>
      <c r="Q4462" t="s">
        <v>18</v>
      </c>
    </row>
    <row r="4463" spans="1:17" x14ac:dyDescent="0.45">
      <c r="A4463" t="s">
        <v>463</v>
      </c>
      <c r="B4463" s="1">
        <v>44947.484483437504</v>
      </c>
      <c r="C4463">
        <v>10.315578172013501</v>
      </c>
      <c r="D4463">
        <v>44.762610496892499</v>
      </c>
      <c r="E4463">
        <v>0</v>
      </c>
      <c r="F4463">
        <v>4</v>
      </c>
      <c r="G4463">
        <v>118.129723619522</v>
      </c>
      <c r="H4463">
        <v>37.003963470458899</v>
      </c>
      <c r="I4463" t="s">
        <v>18</v>
      </c>
      <c r="J4463" t="s">
        <v>18</v>
      </c>
      <c r="K4463">
        <v>37.003963470000002</v>
      </c>
      <c r="L4463">
        <v>44.762611390000004</v>
      </c>
      <c r="M4463">
        <v>10.315578459999999</v>
      </c>
      <c r="N4463" t="s">
        <v>18</v>
      </c>
      <c r="O4463">
        <v>0</v>
      </c>
      <c r="P4463" t="s">
        <v>18</v>
      </c>
      <c r="Q4463" t="s">
        <v>18</v>
      </c>
    </row>
    <row r="4464" spans="1:17" x14ac:dyDescent="0.45">
      <c r="A4464" t="s">
        <v>463</v>
      </c>
      <c r="B4464" s="1">
        <v>44947.484484606481</v>
      </c>
      <c r="C4464">
        <v>10.315578172013501</v>
      </c>
      <c r="D4464">
        <v>44.762610496892499</v>
      </c>
      <c r="E4464">
        <v>0</v>
      </c>
      <c r="F4464">
        <v>4</v>
      </c>
      <c r="G4464">
        <v>118.129723619522</v>
      </c>
      <c r="H4464">
        <v>37.003963470458899</v>
      </c>
      <c r="I4464" t="s">
        <v>18</v>
      </c>
      <c r="J4464" t="s">
        <v>18</v>
      </c>
      <c r="K4464">
        <v>37.003963470000002</v>
      </c>
      <c r="L4464">
        <v>44.762611390000004</v>
      </c>
      <c r="M4464">
        <v>10.315578459999999</v>
      </c>
      <c r="N4464" t="s">
        <v>18</v>
      </c>
      <c r="O4464">
        <v>0</v>
      </c>
      <c r="P4464" t="s">
        <v>18</v>
      </c>
      <c r="Q4464" t="s">
        <v>18</v>
      </c>
    </row>
    <row r="4465" spans="1:17" x14ac:dyDescent="0.45">
      <c r="A4465" t="s">
        <v>463</v>
      </c>
      <c r="B4465" s="1">
        <v>44947.484485775465</v>
      </c>
      <c r="C4465">
        <v>10.315578172013501</v>
      </c>
      <c r="D4465">
        <v>44.762610496892499</v>
      </c>
      <c r="E4465">
        <v>0</v>
      </c>
      <c r="F4465">
        <v>4</v>
      </c>
      <c r="G4465">
        <v>118.129723619522</v>
      </c>
      <c r="H4465">
        <v>37.003963470458899</v>
      </c>
      <c r="I4465" t="s">
        <v>18</v>
      </c>
      <c r="J4465" t="s">
        <v>18</v>
      </c>
      <c r="K4465">
        <v>37.003963470000002</v>
      </c>
      <c r="L4465">
        <v>44.762611390000004</v>
      </c>
      <c r="M4465">
        <v>10.315578459999999</v>
      </c>
      <c r="N4465" t="s">
        <v>18</v>
      </c>
      <c r="O4465">
        <v>0</v>
      </c>
      <c r="P4465" t="s">
        <v>18</v>
      </c>
      <c r="Q4465" t="s">
        <v>18</v>
      </c>
    </row>
    <row r="4466" spans="1:17" x14ac:dyDescent="0.45">
      <c r="A4466" t="s">
        <v>463</v>
      </c>
      <c r="B4466" s="1">
        <v>44947.484486932874</v>
      </c>
      <c r="C4466">
        <v>10.315578172013501</v>
      </c>
      <c r="D4466">
        <v>44.762610496892499</v>
      </c>
      <c r="E4466">
        <v>0</v>
      </c>
      <c r="F4466">
        <v>4</v>
      </c>
      <c r="G4466">
        <v>118.129723619522</v>
      </c>
      <c r="H4466">
        <v>37.003963470458899</v>
      </c>
      <c r="I4466" t="s">
        <v>18</v>
      </c>
      <c r="J4466" t="s">
        <v>18</v>
      </c>
      <c r="K4466">
        <v>37.003963470000002</v>
      </c>
      <c r="L4466">
        <v>44.762611390000004</v>
      </c>
      <c r="M4466">
        <v>10.315578459999999</v>
      </c>
      <c r="N4466" t="s">
        <v>18</v>
      </c>
      <c r="O4466">
        <v>0</v>
      </c>
      <c r="P4466" t="s">
        <v>18</v>
      </c>
      <c r="Q4466" t="s">
        <v>18</v>
      </c>
    </row>
    <row r="4467" spans="1:17" x14ac:dyDescent="0.45">
      <c r="A4467" t="s">
        <v>463</v>
      </c>
      <c r="B4467" s="1">
        <v>44947.484488090275</v>
      </c>
      <c r="C4467">
        <v>10.315578172013501</v>
      </c>
      <c r="D4467">
        <v>44.762610496892499</v>
      </c>
      <c r="E4467">
        <v>0</v>
      </c>
      <c r="F4467">
        <v>4</v>
      </c>
      <c r="G4467">
        <v>118.129723619522</v>
      </c>
      <c r="H4467">
        <v>37.003963470458899</v>
      </c>
      <c r="I4467" t="s">
        <v>18</v>
      </c>
      <c r="J4467" t="s">
        <v>18</v>
      </c>
      <c r="K4467">
        <v>37.003963470000002</v>
      </c>
      <c r="L4467">
        <v>44.762611390000004</v>
      </c>
      <c r="M4467">
        <v>10.315578459999999</v>
      </c>
      <c r="N4467" t="s">
        <v>18</v>
      </c>
      <c r="O4467">
        <v>0</v>
      </c>
      <c r="P4467" t="s">
        <v>18</v>
      </c>
      <c r="Q4467" t="s">
        <v>18</v>
      </c>
    </row>
    <row r="4468" spans="1:17" x14ac:dyDescent="0.45">
      <c r="A4468" t="s">
        <v>463</v>
      </c>
      <c r="B4468" s="1">
        <v>44947.484489236114</v>
      </c>
      <c r="C4468">
        <v>10.315578172013501</v>
      </c>
      <c r="D4468">
        <v>44.762610496892499</v>
      </c>
      <c r="E4468">
        <v>0</v>
      </c>
      <c r="F4468">
        <v>4</v>
      </c>
      <c r="G4468">
        <v>118.129723619522</v>
      </c>
      <c r="H4468">
        <v>37.003963470458899</v>
      </c>
      <c r="I4468" t="s">
        <v>18</v>
      </c>
      <c r="J4468" t="s">
        <v>18</v>
      </c>
      <c r="K4468">
        <v>37.003963470000002</v>
      </c>
      <c r="L4468">
        <v>44.762611390000004</v>
      </c>
      <c r="M4468">
        <v>10.315578459999999</v>
      </c>
      <c r="N4468" t="s">
        <v>18</v>
      </c>
      <c r="O4468">
        <v>0</v>
      </c>
      <c r="P4468" t="s">
        <v>18</v>
      </c>
      <c r="Q4468" t="s">
        <v>18</v>
      </c>
    </row>
    <row r="4469" spans="1:17" x14ac:dyDescent="0.45">
      <c r="A4469" t="s">
        <v>463</v>
      </c>
      <c r="B4469" s="1">
        <v>44947.484490381947</v>
      </c>
      <c r="C4469">
        <v>10.315578172013501</v>
      </c>
      <c r="D4469">
        <v>44.762610496892499</v>
      </c>
      <c r="E4469">
        <v>0</v>
      </c>
      <c r="F4469">
        <v>4</v>
      </c>
      <c r="G4469">
        <v>118.129723619522</v>
      </c>
      <c r="H4469">
        <v>37.003963470458899</v>
      </c>
      <c r="I4469" t="s">
        <v>18</v>
      </c>
      <c r="J4469" t="s">
        <v>18</v>
      </c>
      <c r="K4469">
        <v>37.003963470000002</v>
      </c>
      <c r="L4469">
        <v>44.762611390000004</v>
      </c>
      <c r="M4469">
        <v>10.315578459999999</v>
      </c>
      <c r="N4469" t="s">
        <v>18</v>
      </c>
      <c r="O4469">
        <v>0</v>
      </c>
      <c r="P4469" t="s">
        <v>18</v>
      </c>
      <c r="Q4469" t="s">
        <v>18</v>
      </c>
    </row>
    <row r="4470" spans="1:17" x14ac:dyDescent="0.45">
      <c r="A4470" t="s">
        <v>464</v>
      </c>
      <c r="B4470" s="1">
        <v>44947.484491550924</v>
      </c>
      <c r="C4470">
        <v>10.315578172013501</v>
      </c>
      <c r="D4470">
        <v>44.762610496892499</v>
      </c>
      <c r="E4470">
        <v>0</v>
      </c>
      <c r="F4470">
        <v>4</v>
      </c>
      <c r="G4470">
        <v>118.09324034856699</v>
      </c>
      <c r="H4470">
        <v>37.003963470458899</v>
      </c>
      <c r="I4470" t="s">
        <v>18</v>
      </c>
      <c r="J4470" t="s">
        <v>18</v>
      </c>
      <c r="K4470">
        <v>37.003963470000002</v>
      </c>
      <c r="L4470">
        <v>44.762611390000004</v>
      </c>
      <c r="M4470">
        <v>10.315578459999999</v>
      </c>
      <c r="N4470" t="s">
        <v>18</v>
      </c>
      <c r="O4470">
        <v>0</v>
      </c>
      <c r="P4470" t="s">
        <v>18</v>
      </c>
      <c r="Q4470" t="s">
        <v>18</v>
      </c>
    </row>
    <row r="4471" spans="1:17" x14ac:dyDescent="0.45">
      <c r="A4471" t="s">
        <v>464</v>
      </c>
      <c r="B4471" s="1">
        <v>44947.484492708332</v>
      </c>
      <c r="C4471">
        <v>10.315578172013501</v>
      </c>
      <c r="D4471">
        <v>44.762610496892499</v>
      </c>
      <c r="E4471">
        <v>0</v>
      </c>
      <c r="F4471">
        <v>4</v>
      </c>
      <c r="G4471">
        <v>118.09324034856699</v>
      </c>
      <c r="H4471">
        <v>37.003963470458899</v>
      </c>
      <c r="I4471" t="s">
        <v>18</v>
      </c>
      <c r="J4471" t="s">
        <v>18</v>
      </c>
      <c r="K4471">
        <v>37.003963470000002</v>
      </c>
      <c r="L4471">
        <v>44.762611390000004</v>
      </c>
      <c r="M4471">
        <v>10.315578459999999</v>
      </c>
      <c r="N4471" t="s">
        <v>18</v>
      </c>
      <c r="O4471">
        <v>0</v>
      </c>
      <c r="P4471" t="s">
        <v>18</v>
      </c>
      <c r="Q4471" t="s">
        <v>18</v>
      </c>
    </row>
    <row r="4472" spans="1:17" x14ac:dyDescent="0.45">
      <c r="A4472" t="s">
        <v>464</v>
      </c>
      <c r="B4472" s="1">
        <v>44947.484493854165</v>
      </c>
      <c r="C4472">
        <v>10.315578172013501</v>
      </c>
      <c r="D4472">
        <v>44.762610496892499</v>
      </c>
      <c r="E4472">
        <v>0</v>
      </c>
      <c r="F4472">
        <v>4</v>
      </c>
      <c r="G4472">
        <v>118.09324034856699</v>
      </c>
      <c r="H4472">
        <v>37.003963470458899</v>
      </c>
      <c r="I4472" t="s">
        <v>18</v>
      </c>
      <c r="J4472" t="s">
        <v>18</v>
      </c>
      <c r="K4472">
        <v>37.003963470000002</v>
      </c>
      <c r="L4472">
        <v>44.762611390000004</v>
      </c>
      <c r="M4472">
        <v>10.315578459999999</v>
      </c>
      <c r="N4472" t="s">
        <v>18</v>
      </c>
      <c r="O4472">
        <v>0</v>
      </c>
      <c r="P4472" t="s">
        <v>18</v>
      </c>
      <c r="Q4472" t="s">
        <v>18</v>
      </c>
    </row>
    <row r="4473" spans="1:17" x14ac:dyDescent="0.45">
      <c r="A4473" t="s">
        <v>464</v>
      </c>
      <c r="B4473" s="1">
        <v>44947.484495034725</v>
      </c>
      <c r="C4473">
        <v>10.315578172013501</v>
      </c>
      <c r="D4473">
        <v>44.762610496892499</v>
      </c>
      <c r="E4473">
        <v>0</v>
      </c>
      <c r="F4473">
        <v>4</v>
      </c>
      <c r="G4473">
        <v>118.09324034856699</v>
      </c>
      <c r="H4473">
        <v>37.003963470458899</v>
      </c>
      <c r="I4473" t="s">
        <v>18</v>
      </c>
      <c r="J4473" t="s">
        <v>18</v>
      </c>
      <c r="K4473">
        <v>37.003963470000002</v>
      </c>
      <c r="L4473">
        <v>44.762611390000004</v>
      </c>
      <c r="M4473">
        <v>10.315578459999999</v>
      </c>
      <c r="N4473" t="s">
        <v>18</v>
      </c>
      <c r="O4473">
        <v>0</v>
      </c>
      <c r="P4473" t="s">
        <v>18</v>
      </c>
      <c r="Q4473" t="s">
        <v>18</v>
      </c>
    </row>
    <row r="4474" spans="1:17" x14ac:dyDescent="0.45">
      <c r="A4474" t="s">
        <v>464</v>
      </c>
      <c r="B4474" s="1">
        <v>44947.484496180557</v>
      </c>
      <c r="C4474">
        <v>10.315578172013501</v>
      </c>
      <c r="D4474">
        <v>44.762610496892499</v>
      </c>
      <c r="E4474">
        <v>0</v>
      </c>
      <c r="F4474">
        <v>4</v>
      </c>
      <c r="G4474">
        <v>118.09324034856699</v>
      </c>
      <c r="H4474">
        <v>37.003963470458899</v>
      </c>
      <c r="I4474" t="s">
        <v>18</v>
      </c>
      <c r="J4474" t="s">
        <v>18</v>
      </c>
      <c r="K4474">
        <v>37.003963470000002</v>
      </c>
      <c r="L4474">
        <v>44.762611390000004</v>
      </c>
      <c r="M4474">
        <v>10.315578459999999</v>
      </c>
      <c r="N4474" t="s">
        <v>18</v>
      </c>
      <c r="O4474">
        <v>0</v>
      </c>
      <c r="P4474" t="s">
        <v>18</v>
      </c>
      <c r="Q4474" t="s">
        <v>18</v>
      </c>
    </row>
    <row r="4475" spans="1:17" x14ac:dyDescent="0.45">
      <c r="A4475" t="s">
        <v>464</v>
      </c>
      <c r="B4475" s="1">
        <v>44947.484497337966</v>
      </c>
      <c r="C4475">
        <v>10.315578172013501</v>
      </c>
      <c r="D4475">
        <v>44.762610496892499</v>
      </c>
      <c r="E4475">
        <v>0</v>
      </c>
      <c r="F4475">
        <v>4</v>
      </c>
      <c r="G4475">
        <v>118.09324034856699</v>
      </c>
      <c r="H4475">
        <v>37.003963470458899</v>
      </c>
      <c r="I4475" t="s">
        <v>18</v>
      </c>
      <c r="J4475" t="s">
        <v>18</v>
      </c>
      <c r="K4475">
        <v>37.003963470000002</v>
      </c>
      <c r="L4475">
        <v>44.762611390000004</v>
      </c>
      <c r="M4475">
        <v>10.315578459999999</v>
      </c>
      <c r="N4475" t="s">
        <v>18</v>
      </c>
      <c r="O4475">
        <v>0</v>
      </c>
      <c r="P4475" t="s">
        <v>18</v>
      </c>
      <c r="Q4475" t="s">
        <v>18</v>
      </c>
    </row>
    <row r="4476" spans="1:17" x14ac:dyDescent="0.45">
      <c r="A4476" t="s">
        <v>464</v>
      </c>
      <c r="B4476" s="1">
        <v>44947.484498495367</v>
      </c>
      <c r="C4476">
        <v>10.315578172013501</v>
      </c>
      <c r="D4476">
        <v>44.762610496892499</v>
      </c>
      <c r="E4476">
        <v>0</v>
      </c>
      <c r="F4476">
        <v>4</v>
      </c>
      <c r="G4476">
        <v>118.09324034856699</v>
      </c>
      <c r="H4476">
        <v>37.003963470458899</v>
      </c>
      <c r="I4476" t="s">
        <v>18</v>
      </c>
      <c r="J4476" t="s">
        <v>18</v>
      </c>
      <c r="K4476">
        <v>37.003963470000002</v>
      </c>
      <c r="L4476">
        <v>44.762611390000004</v>
      </c>
      <c r="M4476">
        <v>10.315578459999999</v>
      </c>
      <c r="N4476" t="s">
        <v>18</v>
      </c>
      <c r="O4476">
        <v>0</v>
      </c>
      <c r="P4476" t="s">
        <v>18</v>
      </c>
      <c r="Q4476" t="s">
        <v>18</v>
      </c>
    </row>
    <row r="4477" spans="1:17" x14ac:dyDescent="0.45">
      <c r="A4477" t="s">
        <v>464</v>
      </c>
      <c r="B4477" s="1">
        <v>44947.484499652775</v>
      </c>
      <c r="C4477">
        <v>10.315578172013501</v>
      </c>
      <c r="D4477">
        <v>44.762610496892499</v>
      </c>
      <c r="E4477">
        <v>0</v>
      </c>
      <c r="F4477">
        <v>4</v>
      </c>
      <c r="G4477">
        <v>118.09324034856699</v>
      </c>
      <c r="H4477">
        <v>37.003963470458899</v>
      </c>
      <c r="I4477" t="s">
        <v>18</v>
      </c>
      <c r="J4477" t="s">
        <v>18</v>
      </c>
      <c r="K4477">
        <v>37.003963470000002</v>
      </c>
      <c r="L4477">
        <v>44.762611390000004</v>
      </c>
      <c r="M4477">
        <v>10.315578459999999</v>
      </c>
      <c r="N4477" t="s">
        <v>18</v>
      </c>
      <c r="O4477">
        <v>0</v>
      </c>
      <c r="P4477" t="s">
        <v>18</v>
      </c>
      <c r="Q4477" t="s">
        <v>18</v>
      </c>
    </row>
    <row r="4478" spans="1:17" x14ac:dyDescent="0.45">
      <c r="A4478" t="s">
        <v>464</v>
      </c>
      <c r="B4478" s="1">
        <v>44947.484500810184</v>
      </c>
      <c r="C4478">
        <v>10.315578172013501</v>
      </c>
      <c r="D4478">
        <v>44.762610496892499</v>
      </c>
      <c r="E4478">
        <v>0</v>
      </c>
      <c r="F4478">
        <v>4</v>
      </c>
      <c r="G4478">
        <v>118.09324034856699</v>
      </c>
      <c r="H4478">
        <v>37.003963470458899</v>
      </c>
      <c r="I4478" t="s">
        <v>18</v>
      </c>
      <c r="J4478" t="s">
        <v>18</v>
      </c>
      <c r="K4478">
        <v>37.003963470000002</v>
      </c>
      <c r="L4478">
        <v>44.762611390000004</v>
      </c>
      <c r="M4478">
        <v>10.315578459999999</v>
      </c>
      <c r="N4478" t="s">
        <v>18</v>
      </c>
      <c r="O4478">
        <v>0</v>
      </c>
      <c r="P4478" t="s">
        <v>18</v>
      </c>
      <c r="Q4478" t="s">
        <v>18</v>
      </c>
    </row>
    <row r="4479" spans="1:17" x14ac:dyDescent="0.45">
      <c r="A4479" t="s">
        <v>464</v>
      </c>
      <c r="B4479" s="1">
        <v>44947.484501967592</v>
      </c>
      <c r="C4479">
        <v>10.315578172013501</v>
      </c>
      <c r="D4479">
        <v>44.762610496892499</v>
      </c>
      <c r="E4479">
        <v>0</v>
      </c>
      <c r="F4479">
        <v>4</v>
      </c>
      <c r="G4479">
        <v>118.09324034856699</v>
      </c>
      <c r="H4479">
        <v>37.003963470458899</v>
      </c>
      <c r="I4479" t="s">
        <v>18</v>
      </c>
      <c r="J4479" t="s">
        <v>18</v>
      </c>
      <c r="K4479">
        <v>37.003963470000002</v>
      </c>
      <c r="L4479">
        <v>44.762611390000004</v>
      </c>
      <c r="M4479">
        <v>10.315578459999999</v>
      </c>
      <c r="N4479" t="s">
        <v>18</v>
      </c>
      <c r="O4479">
        <v>0</v>
      </c>
      <c r="P4479" t="s">
        <v>18</v>
      </c>
      <c r="Q4479" t="s">
        <v>18</v>
      </c>
    </row>
    <row r="4480" spans="1:17" x14ac:dyDescent="0.45">
      <c r="A4480" t="s">
        <v>465</v>
      </c>
      <c r="B4480" s="1">
        <v>44947.484503113425</v>
      </c>
      <c r="C4480">
        <v>10.315578172013501</v>
      </c>
      <c r="D4480">
        <v>44.762610496892499</v>
      </c>
      <c r="E4480">
        <v>0</v>
      </c>
      <c r="F4480">
        <v>4</v>
      </c>
      <c r="G4480">
        <v>118.084022848182</v>
      </c>
      <c r="H4480">
        <v>37.003963470458899</v>
      </c>
      <c r="I4480" t="s">
        <v>18</v>
      </c>
      <c r="J4480" t="s">
        <v>18</v>
      </c>
      <c r="K4480">
        <v>37.003963470000002</v>
      </c>
      <c r="L4480">
        <v>44.762611390000004</v>
      </c>
      <c r="M4480">
        <v>10.315578459999999</v>
      </c>
      <c r="N4480" t="s">
        <v>18</v>
      </c>
      <c r="O4480">
        <v>0</v>
      </c>
      <c r="P4480" t="s">
        <v>18</v>
      </c>
      <c r="Q4480" t="s">
        <v>18</v>
      </c>
    </row>
    <row r="4481" spans="1:17" x14ac:dyDescent="0.45">
      <c r="A4481" t="s">
        <v>465</v>
      </c>
      <c r="B4481" s="1">
        <v>44947.484504282409</v>
      </c>
      <c r="C4481">
        <v>10.315578172013501</v>
      </c>
      <c r="D4481">
        <v>44.762610496892499</v>
      </c>
      <c r="E4481">
        <v>0</v>
      </c>
      <c r="F4481">
        <v>4</v>
      </c>
      <c r="G4481">
        <v>118.084022848182</v>
      </c>
      <c r="H4481">
        <v>37.003963470458899</v>
      </c>
      <c r="I4481" t="s">
        <v>18</v>
      </c>
      <c r="J4481" t="s">
        <v>18</v>
      </c>
      <c r="K4481">
        <v>37.003963470000002</v>
      </c>
      <c r="L4481">
        <v>44.762611390000004</v>
      </c>
      <c r="M4481">
        <v>10.315578459999999</v>
      </c>
      <c r="N4481" t="s">
        <v>18</v>
      </c>
      <c r="O4481">
        <v>0</v>
      </c>
      <c r="P4481" t="s">
        <v>18</v>
      </c>
      <c r="Q4481" t="s">
        <v>18</v>
      </c>
    </row>
    <row r="4482" spans="1:17" x14ac:dyDescent="0.45">
      <c r="A4482" t="s">
        <v>465</v>
      </c>
      <c r="B4482" s="1">
        <v>44947.484505439817</v>
      </c>
      <c r="C4482">
        <v>10.315578172013501</v>
      </c>
      <c r="D4482">
        <v>44.762610496892499</v>
      </c>
      <c r="E4482">
        <v>0</v>
      </c>
      <c r="F4482">
        <v>4</v>
      </c>
      <c r="G4482">
        <v>118.084022848182</v>
      </c>
      <c r="H4482">
        <v>37.003963470458899</v>
      </c>
      <c r="I4482" t="s">
        <v>18</v>
      </c>
      <c r="J4482" t="s">
        <v>18</v>
      </c>
      <c r="K4482">
        <v>37.003963470000002</v>
      </c>
      <c r="L4482">
        <v>44.762611390000004</v>
      </c>
      <c r="M4482">
        <v>10.315578459999999</v>
      </c>
      <c r="N4482" t="s">
        <v>18</v>
      </c>
      <c r="O4482">
        <v>0</v>
      </c>
      <c r="P4482" t="s">
        <v>18</v>
      </c>
      <c r="Q4482" t="s">
        <v>18</v>
      </c>
    </row>
    <row r="4483" spans="1:17" x14ac:dyDescent="0.45">
      <c r="A4483" t="s">
        <v>465</v>
      </c>
      <c r="B4483" s="1">
        <v>44947.484506608795</v>
      </c>
      <c r="C4483">
        <v>10.315578172013501</v>
      </c>
      <c r="D4483">
        <v>44.762610496892499</v>
      </c>
      <c r="E4483">
        <v>0</v>
      </c>
      <c r="F4483">
        <v>4</v>
      </c>
      <c r="G4483">
        <v>118.084022848182</v>
      </c>
      <c r="H4483">
        <v>37.003963470458899</v>
      </c>
      <c r="I4483" t="s">
        <v>18</v>
      </c>
      <c r="J4483" t="s">
        <v>18</v>
      </c>
      <c r="K4483">
        <v>37.003963470000002</v>
      </c>
      <c r="L4483">
        <v>44.762611390000004</v>
      </c>
      <c r="M4483">
        <v>10.315578459999999</v>
      </c>
      <c r="N4483" t="s">
        <v>18</v>
      </c>
      <c r="O4483">
        <v>0</v>
      </c>
      <c r="P4483" t="s">
        <v>18</v>
      </c>
      <c r="Q4483" t="s">
        <v>18</v>
      </c>
    </row>
    <row r="4484" spans="1:17" x14ac:dyDescent="0.45">
      <c r="A4484" t="s">
        <v>465</v>
      </c>
      <c r="B4484" s="1">
        <v>44947.484507754627</v>
      </c>
      <c r="C4484">
        <v>10.315578172013501</v>
      </c>
      <c r="D4484">
        <v>44.762610496892499</v>
      </c>
      <c r="E4484">
        <v>0</v>
      </c>
      <c r="F4484">
        <v>4</v>
      </c>
      <c r="G4484">
        <v>118.084022848182</v>
      </c>
      <c r="H4484">
        <v>37.003963470458899</v>
      </c>
      <c r="I4484" t="s">
        <v>18</v>
      </c>
      <c r="J4484" t="s">
        <v>18</v>
      </c>
      <c r="K4484">
        <v>37.003963470000002</v>
      </c>
      <c r="L4484">
        <v>44.762611390000004</v>
      </c>
      <c r="M4484">
        <v>10.315578459999999</v>
      </c>
      <c r="N4484" t="s">
        <v>18</v>
      </c>
      <c r="O4484">
        <v>0</v>
      </c>
      <c r="P4484" t="s">
        <v>18</v>
      </c>
      <c r="Q4484" t="s">
        <v>18</v>
      </c>
    </row>
    <row r="4485" spans="1:17" x14ac:dyDescent="0.45">
      <c r="A4485" t="s">
        <v>465</v>
      </c>
      <c r="B4485" s="1">
        <v>44947.484508923611</v>
      </c>
      <c r="C4485">
        <v>10.315578172013501</v>
      </c>
      <c r="D4485">
        <v>44.762610496892499</v>
      </c>
      <c r="E4485">
        <v>0</v>
      </c>
      <c r="F4485">
        <v>4</v>
      </c>
      <c r="G4485">
        <v>118.084022848182</v>
      </c>
      <c r="H4485">
        <v>37.003963470458899</v>
      </c>
      <c r="I4485" t="s">
        <v>18</v>
      </c>
      <c r="J4485" t="s">
        <v>18</v>
      </c>
      <c r="K4485">
        <v>37.003963470000002</v>
      </c>
      <c r="L4485">
        <v>44.762611390000004</v>
      </c>
      <c r="M4485">
        <v>10.315578459999999</v>
      </c>
      <c r="N4485" t="s">
        <v>18</v>
      </c>
      <c r="O4485">
        <v>0</v>
      </c>
      <c r="P4485" t="s">
        <v>18</v>
      </c>
      <c r="Q4485" t="s">
        <v>18</v>
      </c>
    </row>
    <row r="4486" spans="1:17" x14ac:dyDescent="0.45">
      <c r="A4486" t="s">
        <v>465</v>
      </c>
      <c r="B4486" s="1">
        <v>44947.484510092596</v>
      </c>
      <c r="C4486">
        <v>10.315578172013501</v>
      </c>
      <c r="D4486">
        <v>44.762610496892499</v>
      </c>
      <c r="E4486">
        <v>0</v>
      </c>
      <c r="F4486">
        <v>4</v>
      </c>
      <c r="G4486">
        <v>118.084022848182</v>
      </c>
      <c r="H4486">
        <v>37.003963470458899</v>
      </c>
      <c r="I4486" t="s">
        <v>18</v>
      </c>
      <c r="J4486" t="s">
        <v>18</v>
      </c>
      <c r="K4486">
        <v>37.003963470000002</v>
      </c>
      <c r="L4486">
        <v>44.762611390000004</v>
      </c>
      <c r="M4486">
        <v>10.315578459999999</v>
      </c>
      <c r="N4486" t="s">
        <v>18</v>
      </c>
      <c r="O4486">
        <v>0</v>
      </c>
      <c r="P4486" t="s">
        <v>18</v>
      </c>
      <c r="Q4486" t="s">
        <v>18</v>
      </c>
    </row>
    <row r="4487" spans="1:17" x14ac:dyDescent="0.45">
      <c r="A4487" t="s">
        <v>465</v>
      </c>
      <c r="B4487" s="1">
        <v>44947.484511226852</v>
      </c>
      <c r="C4487">
        <v>10.315578172013501</v>
      </c>
      <c r="D4487">
        <v>44.762610496892499</v>
      </c>
      <c r="E4487">
        <v>0</v>
      </c>
      <c r="F4487">
        <v>4</v>
      </c>
      <c r="G4487">
        <v>118.084022848182</v>
      </c>
      <c r="H4487">
        <v>37.003963470458899</v>
      </c>
      <c r="I4487" t="s">
        <v>18</v>
      </c>
      <c r="J4487" t="s">
        <v>18</v>
      </c>
      <c r="K4487">
        <v>37.003963470000002</v>
      </c>
      <c r="L4487">
        <v>44.762611390000004</v>
      </c>
      <c r="M4487">
        <v>10.315578459999999</v>
      </c>
      <c r="N4487" t="s">
        <v>18</v>
      </c>
      <c r="O4487">
        <v>0</v>
      </c>
      <c r="P4487" t="s">
        <v>18</v>
      </c>
      <c r="Q4487" t="s">
        <v>18</v>
      </c>
    </row>
    <row r="4488" spans="1:17" x14ac:dyDescent="0.45">
      <c r="A4488" t="s">
        <v>465</v>
      </c>
      <c r="B4488" s="1">
        <v>44947.484512384261</v>
      </c>
      <c r="C4488">
        <v>10.315578172013501</v>
      </c>
      <c r="D4488">
        <v>44.762610496892499</v>
      </c>
      <c r="E4488">
        <v>0</v>
      </c>
      <c r="F4488">
        <v>4</v>
      </c>
      <c r="G4488">
        <v>118.084022848182</v>
      </c>
      <c r="H4488">
        <v>37.003963470458899</v>
      </c>
      <c r="I4488" t="s">
        <v>18</v>
      </c>
      <c r="J4488" t="s">
        <v>18</v>
      </c>
      <c r="K4488">
        <v>37.003963470000002</v>
      </c>
      <c r="L4488">
        <v>44.762611390000004</v>
      </c>
      <c r="M4488">
        <v>10.315578459999999</v>
      </c>
      <c r="N4488" t="s">
        <v>18</v>
      </c>
      <c r="O4488">
        <v>0</v>
      </c>
      <c r="P4488" t="s">
        <v>18</v>
      </c>
      <c r="Q4488" t="s">
        <v>18</v>
      </c>
    </row>
    <row r="4489" spans="1:17" x14ac:dyDescent="0.45">
      <c r="A4489" t="s">
        <v>465</v>
      </c>
      <c r="B4489" s="1">
        <v>44947.484513530093</v>
      </c>
      <c r="C4489">
        <v>10.315578172013501</v>
      </c>
      <c r="D4489">
        <v>44.762610496892499</v>
      </c>
      <c r="E4489">
        <v>0</v>
      </c>
      <c r="F4489">
        <v>4</v>
      </c>
      <c r="G4489">
        <v>118.084022848182</v>
      </c>
      <c r="H4489">
        <v>37.003963470458899</v>
      </c>
      <c r="I4489" t="s">
        <v>18</v>
      </c>
      <c r="J4489" t="s">
        <v>18</v>
      </c>
      <c r="K4489">
        <v>37.003963470000002</v>
      </c>
      <c r="L4489">
        <v>44.762611390000004</v>
      </c>
      <c r="M4489">
        <v>10.315578459999999</v>
      </c>
      <c r="N4489" t="s">
        <v>18</v>
      </c>
      <c r="O4489">
        <v>0</v>
      </c>
      <c r="P4489" t="s">
        <v>18</v>
      </c>
      <c r="Q4489" t="s">
        <v>18</v>
      </c>
    </row>
    <row r="4490" spans="1:17" x14ac:dyDescent="0.45">
      <c r="A4490" t="s">
        <v>466</v>
      </c>
      <c r="B4490" s="1">
        <v>44947.484514710646</v>
      </c>
      <c r="C4490">
        <v>10.315578172013501</v>
      </c>
      <c r="D4490">
        <v>44.762610496892499</v>
      </c>
      <c r="E4490">
        <v>0</v>
      </c>
      <c r="F4490">
        <v>4</v>
      </c>
      <c r="G4490">
        <v>118.08808978779599</v>
      </c>
      <c r="H4490">
        <v>37.003963470458899</v>
      </c>
      <c r="I4490" t="s">
        <v>18</v>
      </c>
      <c r="J4490" t="s">
        <v>18</v>
      </c>
      <c r="K4490">
        <v>37.003963470000002</v>
      </c>
      <c r="L4490">
        <v>44.762611390000004</v>
      </c>
      <c r="M4490">
        <v>10.315578459999999</v>
      </c>
      <c r="N4490" t="s">
        <v>18</v>
      </c>
      <c r="O4490">
        <v>0</v>
      </c>
      <c r="P4490" t="s">
        <v>18</v>
      </c>
      <c r="Q4490" t="s">
        <v>18</v>
      </c>
    </row>
    <row r="4491" spans="1:17" x14ac:dyDescent="0.45">
      <c r="A4491" t="s">
        <v>466</v>
      </c>
      <c r="B4491" s="1">
        <v>44947.484515856479</v>
      </c>
      <c r="C4491">
        <v>10.315578172013501</v>
      </c>
      <c r="D4491">
        <v>44.762610496892499</v>
      </c>
      <c r="E4491">
        <v>0</v>
      </c>
      <c r="F4491">
        <v>4</v>
      </c>
      <c r="G4491">
        <v>118.08808978779599</v>
      </c>
      <c r="H4491">
        <v>37.003963470458899</v>
      </c>
      <c r="I4491" t="s">
        <v>18</v>
      </c>
      <c r="J4491" t="s">
        <v>18</v>
      </c>
      <c r="K4491">
        <v>37.003963470000002</v>
      </c>
      <c r="L4491">
        <v>44.762611390000004</v>
      </c>
      <c r="M4491">
        <v>10.315578459999999</v>
      </c>
      <c r="N4491" t="s">
        <v>18</v>
      </c>
      <c r="O4491">
        <v>0</v>
      </c>
      <c r="P4491" t="s">
        <v>18</v>
      </c>
      <c r="Q4491" t="s">
        <v>18</v>
      </c>
    </row>
    <row r="4492" spans="1:17" x14ac:dyDescent="0.45">
      <c r="A4492" t="s">
        <v>466</v>
      </c>
      <c r="B4492" s="1">
        <v>44947.484517013887</v>
      </c>
      <c r="C4492">
        <v>10.315578172013501</v>
      </c>
      <c r="D4492">
        <v>44.762610496892499</v>
      </c>
      <c r="E4492">
        <v>0</v>
      </c>
      <c r="F4492">
        <v>4</v>
      </c>
      <c r="G4492">
        <v>118.08808978779599</v>
      </c>
      <c r="H4492">
        <v>37.003963470458899</v>
      </c>
      <c r="I4492" t="s">
        <v>18</v>
      </c>
      <c r="J4492" t="s">
        <v>18</v>
      </c>
      <c r="K4492">
        <v>37.003963470000002</v>
      </c>
      <c r="L4492">
        <v>44.762611390000004</v>
      </c>
      <c r="M4492">
        <v>10.315578459999999</v>
      </c>
      <c r="N4492" t="s">
        <v>18</v>
      </c>
      <c r="O4492">
        <v>0</v>
      </c>
      <c r="P4492" t="s">
        <v>18</v>
      </c>
      <c r="Q4492" t="s">
        <v>18</v>
      </c>
    </row>
    <row r="4493" spans="1:17" x14ac:dyDescent="0.45">
      <c r="A4493" t="s">
        <v>466</v>
      </c>
      <c r="B4493" s="1">
        <v>44947.484518182871</v>
      </c>
      <c r="C4493">
        <v>10.315578172013501</v>
      </c>
      <c r="D4493">
        <v>44.762610496892499</v>
      </c>
      <c r="E4493">
        <v>0</v>
      </c>
      <c r="F4493">
        <v>4</v>
      </c>
      <c r="G4493">
        <v>118.08808978779599</v>
      </c>
      <c r="H4493">
        <v>37.003963470458899</v>
      </c>
      <c r="I4493" t="s">
        <v>18</v>
      </c>
      <c r="J4493" t="s">
        <v>18</v>
      </c>
      <c r="K4493">
        <v>37.003963470000002</v>
      </c>
      <c r="L4493">
        <v>44.762611390000004</v>
      </c>
      <c r="M4493">
        <v>10.315578459999999</v>
      </c>
      <c r="N4493" t="s">
        <v>18</v>
      </c>
      <c r="O4493">
        <v>0</v>
      </c>
      <c r="P4493" t="s">
        <v>18</v>
      </c>
      <c r="Q4493" t="s">
        <v>18</v>
      </c>
    </row>
    <row r="4494" spans="1:17" x14ac:dyDescent="0.45">
      <c r="A4494" t="s">
        <v>466</v>
      </c>
      <c r="B4494" s="1">
        <v>44947.484519328704</v>
      </c>
      <c r="C4494">
        <v>10.315578172013501</v>
      </c>
      <c r="D4494">
        <v>44.762610496892499</v>
      </c>
      <c r="E4494">
        <v>0</v>
      </c>
      <c r="F4494">
        <v>4</v>
      </c>
      <c r="G4494">
        <v>118.08808978779599</v>
      </c>
      <c r="H4494">
        <v>37.003963470458899</v>
      </c>
      <c r="I4494" t="s">
        <v>18</v>
      </c>
      <c r="J4494" t="s">
        <v>18</v>
      </c>
      <c r="K4494">
        <v>37.003963470000002</v>
      </c>
      <c r="L4494">
        <v>44.762611390000004</v>
      </c>
      <c r="M4494">
        <v>10.315578459999999</v>
      </c>
      <c r="N4494" t="s">
        <v>18</v>
      </c>
      <c r="O4494">
        <v>0</v>
      </c>
      <c r="P4494" t="s">
        <v>18</v>
      </c>
      <c r="Q4494" t="s">
        <v>18</v>
      </c>
    </row>
    <row r="4495" spans="1:17" x14ac:dyDescent="0.45">
      <c r="A4495" t="s">
        <v>466</v>
      </c>
      <c r="B4495" s="1">
        <v>44947.484520486112</v>
      </c>
      <c r="C4495">
        <v>10.315578172013501</v>
      </c>
      <c r="D4495">
        <v>44.762610496892499</v>
      </c>
      <c r="E4495">
        <v>0</v>
      </c>
      <c r="F4495">
        <v>4</v>
      </c>
      <c r="G4495">
        <v>118.08808978779599</v>
      </c>
      <c r="H4495">
        <v>37.003963470458899</v>
      </c>
      <c r="I4495" t="s">
        <v>18</v>
      </c>
      <c r="J4495" t="s">
        <v>18</v>
      </c>
      <c r="K4495">
        <v>37.003963470000002</v>
      </c>
      <c r="L4495">
        <v>44.762611390000004</v>
      </c>
      <c r="M4495">
        <v>10.315578459999999</v>
      </c>
      <c r="N4495" t="s">
        <v>18</v>
      </c>
      <c r="O4495">
        <v>0</v>
      </c>
      <c r="P4495" t="s">
        <v>18</v>
      </c>
      <c r="Q4495" t="s">
        <v>18</v>
      </c>
    </row>
    <row r="4496" spans="1:17" x14ac:dyDescent="0.45">
      <c r="A4496" t="s">
        <v>466</v>
      </c>
      <c r="B4496" s="1">
        <v>44947.484521631945</v>
      </c>
      <c r="C4496">
        <v>10.315578172013501</v>
      </c>
      <c r="D4496">
        <v>44.762610496892499</v>
      </c>
      <c r="E4496">
        <v>0</v>
      </c>
      <c r="F4496">
        <v>4</v>
      </c>
      <c r="G4496">
        <v>118.08808978779599</v>
      </c>
      <c r="H4496">
        <v>37.003963470458899</v>
      </c>
      <c r="I4496" t="s">
        <v>18</v>
      </c>
      <c r="J4496" t="s">
        <v>18</v>
      </c>
      <c r="K4496">
        <v>37.003963470000002</v>
      </c>
      <c r="L4496">
        <v>44.762611390000004</v>
      </c>
      <c r="M4496">
        <v>10.315578459999999</v>
      </c>
      <c r="N4496" t="s">
        <v>18</v>
      </c>
      <c r="O4496">
        <v>0</v>
      </c>
      <c r="P4496" t="s">
        <v>18</v>
      </c>
      <c r="Q4496" t="s">
        <v>18</v>
      </c>
    </row>
    <row r="4497" spans="1:17" x14ac:dyDescent="0.45">
      <c r="A4497" t="s">
        <v>466</v>
      </c>
      <c r="B4497" s="1">
        <v>44947.484522800929</v>
      </c>
      <c r="C4497">
        <v>10.315578172013501</v>
      </c>
      <c r="D4497">
        <v>44.762610496892499</v>
      </c>
      <c r="E4497">
        <v>0</v>
      </c>
      <c r="F4497">
        <v>4</v>
      </c>
      <c r="G4497">
        <v>118.08808978779599</v>
      </c>
      <c r="H4497">
        <v>37.003963470458899</v>
      </c>
      <c r="I4497" t="s">
        <v>18</v>
      </c>
      <c r="J4497" t="s">
        <v>18</v>
      </c>
      <c r="K4497">
        <v>37.003963470000002</v>
      </c>
      <c r="L4497">
        <v>44.762611390000004</v>
      </c>
      <c r="M4497">
        <v>10.315578459999999</v>
      </c>
      <c r="N4497" t="s">
        <v>18</v>
      </c>
      <c r="O4497">
        <v>0</v>
      </c>
      <c r="P4497" t="s">
        <v>18</v>
      </c>
      <c r="Q4497" t="s">
        <v>18</v>
      </c>
    </row>
    <row r="4498" spans="1:17" x14ac:dyDescent="0.45">
      <c r="A4498" t="s">
        <v>466</v>
      </c>
      <c r="B4498" s="1">
        <v>44947.48452395833</v>
      </c>
      <c r="C4498">
        <v>10.315578172013501</v>
      </c>
      <c r="D4498">
        <v>44.762610496892499</v>
      </c>
      <c r="E4498">
        <v>0</v>
      </c>
      <c r="F4498">
        <v>4</v>
      </c>
      <c r="G4498">
        <v>118.08808978779599</v>
      </c>
      <c r="H4498">
        <v>37.003963470458899</v>
      </c>
      <c r="I4498" t="s">
        <v>18</v>
      </c>
      <c r="J4498" t="s">
        <v>18</v>
      </c>
      <c r="K4498">
        <v>37.003963470000002</v>
      </c>
      <c r="L4498">
        <v>44.762611390000004</v>
      </c>
      <c r="M4498">
        <v>10.315578459999999</v>
      </c>
      <c r="N4498" t="s">
        <v>18</v>
      </c>
      <c r="O4498">
        <v>0</v>
      </c>
      <c r="P4498" t="s">
        <v>18</v>
      </c>
      <c r="Q4498" t="s">
        <v>18</v>
      </c>
    </row>
    <row r="4499" spans="1:17" x14ac:dyDescent="0.45">
      <c r="A4499" t="s">
        <v>466</v>
      </c>
      <c r="B4499" s="1">
        <v>44947.48452510417</v>
      </c>
      <c r="C4499">
        <v>10.315578172013501</v>
      </c>
      <c r="D4499">
        <v>44.762610496892499</v>
      </c>
      <c r="E4499">
        <v>0</v>
      </c>
      <c r="F4499">
        <v>4</v>
      </c>
      <c r="G4499">
        <v>118.08808978779599</v>
      </c>
      <c r="H4499">
        <v>37.003963470458899</v>
      </c>
      <c r="I4499" t="s">
        <v>18</v>
      </c>
      <c r="J4499" t="s">
        <v>18</v>
      </c>
      <c r="K4499">
        <v>37.003963470000002</v>
      </c>
      <c r="L4499">
        <v>44.762611390000004</v>
      </c>
      <c r="M4499">
        <v>10.315578459999999</v>
      </c>
      <c r="N4499" t="s">
        <v>18</v>
      </c>
      <c r="O4499">
        <v>0</v>
      </c>
      <c r="P4499" t="s">
        <v>18</v>
      </c>
      <c r="Q4499" t="s">
        <v>18</v>
      </c>
    </row>
    <row r="4500" spans="1:17" x14ac:dyDescent="0.45">
      <c r="A4500" t="s">
        <v>467</v>
      </c>
      <c r="B4500" s="1">
        <v>44947.484526273147</v>
      </c>
      <c r="C4500">
        <v>10.315591298419999</v>
      </c>
      <c r="D4500">
        <v>44.762628054434401</v>
      </c>
      <c r="E4500">
        <v>1.6178946495056099</v>
      </c>
      <c r="F4500">
        <v>4</v>
      </c>
      <c r="G4500">
        <v>118.087236890835</v>
      </c>
      <c r="H4500">
        <v>32.253105163574197</v>
      </c>
      <c r="I4500" t="s">
        <v>18</v>
      </c>
      <c r="J4500" t="s">
        <v>18</v>
      </c>
      <c r="K4500">
        <v>32.253105159999997</v>
      </c>
      <c r="L4500">
        <v>44.762626650000001</v>
      </c>
      <c r="M4500">
        <v>10.31559086</v>
      </c>
      <c r="N4500" t="s">
        <v>18</v>
      </c>
      <c r="O4500">
        <v>5.8244204499999999</v>
      </c>
      <c r="P4500" t="s">
        <v>18</v>
      </c>
      <c r="Q4500" t="s">
        <v>18</v>
      </c>
    </row>
    <row r="4501" spans="1:17" x14ac:dyDescent="0.45">
      <c r="A4501" t="s">
        <v>467</v>
      </c>
      <c r="B4501" s="1">
        <v>44947.484527442131</v>
      </c>
      <c r="C4501">
        <v>10.315591298419999</v>
      </c>
      <c r="D4501">
        <v>44.762628054434401</v>
      </c>
      <c r="E4501">
        <v>1.6178946495056099</v>
      </c>
      <c r="F4501">
        <v>4</v>
      </c>
      <c r="G4501">
        <v>118.087236890835</v>
      </c>
      <c r="H4501">
        <v>32.253105163574197</v>
      </c>
      <c r="I4501" t="s">
        <v>18</v>
      </c>
      <c r="J4501" t="s">
        <v>18</v>
      </c>
      <c r="K4501">
        <v>32.253105159999997</v>
      </c>
      <c r="L4501">
        <v>44.762626650000001</v>
      </c>
      <c r="M4501">
        <v>10.31559086</v>
      </c>
      <c r="N4501" t="s">
        <v>18</v>
      </c>
      <c r="O4501">
        <v>5.8244204499999999</v>
      </c>
      <c r="P4501" t="s">
        <v>18</v>
      </c>
      <c r="Q4501" t="s">
        <v>18</v>
      </c>
    </row>
    <row r="4502" spans="1:17" x14ac:dyDescent="0.45">
      <c r="A4502" t="s">
        <v>467</v>
      </c>
      <c r="B4502" s="1">
        <v>44947.48452859954</v>
      </c>
      <c r="C4502">
        <v>10.315591298419999</v>
      </c>
      <c r="D4502">
        <v>44.762628054434401</v>
      </c>
      <c r="E4502">
        <v>1.6178946495056099</v>
      </c>
      <c r="F4502">
        <v>4</v>
      </c>
      <c r="G4502">
        <v>118.087236890835</v>
      </c>
      <c r="H4502">
        <v>32.253105163574197</v>
      </c>
      <c r="I4502" t="s">
        <v>18</v>
      </c>
      <c r="J4502" t="s">
        <v>18</v>
      </c>
      <c r="K4502">
        <v>32.253105159999997</v>
      </c>
      <c r="L4502">
        <v>44.762626650000001</v>
      </c>
      <c r="M4502">
        <v>10.31559086</v>
      </c>
      <c r="N4502" t="s">
        <v>18</v>
      </c>
      <c r="O4502">
        <v>5.8244204499999999</v>
      </c>
      <c r="P4502" t="s">
        <v>18</v>
      </c>
      <c r="Q4502" t="s">
        <v>18</v>
      </c>
    </row>
    <row r="4503" spans="1:17" x14ac:dyDescent="0.45">
      <c r="A4503" t="s">
        <v>467</v>
      </c>
      <c r="B4503" s="1">
        <v>44947.484529745372</v>
      </c>
      <c r="C4503">
        <v>10.315591298419999</v>
      </c>
      <c r="D4503">
        <v>44.762628054434401</v>
      </c>
      <c r="E4503">
        <v>1.6178946495056099</v>
      </c>
      <c r="F4503">
        <v>4</v>
      </c>
      <c r="G4503">
        <v>118.087236890835</v>
      </c>
      <c r="H4503">
        <v>32.253105163574197</v>
      </c>
      <c r="I4503" t="s">
        <v>18</v>
      </c>
      <c r="J4503" t="s">
        <v>18</v>
      </c>
      <c r="K4503">
        <v>32.253105159999997</v>
      </c>
      <c r="L4503">
        <v>44.762626650000001</v>
      </c>
      <c r="M4503">
        <v>10.31559086</v>
      </c>
      <c r="N4503" t="s">
        <v>18</v>
      </c>
      <c r="O4503">
        <v>5.8244204499999999</v>
      </c>
      <c r="P4503" t="s">
        <v>18</v>
      </c>
      <c r="Q4503" t="s">
        <v>18</v>
      </c>
    </row>
    <row r="4504" spans="1:17" x14ac:dyDescent="0.45">
      <c r="A4504" t="s">
        <v>467</v>
      </c>
      <c r="B4504" s="1">
        <v>44947.484530891204</v>
      </c>
      <c r="C4504">
        <v>10.315591298419999</v>
      </c>
      <c r="D4504">
        <v>44.762628054434401</v>
      </c>
      <c r="E4504">
        <v>1.6178946495056099</v>
      </c>
      <c r="F4504">
        <v>4</v>
      </c>
      <c r="G4504">
        <v>118.087236890835</v>
      </c>
      <c r="H4504">
        <v>32.253105163574197</v>
      </c>
      <c r="I4504" t="s">
        <v>18</v>
      </c>
      <c r="J4504" t="s">
        <v>18</v>
      </c>
      <c r="K4504">
        <v>32.253105159999997</v>
      </c>
      <c r="L4504">
        <v>44.762626650000001</v>
      </c>
      <c r="M4504">
        <v>10.31559086</v>
      </c>
      <c r="N4504" t="s">
        <v>18</v>
      </c>
      <c r="O4504">
        <v>5.8244204499999999</v>
      </c>
      <c r="P4504" t="s">
        <v>18</v>
      </c>
      <c r="Q4504" t="s">
        <v>18</v>
      </c>
    </row>
    <row r="4505" spans="1:17" x14ac:dyDescent="0.45">
      <c r="A4505" t="s">
        <v>467</v>
      </c>
      <c r="B4505" s="1">
        <v>44947.484532071758</v>
      </c>
      <c r="C4505">
        <v>10.315591298419999</v>
      </c>
      <c r="D4505">
        <v>44.762628054434401</v>
      </c>
      <c r="E4505">
        <v>1.6178946495056099</v>
      </c>
      <c r="F4505">
        <v>4</v>
      </c>
      <c r="G4505">
        <v>118.087236890835</v>
      </c>
      <c r="H4505">
        <v>32.253105163574197</v>
      </c>
      <c r="I4505" t="s">
        <v>18</v>
      </c>
      <c r="J4505" t="s">
        <v>18</v>
      </c>
      <c r="K4505">
        <v>32.253105159999997</v>
      </c>
      <c r="L4505">
        <v>44.762626650000001</v>
      </c>
      <c r="M4505">
        <v>10.31559086</v>
      </c>
      <c r="N4505" t="s">
        <v>18</v>
      </c>
      <c r="O4505">
        <v>5.8244204499999999</v>
      </c>
      <c r="P4505" t="s">
        <v>18</v>
      </c>
      <c r="Q4505" t="s">
        <v>18</v>
      </c>
    </row>
    <row r="4506" spans="1:17" x14ac:dyDescent="0.45">
      <c r="A4506" t="s">
        <v>467</v>
      </c>
      <c r="B4506" s="1">
        <v>44947.48453321759</v>
      </c>
      <c r="C4506">
        <v>10.315591298419999</v>
      </c>
      <c r="D4506">
        <v>44.762628054434401</v>
      </c>
      <c r="E4506">
        <v>1.6178946495056099</v>
      </c>
      <c r="F4506">
        <v>4</v>
      </c>
      <c r="G4506">
        <v>118.087236890835</v>
      </c>
      <c r="H4506">
        <v>32.253105163574197</v>
      </c>
      <c r="I4506" t="s">
        <v>18</v>
      </c>
      <c r="J4506" t="s">
        <v>18</v>
      </c>
      <c r="K4506">
        <v>32.253105159999997</v>
      </c>
      <c r="L4506">
        <v>44.762626650000001</v>
      </c>
      <c r="M4506">
        <v>10.31559086</v>
      </c>
      <c r="N4506" t="s">
        <v>18</v>
      </c>
      <c r="O4506">
        <v>5.8244204499999999</v>
      </c>
      <c r="P4506" t="s">
        <v>18</v>
      </c>
      <c r="Q4506" t="s">
        <v>18</v>
      </c>
    </row>
    <row r="4507" spans="1:17" x14ac:dyDescent="0.45">
      <c r="A4507" t="s">
        <v>467</v>
      </c>
      <c r="B4507" s="1">
        <v>44947.484534363422</v>
      </c>
      <c r="C4507">
        <v>10.315591298419999</v>
      </c>
      <c r="D4507">
        <v>44.762628054434401</v>
      </c>
      <c r="E4507">
        <v>1.6178946495056099</v>
      </c>
      <c r="F4507">
        <v>4</v>
      </c>
      <c r="G4507">
        <v>118.087236890835</v>
      </c>
      <c r="H4507">
        <v>32.253105163574197</v>
      </c>
      <c r="I4507" t="s">
        <v>18</v>
      </c>
      <c r="J4507" t="s">
        <v>18</v>
      </c>
      <c r="K4507">
        <v>32.253105159999997</v>
      </c>
      <c r="L4507">
        <v>44.762626650000001</v>
      </c>
      <c r="M4507">
        <v>10.31559086</v>
      </c>
      <c r="N4507" t="s">
        <v>18</v>
      </c>
      <c r="O4507">
        <v>5.8244204499999999</v>
      </c>
      <c r="P4507" t="s">
        <v>18</v>
      </c>
      <c r="Q4507" t="s">
        <v>18</v>
      </c>
    </row>
    <row r="4508" spans="1:17" x14ac:dyDescent="0.45">
      <c r="A4508" t="s">
        <v>467</v>
      </c>
      <c r="B4508" s="1">
        <v>44947.484535520831</v>
      </c>
      <c r="C4508">
        <v>10.315591298419999</v>
      </c>
      <c r="D4508">
        <v>44.762628054434401</v>
      </c>
      <c r="E4508">
        <v>1.6178946495056099</v>
      </c>
      <c r="F4508">
        <v>4</v>
      </c>
      <c r="G4508">
        <v>118.087236890835</v>
      </c>
      <c r="H4508">
        <v>32.253105163574197</v>
      </c>
      <c r="I4508" t="s">
        <v>18</v>
      </c>
      <c r="J4508" t="s">
        <v>18</v>
      </c>
      <c r="K4508">
        <v>32.253105159999997</v>
      </c>
      <c r="L4508">
        <v>44.762626650000001</v>
      </c>
      <c r="M4508">
        <v>10.31559086</v>
      </c>
      <c r="N4508" t="s">
        <v>18</v>
      </c>
      <c r="O4508">
        <v>5.8244204499999999</v>
      </c>
      <c r="P4508" t="s">
        <v>18</v>
      </c>
      <c r="Q4508" t="s">
        <v>18</v>
      </c>
    </row>
    <row r="4509" spans="1:17" x14ac:dyDescent="0.45">
      <c r="A4509" t="s">
        <v>467</v>
      </c>
      <c r="B4509" s="1">
        <v>44947.484536689815</v>
      </c>
      <c r="C4509">
        <v>10.315591298419999</v>
      </c>
      <c r="D4509">
        <v>44.762628054434401</v>
      </c>
      <c r="E4509">
        <v>1.6178946495056099</v>
      </c>
      <c r="F4509">
        <v>4</v>
      </c>
      <c r="G4509">
        <v>118.087236890835</v>
      </c>
      <c r="H4509">
        <v>32.253105163574197</v>
      </c>
      <c r="I4509" t="s">
        <v>18</v>
      </c>
      <c r="J4509" t="s">
        <v>18</v>
      </c>
      <c r="K4509">
        <v>32.253105159999997</v>
      </c>
      <c r="L4509">
        <v>44.762626650000001</v>
      </c>
      <c r="M4509">
        <v>10.31559086</v>
      </c>
      <c r="N4509" t="s">
        <v>18</v>
      </c>
      <c r="O4509">
        <v>5.8244204499999999</v>
      </c>
      <c r="P4509" t="s">
        <v>18</v>
      </c>
      <c r="Q4509" t="s">
        <v>18</v>
      </c>
    </row>
    <row r="4510" spans="1:17" x14ac:dyDescent="0.45">
      <c r="A4510" t="s">
        <v>468</v>
      </c>
      <c r="B4510" s="1">
        <v>44947.484537835648</v>
      </c>
      <c r="C4510">
        <v>10.3156153800218</v>
      </c>
      <c r="D4510">
        <v>44.762654148130999</v>
      </c>
      <c r="E4510">
        <v>3.47154593467712</v>
      </c>
      <c r="F4510">
        <v>4</v>
      </c>
      <c r="G4510">
        <v>118.108148551718</v>
      </c>
      <c r="H4510">
        <v>32.885120391845703</v>
      </c>
      <c r="I4510" t="s">
        <v>18</v>
      </c>
      <c r="J4510" t="s">
        <v>18</v>
      </c>
      <c r="K4510">
        <v>32.885120389999997</v>
      </c>
      <c r="L4510">
        <v>44.762653350000001</v>
      </c>
      <c r="M4510">
        <v>10.31561565</v>
      </c>
      <c r="N4510" t="s">
        <v>18</v>
      </c>
      <c r="O4510">
        <v>12.497565270000001</v>
      </c>
      <c r="P4510" t="s">
        <v>18</v>
      </c>
      <c r="Q4510" t="s">
        <v>18</v>
      </c>
    </row>
    <row r="4511" spans="1:17" x14ac:dyDescent="0.45">
      <c r="A4511" t="s">
        <v>468</v>
      </c>
      <c r="B4511" s="1">
        <v>44947.484539004632</v>
      </c>
      <c r="C4511">
        <v>10.3156153800218</v>
      </c>
      <c r="D4511">
        <v>44.762654148130999</v>
      </c>
      <c r="E4511">
        <v>3.47154593467712</v>
      </c>
      <c r="F4511">
        <v>4</v>
      </c>
      <c r="G4511">
        <v>118.108148551718</v>
      </c>
      <c r="H4511">
        <v>32.885120391845703</v>
      </c>
      <c r="I4511" t="s">
        <v>18</v>
      </c>
      <c r="J4511" t="s">
        <v>18</v>
      </c>
      <c r="K4511">
        <v>32.885120389999997</v>
      </c>
      <c r="L4511">
        <v>44.762653350000001</v>
      </c>
      <c r="M4511">
        <v>10.31561565</v>
      </c>
      <c r="N4511" t="s">
        <v>18</v>
      </c>
      <c r="O4511">
        <v>12.497565270000001</v>
      </c>
      <c r="P4511" t="s">
        <v>18</v>
      </c>
      <c r="Q4511" t="s">
        <v>18</v>
      </c>
    </row>
    <row r="4512" spans="1:17" x14ac:dyDescent="0.45">
      <c r="A4512" t="s">
        <v>468</v>
      </c>
      <c r="B4512" s="1">
        <v>44947.484540162041</v>
      </c>
      <c r="C4512">
        <v>10.3156153800218</v>
      </c>
      <c r="D4512">
        <v>44.762654148130999</v>
      </c>
      <c r="E4512">
        <v>3.47154593467712</v>
      </c>
      <c r="F4512">
        <v>4</v>
      </c>
      <c r="G4512">
        <v>118.108148551718</v>
      </c>
      <c r="H4512">
        <v>32.885120391845703</v>
      </c>
      <c r="I4512" t="s">
        <v>18</v>
      </c>
      <c r="J4512" t="s">
        <v>18</v>
      </c>
      <c r="K4512">
        <v>32.885120389999997</v>
      </c>
      <c r="L4512">
        <v>44.762653350000001</v>
      </c>
      <c r="M4512">
        <v>10.31561565</v>
      </c>
      <c r="N4512" t="s">
        <v>18</v>
      </c>
      <c r="O4512">
        <v>12.497565270000001</v>
      </c>
      <c r="P4512" t="s">
        <v>18</v>
      </c>
      <c r="Q4512" t="s">
        <v>18</v>
      </c>
    </row>
    <row r="4513" spans="1:17" x14ac:dyDescent="0.45">
      <c r="A4513" t="s">
        <v>468</v>
      </c>
      <c r="B4513" s="1">
        <v>44947.484541331018</v>
      </c>
      <c r="C4513">
        <v>10.3156153800218</v>
      </c>
      <c r="D4513">
        <v>44.762654148130999</v>
      </c>
      <c r="E4513">
        <v>3.47154593467712</v>
      </c>
      <c r="F4513">
        <v>4</v>
      </c>
      <c r="G4513">
        <v>118.108148551718</v>
      </c>
      <c r="H4513">
        <v>32.885120391845703</v>
      </c>
      <c r="I4513" t="s">
        <v>18</v>
      </c>
      <c r="J4513" t="s">
        <v>18</v>
      </c>
      <c r="K4513">
        <v>32.885120389999997</v>
      </c>
      <c r="L4513">
        <v>44.762653350000001</v>
      </c>
      <c r="M4513">
        <v>10.31561565</v>
      </c>
      <c r="N4513" t="s">
        <v>18</v>
      </c>
      <c r="O4513">
        <v>12.497565270000001</v>
      </c>
      <c r="P4513" t="s">
        <v>18</v>
      </c>
      <c r="Q4513" t="s">
        <v>18</v>
      </c>
    </row>
    <row r="4514" spans="1:17" x14ac:dyDescent="0.45">
      <c r="A4514" t="s">
        <v>468</v>
      </c>
      <c r="B4514" s="1">
        <v>44947.484542500002</v>
      </c>
      <c r="C4514">
        <v>10.3156153800218</v>
      </c>
      <c r="D4514">
        <v>44.762654148130999</v>
      </c>
      <c r="E4514">
        <v>3.47154593467712</v>
      </c>
      <c r="F4514">
        <v>4</v>
      </c>
      <c r="G4514">
        <v>118.108148551718</v>
      </c>
      <c r="H4514">
        <v>32.885120391845703</v>
      </c>
      <c r="I4514" t="s">
        <v>18</v>
      </c>
      <c r="J4514" t="s">
        <v>18</v>
      </c>
      <c r="K4514">
        <v>32.885120389999997</v>
      </c>
      <c r="L4514">
        <v>44.762653350000001</v>
      </c>
      <c r="M4514">
        <v>10.31561565</v>
      </c>
      <c r="N4514" t="s">
        <v>18</v>
      </c>
      <c r="O4514">
        <v>12.497565270000001</v>
      </c>
      <c r="P4514" t="s">
        <v>18</v>
      </c>
      <c r="Q4514" t="s">
        <v>18</v>
      </c>
    </row>
    <row r="4515" spans="1:17" x14ac:dyDescent="0.45">
      <c r="A4515" t="s">
        <v>468</v>
      </c>
      <c r="B4515" s="1">
        <v>44947.484543634258</v>
      </c>
      <c r="C4515">
        <v>10.3156153800218</v>
      </c>
      <c r="D4515">
        <v>44.762654148130999</v>
      </c>
      <c r="E4515">
        <v>3.47154593467712</v>
      </c>
      <c r="F4515">
        <v>4</v>
      </c>
      <c r="G4515">
        <v>118.108148551718</v>
      </c>
      <c r="H4515">
        <v>32.885120391845703</v>
      </c>
      <c r="I4515" t="s">
        <v>18</v>
      </c>
      <c r="J4515" t="s">
        <v>18</v>
      </c>
      <c r="K4515">
        <v>32.885120389999997</v>
      </c>
      <c r="L4515">
        <v>44.762653350000001</v>
      </c>
      <c r="M4515">
        <v>10.31561565</v>
      </c>
      <c r="N4515" t="s">
        <v>18</v>
      </c>
      <c r="O4515">
        <v>12.497565270000001</v>
      </c>
      <c r="P4515" t="s">
        <v>18</v>
      </c>
      <c r="Q4515" t="s">
        <v>18</v>
      </c>
    </row>
    <row r="4516" spans="1:17" x14ac:dyDescent="0.45">
      <c r="A4516" t="s">
        <v>468</v>
      </c>
      <c r="B4516" s="1">
        <v>44947.484544791667</v>
      </c>
      <c r="C4516">
        <v>10.3156153800218</v>
      </c>
      <c r="D4516">
        <v>44.762654148130999</v>
      </c>
      <c r="E4516">
        <v>3.47154593467712</v>
      </c>
      <c r="F4516">
        <v>4</v>
      </c>
      <c r="G4516">
        <v>118.108148551718</v>
      </c>
      <c r="H4516">
        <v>32.885120391845703</v>
      </c>
      <c r="I4516" t="s">
        <v>18</v>
      </c>
      <c r="J4516" t="s">
        <v>18</v>
      </c>
      <c r="K4516">
        <v>32.885120389999997</v>
      </c>
      <c r="L4516">
        <v>44.762653350000001</v>
      </c>
      <c r="M4516">
        <v>10.31561565</v>
      </c>
      <c r="N4516" t="s">
        <v>18</v>
      </c>
      <c r="O4516">
        <v>12.497565270000001</v>
      </c>
      <c r="P4516" t="s">
        <v>18</v>
      </c>
      <c r="Q4516" t="s">
        <v>18</v>
      </c>
    </row>
    <row r="4517" spans="1:17" x14ac:dyDescent="0.45">
      <c r="A4517" t="s">
        <v>468</v>
      </c>
      <c r="B4517" s="1">
        <v>44947.484545949075</v>
      </c>
      <c r="C4517">
        <v>10.3156153800218</v>
      </c>
      <c r="D4517">
        <v>44.762654148130999</v>
      </c>
      <c r="E4517">
        <v>3.47154593467712</v>
      </c>
      <c r="F4517">
        <v>4</v>
      </c>
      <c r="G4517">
        <v>118.108148551718</v>
      </c>
      <c r="H4517">
        <v>32.885120391845703</v>
      </c>
      <c r="I4517" t="s">
        <v>18</v>
      </c>
      <c r="J4517" t="s">
        <v>18</v>
      </c>
      <c r="K4517">
        <v>32.885120389999997</v>
      </c>
      <c r="L4517">
        <v>44.762653350000001</v>
      </c>
      <c r="M4517">
        <v>10.31561565</v>
      </c>
      <c r="N4517" t="s">
        <v>18</v>
      </c>
      <c r="O4517">
        <v>12.497565270000001</v>
      </c>
      <c r="P4517" t="s">
        <v>18</v>
      </c>
      <c r="Q4517" t="s">
        <v>18</v>
      </c>
    </row>
    <row r="4518" spans="1:17" x14ac:dyDescent="0.45">
      <c r="A4518" t="s">
        <v>468</v>
      </c>
      <c r="B4518" s="1">
        <v>44947.484547118052</v>
      </c>
      <c r="C4518">
        <v>10.3156153800218</v>
      </c>
      <c r="D4518">
        <v>44.762654148130999</v>
      </c>
      <c r="E4518">
        <v>3.47154593467712</v>
      </c>
      <c r="F4518">
        <v>4</v>
      </c>
      <c r="G4518">
        <v>118.108148551718</v>
      </c>
      <c r="H4518">
        <v>32.885120391845703</v>
      </c>
      <c r="I4518" t="s">
        <v>18</v>
      </c>
      <c r="J4518" t="s">
        <v>18</v>
      </c>
      <c r="K4518">
        <v>32.885120389999997</v>
      </c>
      <c r="L4518">
        <v>44.762653350000001</v>
      </c>
      <c r="M4518">
        <v>10.31561565</v>
      </c>
      <c r="N4518" t="s">
        <v>18</v>
      </c>
      <c r="O4518">
        <v>12.497565270000001</v>
      </c>
      <c r="P4518" t="s">
        <v>18</v>
      </c>
      <c r="Q4518" t="s">
        <v>18</v>
      </c>
    </row>
    <row r="4519" spans="1:17" x14ac:dyDescent="0.45">
      <c r="A4519" t="s">
        <v>468</v>
      </c>
      <c r="B4519" s="1">
        <v>44947.484548252316</v>
      </c>
      <c r="C4519">
        <v>10.3156153800218</v>
      </c>
      <c r="D4519">
        <v>44.762654148130999</v>
      </c>
      <c r="E4519">
        <v>3.47154593467712</v>
      </c>
      <c r="F4519">
        <v>4</v>
      </c>
      <c r="G4519">
        <v>118.108148551718</v>
      </c>
      <c r="H4519">
        <v>32.885120391845703</v>
      </c>
      <c r="I4519" t="s">
        <v>18</v>
      </c>
      <c r="J4519" t="s">
        <v>18</v>
      </c>
      <c r="K4519">
        <v>32.885120389999997</v>
      </c>
      <c r="L4519">
        <v>44.762653350000001</v>
      </c>
      <c r="M4519">
        <v>10.31561565</v>
      </c>
      <c r="N4519" t="s">
        <v>18</v>
      </c>
      <c r="O4519">
        <v>12.497565270000001</v>
      </c>
      <c r="P4519" t="s">
        <v>18</v>
      </c>
      <c r="Q4519" t="s">
        <v>18</v>
      </c>
    </row>
    <row r="4520" spans="1:17" x14ac:dyDescent="0.45">
      <c r="A4520" t="s">
        <v>469</v>
      </c>
      <c r="B4520" s="1">
        <v>44947.484549421293</v>
      </c>
      <c r="C4520">
        <v>10.3156550167123</v>
      </c>
      <c r="D4520">
        <v>44.762693489078998</v>
      </c>
      <c r="E4520">
        <v>5.3651843070983798</v>
      </c>
      <c r="F4520">
        <v>4</v>
      </c>
      <c r="G4520">
        <v>118.057417824609</v>
      </c>
      <c r="H4520">
        <v>35.098827362060497</v>
      </c>
      <c r="I4520" t="s">
        <v>18</v>
      </c>
      <c r="J4520" t="s">
        <v>18</v>
      </c>
      <c r="K4520">
        <v>35.098827360000001</v>
      </c>
      <c r="L4520">
        <v>44.762695309999998</v>
      </c>
      <c r="M4520">
        <v>10.31565475</v>
      </c>
      <c r="N4520" t="s">
        <v>18</v>
      </c>
      <c r="O4520">
        <v>19.314662930000001</v>
      </c>
      <c r="P4520" t="s">
        <v>18</v>
      </c>
      <c r="Q4520" t="s">
        <v>18</v>
      </c>
    </row>
    <row r="4521" spans="1:17" x14ac:dyDescent="0.45">
      <c r="A4521" t="s">
        <v>469</v>
      </c>
      <c r="B4521" s="1">
        <v>44947.484550578702</v>
      </c>
      <c r="C4521">
        <v>10.3156550167123</v>
      </c>
      <c r="D4521">
        <v>44.762693489078998</v>
      </c>
      <c r="E4521">
        <v>5.3651843070983798</v>
      </c>
      <c r="F4521">
        <v>4</v>
      </c>
      <c r="G4521">
        <v>118.057417824609</v>
      </c>
      <c r="H4521">
        <v>35.098827362060497</v>
      </c>
      <c r="I4521" t="s">
        <v>18</v>
      </c>
      <c r="J4521" t="s">
        <v>18</v>
      </c>
      <c r="K4521">
        <v>35.098827360000001</v>
      </c>
      <c r="L4521">
        <v>44.762695309999998</v>
      </c>
      <c r="M4521">
        <v>10.31565475</v>
      </c>
      <c r="N4521" t="s">
        <v>18</v>
      </c>
      <c r="O4521">
        <v>19.314662930000001</v>
      </c>
      <c r="P4521" t="s">
        <v>18</v>
      </c>
      <c r="Q4521" t="s">
        <v>18</v>
      </c>
    </row>
    <row r="4522" spans="1:17" x14ac:dyDescent="0.45">
      <c r="A4522" t="s">
        <v>469</v>
      </c>
      <c r="B4522" s="1">
        <v>44947.48455173611</v>
      </c>
      <c r="C4522">
        <v>10.3156550167123</v>
      </c>
      <c r="D4522">
        <v>44.762693489078998</v>
      </c>
      <c r="E4522">
        <v>5.3651843070983798</v>
      </c>
      <c r="F4522">
        <v>4</v>
      </c>
      <c r="G4522">
        <v>118.057417824609</v>
      </c>
      <c r="H4522">
        <v>35.098827362060497</v>
      </c>
      <c r="I4522" t="s">
        <v>18</v>
      </c>
      <c r="J4522" t="s">
        <v>18</v>
      </c>
      <c r="K4522">
        <v>35.098827360000001</v>
      </c>
      <c r="L4522">
        <v>44.762695309999998</v>
      </c>
      <c r="M4522">
        <v>10.31565475</v>
      </c>
      <c r="N4522" t="s">
        <v>18</v>
      </c>
      <c r="O4522">
        <v>19.314662930000001</v>
      </c>
      <c r="P4522" t="s">
        <v>18</v>
      </c>
      <c r="Q4522" t="s">
        <v>18</v>
      </c>
    </row>
    <row r="4523" spans="1:17" x14ac:dyDescent="0.45">
      <c r="A4523" t="s">
        <v>469</v>
      </c>
      <c r="B4523" s="1">
        <v>44947.484552905094</v>
      </c>
      <c r="C4523">
        <v>10.3156550167123</v>
      </c>
      <c r="D4523">
        <v>44.762693489078998</v>
      </c>
      <c r="E4523">
        <v>5.3651843070983798</v>
      </c>
      <c r="F4523">
        <v>4</v>
      </c>
      <c r="G4523">
        <v>118.057417824609</v>
      </c>
      <c r="H4523">
        <v>35.098827362060497</v>
      </c>
      <c r="I4523" t="s">
        <v>18</v>
      </c>
      <c r="J4523" t="s">
        <v>18</v>
      </c>
      <c r="K4523">
        <v>35.098827360000001</v>
      </c>
      <c r="L4523">
        <v>44.762695309999998</v>
      </c>
      <c r="M4523">
        <v>10.31565475</v>
      </c>
      <c r="N4523" t="s">
        <v>18</v>
      </c>
      <c r="O4523">
        <v>19.314662930000001</v>
      </c>
      <c r="P4523" t="s">
        <v>18</v>
      </c>
      <c r="Q4523" t="s">
        <v>18</v>
      </c>
    </row>
    <row r="4524" spans="1:17" x14ac:dyDescent="0.45">
      <c r="A4524" t="s">
        <v>469</v>
      </c>
      <c r="B4524" s="1">
        <v>44947.484554050927</v>
      </c>
      <c r="C4524">
        <v>10.3156550167123</v>
      </c>
      <c r="D4524">
        <v>44.762693489078998</v>
      </c>
      <c r="E4524">
        <v>5.3651843070983798</v>
      </c>
      <c r="F4524">
        <v>4</v>
      </c>
      <c r="G4524">
        <v>118.057417824609</v>
      </c>
      <c r="H4524">
        <v>35.098827362060497</v>
      </c>
      <c r="I4524" t="s">
        <v>18</v>
      </c>
      <c r="J4524" t="s">
        <v>18</v>
      </c>
      <c r="K4524">
        <v>35.098827360000001</v>
      </c>
      <c r="L4524">
        <v>44.762695309999998</v>
      </c>
      <c r="M4524">
        <v>10.31565475</v>
      </c>
      <c r="N4524" t="s">
        <v>18</v>
      </c>
      <c r="O4524">
        <v>19.314662930000001</v>
      </c>
      <c r="P4524" t="s">
        <v>18</v>
      </c>
      <c r="Q4524" t="s">
        <v>18</v>
      </c>
    </row>
    <row r="4525" spans="1:17" x14ac:dyDescent="0.45">
      <c r="A4525" t="s">
        <v>469</v>
      </c>
      <c r="B4525" s="1">
        <v>44947.484555208335</v>
      </c>
      <c r="C4525">
        <v>10.3156550167123</v>
      </c>
      <c r="D4525">
        <v>44.762693489078998</v>
      </c>
      <c r="E4525">
        <v>5.3651843070983798</v>
      </c>
      <c r="F4525">
        <v>4</v>
      </c>
      <c r="G4525">
        <v>118.057417824609</v>
      </c>
      <c r="H4525">
        <v>35.098827362060497</v>
      </c>
      <c r="I4525" t="s">
        <v>18</v>
      </c>
      <c r="J4525" t="s">
        <v>18</v>
      </c>
      <c r="K4525">
        <v>35.098827360000001</v>
      </c>
      <c r="L4525">
        <v>44.762695309999998</v>
      </c>
      <c r="M4525">
        <v>10.31565475</v>
      </c>
      <c r="N4525" t="s">
        <v>18</v>
      </c>
      <c r="O4525">
        <v>19.314662930000001</v>
      </c>
      <c r="P4525" t="s">
        <v>18</v>
      </c>
      <c r="Q4525" t="s">
        <v>18</v>
      </c>
    </row>
    <row r="4526" spans="1:17" x14ac:dyDescent="0.45">
      <c r="A4526" t="s">
        <v>469</v>
      </c>
      <c r="B4526" s="1">
        <v>44947.484556365744</v>
      </c>
      <c r="C4526">
        <v>10.3156550167123</v>
      </c>
      <c r="D4526">
        <v>44.762693489078998</v>
      </c>
      <c r="E4526">
        <v>5.3651843070983798</v>
      </c>
      <c r="F4526">
        <v>4</v>
      </c>
      <c r="G4526">
        <v>118.057417824609</v>
      </c>
      <c r="H4526">
        <v>35.098827362060497</v>
      </c>
      <c r="I4526" t="s">
        <v>18</v>
      </c>
      <c r="J4526" t="s">
        <v>18</v>
      </c>
      <c r="K4526">
        <v>35.098827360000001</v>
      </c>
      <c r="L4526">
        <v>44.762695309999998</v>
      </c>
      <c r="M4526">
        <v>10.31565475</v>
      </c>
      <c r="N4526" t="s">
        <v>18</v>
      </c>
      <c r="O4526">
        <v>19.314662930000001</v>
      </c>
      <c r="P4526" t="s">
        <v>18</v>
      </c>
      <c r="Q4526" t="s">
        <v>18</v>
      </c>
    </row>
    <row r="4527" spans="1:17" x14ac:dyDescent="0.45">
      <c r="A4527" t="s">
        <v>469</v>
      </c>
      <c r="B4527" s="1">
        <v>44947.484557534721</v>
      </c>
      <c r="C4527">
        <v>10.3156550167123</v>
      </c>
      <c r="D4527">
        <v>44.762693489078998</v>
      </c>
      <c r="E4527">
        <v>5.3651843070983798</v>
      </c>
      <c r="F4527">
        <v>4</v>
      </c>
      <c r="G4527">
        <v>118.057417824609</v>
      </c>
      <c r="H4527">
        <v>35.098827362060497</v>
      </c>
      <c r="I4527" t="s">
        <v>18</v>
      </c>
      <c r="J4527" t="s">
        <v>18</v>
      </c>
      <c r="K4527">
        <v>35.098827360000001</v>
      </c>
      <c r="L4527">
        <v>44.762695309999998</v>
      </c>
      <c r="M4527">
        <v>10.31565475</v>
      </c>
      <c r="N4527" t="s">
        <v>18</v>
      </c>
      <c r="O4527">
        <v>19.314662930000001</v>
      </c>
      <c r="P4527" t="s">
        <v>18</v>
      </c>
      <c r="Q4527" t="s">
        <v>18</v>
      </c>
    </row>
    <row r="4528" spans="1:17" x14ac:dyDescent="0.45">
      <c r="A4528" t="s">
        <v>469</v>
      </c>
      <c r="B4528" s="1">
        <v>44947.484558692129</v>
      </c>
      <c r="C4528">
        <v>10.3156550167123</v>
      </c>
      <c r="D4528">
        <v>44.762693489078998</v>
      </c>
      <c r="E4528">
        <v>5.3651843070983798</v>
      </c>
      <c r="F4528">
        <v>4</v>
      </c>
      <c r="G4528">
        <v>118.057417824609</v>
      </c>
      <c r="H4528">
        <v>35.098827362060497</v>
      </c>
      <c r="I4528" t="s">
        <v>18</v>
      </c>
      <c r="J4528" t="s">
        <v>18</v>
      </c>
      <c r="K4528">
        <v>35.098827360000001</v>
      </c>
      <c r="L4528">
        <v>44.762695309999998</v>
      </c>
      <c r="M4528">
        <v>10.31565475</v>
      </c>
      <c r="N4528" t="s">
        <v>18</v>
      </c>
      <c r="O4528">
        <v>19.314662930000001</v>
      </c>
      <c r="P4528" t="s">
        <v>18</v>
      </c>
      <c r="Q4528" t="s">
        <v>18</v>
      </c>
    </row>
    <row r="4529" spans="1:17" x14ac:dyDescent="0.45">
      <c r="A4529" t="s">
        <v>469</v>
      </c>
      <c r="B4529" s="1">
        <v>44947.484559837962</v>
      </c>
      <c r="C4529">
        <v>10.3156550167123</v>
      </c>
      <c r="D4529">
        <v>44.762693489078998</v>
      </c>
      <c r="E4529">
        <v>5.3651843070983798</v>
      </c>
      <c r="F4529">
        <v>4</v>
      </c>
      <c r="G4529">
        <v>118.057417824609</v>
      </c>
      <c r="H4529">
        <v>35.098827362060497</v>
      </c>
      <c r="I4529" t="s">
        <v>18</v>
      </c>
      <c r="J4529" t="s">
        <v>18</v>
      </c>
      <c r="K4529">
        <v>35.098827360000001</v>
      </c>
      <c r="L4529">
        <v>44.762695309999998</v>
      </c>
      <c r="M4529">
        <v>10.31565475</v>
      </c>
      <c r="N4529" t="s">
        <v>18</v>
      </c>
      <c r="O4529">
        <v>19.314662930000001</v>
      </c>
      <c r="P4529" t="s">
        <v>18</v>
      </c>
      <c r="Q4529" t="s">
        <v>18</v>
      </c>
    </row>
    <row r="4530" spans="1:17" x14ac:dyDescent="0.45">
      <c r="A4530" t="s">
        <v>470</v>
      </c>
      <c r="B4530" s="1">
        <v>44947.48456099537</v>
      </c>
      <c r="C4530">
        <v>10.3157044402205</v>
      </c>
      <c r="D4530">
        <v>44.762739257385498</v>
      </c>
      <c r="E4530">
        <v>6.4117846488952601</v>
      </c>
      <c r="F4530">
        <v>4</v>
      </c>
      <c r="G4530">
        <v>118.019158390252</v>
      </c>
      <c r="H4530">
        <v>37.166694641113203</v>
      </c>
      <c r="I4530" t="s">
        <v>18</v>
      </c>
      <c r="J4530" t="s">
        <v>18</v>
      </c>
      <c r="K4530">
        <v>37.166694640000003</v>
      </c>
      <c r="L4530">
        <v>44.762741089999999</v>
      </c>
      <c r="M4530">
        <v>10.315704350000001</v>
      </c>
      <c r="N4530" t="s">
        <v>18</v>
      </c>
      <c r="O4530">
        <v>23.082424159999999</v>
      </c>
      <c r="P4530" t="s">
        <v>18</v>
      </c>
      <c r="Q4530" t="s">
        <v>18</v>
      </c>
    </row>
    <row r="4531" spans="1:17" x14ac:dyDescent="0.45">
      <c r="A4531" t="s">
        <v>470</v>
      </c>
      <c r="B4531" s="1">
        <v>44947.484562164354</v>
      </c>
      <c r="C4531">
        <v>10.3157044402205</v>
      </c>
      <c r="D4531">
        <v>44.762739257385498</v>
      </c>
      <c r="E4531">
        <v>6.4117846488952601</v>
      </c>
      <c r="F4531">
        <v>4</v>
      </c>
      <c r="G4531">
        <v>118.019158390252</v>
      </c>
      <c r="H4531">
        <v>37.166694641113203</v>
      </c>
      <c r="I4531" t="s">
        <v>18</v>
      </c>
      <c r="J4531" t="s">
        <v>18</v>
      </c>
      <c r="K4531">
        <v>37.166694640000003</v>
      </c>
      <c r="L4531">
        <v>44.762741089999999</v>
      </c>
      <c r="M4531">
        <v>10.315704350000001</v>
      </c>
      <c r="N4531" t="s">
        <v>18</v>
      </c>
      <c r="O4531">
        <v>23.082424159999999</v>
      </c>
      <c r="P4531" t="s">
        <v>18</v>
      </c>
      <c r="Q4531" t="s">
        <v>18</v>
      </c>
    </row>
    <row r="4532" spans="1:17" x14ac:dyDescent="0.45">
      <c r="A4532" t="s">
        <v>470</v>
      </c>
      <c r="B4532" s="1">
        <v>44947.484563310187</v>
      </c>
      <c r="C4532">
        <v>10.3157044402205</v>
      </c>
      <c r="D4532">
        <v>44.762739257385498</v>
      </c>
      <c r="E4532">
        <v>6.4117846488952601</v>
      </c>
      <c r="F4532">
        <v>4</v>
      </c>
      <c r="G4532">
        <v>118.019158390252</v>
      </c>
      <c r="H4532">
        <v>37.166694641113203</v>
      </c>
      <c r="I4532" t="s">
        <v>18</v>
      </c>
      <c r="J4532" t="s">
        <v>18</v>
      </c>
      <c r="K4532">
        <v>37.166694640000003</v>
      </c>
      <c r="L4532">
        <v>44.762741089999999</v>
      </c>
      <c r="M4532">
        <v>10.315704350000001</v>
      </c>
      <c r="N4532" t="s">
        <v>18</v>
      </c>
      <c r="O4532">
        <v>23.082424159999999</v>
      </c>
      <c r="P4532" t="s">
        <v>18</v>
      </c>
      <c r="Q4532" t="s">
        <v>18</v>
      </c>
    </row>
    <row r="4533" spans="1:17" x14ac:dyDescent="0.45">
      <c r="A4533" t="s">
        <v>470</v>
      </c>
      <c r="B4533" s="1">
        <v>44947.484564467595</v>
      </c>
      <c r="C4533">
        <v>10.3157044402205</v>
      </c>
      <c r="D4533">
        <v>44.762739257385498</v>
      </c>
      <c r="E4533">
        <v>6.4117846488952601</v>
      </c>
      <c r="F4533">
        <v>4</v>
      </c>
      <c r="G4533">
        <v>118.019158390252</v>
      </c>
      <c r="H4533">
        <v>37.166694641113203</v>
      </c>
      <c r="I4533" t="s">
        <v>18</v>
      </c>
      <c r="J4533" t="s">
        <v>18</v>
      </c>
      <c r="K4533">
        <v>37.166694640000003</v>
      </c>
      <c r="L4533">
        <v>44.762741089999999</v>
      </c>
      <c r="M4533">
        <v>10.315704350000001</v>
      </c>
      <c r="N4533" t="s">
        <v>18</v>
      </c>
      <c r="O4533">
        <v>23.082424159999999</v>
      </c>
      <c r="P4533" t="s">
        <v>18</v>
      </c>
      <c r="Q4533" t="s">
        <v>18</v>
      </c>
    </row>
    <row r="4534" spans="1:17" x14ac:dyDescent="0.45">
      <c r="A4534" t="s">
        <v>470</v>
      </c>
      <c r="B4534" s="1">
        <v>44947.484565625004</v>
      </c>
      <c r="C4534">
        <v>10.3157044402205</v>
      </c>
      <c r="D4534">
        <v>44.762739257385498</v>
      </c>
      <c r="E4534">
        <v>6.4117846488952601</v>
      </c>
      <c r="F4534">
        <v>4</v>
      </c>
      <c r="G4534">
        <v>118.019158390252</v>
      </c>
      <c r="H4534">
        <v>37.166694641113203</v>
      </c>
      <c r="I4534" t="s">
        <v>18</v>
      </c>
      <c r="J4534" t="s">
        <v>18</v>
      </c>
      <c r="K4534">
        <v>37.166694640000003</v>
      </c>
      <c r="L4534">
        <v>44.762741089999999</v>
      </c>
      <c r="M4534">
        <v>10.315704350000001</v>
      </c>
      <c r="N4534" t="s">
        <v>18</v>
      </c>
      <c r="O4534">
        <v>23.082424159999999</v>
      </c>
      <c r="P4534" t="s">
        <v>18</v>
      </c>
      <c r="Q4534" t="s">
        <v>18</v>
      </c>
    </row>
    <row r="4535" spans="1:17" x14ac:dyDescent="0.45">
      <c r="A4535" t="s">
        <v>470</v>
      </c>
      <c r="B4535" s="1">
        <v>44947.484566793981</v>
      </c>
      <c r="C4535">
        <v>10.3157044402205</v>
      </c>
      <c r="D4535">
        <v>44.762739257385498</v>
      </c>
      <c r="E4535">
        <v>6.4117846488952601</v>
      </c>
      <c r="F4535">
        <v>4</v>
      </c>
      <c r="G4535">
        <v>118.019158390252</v>
      </c>
      <c r="H4535">
        <v>37.166694641113203</v>
      </c>
      <c r="I4535" t="s">
        <v>18</v>
      </c>
      <c r="J4535" t="s">
        <v>18</v>
      </c>
      <c r="K4535">
        <v>37.166694640000003</v>
      </c>
      <c r="L4535">
        <v>44.762741089999999</v>
      </c>
      <c r="M4535">
        <v>10.315704350000001</v>
      </c>
      <c r="N4535" t="s">
        <v>18</v>
      </c>
      <c r="O4535">
        <v>23.082424159999999</v>
      </c>
      <c r="P4535" t="s">
        <v>18</v>
      </c>
      <c r="Q4535" t="s">
        <v>18</v>
      </c>
    </row>
    <row r="4536" spans="1:17" x14ac:dyDescent="0.45">
      <c r="A4536" t="s">
        <v>470</v>
      </c>
      <c r="B4536" s="1">
        <v>44947.484567939813</v>
      </c>
      <c r="C4536">
        <v>10.3157044402205</v>
      </c>
      <c r="D4536">
        <v>44.762739257385498</v>
      </c>
      <c r="E4536">
        <v>6.4117846488952601</v>
      </c>
      <c r="F4536">
        <v>4</v>
      </c>
      <c r="G4536">
        <v>118.019158390252</v>
      </c>
      <c r="H4536">
        <v>37.166694641113203</v>
      </c>
      <c r="I4536" t="s">
        <v>18</v>
      </c>
      <c r="J4536" t="s">
        <v>18</v>
      </c>
      <c r="K4536">
        <v>37.166694640000003</v>
      </c>
      <c r="L4536">
        <v>44.762741089999999</v>
      </c>
      <c r="M4536">
        <v>10.315704350000001</v>
      </c>
      <c r="N4536" t="s">
        <v>18</v>
      </c>
      <c r="O4536">
        <v>23.082424159999999</v>
      </c>
      <c r="P4536" t="s">
        <v>18</v>
      </c>
      <c r="Q4536" t="s">
        <v>18</v>
      </c>
    </row>
    <row r="4537" spans="1:17" x14ac:dyDescent="0.45">
      <c r="A4537" t="s">
        <v>470</v>
      </c>
      <c r="B4537" s="1">
        <v>44947.484569097222</v>
      </c>
      <c r="C4537">
        <v>10.3157044402205</v>
      </c>
      <c r="D4537">
        <v>44.762739257385498</v>
      </c>
      <c r="E4537">
        <v>6.4117846488952601</v>
      </c>
      <c r="F4537">
        <v>4</v>
      </c>
      <c r="G4537">
        <v>118.019158390252</v>
      </c>
      <c r="H4537">
        <v>37.166694641113203</v>
      </c>
      <c r="I4537" t="s">
        <v>18</v>
      </c>
      <c r="J4537" t="s">
        <v>18</v>
      </c>
      <c r="K4537">
        <v>37.166694640000003</v>
      </c>
      <c r="L4537">
        <v>44.762741089999999</v>
      </c>
      <c r="M4537">
        <v>10.315704350000001</v>
      </c>
      <c r="N4537" t="s">
        <v>18</v>
      </c>
      <c r="O4537">
        <v>23.082424159999999</v>
      </c>
      <c r="P4537" t="s">
        <v>18</v>
      </c>
      <c r="Q4537" t="s">
        <v>18</v>
      </c>
    </row>
    <row r="4538" spans="1:17" x14ac:dyDescent="0.45">
      <c r="A4538" t="s">
        <v>470</v>
      </c>
      <c r="B4538" s="1">
        <v>44947.48457025463</v>
      </c>
      <c r="C4538">
        <v>10.3157044402205</v>
      </c>
      <c r="D4538">
        <v>44.762739257385498</v>
      </c>
      <c r="E4538">
        <v>6.4117846488952601</v>
      </c>
      <c r="F4538">
        <v>4</v>
      </c>
      <c r="G4538">
        <v>118.019158390252</v>
      </c>
      <c r="H4538">
        <v>37.166694641113203</v>
      </c>
      <c r="I4538" t="s">
        <v>18</v>
      </c>
      <c r="J4538" t="s">
        <v>18</v>
      </c>
      <c r="K4538">
        <v>37.166694640000003</v>
      </c>
      <c r="L4538">
        <v>44.762741089999999</v>
      </c>
      <c r="M4538">
        <v>10.315704350000001</v>
      </c>
      <c r="N4538" t="s">
        <v>18</v>
      </c>
      <c r="O4538">
        <v>23.082424159999999</v>
      </c>
      <c r="P4538" t="s">
        <v>18</v>
      </c>
      <c r="Q4538" t="s">
        <v>18</v>
      </c>
    </row>
    <row r="4539" spans="1:17" x14ac:dyDescent="0.45">
      <c r="A4539" t="s">
        <v>470</v>
      </c>
      <c r="B4539" s="1">
        <v>44947.484571400462</v>
      </c>
      <c r="C4539">
        <v>10.3157044402205</v>
      </c>
      <c r="D4539">
        <v>44.762739257385498</v>
      </c>
      <c r="E4539">
        <v>6.4117846488952601</v>
      </c>
      <c r="F4539">
        <v>4</v>
      </c>
      <c r="G4539">
        <v>118.019158390252</v>
      </c>
      <c r="H4539">
        <v>37.166694641113203</v>
      </c>
      <c r="I4539" t="s">
        <v>18</v>
      </c>
      <c r="J4539" t="s">
        <v>18</v>
      </c>
      <c r="K4539">
        <v>37.166694640000003</v>
      </c>
      <c r="L4539">
        <v>44.762741089999999</v>
      </c>
      <c r="M4539">
        <v>10.315704350000001</v>
      </c>
      <c r="N4539" t="s">
        <v>18</v>
      </c>
      <c r="O4539">
        <v>23.082424159999999</v>
      </c>
      <c r="P4539" t="s">
        <v>18</v>
      </c>
      <c r="Q4539" t="s">
        <v>18</v>
      </c>
    </row>
    <row r="4540" spans="1:17" x14ac:dyDescent="0.45">
      <c r="A4540" t="s">
        <v>471</v>
      </c>
      <c r="B4540" s="1">
        <v>44947.484572581016</v>
      </c>
      <c r="C4540">
        <v>10.315755841570599</v>
      </c>
      <c r="D4540">
        <v>44.762787145822202</v>
      </c>
      <c r="E4540">
        <v>6.6851954460143999</v>
      </c>
      <c r="F4540">
        <v>4</v>
      </c>
      <c r="G4540">
        <v>118.011818069596</v>
      </c>
      <c r="H4540">
        <v>37.450080871582003</v>
      </c>
      <c r="I4540" t="s">
        <v>18</v>
      </c>
      <c r="J4540" t="s">
        <v>18</v>
      </c>
      <c r="K4540">
        <v>37.450080870000001</v>
      </c>
      <c r="L4540">
        <v>44.762786869999999</v>
      </c>
      <c r="M4540">
        <v>10.31575584</v>
      </c>
      <c r="N4540" t="s">
        <v>18</v>
      </c>
      <c r="O4540">
        <v>24.066703799999999</v>
      </c>
      <c r="P4540" t="s">
        <v>18</v>
      </c>
      <c r="Q4540" t="s">
        <v>18</v>
      </c>
    </row>
    <row r="4541" spans="1:17" x14ac:dyDescent="0.45">
      <c r="A4541" t="s">
        <v>471</v>
      </c>
      <c r="B4541" s="1">
        <v>44947.484573738424</v>
      </c>
      <c r="C4541">
        <v>10.315755841570599</v>
      </c>
      <c r="D4541">
        <v>44.762787145822202</v>
      </c>
      <c r="E4541">
        <v>6.6851954460143999</v>
      </c>
      <c r="F4541">
        <v>4</v>
      </c>
      <c r="G4541">
        <v>118.011818069596</v>
      </c>
      <c r="H4541">
        <v>37.450080871582003</v>
      </c>
      <c r="I4541" t="s">
        <v>18</v>
      </c>
      <c r="J4541" t="s">
        <v>18</v>
      </c>
      <c r="K4541">
        <v>37.450080870000001</v>
      </c>
      <c r="L4541">
        <v>44.762786869999999</v>
      </c>
      <c r="M4541">
        <v>10.31575584</v>
      </c>
      <c r="N4541" t="s">
        <v>18</v>
      </c>
      <c r="O4541">
        <v>24.066703799999999</v>
      </c>
      <c r="P4541" t="s">
        <v>18</v>
      </c>
      <c r="Q4541" t="s">
        <v>18</v>
      </c>
    </row>
    <row r="4542" spans="1:17" x14ac:dyDescent="0.45">
      <c r="A4542" t="s">
        <v>471</v>
      </c>
      <c r="B4542" s="1">
        <v>44947.484574895832</v>
      </c>
      <c r="C4542">
        <v>10.315755841570599</v>
      </c>
      <c r="D4542">
        <v>44.762787145822202</v>
      </c>
      <c r="E4542">
        <v>6.6851954460143999</v>
      </c>
      <c r="F4542">
        <v>4</v>
      </c>
      <c r="G4542">
        <v>118.011818069596</v>
      </c>
      <c r="H4542">
        <v>37.450080871582003</v>
      </c>
      <c r="I4542" t="s">
        <v>18</v>
      </c>
      <c r="J4542" t="s">
        <v>18</v>
      </c>
      <c r="K4542">
        <v>37.450080870000001</v>
      </c>
      <c r="L4542">
        <v>44.762786869999999</v>
      </c>
      <c r="M4542">
        <v>10.31575584</v>
      </c>
      <c r="N4542" t="s">
        <v>18</v>
      </c>
      <c r="O4542">
        <v>24.066703799999999</v>
      </c>
      <c r="P4542" t="s">
        <v>18</v>
      </c>
      <c r="Q4542" t="s">
        <v>18</v>
      </c>
    </row>
    <row r="4543" spans="1:17" x14ac:dyDescent="0.45">
      <c r="A4543" t="s">
        <v>471</v>
      </c>
      <c r="B4543" s="1">
        <v>44947.484576053241</v>
      </c>
      <c r="C4543">
        <v>10.315755841570599</v>
      </c>
      <c r="D4543">
        <v>44.762787145822202</v>
      </c>
      <c r="E4543">
        <v>6.6851954460143999</v>
      </c>
      <c r="F4543">
        <v>4</v>
      </c>
      <c r="G4543">
        <v>118.011818069596</v>
      </c>
      <c r="H4543">
        <v>37.450080871582003</v>
      </c>
      <c r="I4543" t="s">
        <v>18</v>
      </c>
      <c r="J4543" t="s">
        <v>18</v>
      </c>
      <c r="K4543">
        <v>37.450080870000001</v>
      </c>
      <c r="L4543">
        <v>44.762786869999999</v>
      </c>
      <c r="M4543">
        <v>10.31575584</v>
      </c>
      <c r="N4543" t="s">
        <v>18</v>
      </c>
      <c r="O4543">
        <v>24.066703799999999</v>
      </c>
      <c r="P4543" t="s">
        <v>18</v>
      </c>
      <c r="Q4543" t="s">
        <v>18</v>
      </c>
    </row>
    <row r="4544" spans="1:17" x14ac:dyDescent="0.45">
      <c r="A4544" t="s">
        <v>471</v>
      </c>
      <c r="B4544" s="1">
        <v>44947.484577199073</v>
      </c>
      <c r="C4544">
        <v>10.315755841570599</v>
      </c>
      <c r="D4544">
        <v>44.762787145822202</v>
      </c>
      <c r="E4544">
        <v>6.6851954460143999</v>
      </c>
      <c r="F4544">
        <v>4</v>
      </c>
      <c r="G4544">
        <v>118.011818069596</v>
      </c>
      <c r="H4544">
        <v>37.450080871582003</v>
      </c>
      <c r="I4544" t="s">
        <v>18</v>
      </c>
      <c r="J4544" t="s">
        <v>18</v>
      </c>
      <c r="K4544">
        <v>37.450080870000001</v>
      </c>
      <c r="L4544">
        <v>44.762786869999999</v>
      </c>
      <c r="M4544">
        <v>10.31575584</v>
      </c>
      <c r="N4544" t="s">
        <v>18</v>
      </c>
      <c r="O4544">
        <v>24.066703799999999</v>
      </c>
      <c r="P4544" t="s">
        <v>18</v>
      </c>
      <c r="Q4544" t="s">
        <v>18</v>
      </c>
    </row>
    <row r="4545" spans="1:17" x14ac:dyDescent="0.45">
      <c r="A4545" t="s">
        <v>471</v>
      </c>
      <c r="B4545" s="1">
        <v>44947.484578368058</v>
      </c>
      <c r="C4545">
        <v>10.315755841570599</v>
      </c>
      <c r="D4545">
        <v>44.762787145822202</v>
      </c>
      <c r="E4545">
        <v>6.6851954460143999</v>
      </c>
      <c r="F4545">
        <v>4</v>
      </c>
      <c r="G4545">
        <v>118.011818069596</v>
      </c>
      <c r="H4545">
        <v>37.450080871582003</v>
      </c>
      <c r="I4545" t="s">
        <v>18</v>
      </c>
      <c r="J4545" t="s">
        <v>18</v>
      </c>
      <c r="K4545">
        <v>37.450080870000001</v>
      </c>
      <c r="L4545">
        <v>44.762786869999999</v>
      </c>
      <c r="M4545">
        <v>10.31575584</v>
      </c>
      <c r="N4545" t="s">
        <v>18</v>
      </c>
      <c r="O4545">
        <v>24.066703799999999</v>
      </c>
      <c r="P4545" t="s">
        <v>18</v>
      </c>
      <c r="Q4545" t="s">
        <v>18</v>
      </c>
    </row>
    <row r="4546" spans="1:17" x14ac:dyDescent="0.45">
      <c r="A4546" t="s">
        <v>471</v>
      </c>
      <c r="B4546" s="1">
        <v>44947.48457951389</v>
      </c>
      <c r="C4546">
        <v>10.315755841570599</v>
      </c>
      <c r="D4546">
        <v>44.762787145822202</v>
      </c>
      <c r="E4546">
        <v>6.6851954460143999</v>
      </c>
      <c r="F4546">
        <v>4</v>
      </c>
      <c r="G4546">
        <v>118.011818069596</v>
      </c>
      <c r="H4546">
        <v>37.450080871582003</v>
      </c>
      <c r="I4546" t="s">
        <v>18</v>
      </c>
      <c r="J4546" t="s">
        <v>18</v>
      </c>
      <c r="K4546">
        <v>37.450080870000001</v>
      </c>
      <c r="L4546">
        <v>44.762786869999999</v>
      </c>
      <c r="M4546">
        <v>10.31575584</v>
      </c>
      <c r="N4546" t="s">
        <v>18</v>
      </c>
      <c r="O4546">
        <v>24.066703799999999</v>
      </c>
      <c r="P4546" t="s">
        <v>18</v>
      </c>
      <c r="Q4546" t="s">
        <v>18</v>
      </c>
    </row>
    <row r="4547" spans="1:17" x14ac:dyDescent="0.45">
      <c r="A4547" t="s">
        <v>471</v>
      </c>
      <c r="B4547" s="1">
        <v>44947.484580671298</v>
      </c>
      <c r="C4547">
        <v>10.315755841570599</v>
      </c>
      <c r="D4547">
        <v>44.762787145822202</v>
      </c>
      <c r="E4547">
        <v>6.6851954460143999</v>
      </c>
      <c r="F4547">
        <v>4</v>
      </c>
      <c r="G4547">
        <v>118.011818069596</v>
      </c>
      <c r="H4547">
        <v>37.450080871582003</v>
      </c>
      <c r="I4547" t="s">
        <v>18</v>
      </c>
      <c r="J4547" t="s">
        <v>18</v>
      </c>
      <c r="K4547">
        <v>37.450080870000001</v>
      </c>
      <c r="L4547">
        <v>44.762786869999999</v>
      </c>
      <c r="M4547">
        <v>10.31575584</v>
      </c>
      <c r="N4547" t="s">
        <v>18</v>
      </c>
      <c r="O4547">
        <v>24.066703799999999</v>
      </c>
      <c r="P4547" t="s">
        <v>18</v>
      </c>
      <c r="Q4547" t="s">
        <v>18</v>
      </c>
    </row>
    <row r="4548" spans="1:17" x14ac:dyDescent="0.45">
      <c r="A4548" t="s">
        <v>471</v>
      </c>
      <c r="B4548" s="1">
        <v>44947.484581828707</v>
      </c>
      <c r="C4548">
        <v>10.315755841570599</v>
      </c>
      <c r="D4548">
        <v>44.762787145822202</v>
      </c>
      <c r="E4548">
        <v>6.6851954460143999</v>
      </c>
      <c r="F4548">
        <v>4</v>
      </c>
      <c r="G4548">
        <v>118.011818069596</v>
      </c>
      <c r="H4548">
        <v>37.450080871582003</v>
      </c>
      <c r="I4548" t="s">
        <v>18</v>
      </c>
      <c r="J4548" t="s">
        <v>18</v>
      </c>
      <c r="K4548">
        <v>37.450080870000001</v>
      </c>
      <c r="L4548">
        <v>44.762786869999999</v>
      </c>
      <c r="M4548">
        <v>10.31575584</v>
      </c>
      <c r="N4548" t="s">
        <v>18</v>
      </c>
      <c r="O4548">
        <v>24.066703799999999</v>
      </c>
      <c r="P4548" t="s">
        <v>18</v>
      </c>
      <c r="Q4548" t="s">
        <v>18</v>
      </c>
    </row>
    <row r="4549" spans="1:17" x14ac:dyDescent="0.45">
      <c r="A4549" t="s">
        <v>471</v>
      </c>
      <c r="B4549" s="1">
        <v>44947.484582974539</v>
      </c>
      <c r="C4549">
        <v>10.315755841570599</v>
      </c>
      <c r="D4549">
        <v>44.762787145822202</v>
      </c>
      <c r="E4549">
        <v>6.6851954460143999</v>
      </c>
      <c r="F4549">
        <v>4</v>
      </c>
      <c r="G4549">
        <v>118.011818069596</v>
      </c>
      <c r="H4549">
        <v>37.450080871582003</v>
      </c>
      <c r="I4549" t="s">
        <v>18</v>
      </c>
      <c r="J4549" t="s">
        <v>18</v>
      </c>
      <c r="K4549">
        <v>37.450080870000001</v>
      </c>
      <c r="L4549">
        <v>44.762786869999999</v>
      </c>
      <c r="M4549">
        <v>10.31575584</v>
      </c>
      <c r="N4549" t="s">
        <v>18</v>
      </c>
      <c r="O4549">
        <v>24.066703799999999</v>
      </c>
      <c r="P4549" t="s">
        <v>18</v>
      </c>
      <c r="Q4549" t="s">
        <v>18</v>
      </c>
    </row>
    <row r="4550" spans="1:17" x14ac:dyDescent="0.45">
      <c r="A4550" t="s">
        <v>472</v>
      </c>
      <c r="B4550" s="1">
        <v>44947.484584131947</v>
      </c>
      <c r="C4550">
        <v>10.315809238354399</v>
      </c>
      <c r="D4550">
        <v>44.762837188635103</v>
      </c>
      <c r="E4550">
        <v>6.9437966346740696</v>
      </c>
      <c r="F4550">
        <v>4</v>
      </c>
      <c r="G4550">
        <v>117.96135894943799</v>
      </c>
      <c r="H4550">
        <v>37.279327392578097</v>
      </c>
      <c r="I4550" t="s">
        <v>18</v>
      </c>
      <c r="J4550" t="s">
        <v>18</v>
      </c>
      <c r="K4550">
        <v>37.279327389999999</v>
      </c>
      <c r="L4550">
        <v>44.762836460000003</v>
      </c>
      <c r="M4550">
        <v>10.315809249999999</v>
      </c>
      <c r="N4550" t="s">
        <v>18</v>
      </c>
      <c r="O4550">
        <v>24.997667310000001</v>
      </c>
      <c r="P4550" t="s">
        <v>18</v>
      </c>
      <c r="Q4550" t="s">
        <v>18</v>
      </c>
    </row>
    <row r="4551" spans="1:17" x14ac:dyDescent="0.45">
      <c r="A4551" t="s">
        <v>472</v>
      </c>
      <c r="B4551" s="1">
        <v>44947.484585300925</v>
      </c>
      <c r="C4551">
        <v>10.315809238354399</v>
      </c>
      <c r="D4551">
        <v>44.762837188635103</v>
      </c>
      <c r="E4551">
        <v>6.9437966346740696</v>
      </c>
      <c r="F4551">
        <v>4</v>
      </c>
      <c r="G4551">
        <v>117.96135894943799</v>
      </c>
      <c r="H4551">
        <v>37.279327392578097</v>
      </c>
      <c r="I4551" t="s">
        <v>18</v>
      </c>
      <c r="J4551" t="s">
        <v>18</v>
      </c>
      <c r="K4551">
        <v>37.279327389999999</v>
      </c>
      <c r="L4551">
        <v>44.762836460000003</v>
      </c>
      <c r="M4551">
        <v>10.315809249999999</v>
      </c>
      <c r="N4551" t="s">
        <v>18</v>
      </c>
      <c r="O4551">
        <v>24.997667310000001</v>
      </c>
      <c r="P4551" t="s">
        <v>18</v>
      </c>
      <c r="Q4551" t="s">
        <v>18</v>
      </c>
    </row>
    <row r="4552" spans="1:17" x14ac:dyDescent="0.45">
      <c r="A4552" t="s">
        <v>472</v>
      </c>
      <c r="B4552" s="1">
        <v>44947.484586458333</v>
      </c>
      <c r="C4552">
        <v>10.315809238354399</v>
      </c>
      <c r="D4552">
        <v>44.762837188635103</v>
      </c>
      <c r="E4552">
        <v>6.9437966346740696</v>
      </c>
      <c r="F4552">
        <v>4</v>
      </c>
      <c r="G4552">
        <v>117.96135894943799</v>
      </c>
      <c r="H4552">
        <v>37.279327392578097</v>
      </c>
      <c r="I4552" t="s">
        <v>18</v>
      </c>
      <c r="J4552" t="s">
        <v>18</v>
      </c>
      <c r="K4552">
        <v>37.279327389999999</v>
      </c>
      <c r="L4552">
        <v>44.762836460000003</v>
      </c>
      <c r="M4552">
        <v>10.315809249999999</v>
      </c>
      <c r="N4552" t="s">
        <v>18</v>
      </c>
      <c r="O4552">
        <v>24.997667310000001</v>
      </c>
      <c r="P4552" t="s">
        <v>18</v>
      </c>
      <c r="Q4552" t="s">
        <v>18</v>
      </c>
    </row>
    <row r="4553" spans="1:17" x14ac:dyDescent="0.45">
      <c r="A4553" t="s">
        <v>472</v>
      </c>
      <c r="B4553" s="1">
        <v>44947.484587627318</v>
      </c>
      <c r="C4553">
        <v>10.315809238354399</v>
      </c>
      <c r="D4553">
        <v>44.762837188635103</v>
      </c>
      <c r="E4553">
        <v>6.9437966346740696</v>
      </c>
      <c r="F4553">
        <v>4</v>
      </c>
      <c r="G4553">
        <v>117.96135894943799</v>
      </c>
      <c r="H4553">
        <v>37.279327392578097</v>
      </c>
      <c r="I4553" t="s">
        <v>18</v>
      </c>
      <c r="J4553" t="s">
        <v>18</v>
      </c>
      <c r="K4553">
        <v>37.279327389999999</v>
      </c>
      <c r="L4553">
        <v>44.762836460000003</v>
      </c>
      <c r="M4553">
        <v>10.315809249999999</v>
      </c>
      <c r="N4553" t="s">
        <v>18</v>
      </c>
      <c r="O4553">
        <v>24.997667310000001</v>
      </c>
      <c r="P4553" t="s">
        <v>18</v>
      </c>
      <c r="Q4553" t="s">
        <v>18</v>
      </c>
    </row>
    <row r="4554" spans="1:17" x14ac:dyDescent="0.45">
      <c r="A4554" t="s">
        <v>472</v>
      </c>
      <c r="B4554" s="1">
        <v>44947.48458877315</v>
      </c>
      <c r="C4554">
        <v>10.315809238354399</v>
      </c>
      <c r="D4554">
        <v>44.762837188635103</v>
      </c>
      <c r="E4554">
        <v>6.9437966346740696</v>
      </c>
      <c r="F4554">
        <v>4</v>
      </c>
      <c r="G4554">
        <v>117.96135894943799</v>
      </c>
      <c r="H4554">
        <v>37.279327392578097</v>
      </c>
      <c r="I4554" t="s">
        <v>18</v>
      </c>
      <c r="J4554" t="s">
        <v>18</v>
      </c>
      <c r="K4554">
        <v>37.279327389999999</v>
      </c>
      <c r="L4554">
        <v>44.762836460000003</v>
      </c>
      <c r="M4554">
        <v>10.315809249999999</v>
      </c>
      <c r="N4554" t="s">
        <v>18</v>
      </c>
      <c r="O4554">
        <v>24.997667310000001</v>
      </c>
      <c r="P4554" t="s">
        <v>18</v>
      </c>
      <c r="Q4554" t="s">
        <v>18</v>
      </c>
    </row>
    <row r="4555" spans="1:17" x14ac:dyDescent="0.45">
      <c r="A4555" t="s">
        <v>472</v>
      </c>
      <c r="B4555" s="1">
        <v>44947.484589953703</v>
      </c>
      <c r="C4555">
        <v>10.315809238354399</v>
      </c>
      <c r="D4555">
        <v>44.762837188635103</v>
      </c>
      <c r="E4555">
        <v>6.9437966346740696</v>
      </c>
      <c r="F4555">
        <v>4</v>
      </c>
      <c r="G4555">
        <v>117.96135894943799</v>
      </c>
      <c r="H4555">
        <v>37.279327392578097</v>
      </c>
      <c r="I4555" t="s">
        <v>18</v>
      </c>
      <c r="J4555" t="s">
        <v>18</v>
      </c>
      <c r="K4555">
        <v>37.279327389999999</v>
      </c>
      <c r="L4555">
        <v>44.762836460000003</v>
      </c>
      <c r="M4555">
        <v>10.315809249999999</v>
      </c>
      <c r="N4555" t="s">
        <v>18</v>
      </c>
      <c r="O4555">
        <v>24.997667310000001</v>
      </c>
      <c r="P4555" t="s">
        <v>18</v>
      </c>
      <c r="Q4555" t="s">
        <v>18</v>
      </c>
    </row>
    <row r="4556" spans="1:17" x14ac:dyDescent="0.45">
      <c r="A4556" t="s">
        <v>472</v>
      </c>
      <c r="B4556" s="1">
        <v>44947.484591087959</v>
      </c>
      <c r="C4556">
        <v>10.315809238354399</v>
      </c>
      <c r="D4556">
        <v>44.762837188635103</v>
      </c>
      <c r="E4556">
        <v>6.9437966346740696</v>
      </c>
      <c r="F4556">
        <v>4</v>
      </c>
      <c r="G4556">
        <v>117.96135894943799</v>
      </c>
      <c r="H4556">
        <v>37.279327392578097</v>
      </c>
      <c r="I4556" t="s">
        <v>18</v>
      </c>
      <c r="J4556" t="s">
        <v>18</v>
      </c>
      <c r="K4556">
        <v>37.279327389999999</v>
      </c>
      <c r="L4556">
        <v>44.762836460000003</v>
      </c>
      <c r="M4556">
        <v>10.315809249999999</v>
      </c>
      <c r="N4556" t="s">
        <v>18</v>
      </c>
      <c r="O4556">
        <v>24.997667310000001</v>
      </c>
      <c r="P4556" t="s">
        <v>18</v>
      </c>
      <c r="Q4556" t="s">
        <v>18</v>
      </c>
    </row>
    <row r="4557" spans="1:17" x14ac:dyDescent="0.45">
      <c r="A4557" t="s">
        <v>472</v>
      </c>
      <c r="B4557" s="1">
        <v>44947.484592245368</v>
      </c>
      <c r="C4557">
        <v>10.315809238354399</v>
      </c>
      <c r="D4557">
        <v>44.762837188635103</v>
      </c>
      <c r="E4557">
        <v>6.9437966346740696</v>
      </c>
      <c r="F4557">
        <v>4</v>
      </c>
      <c r="G4557">
        <v>117.96135894943799</v>
      </c>
      <c r="H4557">
        <v>37.279327392578097</v>
      </c>
      <c r="I4557" t="s">
        <v>18</v>
      </c>
      <c r="J4557" t="s">
        <v>18</v>
      </c>
      <c r="K4557">
        <v>37.279327389999999</v>
      </c>
      <c r="L4557">
        <v>44.762836460000003</v>
      </c>
      <c r="M4557">
        <v>10.315809249999999</v>
      </c>
      <c r="N4557" t="s">
        <v>18</v>
      </c>
      <c r="O4557">
        <v>24.997667310000001</v>
      </c>
      <c r="P4557" t="s">
        <v>18</v>
      </c>
      <c r="Q4557" t="s">
        <v>18</v>
      </c>
    </row>
    <row r="4558" spans="1:17" x14ac:dyDescent="0.45">
      <c r="A4558" t="s">
        <v>472</v>
      </c>
      <c r="B4558" s="1">
        <v>44947.484593414352</v>
      </c>
      <c r="C4558">
        <v>10.315809238354399</v>
      </c>
      <c r="D4558">
        <v>44.762837188635103</v>
      </c>
      <c r="E4558">
        <v>6.9437966346740696</v>
      </c>
      <c r="F4558">
        <v>4</v>
      </c>
      <c r="G4558">
        <v>117.96135894943799</v>
      </c>
      <c r="H4558">
        <v>37.279327392578097</v>
      </c>
      <c r="I4558" t="s">
        <v>18</v>
      </c>
      <c r="J4558" t="s">
        <v>18</v>
      </c>
      <c r="K4558">
        <v>37.279327389999999</v>
      </c>
      <c r="L4558">
        <v>44.762836460000003</v>
      </c>
      <c r="M4558">
        <v>10.315809249999999</v>
      </c>
      <c r="N4558" t="s">
        <v>18</v>
      </c>
      <c r="O4558">
        <v>24.997667310000001</v>
      </c>
      <c r="P4558" t="s">
        <v>18</v>
      </c>
      <c r="Q4558" t="s">
        <v>18</v>
      </c>
    </row>
    <row r="4559" spans="1:17" x14ac:dyDescent="0.45">
      <c r="A4559" t="s">
        <v>472</v>
      </c>
      <c r="B4559" s="1">
        <v>44947.484594548609</v>
      </c>
      <c r="C4559">
        <v>10.315809238354399</v>
      </c>
      <c r="D4559">
        <v>44.762837188635103</v>
      </c>
      <c r="E4559">
        <v>6.9437966346740696</v>
      </c>
      <c r="F4559">
        <v>4</v>
      </c>
      <c r="G4559">
        <v>117.96135894943799</v>
      </c>
      <c r="H4559">
        <v>37.279327392578097</v>
      </c>
      <c r="I4559" t="s">
        <v>18</v>
      </c>
      <c r="J4559" t="s">
        <v>18</v>
      </c>
      <c r="K4559">
        <v>37.279327389999999</v>
      </c>
      <c r="L4559">
        <v>44.762836460000003</v>
      </c>
      <c r="M4559">
        <v>10.315809249999999</v>
      </c>
      <c r="N4559" t="s">
        <v>18</v>
      </c>
      <c r="O4559">
        <v>24.997667310000001</v>
      </c>
      <c r="P4559" t="s">
        <v>18</v>
      </c>
      <c r="Q4559" t="s">
        <v>18</v>
      </c>
    </row>
    <row r="4560" spans="1:17" x14ac:dyDescent="0.45">
      <c r="A4560" t="s">
        <v>473</v>
      </c>
      <c r="B4560" s="1">
        <v>44947.484595706017</v>
      </c>
      <c r="C4560">
        <v>10.315866254500699</v>
      </c>
      <c r="D4560">
        <v>44.7628898293679</v>
      </c>
      <c r="E4560">
        <v>7.3456406593322701</v>
      </c>
      <c r="F4560">
        <v>4</v>
      </c>
      <c r="G4560">
        <v>117.91641442401099</v>
      </c>
      <c r="H4560">
        <v>37.619117736816399</v>
      </c>
      <c r="I4560" t="s">
        <v>18</v>
      </c>
      <c r="J4560" t="s">
        <v>18</v>
      </c>
      <c r="K4560">
        <v>37.61911774</v>
      </c>
      <c r="L4560">
        <v>44.762889860000001</v>
      </c>
      <c r="M4560">
        <v>10.31586647</v>
      </c>
      <c r="N4560" t="s">
        <v>18</v>
      </c>
      <c r="O4560">
        <v>26.444305419999999</v>
      </c>
      <c r="P4560" t="s">
        <v>18</v>
      </c>
      <c r="Q4560" t="s">
        <v>18</v>
      </c>
    </row>
    <row r="4561" spans="1:17" x14ac:dyDescent="0.45">
      <c r="A4561" t="s">
        <v>473</v>
      </c>
      <c r="B4561" s="1">
        <v>44947.484596875001</v>
      </c>
      <c r="C4561">
        <v>10.315866254500699</v>
      </c>
      <c r="D4561">
        <v>44.7628898293679</v>
      </c>
      <c r="E4561">
        <v>7.3456406593322701</v>
      </c>
      <c r="F4561">
        <v>4</v>
      </c>
      <c r="G4561">
        <v>117.91641442401099</v>
      </c>
      <c r="H4561">
        <v>37.619117736816399</v>
      </c>
      <c r="I4561" t="s">
        <v>18</v>
      </c>
      <c r="J4561" t="s">
        <v>18</v>
      </c>
      <c r="K4561">
        <v>37.61911774</v>
      </c>
      <c r="L4561">
        <v>44.762889860000001</v>
      </c>
      <c r="M4561">
        <v>10.31586647</v>
      </c>
      <c r="N4561" t="s">
        <v>18</v>
      </c>
      <c r="O4561">
        <v>26.444305419999999</v>
      </c>
      <c r="P4561" t="s">
        <v>18</v>
      </c>
      <c r="Q4561" t="s">
        <v>18</v>
      </c>
    </row>
    <row r="4562" spans="1:17" x14ac:dyDescent="0.45">
      <c r="A4562" t="s">
        <v>473</v>
      </c>
      <c r="B4562" s="1">
        <v>44947.48459803241</v>
      </c>
      <c r="C4562">
        <v>10.315866254500699</v>
      </c>
      <c r="D4562">
        <v>44.7628898293679</v>
      </c>
      <c r="E4562">
        <v>7.3456406593322701</v>
      </c>
      <c r="F4562">
        <v>4</v>
      </c>
      <c r="G4562">
        <v>117.91641442401099</v>
      </c>
      <c r="H4562">
        <v>37.619117736816399</v>
      </c>
      <c r="I4562" t="s">
        <v>18</v>
      </c>
      <c r="J4562" t="s">
        <v>18</v>
      </c>
      <c r="K4562">
        <v>37.61911774</v>
      </c>
      <c r="L4562">
        <v>44.762889860000001</v>
      </c>
      <c r="M4562">
        <v>10.31586647</v>
      </c>
      <c r="N4562" t="s">
        <v>18</v>
      </c>
      <c r="O4562">
        <v>26.444305419999999</v>
      </c>
      <c r="P4562" t="s">
        <v>18</v>
      </c>
      <c r="Q4562" t="s">
        <v>18</v>
      </c>
    </row>
    <row r="4563" spans="1:17" x14ac:dyDescent="0.45">
      <c r="A4563" t="s">
        <v>473</v>
      </c>
      <c r="B4563" s="1">
        <v>44947.484599189818</v>
      </c>
      <c r="C4563">
        <v>10.315866254500699</v>
      </c>
      <c r="D4563">
        <v>44.7628898293679</v>
      </c>
      <c r="E4563">
        <v>7.3456406593322701</v>
      </c>
      <c r="F4563">
        <v>4</v>
      </c>
      <c r="G4563">
        <v>117.91641442401099</v>
      </c>
      <c r="H4563">
        <v>37.619117736816399</v>
      </c>
      <c r="I4563" t="s">
        <v>18</v>
      </c>
      <c r="J4563" t="s">
        <v>18</v>
      </c>
      <c r="K4563">
        <v>37.61911774</v>
      </c>
      <c r="L4563">
        <v>44.762889860000001</v>
      </c>
      <c r="M4563">
        <v>10.31586647</v>
      </c>
      <c r="N4563" t="s">
        <v>18</v>
      </c>
      <c r="O4563">
        <v>26.444305419999999</v>
      </c>
      <c r="P4563" t="s">
        <v>18</v>
      </c>
      <c r="Q4563" t="s">
        <v>18</v>
      </c>
    </row>
    <row r="4564" spans="1:17" x14ac:dyDescent="0.45">
      <c r="A4564" t="s">
        <v>473</v>
      </c>
      <c r="B4564" s="1">
        <v>44947.484600347219</v>
      </c>
      <c r="C4564">
        <v>10.315866254500699</v>
      </c>
      <c r="D4564">
        <v>44.7628898293679</v>
      </c>
      <c r="E4564">
        <v>7.3456406593322701</v>
      </c>
      <c r="F4564">
        <v>4</v>
      </c>
      <c r="G4564">
        <v>117.91641442401099</v>
      </c>
      <c r="H4564">
        <v>37.619117736816399</v>
      </c>
      <c r="I4564" t="s">
        <v>18</v>
      </c>
      <c r="J4564" t="s">
        <v>18</v>
      </c>
      <c r="K4564">
        <v>37.61911774</v>
      </c>
      <c r="L4564">
        <v>44.762889860000001</v>
      </c>
      <c r="M4564">
        <v>10.31586647</v>
      </c>
      <c r="N4564" t="s">
        <v>18</v>
      </c>
      <c r="O4564">
        <v>26.444305419999999</v>
      </c>
      <c r="P4564" t="s">
        <v>18</v>
      </c>
      <c r="Q4564" t="s">
        <v>18</v>
      </c>
    </row>
    <row r="4565" spans="1:17" x14ac:dyDescent="0.45">
      <c r="A4565" t="s">
        <v>473</v>
      </c>
      <c r="B4565" s="1">
        <v>44947.484601516204</v>
      </c>
      <c r="C4565">
        <v>10.315866254500699</v>
      </c>
      <c r="D4565">
        <v>44.7628898293679</v>
      </c>
      <c r="E4565">
        <v>7.3456406593322701</v>
      </c>
      <c r="F4565">
        <v>4</v>
      </c>
      <c r="G4565">
        <v>117.91641442401099</v>
      </c>
      <c r="H4565">
        <v>37.619117736816399</v>
      </c>
      <c r="I4565" t="s">
        <v>18</v>
      </c>
      <c r="J4565" t="s">
        <v>18</v>
      </c>
      <c r="K4565">
        <v>37.61911774</v>
      </c>
      <c r="L4565">
        <v>44.762889860000001</v>
      </c>
      <c r="M4565">
        <v>10.31586647</v>
      </c>
      <c r="N4565" t="s">
        <v>18</v>
      </c>
      <c r="O4565">
        <v>26.444305419999999</v>
      </c>
      <c r="P4565" t="s">
        <v>18</v>
      </c>
      <c r="Q4565" t="s">
        <v>18</v>
      </c>
    </row>
    <row r="4566" spans="1:17" x14ac:dyDescent="0.45">
      <c r="A4566" t="s">
        <v>473</v>
      </c>
      <c r="B4566" s="1">
        <v>44947.484602673612</v>
      </c>
      <c r="C4566">
        <v>10.315866254500699</v>
      </c>
      <c r="D4566">
        <v>44.7628898293679</v>
      </c>
      <c r="E4566">
        <v>7.3456406593322701</v>
      </c>
      <c r="F4566">
        <v>4</v>
      </c>
      <c r="G4566">
        <v>117.91641442401099</v>
      </c>
      <c r="H4566">
        <v>37.619117736816399</v>
      </c>
      <c r="I4566" t="s">
        <v>18</v>
      </c>
      <c r="J4566" t="s">
        <v>18</v>
      </c>
      <c r="K4566">
        <v>37.61911774</v>
      </c>
      <c r="L4566">
        <v>44.762889860000001</v>
      </c>
      <c r="M4566">
        <v>10.31586647</v>
      </c>
      <c r="N4566" t="s">
        <v>18</v>
      </c>
      <c r="O4566">
        <v>26.444305419999999</v>
      </c>
      <c r="P4566" t="s">
        <v>18</v>
      </c>
      <c r="Q4566" t="s">
        <v>18</v>
      </c>
    </row>
    <row r="4567" spans="1:17" x14ac:dyDescent="0.45">
      <c r="A4567" t="s">
        <v>473</v>
      </c>
      <c r="B4567" s="1">
        <v>44947.484603831021</v>
      </c>
      <c r="C4567">
        <v>10.315866254500699</v>
      </c>
      <c r="D4567">
        <v>44.7628898293679</v>
      </c>
      <c r="E4567">
        <v>7.3456406593322701</v>
      </c>
      <c r="F4567">
        <v>4</v>
      </c>
      <c r="G4567">
        <v>117.91641442401099</v>
      </c>
      <c r="H4567">
        <v>37.619117736816399</v>
      </c>
      <c r="I4567" t="s">
        <v>18</v>
      </c>
      <c r="J4567" t="s">
        <v>18</v>
      </c>
      <c r="K4567">
        <v>37.61911774</v>
      </c>
      <c r="L4567">
        <v>44.762889860000001</v>
      </c>
      <c r="M4567">
        <v>10.31586647</v>
      </c>
      <c r="N4567" t="s">
        <v>18</v>
      </c>
      <c r="O4567">
        <v>26.444305419999999</v>
      </c>
      <c r="P4567" t="s">
        <v>18</v>
      </c>
      <c r="Q4567" t="s">
        <v>18</v>
      </c>
    </row>
    <row r="4568" spans="1:17" x14ac:dyDescent="0.45">
      <c r="A4568" t="s">
        <v>473</v>
      </c>
      <c r="B4568" s="1">
        <v>44947.484604988429</v>
      </c>
      <c r="C4568">
        <v>10.315866254500699</v>
      </c>
      <c r="D4568">
        <v>44.7628898293679</v>
      </c>
      <c r="E4568">
        <v>7.3456406593322701</v>
      </c>
      <c r="F4568">
        <v>4</v>
      </c>
      <c r="G4568">
        <v>117.91641442401099</v>
      </c>
      <c r="H4568">
        <v>37.619117736816399</v>
      </c>
      <c r="I4568" t="s">
        <v>18</v>
      </c>
      <c r="J4568" t="s">
        <v>18</v>
      </c>
      <c r="K4568">
        <v>37.61911774</v>
      </c>
      <c r="L4568">
        <v>44.762889860000001</v>
      </c>
      <c r="M4568">
        <v>10.31586647</v>
      </c>
      <c r="N4568" t="s">
        <v>18</v>
      </c>
      <c r="O4568">
        <v>26.444305419999999</v>
      </c>
      <c r="P4568" t="s">
        <v>18</v>
      </c>
      <c r="Q4568" t="s">
        <v>18</v>
      </c>
    </row>
    <row r="4569" spans="1:17" x14ac:dyDescent="0.45">
      <c r="A4569" t="s">
        <v>473</v>
      </c>
      <c r="B4569" s="1">
        <v>44947.484606134261</v>
      </c>
      <c r="C4569">
        <v>10.315866254500699</v>
      </c>
      <c r="D4569">
        <v>44.7628898293679</v>
      </c>
      <c r="E4569">
        <v>7.3456406593322701</v>
      </c>
      <c r="F4569">
        <v>4</v>
      </c>
      <c r="G4569">
        <v>117.91641442401099</v>
      </c>
      <c r="H4569">
        <v>37.619117736816399</v>
      </c>
      <c r="I4569" t="s">
        <v>18</v>
      </c>
      <c r="J4569" t="s">
        <v>18</v>
      </c>
      <c r="K4569">
        <v>37.61911774</v>
      </c>
      <c r="L4569">
        <v>44.762889860000001</v>
      </c>
      <c r="M4569">
        <v>10.31586647</v>
      </c>
      <c r="N4569" t="s">
        <v>18</v>
      </c>
      <c r="O4569">
        <v>26.444305419999999</v>
      </c>
      <c r="P4569" t="s">
        <v>18</v>
      </c>
      <c r="Q4569" t="s">
        <v>18</v>
      </c>
    </row>
    <row r="4570" spans="1:17" x14ac:dyDescent="0.45">
      <c r="A4570" t="s">
        <v>474</v>
      </c>
      <c r="B4570" s="1">
        <v>44947.484607280094</v>
      </c>
      <c r="C4570">
        <v>10.315925691245999</v>
      </c>
      <c r="D4570">
        <v>44.762943954315702</v>
      </c>
      <c r="E4570">
        <v>7.5983457565307599</v>
      </c>
      <c r="F4570">
        <v>4</v>
      </c>
      <c r="G4570">
        <v>117.852889937694</v>
      </c>
      <c r="H4570">
        <v>37.759819030761697</v>
      </c>
      <c r="I4570" t="s">
        <v>18</v>
      </c>
      <c r="J4570" t="s">
        <v>18</v>
      </c>
      <c r="K4570">
        <v>37.759819030000003</v>
      </c>
      <c r="L4570">
        <v>44.762943270000001</v>
      </c>
      <c r="M4570">
        <v>10.3159256</v>
      </c>
      <c r="N4570" t="s">
        <v>18</v>
      </c>
      <c r="O4570">
        <v>27.354043959999998</v>
      </c>
      <c r="P4570" t="s">
        <v>18</v>
      </c>
      <c r="Q4570" t="s">
        <v>18</v>
      </c>
    </row>
    <row r="4571" spans="1:17" x14ac:dyDescent="0.45">
      <c r="A4571" t="s">
        <v>474</v>
      </c>
      <c r="B4571" s="1">
        <v>44947.484608460647</v>
      </c>
      <c r="C4571">
        <v>10.315925691245999</v>
      </c>
      <c r="D4571">
        <v>44.762943954315702</v>
      </c>
      <c r="E4571">
        <v>7.5983457565307599</v>
      </c>
      <c r="F4571">
        <v>4</v>
      </c>
      <c r="G4571">
        <v>117.852889937694</v>
      </c>
      <c r="H4571">
        <v>37.759819030761697</v>
      </c>
      <c r="I4571" t="s">
        <v>18</v>
      </c>
      <c r="J4571" t="s">
        <v>18</v>
      </c>
      <c r="K4571">
        <v>37.759819030000003</v>
      </c>
      <c r="L4571">
        <v>44.762943270000001</v>
      </c>
      <c r="M4571">
        <v>10.3159256</v>
      </c>
      <c r="N4571" t="s">
        <v>18</v>
      </c>
      <c r="O4571">
        <v>27.354043959999998</v>
      </c>
      <c r="P4571" t="s">
        <v>18</v>
      </c>
      <c r="Q4571" t="s">
        <v>18</v>
      </c>
    </row>
    <row r="4572" spans="1:17" x14ac:dyDescent="0.45">
      <c r="A4572" t="s">
        <v>474</v>
      </c>
      <c r="B4572" s="1">
        <v>44947.484609606479</v>
      </c>
      <c r="C4572">
        <v>10.315925691245999</v>
      </c>
      <c r="D4572">
        <v>44.762943954315702</v>
      </c>
      <c r="E4572">
        <v>7.5983457565307599</v>
      </c>
      <c r="F4572">
        <v>4</v>
      </c>
      <c r="G4572">
        <v>117.852889937694</v>
      </c>
      <c r="H4572">
        <v>37.759819030761697</v>
      </c>
      <c r="I4572" t="s">
        <v>18</v>
      </c>
      <c r="J4572" t="s">
        <v>18</v>
      </c>
      <c r="K4572">
        <v>37.759819030000003</v>
      </c>
      <c r="L4572">
        <v>44.762943270000001</v>
      </c>
      <c r="M4572">
        <v>10.3159256</v>
      </c>
      <c r="N4572" t="s">
        <v>18</v>
      </c>
      <c r="O4572">
        <v>27.354043959999998</v>
      </c>
      <c r="P4572" t="s">
        <v>18</v>
      </c>
      <c r="Q4572" t="s">
        <v>18</v>
      </c>
    </row>
    <row r="4573" spans="1:17" x14ac:dyDescent="0.45">
      <c r="A4573" t="s">
        <v>474</v>
      </c>
      <c r="B4573" s="1">
        <v>44947.484610775464</v>
      </c>
      <c r="C4573">
        <v>10.315925691245999</v>
      </c>
      <c r="D4573">
        <v>44.762943954315702</v>
      </c>
      <c r="E4573">
        <v>7.5983457565307599</v>
      </c>
      <c r="F4573">
        <v>4</v>
      </c>
      <c r="G4573">
        <v>117.852889937694</v>
      </c>
      <c r="H4573">
        <v>37.759819030761697</v>
      </c>
      <c r="I4573" t="s">
        <v>18</v>
      </c>
      <c r="J4573" t="s">
        <v>18</v>
      </c>
      <c r="K4573">
        <v>37.759819030000003</v>
      </c>
      <c r="L4573">
        <v>44.762943270000001</v>
      </c>
      <c r="M4573">
        <v>10.3159256</v>
      </c>
      <c r="N4573" t="s">
        <v>18</v>
      </c>
      <c r="O4573">
        <v>27.354043959999998</v>
      </c>
      <c r="P4573" t="s">
        <v>18</v>
      </c>
      <c r="Q4573" t="s">
        <v>18</v>
      </c>
    </row>
    <row r="4574" spans="1:17" x14ac:dyDescent="0.45">
      <c r="A4574" t="s">
        <v>474</v>
      </c>
      <c r="B4574" s="1">
        <v>44947.484611921296</v>
      </c>
      <c r="C4574">
        <v>10.315925691245999</v>
      </c>
      <c r="D4574">
        <v>44.762943954315702</v>
      </c>
      <c r="E4574">
        <v>7.5983457565307599</v>
      </c>
      <c r="F4574">
        <v>4</v>
      </c>
      <c r="G4574">
        <v>117.852889937694</v>
      </c>
      <c r="H4574">
        <v>37.759819030761697</v>
      </c>
      <c r="I4574" t="s">
        <v>18</v>
      </c>
      <c r="J4574" t="s">
        <v>18</v>
      </c>
      <c r="K4574">
        <v>37.759819030000003</v>
      </c>
      <c r="L4574">
        <v>44.762943270000001</v>
      </c>
      <c r="M4574">
        <v>10.3159256</v>
      </c>
      <c r="N4574" t="s">
        <v>18</v>
      </c>
      <c r="O4574">
        <v>27.354043959999998</v>
      </c>
      <c r="P4574" t="s">
        <v>18</v>
      </c>
      <c r="Q4574" t="s">
        <v>18</v>
      </c>
    </row>
    <row r="4575" spans="1:17" x14ac:dyDescent="0.45">
      <c r="A4575" t="s">
        <v>474</v>
      </c>
      <c r="B4575" s="1">
        <v>44947.484613078705</v>
      </c>
      <c r="C4575">
        <v>10.315925691245999</v>
      </c>
      <c r="D4575">
        <v>44.762943954315702</v>
      </c>
      <c r="E4575">
        <v>7.5983457565307599</v>
      </c>
      <c r="F4575">
        <v>4</v>
      </c>
      <c r="G4575">
        <v>117.852889937694</v>
      </c>
      <c r="H4575">
        <v>37.759819030761697</v>
      </c>
      <c r="I4575" t="s">
        <v>18</v>
      </c>
      <c r="J4575" t="s">
        <v>18</v>
      </c>
      <c r="K4575">
        <v>37.759819030000003</v>
      </c>
      <c r="L4575">
        <v>44.762943270000001</v>
      </c>
      <c r="M4575">
        <v>10.3159256</v>
      </c>
      <c r="N4575" t="s">
        <v>18</v>
      </c>
      <c r="O4575">
        <v>27.354043959999998</v>
      </c>
      <c r="P4575" t="s">
        <v>18</v>
      </c>
      <c r="Q4575" t="s">
        <v>18</v>
      </c>
    </row>
    <row r="4576" spans="1:17" x14ac:dyDescent="0.45">
      <c r="A4576" t="s">
        <v>474</v>
      </c>
      <c r="B4576" s="1">
        <v>44947.484614247682</v>
      </c>
      <c r="C4576">
        <v>10.315925691245999</v>
      </c>
      <c r="D4576">
        <v>44.762943954315702</v>
      </c>
      <c r="E4576">
        <v>7.5983457565307599</v>
      </c>
      <c r="F4576">
        <v>4</v>
      </c>
      <c r="G4576">
        <v>117.852889937694</v>
      </c>
      <c r="H4576">
        <v>37.759819030761697</v>
      </c>
      <c r="I4576" t="s">
        <v>18</v>
      </c>
      <c r="J4576" t="s">
        <v>18</v>
      </c>
      <c r="K4576">
        <v>37.759819030000003</v>
      </c>
      <c r="L4576">
        <v>44.762943270000001</v>
      </c>
      <c r="M4576">
        <v>10.3159256</v>
      </c>
      <c r="N4576" t="s">
        <v>18</v>
      </c>
      <c r="O4576">
        <v>27.354043959999998</v>
      </c>
      <c r="P4576" t="s">
        <v>18</v>
      </c>
      <c r="Q4576" t="s">
        <v>18</v>
      </c>
    </row>
    <row r="4577" spans="1:17" x14ac:dyDescent="0.45">
      <c r="A4577" t="s">
        <v>474</v>
      </c>
      <c r="B4577" s="1">
        <v>44947.484615416666</v>
      </c>
      <c r="C4577">
        <v>10.315925691245999</v>
      </c>
      <c r="D4577">
        <v>44.762943954315702</v>
      </c>
      <c r="E4577">
        <v>7.5983457565307599</v>
      </c>
      <c r="F4577">
        <v>4</v>
      </c>
      <c r="G4577">
        <v>117.852889937694</v>
      </c>
      <c r="H4577">
        <v>37.759819030761697</v>
      </c>
      <c r="I4577" t="s">
        <v>18</v>
      </c>
      <c r="J4577" t="s">
        <v>18</v>
      </c>
      <c r="K4577">
        <v>37.759819030000003</v>
      </c>
      <c r="L4577">
        <v>44.762943270000001</v>
      </c>
      <c r="M4577">
        <v>10.3159256</v>
      </c>
      <c r="N4577" t="s">
        <v>18</v>
      </c>
      <c r="O4577">
        <v>27.354043959999998</v>
      </c>
      <c r="P4577" t="s">
        <v>18</v>
      </c>
      <c r="Q4577" t="s">
        <v>18</v>
      </c>
    </row>
    <row r="4578" spans="1:17" x14ac:dyDescent="0.45">
      <c r="A4578" t="s">
        <v>474</v>
      </c>
      <c r="B4578" s="1">
        <v>44947.484616550923</v>
      </c>
      <c r="C4578">
        <v>10.315925691245999</v>
      </c>
      <c r="D4578">
        <v>44.762943954315702</v>
      </c>
      <c r="E4578">
        <v>7.5983457565307599</v>
      </c>
      <c r="F4578">
        <v>4</v>
      </c>
      <c r="G4578">
        <v>117.852889937694</v>
      </c>
      <c r="H4578">
        <v>37.759819030761697</v>
      </c>
      <c r="I4578" t="s">
        <v>18</v>
      </c>
      <c r="J4578" t="s">
        <v>18</v>
      </c>
      <c r="K4578">
        <v>37.759819030000003</v>
      </c>
      <c r="L4578">
        <v>44.762943270000001</v>
      </c>
      <c r="M4578">
        <v>10.3159256</v>
      </c>
      <c r="N4578" t="s">
        <v>18</v>
      </c>
      <c r="O4578">
        <v>27.354043959999998</v>
      </c>
      <c r="P4578" t="s">
        <v>18</v>
      </c>
      <c r="Q4578" t="s">
        <v>18</v>
      </c>
    </row>
    <row r="4579" spans="1:17" x14ac:dyDescent="0.45">
      <c r="A4579" t="s">
        <v>474</v>
      </c>
      <c r="B4579" s="1">
        <v>44947.484617696762</v>
      </c>
      <c r="C4579">
        <v>10.315925691245999</v>
      </c>
      <c r="D4579">
        <v>44.762943954315702</v>
      </c>
      <c r="E4579">
        <v>7.5983457565307599</v>
      </c>
      <c r="F4579">
        <v>4</v>
      </c>
      <c r="G4579">
        <v>117.852889937694</v>
      </c>
      <c r="H4579">
        <v>37.759819030761697</v>
      </c>
      <c r="I4579" t="s">
        <v>18</v>
      </c>
      <c r="J4579" t="s">
        <v>18</v>
      </c>
      <c r="K4579">
        <v>37.759819030000003</v>
      </c>
      <c r="L4579">
        <v>44.762943270000001</v>
      </c>
      <c r="M4579">
        <v>10.3159256</v>
      </c>
      <c r="N4579" t="s">
        <v>18</v>
      </c>
      <c r="O4579">
        <v>27.354043959999998</v>
      </c>
      <c r="P4579" t="s">
        <v>18</v>
      </c>
      <c r="Q4579" t="s">
        <v>18</v>
      </c>
    </row>
    <row r="4580" spans="1:17" x14ac:dyDescent="0.45">
      <c r="A4580" t="s">
        <v>475</v>
      </c>
      <c r="B4580" s="1">
        <v>44947.484618865739</v>
      </c>
      <c r="C4580">
        <v>10.315983282125501</v>
      </c>
      <c r="D4580">
        <v>44.7629970440791</v>
      </c>
      <c r="E4580">
        <v>7.4328265190124503</v>
      </c>
      <c r="F4580">
        <v>4</v>
      </c>
      <c r="G4580">
        <v>117.81433176608699</v>
      </c>
      <c r="H4580">
        <v>37.824142456054602</v>
      </c>
      <c r="I4580" t="s">
        <v>18</v>
      </c>
      <c r="J4580" t="s">
        <v>18</v>
      </c>
      <c r="K4580">
        <v>37.824142459999997</v>
      </c>
      <c r="L4580">
        <v>44.76299667</v>
      </c>
      <c r="M4580">
        <v>10.31598282</v>
      </c>
      <c r="N4580" t="s">
        <v>18</v>
      </c>
      <c r="O4580">
        <v>26.7581749</v>
      </c>
      <c r="P4580" t="s">
        <v>18</v>
      </c>
      <c r="Q4580" t="s">
        <v>18</v>
      </c>
    </row>
    <row r="4581" spans="1:17" x14ac:dyDescent="0.45">
      <c r="A4581" t="s">
        <v>475</v>
      </c>
      <c r="B4581" s="1">
        <v>44947.484620023148</v>
      </c>
      <c r="C4581">
        <v>10.315983282125501</v>
      </c>
      <c r="D4581">
        <v>44.7629970440791</v>
      </c>
      <c r="E4581">
        <v>7.4328265190124503</v>
      </c>
      <c r="F4581">
        <v>4</v>
      </c>
      <c r="G4581">
        <v>117.81433176608699</v>
      </c>
      <c r="H4581">
        <v>37.824142456054602</v>
      </c>
      <c r="I4581" t="s">
        <v>18</v>
      </c>
      <c r="J4581" t="s">
        <v>18</v>
      </c>
      <c r="K4581">
        <v>37.824142459999997</v>
      </c>
      <c r="L4581">
        <v>44.76299667</v>
      </c>
      <c r="M4581">
        <v>10.31598282</v>
      </c>
      <c r="N4581" t="s">
        <v>18</v>
      </c>
      <c r="O4581">
        <v>26.7581749</v>
      </c>
      <c r="P4581" t="s">
        <v>18</v>
      </c>
      <c r="Q4581" t="s">
        <v>18</v>
      </c>
    </row>
    <row r="4582" spans="1:17" x14ac:dyDescent="0.45">
      <c r="A4582" t="s">
        <v>475</v>
      </c>
      <c r="B4582" s="1">
        <v>44947.484621192132</v>
      </c>
      <c r="C4582">
        <v>10.315983282125501</v>
      </c>
      <c r="D4582">
        <v>44.7629970440791</v>
      </c>
      <c r="E4582">
        <v>7.4328265190124503</v>
      </c>
      <c r="F4582">
        <v>4</v>
      </c>
      <c r="G4582">
        <v>117.81433176608699</v>
      </c>
      <c r="H4582">
        <v>37.824142456054602</v>
      </c>
      <c r="I4582" t="s">
        <v>18</v>
      </c>
      <c r="J4582" t="s">
        <v>18</v>
      </c>
      <c r="K4582">
        <v>37.824142459999997</v>
      </c>
      <c r="L4582">
        <v>44.76299667</v>
      </c>
      <c r="M4582">
        <v>10.31598282</v>
      </c>
      <c r="N4582" t="s">
        <v>18</v>
      </c>
      <c r="O4582">
        <v>26.7581749</v>
      </c>
      <c r="P4582" t="s">
        <v>18</v>
      </c>
      <c r="Q4582" t="s">
        <v>18</v>
      </c>
    </row>
    <row r="4583" spans="1:17" x14ac:dyDescent="0.45">
      <c r="A4583" t="s">
        <v>475</v>
      </c>
      <c r="B4583" s="1">
        <v>44947.484622337965</v>
      </c>
      <c r="C4583">
        <v>10.315983282125501</v>
      </c>
      <c r="D4583">
        <v>44.7629970440791</v>
      </c>
      <c r="E4583">
        <v>7.4328265190124503</v>
      </c>
      <c r="F4583">
        <v>4</v>
      </c>
      <c r="G4583">
        <v>117.81433176608699</v>
      </c>
      <c r="H4583">
        <v>37.824142456054602</v>
      </c>
      <c r="I4583" t="s">
        <v>18</v>
      </c>
      <c r="J4583" t="s">
        <v>18</v>
      </c>
      <c r="K4583">
        <v>37.824142459999997</v>
      </c>
      <c r="L4583">
        <v>44.76299667</v>
      </c>
      <c r="M4583">
        <v>10.31598282</v>
      </c>
      <c r="N4583" t="s">
        <v>18</v>
      </c>
      <c r="O4583">
        <v>26.7581749</v>
      </c>
      <c r="P4583" t="s">
        <v>18</v>
      </c>
      <c r="Q4583" t="s">
        <v>18</v>
      </c>
    </row>
    <row r="4584" spans="1:17" x14ac:dyDescent="0.45">
      <c r="A4584" t="s">
        <v>475</v>
      </c>
      <c r="B4584" s="1">
        <v>44947.484623495373</v>
      </c>
      <c r="C4584">
        <v>10.315983282125501</v>
      </c>
      <c r="D4584">
        <v>44.7629970440791</v>
      </c>
      <c r="E4584">
        <v>7.4328265190124503</v>
      </c>
      <c r="F4584">
        <v>4</v>
      </c>
      <c r="G4584">
        <v>117.81433176608699</v>
      </c>
      <c r="H4584">
        <v>37.824142456054602</v>
      </c>
      <c r="I4584" t="s">
        <v>18</v>
      </c>
      <c r="J4584" t="s">
        <v>18</v>
      </c>
      <c r="K4584">
        <v>37.824142459999997</v>
      </c>
      <c r="L4584">
        <v>44.76299667</v>
      </c>
      <c r="M4584">
        <v>10.31598282</v>
      </c>
      <c r="N4584" t="s">
        <v>18</v>
      </c>
      <c r="O4584">
        <v>26.7581749</v>
      </c>
      <c r="P4584" t="s">
        <v>18</v>
      </c>
      <c r="Q4584" t="s">
        <v>18</v>
      </c>
    </row>
    <row r="4585" spans="1:17" x14ac:dyDescent="0.45">
      <c r="A4585" t="s">
        <v>475</v>
      </c>
      <c r="B4585" s="1">
        <v>44947.484624652781</v>
      </c>
      <c r="C4585">
        <v>10.315983282125501</v>
      </c>
      <c r="D4585">
        <v>44.7629970440791</v>
      </c>
      <c r="E4585">
        <v>7.4328265190124503</v>
      </c>
      <c r="F4585">
        <v>4</v>
      </c>
      <c r="G4585">
        <v>117.81433176608699</v>
      </c>
      <c r="H4585">
        <v>37.824142456054602</v>
      </c>
      <c r="I4585" t="s">
        <v>18</v>
      </c>
      <c r="J4585" t="s">
        <v>18</v>
      </c>
      <c r="K4585">
        <v>37.824142459999997</v>
      </c>
      <c r="L4585">
        <v>44.76299667</v>
      </c>
      <c r="M4585">
        <v>10.31598282</v>
      </c>
      <c r="N4585" t="s">
        <v>18</v>
      </c>
      <c r="O4585">
        <v>26.7581749</v>
      </c>
      <c r="P4585" t="s">
        <v>18</v>
      </c>
      <c r="Q4585" t="s">
        <v>18</v>
      </c>
    </row>
    <row r="4586" spans="1:17" x14ac:dyDescent="0.45">
      <c r="A4586" t="s">
        <v>475</v>
      </c>
      <c r="B4586" s="1">
        <v>44947.484625821759</v>
      </c>
      <c r="C4586">
        <v>10.315983282125501</v>
      </c>
      <c r="D4586">
        <v>44.7629970440791</v>
      </c>
      <c r="E4586">
        <v>7.4328265190124503</v>
      </c>
      <c r="F4586">
        <v>4</v>
      </c>
      <c r="G4586">
        <v>117.81433176608699</v>
      </c>
      <c r="H4586">
        <v>37.824142456054602</v>
      </c>
      <c r="I4586" t="s">
        <v>18</v>
      </c>
      <c r="J4586" t="s">
        <v>18</v>
      </c>
      <c r="K4586">
        <v>37.824142459999997</v>
      </c>
      <c r="L4586">
        <v>44.76299667</v>
      </c>
      <c r="M4586">
        <v>10.31598282</v>
      </c>
      <c r="N4586" t="s">
        <v>18</v>
      </c>
      <c r="O4586">
        <v>26.7581749</v>
      </c>
      <c r="P4586" t="s">
        <v>18</v>
      </c>
      <c r="Q4586" t="s">
        <v>18</v>
      </c>
    </row>
    <row r="4587" spans="1:17" x14ac:dyDescent="0.45">
      <c r="A4587" t="s">
        <v>475</v>
      </c>
      <c r="B4587" s="1">
        <v>44947.484626967591</v>
      </c>
      <c r="C4587">
        <v>10.315983282125501</v>
      </c>
      <c r="D4587">
        <v>44.7629970440791</v>
      </c>
      <c r="E4587">
        <v>7.4328265190124503</v>
      </c>
      <c r="F4587">
        <v>4</v>
      </c>
      <c r="G4587">
        <v>117.81433176608699</v>
      </c>
      <c r="H4587">
        <v>37.824142456054602</v>
      </c>
      <c r="I4587" t="s">
        <v>18</v>
      </c>
      <c r="J4587" t="s">
        <v>18</v>
      </c>
      <c r="K4587">
        <v>37.824142459999997</v>
      </c>
      <c r="L4587">
        <v>44.76299667</v>
      </c>
      <c r="M4587">
        <v>10.31598282</v>
      </c>
      <c r="N4587" t="s">
        <v>18</v>
      </c>
      <c r="O4587">
        <v>26.7581749</v>
      </c>
      <c r="P4587" t="s">
        <v>18</v>
      </c>
      <c r="Q4587" t="s">
        <v>18</v>
      </c>
    </row>
    <row r="4588" spans="1:17" x14ac:dyDescent="0.45">
      <c r="A4588" t="s">
        <v>475</v>
      </c>
      <c r="B4588" s="1">
        <v>44947.484628136575</v>
      </c>
      <c r="C4588">
        <v>10.315983282125501</v>
      </c>
      <c r="D4588">
        <v>44.7629970440791</v>
      </c>
      <c r="E4588">
        <v>7.4328265190124503</v>
      </c>
      <c r="F4588">
        <v>4</v>
      </c>
      <c r="G4588">
        <v>117.81433176608699</v>
      </c>
      <c r="H4588">
        <v>37.824142456054602</v>
      </c>
      <c r="I4588" t="s">
        <v>18</v>
      </c>
      <c r="J4588" t="s">
        <v>18</v>
      </c>
      <c r="K4588">
        <v>37.824142459999997</v>
      </c>
      <c r="L4588">
        <v>44.76299667</v>
      </c>
      <c r="M4588">
        <v>10.31598282</v>
      </c>
      <c r="N4588" t="s">
        <v>18</v>
      </c>
      <c r="O4588">
        <v>26.7581749</v>
      </c>
      <c r="P4588" t="s">
        <v>18</v>
      </c>
      <c r="Q4588" t="s">
        <v>18</v>
      </c>
    </row>
    <row r="4589" spans="1:17" x14ac:dyDescent="0.45">
      <c r="A4589" t="s">
        <v>475</v>
      </c>
      <c r="B4589" s="1">
        <v>44947.484629270832</v>
      </c>
      <c r="C4589">
        <v>10.315983282125501</v>
      </c>
      <c r="D4589">
        <v>44.7629970440791</v>
      </c>
      <c r="E4589">
        <v>7.4328265190124503</v>
      </c>
      <c r="F4589">
        <v>4</v>
      </c>
      <c r="G4589">
        <v>117.81433176608699</v>
      </c>
      <c r="H4589">
        <v>37.824142456054602</v>
      </c>
      <c r="I4589" t="s">
        <v>18</v>
      </c>
      <c r="J4589" t="s">
        <v>18</v>
      </c>
      <c r="K4589">
        <v>37.824142459999997</v>
      </c>
      <c r="L4589">
        <v>44.76299667</v>
      </c>
      <c r="M4589">
        <v>10.31598282</v>
      </c>
      <c r="N4589" t="s">
        <v>18</v>
      </c>
      <c r="O4589">
        <v>26.7581749</v>
      </c>
      <c r="P4589" t="s">
        <v>18</v>
      </c>
      <c r="Q4589" t="s">
        <v>18</v>
      </c>
    </row>
    <row r="4590" spans="1:17" x14ac:dyDescent="0.45">
      <c r="A4590" t="s">
        <v>476</v>
      </c>
      <c r="B4590" s="1">
        <v>44947.484630474537</v>
      </c>
      <c r="C4590">
        <v>10.3160394547773</v>
      </c>
      <c r="D4590">
        <v>44.763049847735701</v>
      </c>
      <c r="E4590">
        <v>7.3756365776062003</v>
      </c>
      <c r="F4590">
        <v>4</v>
      </c>
      <c r="G4590">
        <v>117.77201317408</v>
      </c>
      <c r="H4590">
        <v>37.820320129394503</v>
      </c>
      <c r="I4590" t="s">
        <v>18</v>
      </c>
      <c r="J4590" t="s">
        <v>18</v>
      </c>
      <c r="K4590">
        <v>37.820320129999999</v>
      </c>
      <c r="L4590">
        <v>44.763050079999999</v>
      </c>
      <c r="M4590">
        <v>10.31603909</v>
      </c>
      <c r="N4590" t="s">
        <v>18</v>
      </c>
      <c r="O4590">
        <v>26.552291870000001</v>
      </c>
      <c r="P4590" t="s">
        <v>18</v>
      </c>
      <c r="Q4590" t="s">
        <v>18</v>
      </c>
    </row>
    <row r="4591" spans="1:17" x14ac:dyDescent="0.45">
      <c r="A4591" t="s">
        <v>476</v>
      </c>
      <c r="B4591" s="1">
        <v>44947.484631597225</v>
      </c>
      <c r="C4591">
        <v>10.3160394547773</v>
      </c>
      <c r="D4591">
        <v>44.763049847735701</v>
      </c>
      <c r="E4591">
        <v>7.3756365776062003</v>
      </c>
      <c r="F4591">
        <v>4</v>
      </c>
      <c r="G4591">
        <v>117.77201317408</v>
      </c>
      <c r="H4591">
        <v>37.820320129394503</v>
      </c>
      <c r="I4591" t="s">
        <v>18</v>
      </c>
      <c r="J4591" t="s">
        <v>18</v>
      </c>
      <c r="K4591">
        <v>37.820320129999999</v>
      </c>
      <c r="L4591">
        <v>44.763050079999999</v>
      </c>
      <c r="M4591">
        <v>10.31603909</v>
      </c>
      <c r="N4591" t="s">
        <v>18</v>
      </c>
      <c r="O4591">
        <v>26.552291870000001</v>
      </c>
      <c r="P4591" t="s">
        <v>18</v>
      </c>
      <c r="Q4591" t="s">
        <v>18</v>
      </c>
    </row>
    <row r="4592" spans="1:17" x14ac:dyDescent="0.45">
      <c r="A4592" t="s">
        <v>476</v>
      </c>
      <c r="B4592" s="1">
        <v>44947.484632754633</v>
      </c>
      <c r="C4592">
        <v>10.3160394547773</v>
      </c>
      <c r="D4592">
        <v>44.763049847735701</v>
      </c>
      <c r="E4592">
        <v>7.3756365776062003</v>
      </c>
      <c r="F4592">
        <v>4</v>
      </c>
      <c r="G4592">
        <v>117.77201317408</v>
      </c>
      <c r="H4592">
        <v>37.820320129394503</v>
      </c>
      <c r="I4592" t="s">
        <v>18</v>
      </c>
      <c r="J4592" t="s">
        <v>18</v>
      </c>
      <c r="K4592">
        <v>37.820320129999999</v>
      </c>
      <c r="L4592">
        <v>44.763050079999999</v>
      </c>
      <c r="M4592">
        <v>10.31603909</v>
      </c>
      <c r="N4592" t="s">
        <v>18</v>
      </c>
      <c r="O4592">
        <v>26.552291870000001</v>
      </c>
      <c r="P4592" t="s">
        <v>18</v>
      </c>
      <c r="Q4592" t="s">
        <v>18</v>
      </c>
    </row>
    <row r="4593" spans="1:17" x14ac:dyDescent="0.45">
      <c r="A4593" t="s">
        <v>476</v>
      </c>
      <c r="B4593" s="1">
        <v>44947.484633912034</v>
      </c>
      <c r="C4593">
        <v>10.3160394547773</v>
      </c>
      <c r="D4593">
        <v>44.763049847735701</v>
      </c>
      <c r="E4593">
        <v>7.3756365776062003</v>
      </c>
      <c r="F4593">
        <v>4</v>
      </c>
      <c r="G4593">
        <v>117.77201317408</v>
      </c>
      <c r="H4593">
        <v>37.820320129394503</v>
      </c>
      <c r="I4593" t="s">
        <v>18</v>
      </c>
      <c r="J4593" t="s">
        <v>18</v>
      </c>
      <c r="K4593">
        <v>37.820320129999999</v>
      </c>
      <c r="L4593">
        <v>44.763050079999999</v>
      </c>
      <c r="M4593">
        <v>10.31603909</v>
      </c>
      <c r="N4593" t="s">
        <v>18</v>
      </c>
      <c r="O4593">
        <v>26.552291870000001</v>
      </c>
      <c r="P4593" t="s">
        <v>18</v>
      </c>
      <c r="Q4593" t="s">
        <v>18</v>
      </c>
    </row>
    <row r="4594" spans="1:17" x14ac:dyDescent="0.45">
      <c r="A4594" t="s">
        <v>476</v>
      </c>
      <c r="B4594" s="1">
        <v>44947.484635069442</v>
      </c>
      <c r="C4594">
        <v>10.3160394547773</v>
      </c>
      <c r="D4594">
        <v>44.763049847735701</v>
      </c>
      <c r="E4594">
        <v>7.3756365776062003</v>
      </c>
      <c r="F4594">
        <v>4</v>
      </c>
      <c r="G4594">
        <v>117.77201317408</v>
      </c>
      <c r="H4594">
        <v>37.820320129394503</v>
      </c>
      <c r="I4594" t="s">
        <v>18</v>
      </c>
      <c r="J4594" t="s">
        <v>18</v>
      </c>
      <c r="K4594">
        <v>37.820320129999999</v>
      </c>
      <c r="L4594">
        <v>44.763050079999999</v>
      </c>
      <c r="M4594">
        <v>10.31603909</v>
      </c>
      <c r="N4594" t="s">
        <v>18</v>
      </c>
      <c r="O4594">
        <v>26.552291870000001</v>
      </c>
      <c r="P4594" t="s">
        <v>18</v>
      </c>
      <c r="Q4594" t="s">
        <v>18</v>
      </c>
    </row>
    <row r="4595" spans="1:17" x14ac:dyDescent="0.45">
      <c r="A4595" t="s">
        <v>476</v>
      </c>
      <c r="B4595" s="1">
        <v>44947.484636226851</v>
      </c>
      <c r="C4595">
        <v>10.3160394547773</v>
      </c>
      <c r="D4595">
        <v>44.763049847735701</v>
      </c>
      <c r="E4595">
        <v>7.3756365776062003</v>
      </c>
      <c r="F4595">
        <v>4</v>
      </c>
      <c r="G4595">
        <v>117.77201317408</v>
      </c>
      <c r="H4595">
        <v>37.820320129394503</v>
      </c>
      <c r="I4595" t="s">
        <v>18</v>
      </c>
      <c r="J4595" t="s">
        <v>18</v>
      </c>
      <c r="K4595">
        <v>37.820320129999999</v>
      </c>
      <c r="L4595">
        <v>44.763050079999999</v>
      </c>
      <c r="M4595">
        <v>10.31603909</v>
      </c>
      <c r="N4595" t="s">
        <v>18</v>
      </c>
      <c r="O4595">
        <v>26.552291870000001</v>
      </c>
      <c r="P4595" t="s">
        <v>18</v>
      </c>
      <c r="Q4595" t="s">
        <v>18</v>
      </c>
    </row>
    <row r="4596" spans="1:17" x14ac:dyDescent="0.45">
      <c r="A4596" t="s">
        <v>476</v>
      </c>
      <c r="B4596" s="1">
        <v>44947.484637384259</v>
      </c>
      <c r="C4596">
        <v>10.3160394547773</v>
      </c>
      <c r="D4596">
        <v>44.763049847735701</v>
      </c>
      <c r="E4596">
        <v>7.3756365776062003</v>
      </c>
      <c r="F4596">
        <v>4</v>
      </c>
      <c r="G4596">
        <v>117.77201317408</v>
      </c>
      <c r="H4596">
        <v>37.820320129394503</v>
      </c>
      <c r="I4596" t="s">
        <v>18</v>
      </c>
      <c r="J4596" t="s">
        <v>18</v>
      </c>
      <c r="K4596">
        <v>37.820320129999999</v>
      </c>
      <c r="L4596">
        <v>44.763050079999999</v>
      </c>
      <c r="M4596">
        <v>10.31603909</v>
      </c>
      <c r="N4596" t="s">
        <v>18</v>
      </c>
      <c r="O4596">
        <v>26.552291870000001</v>
      </c>
      <c r="P4596" t="s">
        <v>18</v>
      </c>
      <c r="Q4596" t="s">
        <v>18</v>
      </c>
    </row>
    <row r="4597" spans="1:17" x14ac:dyDescent="0.45">
      <c r="A4597" t="s">
        <v>476</v>
      </c>
      <c r="B4597" s="1">
        <v>44947.484638541668</v>
      </c>
      <c r="C4597">
        <v>10.3160394547773</v>
      </c>
      <c r="D4597">
        <v>44.763049847735701</v>
      </c>
      <c r="E4597">
        <v>7.3756365776062003</v>
      </c>
      <c r="F4597">
        <v>4</v>
      </c>
      <c r="G4597">
        <v>117.77201317408</v>
      </c>
      <c r="H4597">
        <v>37.820320129394503</v>
      </c>
      <c r="I4597" t="s">
        <v>18</v>
      </c>
      <c r="J4597" t="s">
        <v>18</v>
      </c>
      <c r="K4597">
        <v>37.820320129999999</v>
      </c>
      <c r="L4597">
        <v>44.763050079999999</v>
      </c>
      <c r="M4597">
        <v>10.31603909</v>
      </c>
      <c r="N4597" t="s">
        <v>18</v>
      </c>
      <c r="O4597">
        <v>26.552291870000001</v>
      </c>
      <c r="P4597" t="s">
        <v>18</v>
      </c>
      <c r="Q4597" t="s">
        <v>18</v>
      </c>
    </row>
    <row r="4598" spans="1:17" x14ac:dyDescent="0.45">
      <c r="A4598" t="s">
        <v>476</v>
      </c>
      <c r="B4598" s="1">
        <v>44947.484639710645</v>
      </c>
      <c r="C4598">
        <v>10.3160394547773</v>
      </c>
      <c r="D4598">
        <v>44.763049847735701</v>
      </c>
      <c r="E4598">
        <v>7.3756365776062003</v>
      </c>
      <c r="F4598">
        <v>4</v>
      </c>
      <c r="G4598">
        <v>117.77201317408</v>
      </c>
      <c r="H4598">
        <v>37.820320129394503</v>
      </c>
      <c r="I4598" t="s">
        <v>18</v>
      </c>
      <c r="J4598" t="s">
        <v>18</v>
      </c>
      <c r="K4598">
        <v>37.820320129999999</v>
      </c>
      <c r="L4598">
        <v>44.763050079999999</v>
      </c>
      <c r="M4598">
        <v>10.31603909</v>
      </c>
      <c r="N4598" t="s">
        <v>18</v>
      </c>
      <c r="O4598">
        <v>26.552291870000001</v>
      </c>
      <c r="P4598" t="s">
        <v>18</v>
      </c>
      <c r="Q4598" t="s">
        <v>18</v>
      </c>
    </row>
    <row r="4599" spans="1:17" x14ac:dyDescent="0.45">
      <c r="A4599" t="s">
        <v>476</v>
      </c>
      <c r="B4599" s="1">
        <v>44947.484640844908</v>
      </c>
      <c r="C4599">
        <v>10.3160394547773</v>
      </c>
      <c r="D4599">
        <v>44.763049847735701</v>
      </c>
      <c r="E4599">
        <v>7.3756365776062003</v>
      </c>
      <c r="F4599">
        <v>4</v>
      </c>
      <c r="G4599">
        <v>117.77201317408</v>
      </c>
      <c r="H4599">
        <v>37.820320129394503</v>
      </c>
      <c r="I4599" t="s">
        <v>18</v>
      </c>
      <c r="J4599" t="s">
        <v>18</v>
      </c>
      <c r="K4599">
        <v>37.820320129999999</v>
      </c>
      <c r="L4599">
        <v>44.763050079999999</v>
      </c>
      <c r="M4599">
        <v>10.31603909</v>
      </c>
      <c r="N4599" t="s">
        <v>18</v>
      </c>
      <c r="O4599">
        <v>26.552291870000001</v>
      </c>
      <c r="P4599" t="s">
        <v>18</v>
      </c>
      <c r="Q4599" t="s">
        <v>18</v>
      </c>
    </row>
    <row r="4600" spans="1:17" x14ac:dyDescent="0.45">
      <c r="A4600" t="s">
        <v>477</v>
      </c>
      <c r="B4600" s="1">
        <v>44947.484642002317</v>
      </c>
      <c r="C4600">
        <v>10.316097337456901</v>
      </c>
      <c r="D4600">
        <v>44.763103903850798</v>
      </c>
      <c r="E4600">
        <v>7.5372762680053702</v>
      </c>
      <c r="F4600">
        <v>4</v>
      </c>
      <c r="G4600">
        <v>117.729494456322</v>
      </c>
      <c r="H4600">
        <v>37.4511909484863</v>
      </c>
      <c r="I4600" t="s">
        <v>18</v>
      </c>
      <c r="J4600" t="s">
        <v>18</v>
      </c>
      <c r="K4600">
        <v>37.451190949999997</v>
      </c>
      <c r="L4600">
        <v>44.763103489999999</v>
      </c>
      <c r="M4600">
        <v>10.316097259999999</v>
      </c>
      <c r="N4600" t="s">
        <v>18</v>
      </c>
      <c r="O4600">
        <v>27.134193419999999</v>
      </c>
      <c r="P4600" t="s">
        <v>18</v>
      </c>
      <c r="Q4600" t="s">
        <v>18</v>
      </c>
    </row>
    <row r="4601" spans="1:17" x14ac:dyDescent="0.45">
      <c r="A4601" t="s">
        <v>477</v>
      </c>
      <c r="B4601" s="1">
        <v>44947.484643171294</v>
      </c>
      <c r="C4601">
        <v>10.316097337456901</v>
      </c>
      <c r="D4601">
        <v>44.763103903850798</v>
      </c>
      <c r="E4601">
        <v>7.5372762680053702</v>
      </c>
      <c r="F4601">
        <v>4</v>
      </c>
      <c r="G4601">
        <v>117.729494456322</v>
      </c>
      <c r="H4601">
        <v>37.4511909484863</v>
      </c>
      <c r="I4601" t="s">
        <v>18</v>
      </c>
      <c r="J4601" t="s">
        <v>18</v>
      </c>
      <c r="K4601">
        <v>37.451190949999997</v>
      </c>
      <c r="L4601">
        <v>44.763103489999999</v>
      </c>
      <c r="M4601">
        <v>10.316097259999999</v>
      </c>
      <c r="N4601" t="s">
        <v>18</v>
      </c>
      <c r="O4601">
        <v>27.134193419999999</v>
      </c>
      <c r="P4601" t="s">
        <v>18</v>
      </c>
      <c r="Q4601" t="s">
        <v>18</v>
      </c>
    </row>
    <row r="4602" spans="1:17" x14ac:dyDescent="0.45">
      <c r="A4602" t="s">
        <v>477</v>
      </c>
      <c r="B4602" s="1">
        <v>44947.484644340278</v>
      </c>
      <c r="C4602">
        <v>10.316097337456901</v>
      </c>
      <c r="D4602">
        <v>44.763103903850798</v>
      </c>
      <c r="E4602">
        <v>7.5372762680053702</v>
      </c>
      <c r="F4602">
        <v>4</v>
      </c>
      <c r="G4602">
        <v>117.729494456322</v>
      </c>
      <c r="H4602">
        <v>37.4511909484863</v>
      </c>
      <c r="I4602" t="s">
        <v>18</v>
      </c>
      <c r="J4602" t="s">
        <v>18</v>
      </c>
      <c r="K4602">
        <v>37.451190949999997</v>
      </c>
      <c r="L4602">
        <v>44.763103489999999</v>
      </c>
      <c r="M4602">
        <v>10.316097259999999</v>
      </c>
      <c r="N4602" t="s">
        <v>18</v>
      </c>
      <c r="O4602">
        <v>27.134193419999999</v>
      </c>
      <c r="P4602" t="s">
        <v>18</v>
      </c>
      <c r="Q4602" t="s">
        <v>18</v>
      </c>
    </row>
    <row r="4603" spans="1:17" x14ac:dyDescent="0.45">
      <c r="A4603" t="s">
        <v>477</v>
      </c>
      <c r="B4603" s="1">
        <v>44947.484645497687</v>
      </c>
      <c r="C4603">
        <v>10.316097337456901</v>
      </c>
      <c r="D4603">
        <v>44.763103903850798</v>
      </c>
      <c r="E4603">
        <v>7.5372762680053702</v>
      </c>
      <c r="F4603">
        <v>4</v>
      </c>
      <c r="G4603">
        <v>117.729494456322</v>
      </c>
      <c r="H4603">
        <v>37.4511909484863</v>
      </c>
      <c r="I4603" t="s">
        <v>18</v>
      </c>
      <c r="J4603" t="s">
        <v>18</v>
      </c>
      <c r="K4603">
        <v>37.451190949999997</v>
      </c>
      <c r="L4603">
        <v>44.763103489999999</v>
      </c>
      <c r="M4603">
        <v>10.316097259999999</v>
      </c>
      <c r="N4603" t="s">
        <v>18</v>
      </c>
      <c r="O4603">
        <v>27.134193419999999</v>
      </c>
      <c r="P4603" t="s">
        <v>18</v>
      </c>
      <c r="Q4603" t="s">
        <v>18</v>
      </c>
    </row>
    <row r="4604" spans="1:17" x14ac:dyDescent="0.45">
      <c r="A4604" t="s">
        <v>477</v>
      </c>
      <c r="B4604" s="1">
        <v>44947.484646655095</v>
      </c>
      <c r="C4604">
        <v>10.316097337456901</v>
      </c>
      <c r="D4604">
        <v>44.763103903850798</v>
      </c>
      <c r="E4604">
        <v>7.5372762680053702</v>
      </c>
      <c r="F4604">
        <v>4</v>
      </c>
      <c r="G4604">
        <v>117.729494456322</v>
      </c>
      <c r="H4604">
        <v>37.4511909484863</v>
      </c>
      <c r="I4604" t="s">
        <v>18</v>
      </c>
      <c r="J4604" t="s">
        <v>18</v>
      </c>
      <c r="K4604">
        <v>37.451190949999997</v>
      </c>
      <c r="L4604">
        <v>44.763103489999999</v>
      </c>
      <c r="M4604">
        <v>10.316097259999999</v>
      </c>
      <c r="N4604" t="s">
        <v>18</v>
      </c>
      <c r="O4604">
        <v>27.134193419999999</v>
      </c>
      <c r="P4604" t="s">
        <v>18</v>
      </c>
      <c r="Q4604" t="s">
        <v>18</v>
      </c>
    </row>
    <row r="4605" spans="1:17" x14ac:dyDescent="0.45">
      <c r="A4605" t="s">
        <v>477</v>
      </c>
      <c r="B4605" s="1">
        <v>44947.484647800928</v>
      </c>
      <c r="C4605">
        <v>10.316097337456901</v>
      </c>
      <c r="D4605">
        <v>44.763103903850798</v>
      </c>
      <c r="E4605">
        <v>7.5372762680053702</v>
      </c>
      <c r="F4605">
        <v>4</v>
      </c>
      <c r="G4605">
        <v>117.729494456322</v>
      </c>
      <c r="H4605">
        <v>37.4511909484863</v>
      </c>
      <c r="I4605" t="s">
        <v>18</v>
      </c>
      <c r="J4605" t="s">
        <v>18</v>
      </c>
      <c r="K4605">
        <v>37.451190949999997</v>
      </c>
      <c r="L4605">
        <v>44.763103489999999</v>
      </c>
      <c r="M4605">
        <v>10.316097259999999</v>
      </c>
      <c r="N4605" t="s">
        <v>18</v>
      </c>
      <c r="O4605">
        <v>27.134193419999999</v>
      </c>
      <c r="P4605" t="s">
        <v>18</v>
      </c>
      <c r="Q4605" t="s">
        <v>18</v>
      </c>
    </row>
    <row r="4606" spans="1:17" x14ac:dyDescent="0.45">
      <c r="A4606" t="s">
        <v>477</v>
      </c>
      <c r="B4606" s="1">
        <v>44947.484648958336</v>
      </c>
      <c r="C4606">
        <v>10.316097337456901</v>
      </c>
      <c r="D4606">
        <v>44.763103903850798</v>
      </c>
      <c r="E4606">
        <v>7.5372762680053702</v>
      </c>
      <c r="F4606">
        <v>4</v>
      </c>
      <c r="G4606">
        <v>117.729494456322</v>
      </c>
      <c r="H4606">
        <v>37.4511909484863</v>
      </c>
      <c r="I4606" t="s">
        <v>18</v>
      </c>
      <c r="J4606" t="s">
        <v>18</v>
      </c>
      <c r="K4606">
        <v>37.451190949999997</v>
      </c>
      <c r="L4606">
        <v>44.763103489999999</v>
      </c>
      <c r="M4606">
        <v>10.316097259999999</v>
      </c>
      <c r="N4606" t="s">
        <v>18</v>
      </c>
      <c r="O4606">
        <v>27.134193419999999</v>
      </c>
      <c r="P4606" t="s">
        <v>18</v>
      </c>
      <c r="Q4606" t="s">
        <v>18</v>
      </c>
    </row>
    <row r="4607" spans="1:17" x14ac:dyDescent="0.45">
      <c r="A4607" t="s">
        <v>477</v>
      </c>
      <c r="B4607" s="1">
        <v>44947.484650127313</v>
      </c>
      <c r="C4607">
        <v>10.316097337456901</v>
      </c>
      <c r="D4607">
        <v>44.763103903850798</v>
      </c>
      <c r="E4607">
        <v>7.5372762680053702</v>
      </c>
      <c r="F4607">
        <v>4</v>
      </c>
      <c r="G4607">
        <v>117.729494456322</v>
      </c>
      <c r="H4607">
        <v>37.4511909484863</v>
      </c>
      <c r="I4607" t="s">
        <v>18</v>
      </c>
      <c r="J4607" t="s">
        <v>18</v>
      </c>
      <c r="K4607">
        <v>37.451190949999997</v>
      </c>
      <c r="L4607">
        <v>44.763103489999999</v>
      </c>
      <c r="M4607">
        <v>10.316097259999999</v>
      </c>
      <c r="N4607" t="s">
        <v>18</v>
      </c>
      <c r="O4607">
        <v>27.134193419999999</v>
      </c>
      <c r="P4607" t="s">
        <v>18</v>
      </c>
      <c r="Q4607" t="s">
        <v>18</v>
      </c>
    </row>
    <row r="4608" spans="1:17" x14ac:dyDescent="0.45">
      <c r="A4608" t="s">
        <v>477</v>
      </c>
      <c r="B4608" s="1">
        <v>44947.484651273146</v>
      </c>
      <c r="C4608">
        <v>10.316097337456901</v>
      </c>
      <c r="D4608">
        <v>44.763103903850798</v>
      </c>
      <c r="E4608">
        <v>7.5372762680053702</v>
      </c>
      <c r="F4608">
        <v>4</v>
      </c>
      <c r="G4608">
        <v>117.729494456322</v>
      </c>
      <c r="H4608">
        <v>37.4511909484863</v>
      </c>
      <c r="I4608" t="s">
        <v>18</v>
      </c>
      <c r="J4608" t="s">
        <v>18</v>
      </c>
      <c r="K4608">
        <v>37.451190949999997</v>
      </c>
      <c r="L4608">
        <v>44.763103489999999</v>
      </c>
      <c r="M4608">
        <v>10.316097259999999</v>
      </c>
      <c r="N4608" t="s">
        <v>18</v>
      </c>
      <c r="O4608">
        <v>27.134193419999999</v>
      </c>
      <c r="P4608" t="s">
        <v>18</v>
      </c>
      <c r="Q4608" t="s">
        <v>18</v>
      </c>
    </row>
    <row r="4609" spans="1:17" x14ac:dyDescent="0.45">
      <c r="A4609" t="s">
        <v>477</v>
      </c>
      <c r="B4609" s="1">
        <v>44947.484652418978</v>
      </c>
      <c r="C4609">
        <v>10.316097337456901</v>
      </c>
      <c r="D4609">
        <v>44.763103903850798</v>
      </c>
      <c r="E4609">
        <v>7.5372762680053702</v>
      </c>
      <c r="F4609">
        <v>4</v>
      </c>
      <c r="G4609">
        <v>117.729494456322</v>
      </c>
      <c r="H4609">
        <v>37.4511909484863</v>
      </c>
      <c r="I4609" t="s">
        <v>18</v>
      </c>
      <c r="J4609" t="s">
        <v>18</v>
      </c>
      <c r="K4609">
        <v>37.451190949999997</v>
      </c>
      <c r="L4609">
        <v>44.763103489999999</v>
      </c>
      <c r="M4609">
        <v>10.316097259999999</v>
      </c>
      <c r="N4609" t="s">
        <v>18</v>
      </c>
      <c r="O4609">
        <v>27.134193419999999</v>
      </c>
      <c r="P4609" t="s">
        <v>18</v>
      </c>
      <c r="Q4609" t="s">
        <v>18</v>
      </c>
    </row>
    <row r="4610" spans="1:17" x14ac:dyDescent="0.45">
      <c r="A4610" t="s">
        <v>478</v>
      </c>
      <c r="B4610" s="1">
        <v>44947.484653576386</v>
      </c>
      <c r="C4610">
        <v>10.3161562607009</v>
      </c>
      <c r="D4610">
        <v>44.763158664371197</v>
      </c>
      <c r="E4610">
        <v>7.6072564125061</v>
      </c>
      <c r="F4610">
        <v>4</v>
      </c>
      <c r="G4610">
        <v>117.78260569954099</v>
      </c>
      <c r="H4610">
        <v>37.450397491455</v>
      </c>
      <c r="I4610" t="s">
        <v>18</v>
      </c>
      <c r="J4610" t="s">
        <v>18</v>
      </c>
      <c r="K4610">
        <v>37.45039749</v>
      </c>
      <c r="L4610">
        <v>44.763156889999998</v>
      </c>
      <c r="M4610">
        <v>10.31615639</v>
      </c>
      <c r="N4610" t="s">
        <v>18</v>
      </c>
      <c r="O4610">
        <v>27.386121750000001</v>
      </c>
      <c r="P4610" t="s">
        <v>18</v>
      </c>
      <c r="Q4610" t="s">
        <v>18</v>
      </c>
    </row>
    <row r="4611" spans="1:17" x14ac:dyDescent="0.45">
      <c r="A4611" t="s">
        <v>478</v>
      </c>
      <c r="B4611" s="1">
        <v>44947.484654756947</v>
      </c>
      <c r="C4611">
        <v>10.3161562607009</v>
      </c>
      <c r="D4611">
        <v>44.763158664371197</v>
      </c>
      <c r="E4611">
        <v>7.6072564125061</v>
      </c>
      <c r="F4611">
        <v>4</v>
      </c>
      <c r="G4611">
        <v>117.78260569954099</v>
      </c>
      <c r="H4611">
        <v>37.450397491455</v>
      </c>
      <c r="I4611" t="s">
        <v>18</v>
      </c>
      <c r="J4611" t="s">
        <v>18</v>
      </c>
      <c r="K4611">
        <v>37.45039749</v>
      </c>
      <c r="L4611">
        <v>44.763156889999998</v>
      </c>
      <c r="M4611">
        <v>10.31615639</v>
      </c>
      <c r="N4611" t="s">
        <v>18</v>
      </c>
      <c r="O4611">
        <v>27.386121750000001</v>
      </c>
      <c r="P4611" t="s">
        <v>18</v>
      </c>
      <c r="Q4611" t="s">
        <v>18</v>
      </c>
    </row>
    <row r="4612" spans="1:17" x14ac:dyDescent="0.45">
      <c r="A4612" t="s">
        <v>478</v>
      </c>
      <c r="B4612" s="1">
        <v>44947.484655902779</v>
      </c>
      <c r="C4612">
        <v>10.3161562607009</v>
      </c>
      <c r="D4612">
        <v>44.763158664371197</v>
      </c>
      <c r="E4612">
        <v>7.6072564125061</v>
      </c>
      <c r="F4612">
        <v>4</v>
      </c>
      <c r="G4612">
        <v>117.78260569954099</v>
      </c>
      <c r="H4612">
        <v>37.450397491455</v>
      </c>
      <c r="I4612" t="s">
        <v>18</v>
      </c>
      <c r="J4612" t="s">
        <v>18</v>
      </c>
      <c r="K4612">
        <v>37.45039749</v>
      </c>
      <c r="L4612">
        <v>44.763156889999998</v>
      </c>
      <c r="M4612">
        <v>10.31615639</v>
      </c>
      <c r="N4612" t="s">
        <v>18</v>
      </c>
      <c r="O4612">
        <v>27.386121750000001</v>
      </c>
      <c r="P4612" t="s">
        <v>18</v>
      </c>
      <c r="Q4612" t="s">
        <v>18</v>
      </c>
    </row>
    <row r="4613" spans="1:17" x14ac:dyDescent="0.45">
      <c r="A4613" t="s">
        <v>478</v>
      </c>
      <c r="B4613" s="1">
        <v>44947.484657071756</v>
      </c>
      <c r="C4613">
        <v>10.3161562607009</v>
      </c>
      <c r="D4613">
        <v>44.763158664371197</v>
      </c>
      <c r="E4613">
        <v>7.6072564125061</v>
      </c>
      <c r="F4613">
        <v>4</v>
      </c>
      <c r="G4613">
        <v>117.78260569954099</v>
      </c>
      <c r="H4613">
        <v>37.450397491455</v>
      </c>
      <c r="I4613" t="s">
        <v>18</v>
      </c>
      <c r="J4613" t="s">
        <v>18</v>
      </c>
      <c r="K4613">
        <v>37.45039749</v>
      </c>
      <c r="L4613">
        <v>44.763156889999998</v>
      </c>
      <c r="M4613">
        <v>10.31615639</v>
      </c>
      <c r="N4613" t="s">
        <v>18</v>
      </c>
      <c r="O4613">
        <v>27.386121750000001</v>
      </c>
      <c r="P4613" t="s">
        <v>18</v>
      </c>
      <c r="Q4613" t="s">
        <v>18</v>
      </c>
    </row>
    <row r="4614" spans="1:17" x14ac:dyDescent="0.45">
      <c r="A4614" t="s">
        <v>478</v>
      </c>
      <c r="B4614" s="1">
        <v>44947.484658217596</v>
      </c>
      <c r="C4614">
        <v>10.3161562607009</v>
      </c>
      <c r="D4614">
        <v>44.763158664371197</v>
      </c>
      <c r="E4614">
        <v>7.6072564125061</v>
      </c>
      <c r="F4614">
        <v>4</v>
      </c>
      <c r="G4614">
        <v>117.78260569954099</v>
      </c>
      <c r="H4614">
        <v>37.450397491455</v>
      </c>
      <c r="I4614" t="s">
        <v>18</v>
      </c>
      <c r="J4614" t="s">
        <v>18</v>
      </c>
      <c r="K4614">
        <v>37.45039749</v>
      </c>
      <c r="L4614">
        <v>44.763156889999998</v>
      </c>
      <c r="M4614">
        <v>10.31615639</v>
      </c>
      <c r="N4614" t="s">
        <v>18</v>
      </c>
      <c r="O4614">
        <v>27.386121750000001</v>
      </c>
      <c r="P4614" t="s">
        <v>18</v>
      </c>
      <c r="Q4614" t="s">
        <v>18</v>
      </c>
    </row>
    <row r="4615" spans="1:17" x14ac:dyDescent="0.45">
      <c r="A4615" t="s">
        <v>478</v>
      </c>
      <c r="B4615" s="1">
        <v>44947.484659374997</v>
      </c>
      <c r="C4615">
        <v>10.3161562607009</v>
      </c>
      <c r="D4615">
        <v>44.763158664371197</v>
      </c>
      <c r="E4615">
        <v>7.6072564125061</v>
      </c>
      <c r="F4615">
        <v>4</v>
      </c>
      <c r="G4615">
        <v>117.78260569954099</v>
      </c>
      <c r="H4615">
        <v>37.450397491455</v>
      </c>
      <c r="I4615" t="s">
        <v>18</v>
      </c>
      <c r="J4615" t="s">
        <v>18</v>
      </c>
      <c r="K4615">
        <v>37.45039749</v>
      </c>
      <c r="L4615">
        <v>44.763156889999998</v>
      </c>
      <c r="M4615">
        <v>10.31615639</v>
      </c>
      <c r="N4615" t="s">
        <v>18</v>
      </c>
      <c r="O4615">
        <v>27.386121750000001</v>
      </c>
      <c r="P4615" t="s">
        <v>18</v>
      </c>
      <c r="Q4615" t="s">
        <v>18</v>
      </c>
    </row>
    <row r="4616" spans="1:17" x14ac:dyDescent="0.45">
      <c r="A4616" t="s">
        <v>478</v>
      </c>
      <c r="B4616" s="1">
        <v>44947.484660532406</v>
      </c>
      <c r="C4616">
        <v>10.3161562607009</v>
      </c>
      <c r="D4616">
        <v>44.763158664371197</v>
      </c>
      <c r="E4616">
        <v>7.6072564125061</v>
      </c>
      <c r="F4616">
        <v>4</v>
      </c>
      <c r="G4616">
        <v>117.78260569954099</v>
      </c>
      <c r="H4616">
        <v>37.450397491455</v>
      </c>
      <c r="I4616" t="s">
        <v>18</v>
      </c>
      <c r="J4616" t="s">
        <v>18</v>
      </c>
      <c r="K4616">
        <v>37.45039749</v>
      </c>
      <c r="L4616">
        <v>44.763156889999998</v>
      </c>
      <c r="M4616">
        <v>10.31615639</v>
      </c>
      <c r="N4616" t="s">
        <v>18</v>
      </c>
      <c r="O4616">
        <v>27.386121750000001</v>
      </c>
      <c r="P4616" t="s">
        <v>18</v>
      </c>
      <c r="Q4616" t="s">
        <v>18</v>
      </c>
    </row>
    <row r="4617" spans="1:17" x14ac:dyDescent="0.45">
      <c r="A4617" t="s">
        <v>478</v>
      </c>
      <c r="B4617" s="1">
        <v>44947.484661689814</v>
      </c>
      <c r="C4617">
        <v>10.3161562607009</v>
      </c>
      <c r="D4617">
        <v>44.763158664371197</v>
      </c>
      <c r="E4617">
        <v>7.6072564125061</v>
      </c>
      <c r="F4617">
        <v>4</v>
      </c>
      <c r="G4617">
        <v>117.78260569954099</v>
      </c>
      <c r="H4617">
        <v>37.450397491455</v>
      </c>
      <c r="I4617" t="s">
        <v>18</v>
      </c>
      <c r="J4617" t="s">
        <v>18</v>
      </c>
      <c r="K4617">
        <v>37.45039749</v>
      </c>
      <c r="L4617">
        <v>44.763156889999998</v>
      </c>
      <c r="M4617">
        <v>10.31615639</v>
      </c>
      <c r="N4617" t="s">
        <v>18</v>
      </c>
      <c r="O4617">
        <v>27.386121750000001</v>
      </c>
      <c r="P4617" t="s">
        <v>18</v>
      </c>
      <c r="Q4617" t="s">
        <v>18</v>
      </c>
    </row>
    <row r="4618" spans="1:17" x14ac:dyDescent="0.45">
      <c r="A4618" t="s">
        <v>478</v>
      </c>
      <c r="B4618" s="1">
        <v>44947.484662870367</v>
      </c>
      <c r="C4618">
        <v>10.3161562607009</v>
      </c>
      <c r="D4618">
        <v>44.763158664371197</v>
      </c>
      <c r="E4618">
        <v>7.6072564125061</v>
      </c>
      <c r="F4618">
        <v>4</v>
      </c>
      <c r="G4618">
        <v>117.78260569954099</v>
      </c>
      <c r="H4618">
        <v>37.450397491455</v>
      </c>
      <c r="I4618" t="s">
        <v>18</v>
      </c>
      <c r="J4618" t="s">
        <v>18</v>
      </c>
      <c r="K4618">
        <v>37.45039749</v>
      </c>
      <c r="L4618">
        <v>44.763156889999998</v>
      </c>
      <c r="M4618">
        <v>10.31615639</v>
      </c>
      <c r="N4618" t="s">
        <v>18</v>
      </c>
      <c r="O4618">
        <v>27.386121750000001</v>
      </c>
      <c r="P4618" t="s">
        <v>18</v>
      </c>
      <c r="Q4618" t="s">
        <v>18</v>
      </c>
    </row>
    <row r="4619" spans="1:17" x14ac:dyDescent="0.45">
      <c r="A4619" t="s">
        <v>478</v>
      </c>
      <c r="B4619" s="1">
        <v>44947.484663993055</v>
      </c>
      <c r="C4619">
        <v>10.3161562607009</v>
      </c>
      <c r="D4619">
        <v>44.763158664371197</v>
      </c>
      <c r="E4619">
        <v>7.6072564125061</v>
      </c>
      <c r="F4619">
        <v>4</v>
      </c>
      <c r="G4619">
        <v>117.78260569954099</v>
      </c>
      <c r="H4619">
        <v>37.450397491455</v>
      </c>
      <c r="I4619" t="s">
        <v>18</v>
      </c>
      <c r="J4619" t="s">
        <v>18</v>
      </c>
      <c r="K4619">
        <v>37.45039749</v>
      </c>
      <c r="L4619">
        <v>44.763156889999998</v>
      </c>
      <c r="M4619">
        <v>10.31615639</v>
      </c>
      <c r="N4619" t="s">
        <v>18</v>
      </c>
      <c r="O4619">
        <v>27.386121750000001</v>
      </c>
      <c r="P4619" t="s">
        <v>18</v>
      </c>
      <c r="Q4619" t="s">
        <v>18</v>
      </c>
    </row>
    <row r="4620" spans="1:17" x14ac:dyDescent="0.45">
      <c r="A4620" t="s">
        <v>479</v>
      </c>
      <c r="B4620" s="1">
        <v>44947.484665150463</v>
      </c>
      <c r="C4620">
        <v>10.316217995256</v>
      </c>
      <c r="D4620">
        <v>44.763212569093596</v>
      </c>
      <c r="E4620">
        <v>7.7022562026977504</v>
      </c>
      <c r="F4620">
        <v>4</v>
      </c>
      <c r="G4620">
        <v>117.81168169620901</v>
      </c>
      <c r="H4620">
        <v>38.156753540038999</v>
      </c>
      <c r="I4620" t="s">
        <v>18</v>
      </c>
      <c r="J4620" t="s">
        <v>18</v>
      </c>
      <c r="K4620">
        <v>38.156753539999997</v>
      </c>
      <c r="L4620">
        <v>44.76321411</v>
      </c>
      <c r="M4620">
        <v>10.31621838</v>
      </c>
      <c r="N4620" t="s">
        <v>18</v>
      </c>
      <c r="O4620">
        <v>27.728120799999999</v>
      </c>
      <c r="P4620" t="s">
        <v>18</v>
      </c>
      <c r="Q4620" t="s">
        <v>18</v>
      </c>
    </row>
    <row r="4621" spans="1:17" x14ac:dyDescent="0.45">
      <c r="A4621" t="s">
        <v>479</v>
      </c>
      <c r="B4621" s="1">
        <v>44947.484666331016</v>
      </c>
      <c r="C4621">
        <v>10.316217995256</v>
      </c>
      <c r="D4621">
        <v>44.763212569093596</v>
      </c>
      <c r="E4621">
        <v>7.7022562026977504</v>
      </c>
      <c r="F4621">
        <v>4</v>
      </c>
      <c r="G4621">
        <v>117.81168169620901</v>
      </c>
      <c r="H4621">
        <v>38.156753540038999</v>
      </c>
      <c r="I4621" t="s">
        <v>18</v>
      </c>
      <c r="J4621" t="s">
        <v>18</v>
      </c>
      <c r="K4621">
        <v>38.156753539999997</v>
      </c>
      <c r="L4621">
        <v>44.76321411</v>
      </c>
      <c r="M4621">
        <v>10.31621838</v>
      </c>
      <c r="N4621" t="s">
        <v>18</v>
      </c>
      <c r="O4621">
        <v>27.728120799999999</v>
      </c>
      <c r="P4621" t="s">
        <v>18</v>
      </c>
      <c r="Q4621" t="s">
        <v>18</v>
      </c>
    </row>
    <row r="4622" spans="1:17" x14ac:dyDescent="0.45">
      <c r="A4622" t="s">
        <v>479</v>
      </c>
      <c r="B4622" s="1">
        <v>44947.484667500001</v>
      </c>
      <c r="C4622">
        <v>10.316217995256</v>
      </c>
      <c r="D4622">
        <v>44.763212569093596</v>
      </c>
      <c r="E4622">
        <v>7.7022562026977504</v>
      </c>
      <c r="F4622">
        <v>4</v>
      </c>
      <c r="G4622">
        <v>117.81168169620901</v>
      </c>
      <c r="H4622">
        <v>38.156753540038999</v>
      </c>
      <c r="I4622" t="s">
        <v>18</v>
      </c>
      <c r="J4622" t="s">
        <v>18</v>
      </c>
      <c r="K4622">
        <v>38.156753539999997</v>
      </c>
      <c r="L4622">
        <v>44.76321411</v>
      </c>
      <c r="M4622">
        <v>10.31621838</v>
      </c>
      <c r="N4622" t="s">
        <v>18</v>
      </c>
      <c r="O4622">
        <v>27.728120799999999</v>
      </c>
      <c r="P4622" t="s">
        <v>18</v>
      </c>
      <c r="Q4622" t="s">
        <v>18</v>
      </c>
    </row>
    <row r="4623" spans="1:17" x14ac:dyDescent="0.45">
      <c r="A4623" t="s">
        <v>479</v>
      </c>
      <c r="B4623" s="1">
        <v>44947.484668634257</v>
      </c>
      <c r="C4623">
        <v>10.316217995256</v>
      </c>
      <c r="D4623">
        <v>44.763212569093596</v>
      </c>
      <c r="E4623">
        <v>7.7022562026977504</v>
      </c>
      <c r="F4623">
        <v>4</v>
      </c>
      <c r="G4623">
        <v>117.81168169620901</v>
      </c>
      <c r="H4623">
        <v>38.156753540038999</v>
      </c>
      <c r="I4623" t="s">
        <v>18</v>
      </c>
      <c r="J4623" t="s">
        <v>18</v>
      </c>
      <c r="K4623">
        <v>38.156753539999997</v>
      </c>
      <c r="L4623">
        <v>44.76321411</v>
      </c>
      <c r="M4623">
        <v>10.31621838</v>
      </c>
      <c r="N4623" t="s">
        <v>18</v>
      </c>
      <c r="O4623">
        <v>27.728120799999999</v>
      </c>
      <c r="P4623" t="s">
        <v>18</v>
      </c>
      <c r="Q4623" t="s">
        <v>18</v>
      </c>
    </row>
    <row r="4624" spans="1:17" x14ac:dyDescent="0.45">
      <c r="A4624" t="s">
        <v>479</v>
      </c>
      <c r="B4624" s="1">
        <v>44947.484669791666</v>
      </c>
      <c r="C4624">
        <v>10.316217995256</v>
      </c>
      <c r="D4624">
        <v>44.763212569093596</v>
      </c>
      <c r="E4624">
        <v>7.7022562026977504</v>
      </c>
      <c r="F4624">
        <v>4</v>
      </c>
      <c r="G4624">
        <v>117.81168169620901</v>
      </c>
      <c r="H4624">
        <v>38.156753540038999</v>
      </c>
      <c r="I4624" t="s">
        <v>18</v>
      </c>
      <c r="J4624" t="s">
        <v>18</v>
      </c>
      <c r="K4624">
        <v>38.156753539999997</v>
      </c>
      <c r="L4624">
        <v>44.76321411</v>
      </c>
      <c r="M4624">
        <v>10.31621838</v>
      </c>
      <c r="N4624" t="s">
        <v>18</v>
      </c>
      <c r="O4624">
        <v>27.728120799999999</v>
      </c>
      <c r="P4624" t="s">
        <v>18</v>
      </c>
      <c r="Q4624" t="s">
        <v>18</v>
      </c>
    </row>
    <row r="4625" spans="1:17" x14ac:dyDescent="0.45">
      <c r="A4625" t="s">
        <v>479</v>
      </c>
      <c r="B4625" s="1">
        <v>44947.484670949074</v>
      </c>
      <c r="C4625">
        <v>10.316217995256</v>
      </c>
      <c r="D4625">
        <v>44.763212569093596</v>
      </c>
      <c r="E4625">
        <v>7.7022562026977504</v>
      </c>
      <c r="F4625">
        <v>4</v>
      </c>
      <c r="G4625">
        <v>117.81168169620901</v>
      </c>
      <c r="H4625">
        <v>38.156753540038999</v>
      </c>
      <c r="I4625" t="s">
        <v>18</v>
      </c>
      <c r="J4625" t="s">
        <v>18</v>
      </c>
      <c r="K4625">
        <v>38.156753539999997</v>
      </c>
      <c r="L4625">
        <v>44.76321411</v>
      </c>
      <c r="M4625">
        <v>10.31621838</v>
      </c>
      <c r="N4625" t="s">
        <v>18</v>
      </c>
      <c r="O4625">
        <v>27.728120799999999</v>
      </c>
      <c r="P4625" t="s">
        <v>18</v>
      </c>
      <c r="Q4625" t="s">
        <v>18</v>
      </c>
    </row>
    <row r="4626" spans="1:17" x14ac:dyDescent="0.45">
      <c r="A4626" t="s">
        <v>479</v>
      </c>
      <c r="B4626" s="1">
        <v>44947.484672118058</v>
      </c>
      <c r="C4626">
        <v>10.316217995256</v>
      </c>
      <c r="D4626">
        <v>44.763212569093596</v>
      </c>
      <c r="E4626">
        <v>7.7022562026977504</v>
      </c>
      <c r="F4626">
        <v>4</v>
      </c>
      <c r="G4626">
        <v>117.81168169620901</v>
      </c>
      <c r="H4626">
        <v>38.156753540038999</v>
      </c>
      <c r="I4626" t="s">
        <v>18</v>
      </c>
      <c r="J4626" t="s">
        <v>18</v>
      </c>
      <c r="K4626">
        <v>38.156753539999997</v>
      </c>
      <c r="L4626">
        <v>44.76321411</v>
      </c>
      <c r="M4626">
        <v>10.31621838</v>
      </c>
      <c r="N4626" t="s">
        <v>18</v>
      </c>
      <c r="O4626">
        <v>27.728120799999999</v>
      </c>
      <c r="P4626" t="s">
        <v>18</v>
      </c>
      <c r="Q4626" t="s">
        <v>18</v>
      </c>
    </row>
    <row r="4627" spans="1:17" x14ac:dyDescent="0.45">
      <c r="A4627" t="s">
        <v>479</v>
      </c>
      <c r="B4627" s="1">
        <v>44947.484673263891</v>
      </c>
      <c r="C4627">
        <v>10.316217995256</v>
      </c>
      <c r="D4627">
        <v>44.763212569093596</v>
      </c>
      <c r="E4627">
        <v>7.7022562026977504</v>
      </c>
      <c r="F4627">
        <v>4</v>
      </c>
      <c r="G4627">
        <v>117.81168169620901</v>
      </c>
      <c r="H4627">
        <v>38.156753540038999</v>
      </c>
      <c r="I4627" t="s">
        <v>18</v>
      </c>
      <c r="J4627" t="s">
        <v>18</v>
      </c>
      <c r="K4627">
        <v>38.156753539999997</v>
      </c>
      <c r="L4627">
        <v>44.76321411</v>
      </c>
      <c r="M4627">
        <v>10.31621838</v>
      </c>
      <c r="N4627" t="s">
        <v>18</v>
      </c>
      <c r="O4627">
        <v>27.728120799999999</v>
      </c>
      <c r="P4627" t="s">
        <v>18</v>
      </c>
      <c r="Q4627" t="s">
        <v>18</v>
      </c>
    </row>
    <row r="4628" spans="1:17" x14ac:dyDescent="0.45">
      <c r="A4628" t="s">
        <v>479</v>
      </c>
      <c r="B4628" s="1">
        <v>44947.484674432868</v>
      </c>
      <c r="C4628">
        <v>10.316217995256</v>
      </c>
      <c r="D4628">
        <v>44.763212569093596</v>
      </c>
      <c r="E4628">
        <v>7.7022562026977504</v>
      </c>
      <c r="F4628">
        <v>4</v>
      </c>
      <c r="G4628">
        <v>117.81168169620901</v>
      </c>
      <c r="H4628">
        <v>38.156753540038999</v>
      </c>
      <c r="I4628" t="s">
        <v>18</v>
      </c>
      <c r="J4628" t="s">
        <v>18</v>
      </c>
      <c r="K4628">
        <v>38.156753539999997</v>
      </c>
      <c r="L4628">
        <v>44.76321411</v>
      </c>
      <c r="M4628">
        <v>10.31621838</v>
      </c>
      <c r="N4628" t="s">
        <v>18</v>
      </c>
      <c r="O4628">
        <v>27.728120799999999</v>
      </c>
      <c r="P4628" t="s">
        <v>18</v>
      </c>
      <c r="Q4628" t="s">
        <v>18</v>
      </c>
    </row>
    <row r="4629" spans="1:17" x14ac:dyDescent="0.45">
      <c r="A4629" t="s">
        <v>479</v>
      </c>
      <c r="B4629" s="1">
        <v>44947.484675567131</v>
      </c>
      <c r="C4629">
        <v>10.316217995256</v>
      </c>
      <c r="D4629">
        <v>44.763212569093596</v>
      </c>
      <c r="E4629">
        <v>7.7022562026977504</v>
      </c>
      <c r="F4629">
        <v>4</v>
      </c>
      <c r="G4629">
        <v>117.81168169620901</v>
      </c>
      <c r="H4629">
        <v>38.156753540038999</v>
      </c>
      <c r="I4629" t="s">
        <v>18</v>
      </c>
      <c r="J4629" t="s">
        <v>18</v>
      </c>
      <c r="K4629">
        <v>38.156753539999997</v>
      </c>
      <c r="L4629">
        <v>44.76321411</v>
      </c>
      <c r="M4629">
        <v>10.31621838</v>
      </c>
      <c r="N4629" t="s">
        <v>18</v>
      </c>
      <c r="O4629">
        <v>27.728120799999999</v>
      </c>
      <c r="P4629" t="s">
        <v>18</v>
      </c>
      <c r="Q4629" t="s">
        <v>18</v>
      </c>
    </row>
    <row r="4630" spans="1:17" x14ac:dyDescent="0.45">
      <c r="A4630" t="s">
        <v>480</v>
      </c>
      <c r="B4630" s="1">
        <v>44947.48467672454</v>
      </c>
      <c r="C4630">
        <v>10.316280434390601</v>
      </c>
      <c r="D4630">
        <v>44.763267810953899</v>
      </c>
      <c r="E4630">
        <v>7.6919202804565403</v>
      </c>
      <c r="F4630">
        <v>4</v>
      </c>
      <c r="G4630">
        <v>117.835485159082</v>
      </c>
      <c r="H4630">
        <v>38.090457916259702</v>
      </c>
      <c r="I4630" t="s">
        <v>18</v>
      </c>
      <c r="J4630" t="s">
        <v>18</v>
      </c>
      <c r="K4630">
        <v>38.090457919999999</v>
      </c>
      <c r="L4630">
        <v>44.763267519999999</v>
      </c>
      <c r="M4630">
        <v>10.31628036</v>
      </c>
      <c r="N4630" t="s">
        <v>18</v>
      </c>
      <c r="O4630">
        <v>27.69091225</v>
      </c>
      <c r="P4630" t="s">
        <v>18</v>
      </c>
      <c r="Q4630" t="s">
        <v>18</v>
      </c>
    </row>
    <row r="4631" spans="1:17" x14ac:dyDescent="0.45">
      <c r="A4631" t="s">
        <v>480</v>
      </c>
      <c r="B4631" s="1">
        <v>44947.484677893517</v>
      </c>
      <c r="C4631">
        <v>10.316280434390601</v>
      </c>
      <c r="D4631">
        <v>44.763267810953899</v>
      </c>
      <c r="E4631">
        <v>7.6919202804565403</v>
      </c>
      <c r="F4631">
        <v>4</v>
      </c>
      <c r="G4631">
        <v>117.835485159082</v>
      </c>
      <c r="H4631">
        <v>38.090457916259702</v>
      </c>
      <c r="I4631" t="s">
        <v>18</v>
      </c>
      <c r="J4631" t="s">
        <v>18</v>
      </c>
      <c r="K4631">
        <v>38.090457919999999</v>
      </c>
      <c r="L4631">
        <v>44.763267519999999</v>
      </c>
      <c r="M4631">
        <v>10.31628036</v>
      </c>
      <c r="N4631" t="s">
        <v>18</v>
      </c>
      <c r="O4631">
        <v>27.69091225</v>
      </c>
      <c r="P4631" t="s">
        <v>18</v>
      </c>
      <c r="Q4631" t="s">
        <v>18</v>
      </c>
    </row>
    <row r="4632" spans="1:17" x14ac:dyDescent="0.45">
      <c r="A4632" t="s">
        <v>480</v>
      </c>
      <c r="B4632" s="1">
        <v>44947.484679050925</v>
      </c>
      <c r="C4632">
        <v>10.316280434390601</v>
      </c>
      <c r="D4632">
        <v>44.763267810953899</v>
      </c>
      <c r="E4632">
        <v>7.6919202804565403</v>
      </c>
      <c r="F4632">
        <v>4</v>
      </c>
      <c r="G4632">
        <v>117.835485159082</v>
      </c>
      <c r="H4632">
        <v>38.090457916259702</v>
      </c>
      <c r="I4632" t="s">
        <v>18</v>
      </c>
      <c r="J4632" t="s">
        <v>18</v>
      </c>
      <c r="K4632">
        <v>38.090457919999999</v>
      </c>
      <c r="L4632">
        <v>44.763267519999999</v>
      </c>
      <c r="M4632">
        <v>10.31628036</v>
      </c>
      <c r="N4632" t="s">
        <v>18</v>
      </c>
      <c r="O4632">
        <v>27.69091225</v>
      </c>
      <c r="P4632" t="s">
        <v>18</v>
      </c>
      <c r="Q4632" t="s">
        <v>18</v>
      </c>
    </row>
    <row r="4633" spans="1:17" x14ac:dyDescent="0.45">
      <c r="A4633" t="s">
        <v>480</v>
      </c>
      <c r="B4633" s="1">
        <v>44947.484680208334</v>
      </c>
      <c r="C4633">
        <v>10.316280434390601</v>
      </c>
      <c r="D4633">
        <v>44.763267810953899</v>
      </c>
      <c r="E4633">
        <v>7.6919202804565403</v>
      </c>
      <c r="F4633">
        <v>4</v>
      </c>
      <c r="G4633">
        <v>117.835485159082</v>
      </c>
      <c r="H4633">
        <v>38.090457916259702</v>
      </c>
      <c r="I4633" t="s">
        <v>18</v>
      </c>
      <c r="J4633" t="s">
        <v>18</v>
      </c>
      <c r="K4633">
        <v>38.090457919999999</v>
      </c>
      <c r="L4633">
        <v>44.763267519999999</v>
      </c>
      <c r="M4633">
        <v>10.31628036</v>
      </c>
      <c r="N4633" t="s">
        <v>18</v>
      </c>
      <c r="O4633">
        <v>27.69091225</v>
      </c>
      <c r="P4633" t="s">
        <v>18</v>
      </c>
      <c r="Q4633" t="s">
        <v>18</v>
      </c>
    </row>
    <row r="4634" spans="1:17" x14ac:dyDescent="0.45">
      <c r="A4634" t="s">
        <v>480</v>
      </c>
      <c r="B4634" s="1">
        <v>44947.484681377318</v>
      </c>
      <c r="C4634">
        <v>10.316280434390601</v>
      </c>
      <c r="D4634">
        <v>44.763267810953899</v>
      </c>
      <c r="E4634">
        <v>7.6919202804565403</v>
      </c>
      <c r="F4634">
        <v>4</v>
      </c>
      <c r="G4634">
        <v>117.835485159082</v>
      </c>
      <c r="H4634">
        <v>38.090457916259702</v>
      </c>
      <c r="I4634" t="s">
        <v>18</v>
      </c>
      <c r="J4634" t="s">
        <v>18</v>
      </c>
      <c r="K4634">
        <v>38.090457919999999</v>
      </c>
      <c r="L4634">
        <v>44.763267519999999</v>
      </c>
      <c r="M4634">
        <v>10.31628036</v>
      </c>
      <c r="N4634" t="s">
        <v>18</v>
      </c>
      <c r="O4634">
        <v>27.69091225</v>
      </c>
      <c r="P4634" t="s">
        <v>18</v>
      </c>
      <c r="Q4634" t="s">
        <v>18</v>
      </c>
    </row>
    <row r="4635" spans="1:17" x14ac:dyDescent="0.45">
      <c r="A4635" t="s">
        <v>480</v>
      </c>
      <c r="B4635" s="1">
        <v>44947.484682523151</v>
      </c>
      <c r="C4635">
        <v>10.316280434390601</v>
      </c>
      <c r="D4635">
        <v>44.763267810953899</v>
      </c>
      <c r="E4635">
        <v>7.6919202804565403</v>
      </c>
      <c r="F4635">
        <v>4</v>
      </c>
      <c r="G4635">
        <v>117.835485159082</v>
      </c>
      <c r="H4635">
        <v>38.090457916259702</v>
      </c>
      <c r="I4635" t="s">
        <v>18</v>
      </c>
      <c r="J4635" t="s">
        <v>18</v>
      </c>
      <c r="K4635">
        <v>38.090457919999999</v>
      </c>
      <c r="L4635">
        <v>44.763267519999999</v>
      </c>
      <c r="M4635">
        <v>10.31628036</v>
      </c>
      <c r="N4635" t="s">
        <v>18</v>
      </c>
      <c r="O4635">
        <v>27.69091225</v>
      </c>
      <c r="P4635" t="s">
        <v>18</v>
      </c>
      <c r="Q4635" t="s">
        <v>18</v>
      </c>
    </row>
    <row r="4636" spans="1:17" x14ac:dyDescent="0.45">
      <c r="A4636" t="s">
        <v>480</v>
      </c>
      <c r="B4636" s="1">
        <v>44947.484683680559</v>
      </c>
      <c r="C4636">
        <v>10.316280434390601</v>
      </c>
      <c r="D4636">
        <v>44.763267810953899</v>
      </c>
      <c r="E4636">
        <v>7.6919202804565403</v>
      </c>
      <c r="F4636">
        <v>4</v>
      </c>
      <c r="G4636">
        <v>117.835485159082</v>
      </c>
      <c r="H4636">
        <v>38.090457916259702</v>
      </c>
      <c r="I4636" t="s">
        <v>18</v>
      </c>
      <c r="J4636" t="s">
        <v>18</v>
      </c>
      <c r="K4636">
        <v>38.090457919999999</v>
      </c>
      <c r="L4636">
        <v>44.763267519999999</v>
      </c>
      <c r="M4636">
        <v>10.31628036</v>
      </c>
      <c r="N4636" t="s">
        <v>18</v>
      </c>
      <c r="O4636">
        <v>27.69091225</v>
      </c>
      <c r="P4636" t="s">
        <v>18</v>
      </c>
      <c r="Q4636" t="s">
        <v>18</v>
      </c>
    </row>
    <row r="4637" spans="1:17" x14ac:dyDescent="0.45">
      <c r="A4637" t="s">
        <v>480</v>
      </c>
      <c r="B4637" s="1">
        <v>44947.48468483796</v>
      </c>
      <c r="C4637">
        <v>10.316280434390601</v>
      </c>
      <c r="D4637">
        <v>44.763267810953899</v>
      </c>
      <c r="E4637">
        <v>7.6919202804565403</v>
      </c>
      <c r="F4637">
        <v>4</v>
      </c>
      <c r="G4637">
        <v>117.835485159082</v>
      </c>
      <c r="H4637">
        <v>38.090457916259702</v>
      </c>
      <c r="I4637" t="s">
        <v>18</v>
      </c>
      <c r="J4637" t="s">
        <v>18</v>
      </c>
      <c r="K4637">
        <v>38.090457919999999</v>
      </c>
      <c r="L4637">
        <v>44.763267519999999</v>
      </c>
      <c r="M4637">
        <v>10.31628036</v>
      </c>
      <c r="N4637" t="s">
        <v>18</v>
      </c>
      <c r="O4637">
        <v>27.69091225</v>
      </c>
      <c r="P4637" t="s">
        <v>18</v>
      </c>
      <c r="Q4637" t="s">
        <v>18</v>
      </c>
    </row>
    <row r="4638" spans="1:17" x14ac:dyDescent="0.45">
      <c r="A4638" t="s">
        <v>480</v>
      </c>
      <c r="B4638" s="1">
        <v>44947.484686006945</v>
      </c>
      <c r="C4638">
        <v>10.316280434390601</v>
      </c>
      <c r="D4638">
        <v>44.763267810953899</v>
      </c>
      <c r="E4638">
        <v>7.6919202804565403</v>
      </c>
      <c r="F4638">
        <v>4</v>
      </c>
      <c r="G4638">
        <v>117.835485159082</v>
      </c>
      <c r="H4638">
        <v>38.090457916259702</v>
      </c>
      <c r="I4638" t="s">
        <v>18</v>
      </c>
      <c r="J4638" t="s">
        <v>18</v>
      </c>
      <c r="K4638">
        <v>38.090457919999999</v>
      </c>
      <c r="L4638">
        <v>44.763267519999999</v>
      </c>
      <c r="M4638">
        <v>10.31628036</v>
      </c>
      <c r="N4638" t="s">
        <v>18</v>
      </c>
      <c r="O4638">
        <v>27.69091225</v>
      </c>
      <c r="P4638" t="s">
        <v>18</v>
      </c>
      <c r="Q4638" t="s">
        <v>18</v>
      </c>
    </row>
    <row r="4639" spans="1:17" x14ac:dyDescent="0.45">
      <c r="A4639" t="s">
        <v>480</v>
      </c>
      <c r="B4639" s="1">
        <v>44947.484687152777</v>
      </c>
      <c r="C4639">
        <v>10.316280434390601</v>
      </c>
      <c r="D4639">
        <v>44.763267810953899</v>
      </c>
      <c r="E4639">
        <v>7.6919202804565403</v>
      </c>
      <c r="F4639">
        <v>4</v>
      </c>
      <c r="G4639">
        <v>117.835485159082</v>
      </c>
      <c r="H4639">
        <v>38.090457916259702</v>
      </c>
      <c r="I4639" t="s">
        <v>18</v>
      </c>
      <c r="J4639" t="s">
        <v>18</v>
      </c>
      <c r="K4639">
        <v>38.090457919999999</v>
      </c>
      <c r="L4639">
        <v>44.763267519999999</v>
      </c>
      <c r="M4639">
        <v>10.31628036</v>
      </c>
      <c r="N4639" t="s">
        <v>18</v>
      </c>
      <c r="O4639">
        <v>27.69091225</v>
      </c>
      <c r="P4639" t="s">
        <v>18</v>
      </c>
      <c r="Q4639" t="s">
        <v>18</v>
      </c>
    </row>
    <row r="4640" spans="1:17" x14ac:dyDescent="0.45">
      <c r="A4640" t="s">
        <v>481</v>
      </c>
      <c r="B4640" s="1">
        <v>44947.484688310185</v>
      </c>
      <c r="C4640">
        <v>10.316341637784801</v>
      </c>
      <c r="D4640">
        <v>44.763323887839803</v>
      </c>
      <c r="E4640">
        <v>7.67467832565307</v>
      </c>
      <c r="F4640">
        <v>4</v>
      </c>
      <c r="G4640">
        <v>117.795074757663</v>
      </c>
      <c r="H4640">
        <v>37.885776519775298</v>
      </c>
      <c r="I4640" t="s">
        <v>18</v>
      </c>
      <c r="J4640" t="s">
        <v>18</v>
      </c>
      <c r="K4640">
        <v>37.88577652</v>
      </c>
      <c r="L4640">
        <v>44.763324740000002</v>
      </c>
      <c r="M4640">
        <v>10.316341400000001</v>
      </c>
      <c r="N4640" t="s">
        <v>18</v>
      </c>
      <c r="O4640">
        <v>27.628841399999999</v>
      </c>
      <c r="P4640" t="s">
        <v>18</v>
      </c>
      <c r="Q4640" t="s">
        <v>18</v>
      </c>
    </row>
    <row r="4641" spans="1:17" x14ac:dyDescent="0.45">
      <c r="A4641" t="s">
        <v>481</v>
      </c>
      <c r="B4641" s="1">
        <v>44947.484689467594</v>
      </c>
      <c r="C4641">
        <v>10.316341637784801</v>
      </c>
      <c r="D4641">
        <v>44.763323887839803</v>
      </c>
      <c r="E4641">
        <v>7.67467832565307</v>
      </c>
      <c r="F4641">
        <v>4</v>
      </c>
      <c r="G4641">
        <v>117.795074757663</v>
      </c>
      <c r="H4641">
        <v>37.885776519775298</v>
      </c>
      <c r="I4641" t="s">
        <v>18</v>
      </c>
      <c r="J4641" t="s">
        <v>18</v>
      </c>
      <c r="K4641">
        <v>37.88577652</v>
      </c>
      <c r="L4641">
        <v>44.763324740000002</v>
      </c>
      <c r="M4641">
        <v>10.316341400000001</v>
      </c>
      <c r="N4641" t="s">
        <v>18</v>
      </c>
      <c r="O4641">
        <v>27.628841399999999</v>
      </c>
      <c r="P4641" t="s">
        <v>18</v>
      </c>
      <c r="Q4641" t="s">
        <v>18</v>
      </c>
    </row>
    <row r="4642" spans="1:17" x14ac:dyDescent="0.45">
      <c r="A4642" t="s">
        <v>481</v>
      </c>
      <c r="B4642" s="1">
        <v>44947.484690625002</v>
      </c>
      <c r="C4642">
        <v>10.316341637784801</v>
      </c>
      <c r="D4642">
        <v>44.763323887839803</v>
      </c>
      <c r="E4642">
        <v>7.67467832565307</v>
      </c>
      <c r="F4642">
        <v>4</v>
      </c>
      <c r="G4642">
        <v>117.795074757663</v>
      </c>
      <c r="H4642">
        <v>37.885776519775298</v>
      </c>
      <c r="I4642" t="s">
        <v>18</v>
      </c>
      <c r="J4642" t="s">
        <v>18</v>
      </c>
      <c r="K4642">
        <v>37.88577652</v>
      </c>
      <c r="L4642">
        <v>44.763324740000002</v>
      </c>
      <c r="M4642">
        <v>10.316341400000001</v>
      </c>
      <c r="N4642" t="s">
        <v>18</v>
      </c>
      <c r="O4642">
        <v>27.628841399999999</v>
      </c>
      <c r="P4642" t="s">
        <v>18</v>
      </c>
      <c r="Q4642" t="s">
        <v>18</v>
      </c>
    </row>
    <row r="4643" spans="1:17" x14ac:dyDescent="0.45">
      <c r="A4643" t="s">
        <v>481</v>
      </c>
      <c r="B4643" s="1">
        <v>44947.484691782411</v>
      </c>
      <c r="C4643">
        <v>10.316341637784801</v>
      </c>
      <c r="D4643">
        <v>44.763323887839803</v>
      </c>
      <c r="E4643">
        <v>7.67467832565307</v>
      </c>
      <c r="F4643">
        <v>4</v>
      </c>
      <c r="G4643">
        <v>117.795074757663</v>
      </c>
      <c r="H4643">
        <v>37.885776519775298</v>
      </c>
      <c r="I4643" t="s">
        <v>18</v>
      </c>
      <c r="J4643" t="s">
        <v>18</v>
      </c>
      <c r="K4643">
        <v>37.88577652</v>
      </c>
      <c r="L4643">
        <v>44.763324740000002</v>
      </c>
      <c r="M4643">
        <v>10.316341400000001</v>
      </c>
      <c r="N4643" t="s">
        <v>18</v>
      </c>
      <c r="O4643">
        <v>27.628841399999999</v>
      </c>
      <c r="P4643" t="s">
        <v>18</v>
      </c>
      <c r="Q4643" t="s">
        <v>18</v>
      </c>
    </row>
    <row r="4644" spans="1:17" x14ac:dyDescent="0.45">
      <c r="A4644" t="s">
        <v>481</v>
      </c>
      <c r="B4644" s="1">
        <v>44947.484692951388</v>
      </c>
      <c r="C4644">
        <v>10.316341637784801</v>
      </c>
      <c r="D4644">
        <v>44.763323887839803</v>
      </c>
      <c r="E4644">
        <v>7.67467832565307</v>
      </c>
      <c r="F4644">
        <v>4</v>
      </c>
      <c r="G4644">
        <v>117.795074757663</v>
      </c>
      <c r="H4644">
        <v>37.885776519775298</v>
      </c>
      <c r="I4644" t="s">
        <v>18</v>
      </c>
      <c r="J4644" t="s">
        <v>18</v>
      </c>
      <c r="K4644">
        <v>37.88577652</v>
      </c>
      <c r="L4644">
        <v>44.763324740000002</v>
      </c>
      <c r="M4644">
        <v>10.316341400000001</v>
      </c>
      <c r="N4644" t="s">
        <v>18</v>
      </c>
      <c r="O4644">
        <v>27.628841399999999</v>
      </c>
      <c r="P4644" t="s">
        <v>18</v>
      </c>
      <c r="Q4644" t="s">
        <v>18</v>
      </c>
    </row>
    <row r="4645" spans="1:17" x14ac:dyDescent="0.45">
      <c r="A4645" t="s">
        <v>481</v>
      </c>
      <c r="B4645" s="1">
        <v>44947.48469409722</v>
      </c>
      <c r="C4645">
        <v>10.316341637784801</v>
      </c>
      <c r="D4645">
        <v>44.763323887839803</v>
      </c>
      <c r="E4645">
        <v>7.67467832565307</v>
      </c>
      <c r="F4645">
        <v>4</v>
      </c>
      <c r="G4645">
        <v>117.795074757663</v>
      </c>
      <c r="H4645">
        <v>37.885776519775298</v>
      </c>
      <c r="I4645" t="s">
        <v>18</v>
      </c>
      <c r="J4645" t="s">
        <v>18</v>
      </c>
      <c r="K4645">
        <v>37.88577652</v>
      </c>
      <c r="L4645">
        <v>44.763324740000002</v>
      </c>
      <c r="M4645">
        <v>10.316341400000001</v>
      </c>
      <c r="N4645" t="s">
        <v>18</v>
      </c>
      <c r="O4645">
        <v>27.628841399999999</v>
      </c>
      <c r="P4645" t="s">
        <v>18</v>
      </c>
      <c r="Q4645" t="s">
        <v>18</v>
      </c>
    </row>
    <row r="4646" spans="1:17" x14ac:dyDescent="0.45">
      <c r="A4646" t="s">
        <v>481</v>
      </c>
      <c r="B4646" s="1">
        <v>44947.484695254629</v>
      </c>
      <c r="C4646">
        <v>10.316341637784801</v>
      </c>
      <c r="D4646">
        <v>44.763323887839803</v>
      </c>
      <c r="E4646">
        <v>7.67467832565307</v>
      </c>
      <c r="F4646">
        <v>4</v>
      </c>
      <c r="G4646">
        <v>117.795074757663</v>
      </c>
      <c r="H4646">
        <v>37.885776519775298</v>
      </c>
      <c r="I4646" t="s">
        <v>18</v>
      </c>
      <c r="J4646" t="s">
        <v>18</v>
      </c>
      <c r="K4646">
        <v>37.88577652</v>
      </c>
      <c r="L4646">
        <v>44.763324740000002</v>
      </c>
      <c r="M4646">
        <v>10.316341400000001</v>
      </c>
      <c r="N4646" t="s">
        <v>18</v>
      </c>
      <c r="O4646">
        <v>27.628841399999999</v>
      </c>
      <c r="P4646" t="s">
        <v>18</v>
      </c>
      <c r="Q4646" t="s">
        <v>18</v>
      </c>
    </row>
    <row r="4647" spans="1:17" x14ac:dyDescent="0.45">
      <c r="A4647" t="s">
        <v>481</v>
      </c>
      <c r="B4647" s="1">
        <v>44947.484696423613</v>
      </c>
      <c r="C4647">
        <v>10.316341637784801</v>
      </c>
      <c r="D4647">
        <v>44.763323887839803</v>
      </c>
      <c r="E4647">
        <v>7.67467832565307</v>
      </c>
      <c r="F4647">
        <v>4</v>
      </c>
      <c r="G4647">
        <v>117.795074757663</v>
      </c>
      <c r="H4647">
        <v>37.885776519775298</v>
      </c>
      <c r="I4647" t="s">
        <v>18</v>
      </c>
      <c r="J4647" t="s">
        <v>18</v>
      </c>
      <c r="K4647">
        <v>37.88577652</v>
      </c>
      <c r="L4647">
        <v>44.763324740000002</v>
      </c>
      <c r="M4647">
        <v>10.316341400000001</v>
      </c>
      <c r="N4647" t="s">
        <v>18</v>
      </c>
      <c r="O4647">
        <v>27.628841399999999</v>
      </c>
      <c r="P4647" t="s">
        <v>18</v>
      </c>
      <c r="Q4647" t="s">
        <v>18</v>
      </c>
    </row>
    <row r="4648" spans="1:17" x14ac:dyDescent="0.45">
      <c r="A4648" t="s">
        <v>481</v>
      </c>
      <c r="B4648" s="1">
        <v>44947.484697569445</v>
      </c>
      <c r="C4648">
        <v>10.316341637784801</v>
      </c>
      <c r="D4648">
        <v>44.763323887839803</v>
      </c>
      <c r="E4648">
        <v>7.67467832565307</v>
      </c>
      <c r="F4648">
        <v>4</v>
      </c>
      <c r="G4648">
        <v>117.795074757663</v>
      </c>
      <c r="H4648">
        <v>37.885776519775298</v>
      </c>
      <c r="I4648" t="s">
        <v>18</v>
      </c>
      <c r="J4648" t="s">
        <v>18</v>
      </c>
      <c r="K4648">
        <v>37.88577652</v>
      </c>
      <c r="L4648">
        <v>44.763324740000002</v>
      </c>
      <c r="M4648">
        <v>10.316341400000001</v>
      </c>
      <c r="N4648" t="s">
        <v>18</v>
      </c>
      <c r="O4648">
        <v>27.628841399999999</v>
      </c>
      <c r="P4648" t="s">
        <v>18</v>
      </c>
      <c r="Q4648" t="s">
        <v>18</v>
      </c>
    </row>
    <row r="4649" spans="1:17" x14ac:dyDescent="0.45">
      <c r="A4649" t="s">
        <v>481</v>
      </c>
      <c r="B4649" s="1">
        <v>44947.484698726854</v>
      </c>
      <c r="C4649">
        <v>10.316341637784801</v>
      </c>
      <c r="D4649">
        <v>44.763323887839803</v>
      </c>
      <c r="E4649">
        <v>7.67467832565307</v>
      </c>
      <c r="F4649">
        <v>4</v>
      </c>
      <c r="G4649">
        <v>117.795074757663</v>
      </c>
      <c r="H4649">
        <v>37.885776519775298</v>
      </c>
      <c r="I4649" t="s">
        <v>18</v>
      </c>
      <c r="J4649" t="s">
        <v>18</v>
      </c>
      <c r="K4649">
        <v>37.88577652</v>
      </c>
      <c r="L4649">
        <v>44.763324740000002</v>
      </c>
      <c r="M4649">
        <v>10.316341400000001</v>
      </c>
      <c r="N4649" t="s">
        <v>18</v>
      </c>
      <c r="O4649">
        <v>27.628841399999999</v>
      </c>
      <c r="P4649" t="s">
        <v>18</v>
      </c>
      <c r="Q4649" t="s">
        <v>18</v>
      </c>
    </row>
    <row r="4650" spans="1:17" x14ac:dyDescent="0.45">
      <c r="A4650" t="s">
        <v>482</v>
      </c>
      <c r="B4650" s="1">
        <v>44947.484699872686</v>
      </c>
      <c r="C4650">
        <v>10.316402091953</v>
      </c>
      <c r="D4650">
        <v>44.763379213515798</v>
      </c>
      <c r="E4650">
        <v>7.6899676322937003</v>
      </c>
      <c r="F4650">
        <v>4</v>
      </c>
      <c r="G4650">
        <v>117.775229887603</v>
      </c>
      <c r="H4650">
        <v>37.961315155029297</v>
      </c>
      <c r="I4650" t="s">
        <v>18</v>
      </c>
      <c r="J4650" t="s">
        <v>18</v>
      </c>
      <c r="K4650">
        <v>37.961315159999998</v>
      </c>
      <c r="L4650">
        <v>44.76337814</v>
      </c>
      <c r="M4650">
        <v>10.316402439999999</v>
      </c>
      <c r="N4650" t="s">
        <v>18</v>
      </c>
      <c r="O4650">
        <v>27.68388367</v>
      </c>
      <c r="P4650" t="s">
        <v>18</v>
      </c>
      <c r="Q4650" t="s">
        <v>18</v>
      </c>
    </row>
    <row r="4651" spans="1:17" x14ac:dyDescent="0.45">
      <c r="A4651" t="s">
        <v>482</v>
      </c>
      <c r="B4651" s="1">
        <v>44947.484701041663</v>
      </c>
      <c r="C4651">
        <v>10.316402091953</v>
      </c>
      <c r="D4651">
        <v>44.763379213515798</v>
      </c>
      <c r="E4651">
        <v>7.6899676322937003</v>
      </c>
      <c r="F4651">
        <v>4</v>
      </c>
      <c r="G4651">
        <v>117.775229887603</v>
      </c>
      <c r="H4651">
        <v>37.961315155029297</v>
      </c>
      <c r="I4651" t="s">
        <v>18</v>
      </c>
      <c r="J4651" t="s">
        <v>18</v>
      </c>
      <c r="K4651">
        <v>37.961315159999998</v>
      </c>
      <c r="L4651">
        <v>44.76337814</v>
      </c>
      <c r="M4651">
        <v>10.316402439999999</v>
      </c>
      <c r="N4651" t="s">
        <v>18</v>
      </c>
      <c r="O4651">
        <v>27.68388367</v>
      </c>
      <c r="P4651" t="s">
        <v>18</v>
      </c>
      <c r="Q4651" t="s">
        <v>18</v>
      </c>
    </row>
    <row r="4652" spans="1:17" x14ac:dyDescent="0.45">
      <c r="A4652" t="s">
        <v>482</v>
      </c>
      <c r="B4652" s="1">
        <v>44947.484702199072</v>
      </c>
      <c r="C4652">
        <v>10.316402091953</v>
      </c>
      <c r="D4652">
        <v>44.763379213515798</v>
      </c>
      <c r="E4652">
        <v>7.6899676322937003</v>
      </c>
      <c r="F4652">
        <v>4</v>
      </c>
      <c r="G4652">
        <v>117.775229887603</v>
      </c>
      <c r="H4652">
        <v>37.961315155029297</v>
      </c>
      <c r="I4652" t="s">
        <v>18</v>
      </c>
      <c r="J4652" t="s">
        <v>18</v>
      </c>
      <c r="K4652">
        <v>37.961315159999998</v>
      </c>
      <c r="L4652">
        <v>44.76337814</v>
      </c>
      <c r="M4652">
        <v>10.316402439999999</v>
      </c>
      <c r="N4652" t="s">
        <v>18</v>
      </c>
      <c r="O4652">
        <v>27.68388367</v>
      </c>
      <c r="P4652" t="s">
        <v>18</v>
      </c>
      <c r="Q4652" t="s">
        <v>18</v>
      </c>
    </row>
    <row r="4653" spans="1:17" x14ac:dyDescent="0.45">
      <c r="A4653" t="s">
        <v>482</v>
      </c>
      <c r="B4653" s="1">
        <v>44947.48470335648</v>
      </c>
      <c r="C4653">
        <v>10.316402091953</v>
      </c>
      <c r="D4653">
        <v>44.763379213515798</v>
      </c>
      <c r="E4653">
        <v>7.6899676322937003</v>
      </c>
      <c r="F4653">
        <v>4</v>
      </c>
      <c r="G4653">
        <v>117.775229887603</v>
      </c>
      <c r="H4653">
        <v>37.961315155029297</v>
      </c>
      <c r="I4653" t="s">
        <v>18</v>
      </c>
      <c r="J4653" t="s">
        <v>18</v>
      </c>
      <c r="K4653">
        <v>37.961315159999998</v>
      </c>
      <c r="L4653">
        <v>44.76337814</v>
      </c>
      <c r="M4653">
        <v>10.316402439999999</v>
      </c>
      <c r="N4653" t="s">
        <v>18</v>
      </c>
      <c r="O4653">
        <v>27.68388367</v>
      </c>
      <c r="P4653" t="s">
        <v>18</v>
      </c>
      <c r="Q4653" t="s">
        <v>18</v>
      </c>
    </row>
    <row r="4654" spans="1:17" x14ac:dyDescent="0.45">
      <c r="A4654" t="s">
        <v>482</v>
      </c>
      <c r="B4654" s="1">
        <v>44947.484704513889</v>
      </c>
      <c r="C4654">
        <v>10.316402091953</v>
      </c>
      <c r="D4654">
        <v>44.763379213515798</v>
      </c>
      <c r="E4654">
        <v>7.6899676322937003</v>
      </c>
      <c r="F4654">
        <v>4</v>
      </c>
      <c r="G4654">
        <v>117.775229887603</v>
      </c>
      <c r="H4654">
        <v>37.961315155029297</v>
      </c>
      <c r="I4654" t="s">
        <v>18</v>
      </c>
      <c r="J4654" t="s">
        <v>18</v>
      </c>
      <c r="K4654">
        <v>37.961315159999998</v>
      </c>
      <c r="L4654">
        <v>44.76337814</v>
      </c>
      <c r="M4654">
        <v>10.316402439999999</v>
      </c>
      <c r="N4654" t="s">
        <v>18</v>
      </c>
      <c r="O4654">
        <v>27.68388367</v>
      </c>
      <c r="P4654" t="s">
        <v>18</v>
      </c>
      <c r="Q4654" t="s">
        <v>18</v>
      </c>
    </row>
    <row r="4655" spans="1:17" x14ac:dyDescent="0.45">
      <c r="A4655" t="s">
        <v>482</v>
      </c>
      <c r="B4655" s="1">
        <v>44947.484705671297</v>
      </c>
      <c r="C4655">
        <v>10.316402091953</v>
      </c>
      <c r="D4655">
        <v>44.763379213515798</v>
      </c>
      <c r="E4655">
        <v>7.6899676322937003</v>
      </c>
      <c r="F4655">
        <v>4</v>
      </c>
      <c r="G4655">
        <v>117.775229887603</v>
      </c>
      <c r="H4655">
        <v>37.961315155029297</v>
      </c>
      <c r="I4655" t="s">
        <v>18</v>
      </c>
      <c r="J4655" t="s">
        <v>18</v>
      </c>
      <c r="K4655">
        <v>37.961315159999998</v>
      </c>
      <c r="L4655">
        <v>44.76337814</v>
      </c>
      <c r="M4655">
        <v>10.316402439999999</v>
      </c>
      <c r="N4655" t="s">
        <v>18</v>
      </c>
      <c r="O4655">
        <v>27.68388367</v>
      </c>
      <c r="P4655" t="s">
        <v>18</v>
      </c>
      <c r="Q4655" t="s">
        <v>18</v>
      </c>
    </row>
    <row r="4656" spans="1:17" x14ac:dyDescent="0.45">
      <c r="A4656" t="s">
        <v>482</v>
      </c>
      <c r="B4656" s="1">
        <v>44947.484706828705</v>
      </c>
      <c r="C4656">
        <v>10.316402091953</v>
      </c>
      <c r="D4656">
        <v>44.763379213515798</v>
      </c>
      <c r="E4656">
        <v>7.6899676322937003</v>
      </c>
      <c r="F4656">
        <v>4</v>
      </c>
      <c r="G4656">
        <v>117.775229887603</v>
      </c>
      <c r="H4656">
        <v>37.961315155029297</v>
      </c>
      <c r="I4656" t="s">
        <v>18</v>
      </c>
      <c r="J4656" t="s">
        <v>18</v>
      </c>
      <c r="K4656">
        <v>37.961315159999998</v>
      </c>
      <c r="L4656">
        <v>44.76337814</v>
      </c>
      <c r="M4656">
        <v>10.316402439999999</v>
      </c>
      <c r="N4656" t="s">
        <v>18</v>
      </c>
      <c r="O4656">
        <v>27.68388367</v>
      </c>
      <c r="P4656" t="s">
        <v>18</v>
      </c>
      <c r="Q4656" t="s">
        <v>18</v>
      </c>
    </row>
    <row r="4657" spans="1:17" x14ac:dyDescent="0.45">
      <c r="A4657" t="s">
        <v>482</v>
      </c>
      <c r="B4657" s="1">
        <v>44947.484707986114</v>
      </c>
      <c r="C4657">
        <v>10.316402091953</v>
      </c>
      <c r="D4657">
        <v>44.763379213515798</v>
      </c>
      <c r="E4657">
        <v>7.6899676322937003</v>
      </c>
      <c r="F4657">
        <v>4</v>
      </c>
      <c r="G4657">
        <v>117.775229887603</v>
      </c>
      <c r="H4657">
        <v>37.961315155029297</v>
      </c>
      <c r="I4657" t="s">
        <v>18</v>
      </c>
      <c r="J4657" t="s">
        <v>18</v>
      </c>
      <c r="K4657">
        <v>37.961315159999998</v>
      </c>
      <c r="L4657">
        <v>44.76337814</v>
      </c>
      <c r="M4657">
        <v>10.316402439999999</v>
      </c>
      <c r="N4657" t="s">
        <v>18</v>
      </c>
      <c r="O4657">
        <v>27.68388367</v>
      </c>
      <c r="P4657" t="s">
        <v>18</v>
      </c>
      <c r="Q4657" t="s">
        <v>18</v>
      </c>
    </row>
    <row r="4658" spans="1:17" x14ac:dyDescent="0.45">
      <c r="A4658" t="s">
        <v>482</v>
      </c>
      <c r="B4658" s="1">
        <v>44947.484709166667</v>
      </c>
      <c r="C4658">
        <v>10.316402091953</v>
      </c>
      <c r="D4658">
        <v>44.763379213515798</v>
      </c>
      <c r="E4658">
        <v>7.6899676322937003</v>
      </c>
      <c r="F4658">
        <v>4</v>
      </c>
      <c r="G4658">
        <v>117.775229887603</v>
      </c>
      <c r="H4658">
        <v>37.961315155029297</v>
      </c>
      <c r="I4658" t="s">
        <v>18</v>
      </c>
      <c r="J4658" t="s">
        <v>18</v>
      </c>
      <c r="K4658">
        <v>37.961315159999998</v>
      </c>
      <c r="L4658">
        <v>44.76337814</v>
      </c>
      <c r="M4658">
        <v>10.316402439999999</v>
      </c>
      <c r="N4658" t="s">
        <v>18</v>
      </c>
      <c r="O4658">
        <v>27.68388367</v>
      </c>
      <c r="P4658" t="s">
        <v>18</v>
      </c>
      <c r="Q4658" t="s">
        <v>18</v>
      </c>
    </row>
    <row r="4659" spans="1:17" x14ac:dyDescent="0.45">
      <c r="A4659" t="s">
        <v>482</v>
      </c>
      <c r="B4659" s="1">
        <v>44947.484710289355</v>
      </c>
      <c r="C4659">
        <v>10.316402091953</v>
      </c>
      <c r="D4659">
        <v>44.763379213515798</v>
      </c>
      <c r="E4659">
        <v>7.6899676322937003</v>
      </c>
      <c r="F4659">
        <v>4</v>
      </c>
      <c r="G4659">
        <v>117.775229887603</v>
      </c>
      <c r="H4659">
        <v>37.961315155029297</v>
      </c>
      <c r="I4659" t="s">
        <v>18</v>
      </c>
      <c r="J4659" t="s">
        <v>18</v>
      </c>
      <c r="K4659">
        <v>37.961315159999998</v>
      </c>
      <c r="L4659">
        <v>44.76337814</v>
      </c>
      <c r="M4659">
        <v>10.316402439999999</v>
      </c>
      <c r="N4659" t="s">
        <v>18</v>
      </c>
      <c r="O4659">
        <v>27.68388367</v>
      </c>
      <c r="P4659" t="s">
        <v>18</v>
      </c>
      <c r="Q4659" t="s">
        <v>18</v>
      </c>
    </row>
    <row r="4660" spans="1:17" x14ac:dyDescent="0.45">
      <c r="A4660" t="s">
        <v>483</v>
      </c>
      <c r="B4660" s="1">
        <v>44947.484711446756</v>
      </c>
      <c r="C4660">
        <v>10.3164637121982</v>
      </c>
      <c r="D4660">
        <v>44.763435154334999</v>
      </c>
      <c r="E4660">
        <v>7.73470115661621</v>
      </c>
      <c r="F4660">
        <v>4</v>
      </c>
      <c r="G4660">
        <v>117.737516043648</v>
      </c>
      <c r="H4660">
        <v>37.972393035888601</v>
      </c>
      <c r="I4660" t="s">
        <v>18</v>
      </c>
      <c r="J4660" t="s">
        <v>18</v>
      </c>
      <c r="K4660">
        <v>37.97239304</v>
      </c>
      <c r="L4660">
        <v>44.763435360000003</v>
      </c>
      <c r="M4660">
        <v>10.31646347</v>
      </c>
      <c r="N4660" t="s">
        <v>18</v>
      </c>
      <c r="O4660">
        <v>27.84492302</v>
      </c>
      <c r="P4660" t="s">
        <v>18</v>
      </c>
      <c r="Q4660" t="s">
        <v>18</v>
      </c>
    </row>
    <row r="4661" spans="1:17" x14ac:dyDescent="0.45">
      <c r="A4661" t="s">
        <v>483</v>
      </c>
      <c r="B4661" s="1">
        <v>44947.48471261574</v>
      </c>
      <c r="C4661">
        <v>10.3164637121982</v>
      </c>
      <c r="D4661">
        <v>44.763435154334999</v>
      </c>
      <c r="E4661">
        <v>7.73470115661621</v>
      </c>
      <c r="F4661">
        <v>4</v>
      </c>
      <c r="G4661">
        <v>117.737516043648</v>
      </c>
      <c r="H4661">
        <v>37.972393035888601</v>
      </c>
      <c r="I4661" t="s">
        <v>18</v>
      </c>
      <c r="J4661" t="s">
        <v>18</v>
      </c>
      <c r="K4661">
        <v>37.97239304</v>
      </c>
      <c r="L4661">
        <v>44.763435360000003</v>
      </c>
      <c r="M4661">
        <v>10.31646347</v>
      </c>
      <c r="N4661" t="s">
        <v>18</v>
      </c>
      <c r="O4661">
        <v>27.84492302</v>
      </c>
      <c r="P4661" t="s">
        <v>18</v>
      </c>
      <c r="Q4661" t="s">
        <v>18</v>
      </c>
    </row>
    <row r="4662" spans="1:17" x14ac:dyDescent="0.45">
      <c r="A4662" t="s">
        <v>483</v>
      </c>
      <c r="B4662" s="1">
        <v>44947.484713784725</v>
      </c>
      <c r="C4662">
        <v>10.3164637121982</v>
      </c>
      <c r="D4662">
        <v>44.763435154334999</v>
      </c>
      <c r="E4662">
        <v>7.73470115661621</v>
      </c>
      <c r="F4662">
        <v>4</v>
      </c>
      <c r="G4662">
        <v>117.737516043648</v>
      </c>
      <c r="H4662">
        <v>37.972393035888601</v>
      </c>
      <c r="I4662" t="s">
        <v>18</v>
      </c>
      <c r="J4662" t="s">
        <v>18</v>
      </c>
      <c r="K4662">
        <v>37.97239304</v>
      </c>
      <c r="L4662">
        <v>44.763435360000003</v>
      </c>
      <c r="M4662">
        <v>10.31646347</v>
      </c>
      <c r="N4662" t="s">
        <v>18</v>
      </c>
      <c r="O4662">
        <v>27.84492302</v>
      </c>
      <c r="P4662" t="s">
        <v>18</v>
      </c>
      <c r="Q4662" t="s">
        <v>18</v>
      </c>
    </row>
    <row r="4663" spans="1:17" x14ac:dyDescent="0.45">
      <c r="A4663" t="s">
        <v>483</v>
      </c>
      <c r="B4663" s="1">
        <v>44947.484714942133</v>
      </c>
      <c r="C4663">
        <v>10.3164637121982</v>
      </c>
      <c r="D4663">
        <v>44.763435154334999</v>
      </c>
      <c r="E4663">
        <v>7.73470115661621</v>
      </c>
      <c r="F4663">
        <v>4</v>
      </c>
      <c r="G4663">
        <v>117.737516043648</v>
      </c>
      <c r="H4663">
        <v>37.972393035888601</v>
      </c>
      <c r="I4663" t="s">
        <v>18</v>
      </c>
      <c r="J4663" t="s">
        <v>18</v>
      </c>
      <c r="K4663">
        <v>37.97239304</v>
      </c>
      <c r="L4663">
        <v>44.763435360000003</v>
      </c>
      <c r="M4663">
        <v>10.31646347</v>
      </c>
      <c r="N4663" t="s">
        <v>18</v>
      </c>
      <c r="O4663">
        <v>27.84492302</v>
      </c>
      <c r="P4663" t="s">
        <v>18</v>
      </c>
      <c r="Q4663" t="s">
        <v>18</v>
      </c>
    </row>
    <row r="4664" spans="1:17" x14ac:dyDescent="0.45">
      <c r="A4664" t="s">
        <v>483</v>
      </c>
      <c r="B4664" s="1">
        <v>44947.484716099534</v>
      </c>
      <c r="C4664">
        <v>10.3164637121982</v>
      </c>
      <c r="D4664">
        <v>44.763435154334999</v>
      </c>
      <c r="E4664">
        <v>7.73470115661621</v>
      </c>
      <c r="F4664">
        <v>4</v>
      </c>
      <c r="G4664">
        <v>117.737516043648</v>
      </c>
      <c r="H4664">
        <v>37.972393035888601</v>
      </c>
      <c r="I4664" t="s">
        <v>18</v>
      </c>
      <c r="J4664" t="s">
        <v>18</v>
      </c>
      <c r="K4664">
        <v>37.97239304</v>
      </c>
      <c r="L4664">
        <v>44.763435360000003</v>
      </c>
      <c r="M4664">
        <v>10.31646347</v>
      </c>
      <c r="N4664" t="s">
        <v>18</v>
      </c>
      <c r="O4664">
        <v>27.84492302</v>
      </c>
      <c r="P4664" t="s">
        <v>18</v>
      </c>
      <c r="Q4664" t="s">
        <v>18</v>
      </c>
    </row>
    <row r="4665" spans="1:17" x14ac:dyDescent="0.45">
      <c r="A4665" t="s">
        <v>483</v>
      </c>
      <c r="B4665" s="1">
        <v>44947.484717256943</v>
      </c>
      <c r="C4665">
        <v>10.3164637121982</v>
      </c>
      <c r="D4665">
        <v>44.763435154334999</v>
      </c>
      <c r="E4665">
        <v>7.73470115661621</v>
      </c>
      <c r="F4665">
        <v>4</v>
      </c>
      <c r="G4665">
        <v>117.737516043648</v>
      </c>
      <c r="H4665">
        <v>37.972393035888601</v>
      </c>
      <c r="I4665" t="s">
        <v>18</v>
      </c>
      <c r="J4665" t="s">
        <v>18</v>
      </c>
      <c r="K4665">
        <v>37.97239304</v>
      </c>
      <c r="L4665">
        <v>44.763435360000003</v>
      </c>
      <c r="M4665">
        <v>10.31646347</v>
      </c>
      <c r="N4665" t="s">
        <v>18</v>
      </c>
      <c r="O4665">
        <v>27.84492302</v>
      </c>
      <c r="P4665" t="s">
        <v>18</v>
      </c>
      <c r="Q4665" t="s">
        <v>18</v>
      </c>
    </row>
    <row r="4666" spans="1:17" x14ac:dyDescent="0.45">
      <c r="A4666" t="s">
        <v>483</v>
      </c>
      <c r="B4666" s="1">
        <v>44947.484718402775</v>
      </c>
      <c r="C4666">
        <v>10.3164637121982</v>
      </c>
      <c r="D4666">
        <v>44.763435154334999</v>
      </c>
      <c r="E4666">
        <v>7.73470115661621</v>
      </c>
      <c r="F4666">
        <v>4</v>
      </c>
      <c r="G4666">
        <v>117.737516043648</v>
      </c>
      <c r="H4666">
        <v>37.972393035888601</v>
      </c>
      <c r="I4666" t="s">
        <v>18</v>
      </c>
      <c r="J4666" t="s">
        <v>18</v>
      </c>
      <c r="K4666">
        <v>37.97239304</v>
      </c>
      <c r="L4666">
        <v>44.763435360000003</v>
      </c>
      <c r="M4666">
        <v>10.31646347</v>
      </c>
      <c r="N4666" t="s">
        <v>18</v>
      </c>
      <c r="O4666">
        <v>27.84492302</v>
      </c>
      <c r="P4666" t="s">
        <v>18</v>
      </c>
      <c r="Q4666" t="s">
        <v>18</v>
      </c>
    </row>
    <row r="4667" spans="1:17" x14ac:dyDescent="0.45">
      <c r="A4667" t="s">
        <v>483</v>
      </c>
      <c r="B4667" s="1">
        <v>44947.484719571759</v>
      </c>
      <c r="C4667">
        <v>10.3164637121982</v>
      </c>
      <c r="D4667">
        <v>44.763435154334999</v>
      </c>
      <c r="E4667">
        <v>7.73470115661621</v>
      </c>
      <c r="F4667">
        <v>4</v>
      </c>
      <c r="G4667">
        <v>117.737516043648</v>
      </c>
      <c r="H4667">
        <v>37.972393035888601</v>
      </c>
      <c r="I4667" t="s">
        <v>18</v>
      </c>
      <c r="J4667" t="s">
        <v>18</v>
      </c>
      <c r="K4667">
        <v>37.97239304</v>
      </c>
      <c r="L4667">
        <v>44.763435360000003</v>
      </c>
      <c r="M4667">
        <v>10.31646347</v>
      </c>
      <c r="N4667" t="s">
        <v>18</v>
      </c>
      <c r="O4667">
        <v>27.84492302</v>
      </c>
      <c r="P4667" t="s">
        <v>18</v>
      </c>
      <c r="Q4667" t="s">
        <v>18</v>
      </c>
    </row>
    <row r="4668" spans="1:17" x14ac:dyDescent="0.45">
      <c r="A4668" t="s">
        <v>483</v>
      </c>
      <c r="B4668" s="1">
        <v>44947.484720717592</v>
      </c>
      <c r="C4668">
        <v>10.3164637121982</v>
      </c>
      <c r="D4668">
        <v>44.763435154334999</v>
      </c>
      <c r="E4668">
        <v>7.73470115661621</v>
      </c>
      <c r="F4668">
        <v>4</v>
      </c>
      <c r="G4668">
        <v>117.737516043648</v>
      </c>
      <c r="H4668">
        <v>37.972393035888601</v>
      </c>
      <c r="I4668" t="s">
        <v>18</v>
      </c>
      <c r="J4668" t="s">
        <v>18</v>
      </c>
      <c r="K4668">
        <v>37.97239304</v>
      </c>
      <c r="L4668">
        <v>44.763435360000003</v>
      </c>
      <c r="M4668">
        <v>10.31646347</v>
      </c>
      <c r="N4668" t="s">
        <v>18</v>
      </c>
      <c r="O4668">
        <v>27.84492302</v>
      </c>
      <c r="P4668" t="s">
        <v>18</v>
      </c>
      <c r="Q4668" t="s">
        <v>18</v>
      </c>
    </row>
    <row r="4669" spans="1:17" x14ac:dyDescent="0.45">
      <c r="A4669" t="s">
        <v>483</v>
      </c>
      <c r="B4669" s="1">
        <v>44947.484721863424</v>
      </c>
      <c r="C4669">
        <v>10.3164637121982</v>
      </c>
      <c r="D4669">
        <v>44.763435154334999</v>
      </c>
      <c r="E4669">
        <v>7.73470115661621</v>
      </c>
      <c r="F4669">
        <v>4</v>
      </c>
      <c r="G4669">
        <v>117.737516043648</v>
      </c>
      <c r="H4669">
        <v>37.972393035888601</v>
      </c>
      <c r="I4669" t="s">
        <v>18</v>
      </c>
      <c r="J4669" t="s">
        <v>18</v>
      </c>
      <c r="K4669">
        <v>37.97239304</v>
      </c>
      <c r="L4669">
        <v>44.763435360000003</v>
      </c>
      <c r="M4669">
        <v>10.31646347</v>
      </c>
      <c r="N4669" t="s">
        <v>18</v>
      </c>
      <c r="O4669">
        <v>27.84492302</v>
      </c>
      <c r="P4669" t="s">
        <v>18</v>
      </c>
      <c r="Q4669" t="s">
        <v>18</v>
      </c>
    </row>
    <row r="4670" spans="1:17" x14ac:dyDescent="0.45">
      <c r="A4670" t="s">
        <v>484</v>
      </c>
      <c r="B4670" s="1">
        <v>44947.484723032409</v>
      </c>
      <c r="C4670">
        <v>10.3165255794527</v>
      </c>
      <c r="D4670">
        <v>44.763491920542499</v>
      </c>
      <c r="E4670">
        <v>7.7962288856506303</v>
      </c>
      <c r="F4670">
        <v>4</v>
      </c>
      <c r="G4670">
        <v>117.725158278612</v>
      </c>
      <c r="H4670">
        <v>37.896541595458899</v>
      </c>
      <c r="I4670" t="s">
        <v>18</v>
      </c>
      <c r="J4670" t="s">
        <v>18</v>
      </c>
      <c r="K4670">
        <v>37.896541599999999</v>
      </c>
      <c r="L4670">
        <v>44.763492579999998</v>
      </c>
      <c r="M4670">
        <v>10.316525459999999</v>
      </c>
      <c r="N4670" t="s">
        <v>18</v>
      </c>
      <c r="O4670">
        <v>28.06642342</v>
      </c>
      <c r="P4670" t="s">
        <v>18</v>
      </c>
      <c r="Q4670" t="s">
        <v>18</v>
      </c>
    </row>
    <row r="4671" spans="1:17" x14ac:dyDescent="0.45">
      <c r="A4671" t="s">
        <v>484</v>
      </c>
      <c r="B4671" s="1">
        <v>44947.484724201386</v>
      </c>
      <c r="C4671">
        <v>10.3165255794527</v>
      </c>
      <c r="D4671">
        <v>44.763491920542499</v>
      </c>
      <c r="E4671">
        <v>7.7962288856506303</v>
      </c>
      <c r="F4671">
        <v>4</v>
      </c>
      <c r="G4671">
        <v>117.725158278612</v>
      </c>
      <c r="H4671">
        <v>37.896541595458899</v>
      </c>
      <c r="I4671" t="s">
        <v>18</v>
      </c>
      <c r="J4671" t="s">
        <v>18</v>
      </c>
      <c r="K4671">
        <v>37.896541599999999</v>
      </c>
      <c r="L4671">
        <v>44.763492579999998</v>
      </c>
      <c r="M4671">
        <v>10.316525459999999</v>
      </c>
      <c r="N4671" t="s">
        <v>18</v>
      </c>
      <c r="O4671">
        <v>28.06642342</v>
      </c>
      <c r="P4671" t="s">
        <v>18</v>
      </c>
      <c r="Q4671" t="s">
        <v>18</v>
      </c>
    </row>
    <row r="4672" spans="1:17" x14ac:dyDescent="0.45">
      <c r="A4672" t="s">
        <v>484</v>
      </c>
      <c r="B4672" s="1">
        <v>44947.484725335649</v>
      </c>
      <c r="C4672">
        <v>10.3165255794527</v>
      </c>
      <c r="D4672">
        <v>44.763491920542499</v>
      </c>
      <c r="E4672">
        <v>7.7962288856506303</v>
      </c>
      <c r="F4672">
        <v>4</v>
      </c>
      <c r="G4672">
        <v>117.725158278612</v>
      </c>
      <c r="H4672">
        <v>37.896541595458899</v>
      </c>
      <c r="I4672" t="s">
        <v>18</v>
      </c>
      <c r="J4672" t="s">
        <v>18</v>
      </c>
      <c r="K4672">
        <v>37.896541599999999</v>
      </c>
      <c r="L4672">
        <v>44.763492579999998</v>
      </c>
      <c r="M4672">
        <v>10.316525459999999</v>
      </c>
      <c r="N4672" t="s">
        <v>18</v>
      </c>
      <c r="O4672">
        <v>28.06642342</v>
      </c>
      <c r="P4672" t="s">
        <v>18</v>
      </c>
      <c r="Q4672" t="s">
        <v>18</v>
      </c>
    </row>
    <row r="4673" spans="1:17" x14ac:dyDescent="0.45">
      <c r="A4673" t="s">
        <v>484</v>
      </c>
      <c r="B4673" s="1">
        <v>44947.484726493058</v>
      </c>
      <c r="C4673">
        <v>10.3165255794527</v>
      </c>
      <c r="D4673">
        <v>44.763491920542499</v>
      </c>
      <c r="E4673">
        <v>7.7962288856506303</v>
      </c>
      <c r="F4673">
        <v>4</v>
      </c>
      <c r="G4673">
        <v>117.725158278612</v>
      </c>
      <c r="H4673">
        <v>37.896541595458899</v>
      </c>
      <c r="I4673" t="s">
        <v>18</v>
      </c>
      <c r="J4673" t="s">
        <v>18</v>
      </c>
      <c r="K4673">
        <v>37.896541599999999</v>
      </c>
      <c r="L4673">
        <v>44.763492579999998</v>
      </c>
      <c r="M4673">
        <v>10.316525459999999</v>
      </c>
      <c r="N4673" t="s">
        <v>18</v>
      </c>
      <c r="O4673">
        <v>28.06642342</v>
      </c>
      <c r="P4673" t="s">
        <v>18</v>
      </c>
      <c r="Q4673" t="s">
        <v>18</v>
      </c>
    </row>
    <row r="4674" spans="1:17" x14ac:dyDescent="0.45">
      <c r="A4674" t="s">
        <v>484</v>
      </c>
      <c r="B4674" s="1">
        <v>44947.484727650466</v>
      </c>
      <c r="C4674">
        <v>10.3165255794527</v>
      </c>
      <c r="D4674">
        <v>44.763491920542499</v>
      </c>
      <c r="E4674">
        <v>7.7962288856506303</v>
      </c>
      <c r="F4674">
        <v>4</v>
      </c>
      <c r="G4674">
        <v>117.725158278612</v>
      </c>
      <c r="H4674">
        <v>37.896541595458899</v>
      </c>
      <c r="I4674" t="s">
        <v>18</v>
      </c>
      <c r="J4674" t="s">
        <v>18</v>
      </c>
      <c r="K4674">
        <v>37.896541599999999</v>
      </c>
      <c r="L4674">
        <v>44.763492579999998</v>
      </c>
      <c r="M4674">
        <v>10.316525459999999</v>
      </c>
      <c r="N4674" t="s">
        <v>18</v>
      </c>
      <c r="O4674">
        <v>28.06642342</v>
      </c>
      <c r="P4674" t="s">
        <v>18</v>
      </c>
      <c r="Q4674" t="s">
        <v>18</v>
      </c>
    </row>
    <row r="4675" spans="1:17" x14ac:dyDescent="0.45">
      <c r="A4675" t="s">
        <v>484</v>
      </c>
      <c r="B4675" s="1">
        <v>44947.484728819443</v>
      </c>
      <c r="C4675">
        <v>10.3165255794527</v>
      </c>
      <c r="D4675">
        <v>44.763491920542499</v>
      </c>
      <c r="E4675">
        <v>7.7962288856506303</v>
      </c>
      <c r="F4675">
        <v>4</v>
      </c>
      <c r="G4675">
        <v>117.725158278612</v>
      </c>
      <c r="H4675">
        <v>37.896541595458899</v>
      </c>
      <c r="I4675" t="s">
        <v>18</v>
      </c>
      <c r="J4675" t="s">
        <v>18</v>
      </c>
      <c r="K4675">
        <v>37.896541599999999</v>
      </c>
      <c r="L4675">
        <v>44.763492579999998</v>
      </c>
      <c r="M4675">
        <v>10.316525459999999</v>
      </c>
      <c r="N4675" t="s">
        <v>18</v>
      </c>
      <c r="O4675">
        <v>28.06642342</v>
      </c>
      <c r="P4675" t="s">
        <v>18</v>
      </c>
      <c r="Q4675" t="s">
        <v>18</v>
      </c>
    </row>
    <row r="4676" spans="1:17" x14ac:dyDescent="0.45">
      <c r="A4676" t="s">
        <v>484</v>
      </c>
      <c r="B4676" s="1">
        <v>44947.484729988428</v>
      </c>
      <c r="C4676">
        <v>10.3165255794527</v>
      </c>
      <c r="D4676">
        <v>44.763491920542499</v>
      </c>
      <c r="E4676">
        <v>7.7962288856506303</v>
      </c>
      <c r="F4676">
        <v>4</v>
      </c>
      <c r="G4676">
        <v>117.725158278612</v>
      </c>
      <c r="H4676">
        <v>37.896541595458899</v>
      </c>
      <c r="I4676" t="s">
        <v>18</v>
      </c>
      <c r="J4676" t="s">
        <v>18</v>
      </c>
      <c r="K4676">
        <v>37.896541599999999</v>
      </c>
      <c r="L4676">
        <v>44.763492579999998</v>
      </c>
      <c r="M4676">
        <v>10.316525459999999</v>
      </c>
      <c r="N4676" t="s">
        <v>18</v>
      </c>
      <c r="O4676">
        <v>28.06642342</v>
      </c>
      <c r="P4676" t="s">
        <v>18</v>
      </c>
      <c r="Q4676" t="s">
        <v>18</v>
      </c>
    </row>
    <row r="4677" spans="1:17" x14ac:dyDescent="0.45">
      <c r="A4677" t="s">
        <v>484</v>
      </c>
      <c r="B4677" s="1">
        <v>44947.48473113426</v>
      </c>
      <c r="C4677">
        <v>10.3165255794527</v>
      </c>
      <c r="D4677">
        <v>44.763491920542499</v>
      </c>
      <c r="E4677">
        <v>7.7962288856506303</v>
      </c>
      <c r="F4677">
        <v>4</v>
      </c>
      <c r="G4677">
        <v>117.725158278612</v>
      </c>
      <c r="H4677">
        <v>37.896541595458899</v>
      </c>
      <c r="I4677" t="s">
        <v>18</v>
      </c>
      <c r="J4677" t="s">
        <v>18</v>
      </c>
      <c r="K4677">
        <v>37.896541599999999</v>
      </c>
      <c r="L4677">
        <v>44.763492579999998</v>
      </c>
      <c r="M4677">
        <v>10.316525459999999</v>
      </c>
      <c r="N4677" t="s">
        <v>18</v>
      </c>
      <c r="O4677">
        <v>28.06642342</v>
      </c>
      <c r="P4677" t="s">
        <v>18</v>
      </c>
      <c r="Q4677" t="s">
        <v>18</v>
      </c>
    </row>
    <row r="4678" spans="1:17" x14ac:dyDescent="0.45">
      <c r="A4678" t="s">
        <v>484</v>
      </c>
      <c r="B4678" s="1">
        <v>44947.484732291668</v>
      </c>
      <c r="C4678">
        <v>10.3165255794527</v>
      </c>
      <c r="D4678">
        <v>44.763491920542499</v>
      </c>
      <c r="E4678">
        <v>7.7962288856506303</v>
      </c>
      <c r="F4678">
        <v>4</v>
      </c>
      <c r="G4678">
        <v>117.725158278612</v>
      </c>
      <c r="H4678">
        <v>37.896541595458899</v>
      </c>
      <c r="I4678" t="s">
        <v>18</v>
      </c>
      <c r="J4678" t="s">
        <v>18</v>
      </c>
      <c r="K4678">
        <v>37.896541599999999</v>
      </c>
      <c r="L4678">
        <v>44.763492579999998</v>
      </c>
      <c r="M4678">
        <v>10.316525459999999</v>
      </c>
      <c r="N4678" t="s">
        <v>18</v>
      </c>
      <c r="O4678">
        <v>28.06642342</v>
      </c>
      <c r="P4678" t="s">
        <v>18</v>
      </c>
      <c r="Q4678" t="s">
        <v>18</v>
      </c>
    </row>
    <row r="4679" spans="1:17" x14ac:dyDescent="0.45">
      <c r="A4679" t="s">
        <v>484</v>
      </c>
      <c r="B4679" s="1">
        <v>44947.484733437501</v>
      </c>
      <c r="C4679">
        <v>10.3165255794527</v>
      </c>
      <c r="D4679">
        <v>44.763491920542499</v>
      </c>
      <c r="E4679">
        <v>7.7962288856506303</v>
      </c>
      <c r="F4679">
        <v>4</v>
      </c>
      <c r="G4679">
        <v>117.725158278612</v>
      </c>
      <c r="H4679">
        <v>37.896541595458899</v>
      </c>
      <c r="I4679" t="s">
        <v>18</v>
      </c>
      <c r="J4679" t="s">
        <v>18</v>
      </c>
      <c r="K4679">
        <v>37.896541599999999</v>
      </c>
      <c r="L4679">
        <v>44.763492579999998</v>
      </c>
      <c r="M4679">
        <v>10.316525459999999</v>
      </c>
      <c r="N4679" t="s">
        <v>18</v>
      </c>
      <c r="O4679">
        <v>28.06642342</v>
      </c>
      <c r="P4679" t="s">
        <v>18</v>
      </c>
      <c r="Q4679" t="s">
        <v>18</v>
      </c>
    </row>
    <row r="4680" spans="1:17" x14ac:dyDescent="0.45">
      <c r="A4680" t="s">
        <v>485</v>
      </c>
      <c r="B4680" s="1">
        <v>44947.484734594909</v>
      </c>
      <c r="C4680">
        <v>10.3165875296043</v>
      </c>
      <c r="D4680">
        <v>44.763547830985303</v>
      </c>
      <c r="E4680">
        <v>7.8225440979003897</v>
      </c>
      <c r="F4680">
        <v>4</v>
      </c>
      <c r="G4680">
        <v>117.69508415501799</v>
      </c>
      <c r="H4680">
        <v>37.867191314697202</v>
      </c>
      <c r="I4680" t="s">
        <v>18</v>
      </c>
      <c r="J4680" t="s">
        <v>18</v>
      </c>
      <c r="K4680">
        <v>37.867191310000003</v>
      </c>
      <c r="L4680">
        <v>44.763545989999997</v>
      </c>
      <c r="M4680">
        <v>10.31658745</v>
      </c>
      <c r="N4680" t="s">
        <v>18</v>
      </c>
      <c r="O4680">
        <v>28.16115761</v>
      </c>
      <c r="P4680" t="s">
        <v>18</v>
      </c>
      <c r="Q4680" t="s">
        <v>18</v>
      </c>
    </row>
    <row r="4681" spans="1:17" x14ac:dyDescent="0.45">
      <c r="A4681" t="s">
        <v>485</v>
      </c>
      <c r="B4681" s="1">
        <v>44947.484735775462</v>
      </c>
      <c r="C4681">
        <v>10.3165875296043</v>
      </c>
      <c r="D4681">
        <v>44.763547830985303</v>
      </c>
      <c r="E4681">
        <v>7.8225440979003897</v>
      </c>
      <c r="F4681">
        <v>4</v>
      </c>
      <c r="G4681">
        <v>117.69508415501799</v>
      </c>
      <c r="H4681">
        <v>37.867191314697202</v>
      </c>
      <c r="I4681" t="s">
        <v>18</v>
      </c>
      <c r="J4681" t="s">
        <v>18</v>
      </c>
      <c r="K4681">
        <v>37.867191310000003</v>
      </c>
      <c r="L4681">
        <v>44.763545989999997</v>
      </c>
      <c r="M4681">
        <v>10.31658745</v>
      </c>
      <c r="N4681" t="s">
        <v>18</v>
      </c>
      <c r="O4681">
        <v>28.16115761</v>
      </c>
      <c r="P4681" t="s">
        <v>18</v>
      </c>
      <c r="Q4681" t="s">
        <v>18</v>
      </c>
    </row>
    <row r="4682" spans="1:17" x14ac:dyDescent="0.45">
      <c r="A4682" t="s">
        <v>485</v>
      </c>
      <c r="B4682" s="1">
        <v>44947.484736921295</v>
      </c>
      <c r="C4682">
        <v>10.3165875296043</v>
      </c>
      <c r="D4682">
        <v>44.763547830985303</v>
      </c>
      <c r="E4682">
        <v>7.8225440979003897</v>
      </c>
      <c r="F4682">
        <v>4</v>
      </c>
      <c r="G4682">
        <v>117.69508415501799</v>
      </c>
      <c r="H4682">
        <v>37.867191314697202</v>
      </c>
      <c r="I4682" t="s">
        <v>18</v>
      </c>
      <c r="J4682" t="s">
        <v>18</v>
      </c>
      <c r="K4682">
        <v>37.867191310000003</v>
      </c>
      <c r="L4682">
        <v>44.763545989999997</v>
      </c>
      <c r="M4682">
        <v>10.31658745</v>
      </c>
      <c r="N4682" t="s">
        <v>18</v>
      </c>
      <c r="O4682">
        <v>28.16115761</v>
      </c>
      <c r="P4682" t="s">
        <v>18</v>
      </c>
      <c r="Q4682" t="s">
        <v>18</v>
      </c>
    </row>
    <row r="4683" spans="1:17" x14ac:dyDescent="0.45">
      <c r="A4683" t="s">
        <v>485</v>
      </c>
      <c r="B4683" s="1">
        <v>44947.484738067127</v>
      </c>
      <c r="C4683">
        <v>10.3165875296043</v>
      </c>
      <c r="D4683">
        <v>44.763547830985303</v>
      </c>
      <c r="E4683">
        <v>7.8225440979003897</v>
      </c>
      <c r="F4683">
        <v>4</v>
      </c>
      <c r="G4683">
        <v>117.69508415501799</v>
      </c>
      <c r="H4683">
        <v>37.867191314697202</v>
      </c>
      <c r="I4683" t="s">
        <v>18</v>
      </c>
      <c r="J4683" t="s">
        <v>18</v>
      </c>
      <c r="K4683">
        <v>37.867191310000003</v>
      </c>
      <c r="L4683">
        <v>44.763545989999997</v>
      </c>
      <c r="M4683">
        <v>10.31658745</v>
      </c>
      <c r="N4683" t="s">
        <v>18</v>
      </c>
      <c r="O4683">
        <v>28.16115761</v>
      </c>
      <c r="P4683" t="s">
        <v>18</v>
      </c>
      <c r="Q4683" t="s">
        <v>18</v>
      </c>
    </row>
    <row r="4684" spans="1:17" x14ac:dyDescent="0.45">
      <c r="A4684" t="s">
        <v>485</v>
      </c>
      <c r="B4684" s="1">
        <v>44947.484739236112</v>
      </c>
      <c r="C4684">
        <v>10.3165875296043</v>
      </c>
      <c r="D4684">
        <v>44.763547830985303</v>
      </c>
      <c r="E4684">
        <v>7.8225440979003897</v>
      </c>
      <c r="F4684">
        <v>4</v>
      </c>
      <c r="G4684">
        <v>117.69508415501799</v>
      </c>
      <c r="H4684">
        <v>37.867191314697202</v>
      </c>
      <c r="I4684" t="s">
        <v>18</v>
      </c>
      <c r="J4684" t="s">
        <v>18</v>
      </c>
      <c r="K4684">
        <v>37.867191310000003</v>
      </c>
      <c r="L4684">
        <v>44.763545989999997</v>
      </c>
      <c r="M4684">
        <v>10.31658745</v>
      </c>
      <c r="N4684" t="s">
        <v>18</v>
      </c>
      <c r="O4684">
        <v>28.16115761</v>
      </c>
      <c r="P4684" t="s">
        <v>18</v>
      </c>
      <c r="Q4684" t="s">
        <v>18</v>
      </c>
    </row>
    <row r="4685" spans="1:17" x14ac:dyDescent="0.45">
      <c r="A4685" t="s">
        <v>485</v>
      </c>
      <c r="B4685" s="1">
        <v>44947.484740381944</v>
      </c>
      <c r="C4685">
        <v>10.3165875296043</v>
      </c>
      <c r="D4685">
        <v>44.763547830985303</v>
      </c>
      <c r="E4685">
        <v>7.8225440979003897</v>
      </c>
      <c r="F4685">
        <v>4</v>
      </c>
      <c r="G4685">
        <v>117.69508415501799</v>
      </c>
      <c r="H4685">
        <v>37.867191314697202</v>
      </c>
      <c r="I4685" t="s">
        <v>18</v>
      </c>
      <c r="J4685" t="s">
        <v>18</v>
      </c>
      <c r="K4685">
        <v>37.867191310000003</v>
      </c>
      <c r="L4685">
        <v>44.763545989999997</v>
      </c>
      <c r="M4685">
        <v>10.31658745</v>
      </c>
      <c r="N4685" t="s">
        <v>18</v>
      </c>
      <c r="O4685">
        <v>28.16115761</v>
      </c>
      <c r="P4685" t="s">
        <v>18</v>
      </c>
      <c r="Q4685" t="s">
        <v>18</v>
      </c>
    </row>
    <row r="4686" spans="1:17" x14ac:dyDescent="0.45">
      <c r="A4686" t="s">
        <v>485</v>
      </c>
      <c r="B4686" s="1">
        <v>44947.484741550928</v>
      </c>
      <c r="C4686">
        <v>10.3165875296043</v>
      </c>
      <c r="D4686">
        <v>44.763547830985303</v>
      </c>
      <c r="E4686">
        <v>7.8225440979003897</v>
      </c>
      <c r="F4686">
        <v>4</v>
      </c>
      <c r="G4686">
        <v>117.69508415501799</v>
      </c>
      <c r="H4686">
        <v>37.867191314697202</v>
      </c>
      <c r="I4686" t="s">
        <v>18</v>
      </c>
      <c r="J4686" t="s">
        <v>18</v>
      </c>
      <c r="K4686">
        <v>37.867191310000003</v>
      </c>
      <c r="L4686">
        <v>44.763545989999997</v>
      </c>
      <c r="M4686">
        <v>10.31658745</v>
      </c>
      <c r="N4686" t="s">
        <v>18</v>
      </c>
      <c r="O4686">
        <v>28.16115761</v>
      </c>
      <c r="P4686" t="s">
        <v>18</v>
      </c>
      <c r="Q4686" t="s">
        <v>18</v>
      </c>
    </row>
    <row r="4687" spans="1:17" x14ac:dyDescent="0.45">
      <c r="A4687" t="s">
        <v>485</v>
      </c>
      <c r="B4687" s="1">
        <v>44947.484742719906</v>
      </c>
      <c r="C4687">
        <v>10.3165875296043</v>
      </c>
      <c r="D4687">
        <v>44.763547830985303</v>
      </c>
      <c r="E4687">
        <v>7.8225440979003897</v>
      </c>
      <c r="F4687">
        <v>4</v>
      </c>
      <c r="G4687">
        <v>117.69508415501799</v>
      </c>
      <c r="H4687">
        <v>37.867191314697202</v>
      </c>
      <c r="I4687" t="s">
        <v>18</v>
      </c>
      <c r="J4687" t="s">
        <v>18</v>
      </c>
      <c r="K4687">
        <v>37.867191310000003</v>
      </c>
      <c r="L4687">
        <v>44.763545989999997</v>
      </c>
      <c r="M4687">
        <v>10.31658745</v>
      </c>
      <c r="N4687" t="s">
        <v>18</v>
      </c>
      <c r="O4687">
        <v>28.16115761</v>
      </c>
      <c r="P4687" t="s">
        <v>18</v>
      </c>
      <c r="Q4687" t="s">
        <v>18</v>
      </c>
    </row>
    <row r="4688" spans="1:17" x14ac:dyDescent="0.45">
      <c r="A4688" t="s">
        <v>485</v>
      </c>
      <c r="B4688" s="1">
        <v>44947.484743865738</v>
      </c>
      <c r="C4688">
        <v>10.3165875296043</v>
      </c>
      <c r="D4688">
        <v>44.763547830985303</v>
      </c>
      <c r="E4688">
        <v>7.8225440979003897</v>
      </c>
      <c r="F4688">
        <v>4</v>
      </c>
      <c r="G4688">
        <v>117.69508415501799</v>
      </c>
      <c r="H4688">
        <v>37.867191314697202</v>
      </c>
      <c r="I4688" t="s">
        <v>18</v>
      </c>
      <c r="J4688" t="s">
        <v>18</v>
      </c>
      <c r="K4688">
        <v>37.867191310000003</v>
      </c>
      <c r="L4688">
        <v>44.763545989999997</v>
      </c>
      <c r="M4688">
        <v>10.31658745</v>
      </c>
      <c r="N4688" t="s">
        <v>18</v>
      </c>
      <c r="O4688">
        <v>28.16115761</v>
      </c>
      <c r="P4688" t="s">
        <v>18</v>
      </c>
      <c r="Q4688" t="s">
        <v>18</v>
      </c>
    </row>
    <row r="4689" spans="1:17" x14ac:dyDescent="0.45">
      <c r="A4689" t="s">
        <v>485</v>
      </c>
      <c r="B4689" s="1">
        <v>44947.484745011578</v>
      </c>
      <c r="C4689">
        <v>10.3165875296043</v>
      </c>
      <c r="D4689">
        <v>44.763547830985303</v>
      </c>
      <c r="E4689">
        <v>7.8225440979003897</v>
      </c>
      <c r="F4689">
        <v>4</v>
      </c>
      <c r="G4689">
        <v>117.69508415501799</v>
      </c>
      <c r="H4689">
        <v>37.867191314697202</v>
      </c>
      <c r="I4689" t="s">
        <v>18</v>
      </c>
      <c r="J4689" t="s">
        <v>18</v>
      </c>
      <c r="K4689">
        <v>37.867191310000003</v>
      </c>
      <c r="L4689">
        <v>44.763545989999997</v>
      </c>
      <c r="M4689">
        <v>10.31658745</v>
      </c>
      <c r="N4689" t="s">
        <v>18</v>
      </c>
      <c r="O4689">
        <v>28.16115761</v>
      </c>
      <c r="P4689" t="s">
        <v>18</v>
      </c>
      <c r="Q4689" t="s">
        <v>18</v>
      </c>
    </row>
    <row r="4690" spans="1:17" x14ac:dyDescent="0.45">
      <c r="A4690" t="s">
        <v>486</v>
      </c>
      <c r="B4690" s="1">
        <v>44947.484746168979</v>
      </c>
      <c r="C4690">
        <v>10.316650318211099</v>
      </c>
      <c r="D4690">
        <v>44.763604024411997</v>
      </c>
      <c r="E4690">
        <v>7.85164022445678</v>
      </c>
      <c r="F4690">
        <v>4</v>
      </c>
      <c r="G4690">
        <v>117.647702245638</v>
      </c>
      <c r="H4690">
        <v>37.971683502197202</v>
      </c>
      <c r="I4690" t="s">
        <v>18</v>
      </c>
      <c r="J4690" t="s">
        <v>18</v>
      </c>
      <c r="K4690">
        <v>37.971683499999997</v>
      </c>
      <c r="L4690">
        <v>44.763603209999999</v>
      </c>
      <c r="M4690">
        <v>10.31665039</v>
      </c>
      <c r="N4690" t="s">
        <v>18</v>
      </c>
      <c r="O4690">
        <v>28.265903470000001</v>
      </c>
      <c r="P4690" t="s">
        <v>18</v>
      </c>
      <c r="Q4690" t="s">
        <v>18</v>
      </c>
    </row>
    <row r="4691" spans="1:17" x14ac:dyDescent="0.45">
      <c r="A4691" t="s">
        <v>486</v>
      </c>
      <c r="B4691" s="1">
        <v>44947.484747337963</v>
      </c>
      <c r="C4691">
        <v>10.316650318211099</v>
      </c>
      <c r="D4691">
        <v>44.763604024411997</v>
      </c>
      <c r="E4691">
        <v>7.85164022445678</v>
      </c>
      <c r="F4691">
        <v>4</v>
      </c>
      <c r="G4691">
        <v>117.647702245638</v>
      </c>
      <c r="H4691">
        <v>37.971683502197202</v>
      </c>
      <c r="I4691" t="s">
        <v>18</v>
      </c>
      <c r="J4691" t="s">
        <v>18</v>
      </c>
      <c r="K4691">
        <v>37.971683499999997</v>
      </c>
      <c r="L4691">
        <v>44.763603209999999</v>
      </c>
      <c r="M4691">
        <v>10.31665039</v>
      </c>
      <c r="N4691" t="s">
        <v>18</v>
      </c>
      <c r="O4691">
        <v>28.265903470000001</v>
      </c>
      <c r="P4691" t="s">
        <v>18</v>
      </c>
      <c r="Q4691" t="s">
        <v>18</v>
      </c>
    </row>
    <row r="4692" spans="1:17" x14ac:dyDescent="0.45">
      <c r="A4692" t="s">
        <v>486</v>
      </c>
      <c r="B4692" s="1">
        <v>44947.484748495372</v>
      </c>
      <c r="C4692">
        <v>10.316650318211099</v>
      </c>
      <c r="D4692">
        <v>44.763604024411997</v>
      </c>
      <c r="E4692">
        <v>7.85164022445678</v>
      </c>
      <c r="F4692">
        <v>4</v>
      </c>
      <c r="G4692">
        <v>117.647702245638</v>
      </c>
      <c r="H4692">
        <v>37.971683502197202</v>
      </c>
      <c r="I4692" t="s">
        <v>18</v>
      </c>
      <c r="J4692" t="s">
        <v>18</v>
      </c>
      <c r="K4692">
        <v>37.971683499999997</v>
      </c>
      <c r="L4692">
        <v>44.763603209999999</v>
      </c>
      <c r="M4692">
        <v>10.31665039</v>
      </c>
      <c r="N4692" t="s">
        <v>18</v>
      </c>
      <c r="O4692">
        <v>28.265903470000001</v>
      </c>
      <c r="P4692" t="s">
        <v>18</v>
      </c>
      <c r="Q4692" t="s">
        <v>18</v>
      </c>
    </row>
    <row r="4693" spans="1:17" x14ac:dyDescent="0.45">
      <c r="A4693" t="s">
        <v>486</v>
      </c>
      <c r="B4693" s="1">
        <v>44947.48474965278</v>
      </c>
      <c r="C4693">
        <v>10.316650318211099</v>
      </c>
      <c r="D4693">
        <v>44.763604024411997</v>
      </c>
      <c r="E4693">
        <v>7.85164022445678</v>
      </c>
      <c r="F4693">
        <v>4</v>
      </c>
      <c r="G4693">
        <v>117.647702245638</v>
      </c>
      <c r="H4693">
        <v>37.971683502197202</v>
      </c>
      <c r="I4693" t="s">
        <v>18</v>
      </c>
      <c r="J4693" t="s">
        <v>18</v>
      </c>
      <c r="K4693">
        <v>37.971683499999997</v>
      </c>
      <c r="L4693">
        <v>44.763603209999999</v>
      </c>
      <c r="M4693">
        <v>10.31665039</v>
      </c>
      <c r="N4693" t="s">
        <v>18</v>
      </c>
      <c r="O4693">
        <v>28.265903470000001</v>
      </c>
      <c r="P4693" t="s">
        <v>18</v>
      </c>
      <c r="Q4693" t="s">
        <v>18</v>
      </c>
    </row>
    <row r="4694" spans="1:17" x14ac:dyDescent="0.45">
      <c r="A4694" t="s">
        <v>486</v>
      </c>
      <c r="B4694" s="1">
        <v>44947.484750810188</v>
      </c>
      <c r="C4694">
        <v>10.316650318211099</v>
      </c>
      <c r="D4694">
        <v>44.763604024411997</v>
      </c>
      <c r="E4694">
        <v>7.85164022445678</v>
      </c>
      <c r="F4694">
        <v>4</v>
      </c>
      <c r="G4694">
        <v>117.647702245638</v>
      </c>
      <c r="H4694">
        <v>37.971683502197202</v>
      </c>
      <c r="I4694" t="s">
        <v>18</v>
      </c>
      <c r="J4694" t="s">
        <v>18</v>
      </c>
      <c r="K4694">
        <v>37.971683499999997</v>
      </c>
      <c r="L4694">
        <v>44.763603209999999</v>
      </c>
      <c r="M4694">
        <v>10.31665039</v>
      </c>
      <c r="N4694" t="s">
        <v>18</v>
      </c>
      <c r="O4694">
        <v>28.265903470000001</v>
      </c>
      <c r="P4694" t="s">
        <v>18</v>
      </c>
      <c r="Q4694" t="s">
        <v>18</v>
      </c>
    </row>
    <row r="4695" spans="1:17" x14ac:dyDescent="0.45">
      <c r="A4695" t="s">
        <v>486</v>
      </c>
      <c r="B4695" s="1">
        <v>44947.48475196759</v>
      </c>
      <c r="C4695">
        <v>10.316650318211099</v>
      </c>
      <c r="D4695">
        <v>44.763604024411997</v>
      </c>
      <c r="E4695">
        <v>7.85164022445678</v>
      </c>
      <c r="F4695">
        <v>4</v>
      </c>
      <c r="G4695">
        <v>117.647702245638</v>
      </c>
      <c r="H4695">
        <v>37.971683502197202</v>
      </c>
      <c r="I4695" t="s">
        <v>18</v>
      </c>
      <c r="J4695" t="s">
        <v>18</v>
      </c>
      <c r="K4695">
        <v>37.971683499999997</v>
      </c>
      <c r="L4695">
        <v>44.763603209999999</v>
      </c>
      <c r="M4695">
        <v>10.31665039</v>
      </c>
      <c r="N4695" t="s">
        <v>18</v>
      </c>
      <c r="O4695">
        <v>28.265903470000001</v>
      </c>
      <c r="P4695" t="s">
        <v>18</v>
      </c>
      <c r="Q4695" t="s">
        <v>18</v>
      </c>
    </row>
    <row r="4696" spans="1:17" x14ac:dyDescent="0.45">
      <c r="A4696" t="s">
        <v>486</v>
      </c>
      <c r="B4696" s="1">
        <v>44947.484753124998</v>
      </c>
      <c r="C4696">
        <v>10.316650318211099</v>
      </c>
      <c r="D4696">
        <v>44.763604024411997</v>
      </c>
      <c r="E4696">
        <v>7.85164022445678</v>
      </c>
      <c r="F4696">
        <v>4</v>
      </c>
      <c r="G4696">
        <v>117.647702245638</v>
      </c>
      <c r="H4696">
        <v>37.971683502197202</v>
      </c>
      <c r="I4696" t="s">
        <v>18</v>
      </c>
      <c r="J4696" t="s">
        <v>18</v>
      </c>
      <c r="K4696">
        <v>37.971683499999997</v>
      </c>
      <c r="L4696">
        <v>44.763603209999999</v>
      </c>
      <c r="M4696">
        <v>10.31665039</v>
      </c>
      <c r="N4696" t="s">
        <v>18</v>
      </c>
      <c r="O4696">
        <v>28.265903470000001</v>
      </c>
      <c r="P4696" t="s">
        <v>18</v>
      </c>
      <c r="Q4696" t="s">
        <v>18</v>
      </c>
    </row>
    <row r="4697" spans="1:17" x14ac:dyDescent="0.45">
      <c r="A4697" t="s">
        <v>486</v>
      </c>
      <c r="B4697" s="1">
        <v>44947.484754282406</v>
      </c>
      <c r="C4697">
        <v>10.316650318211099</v>
      </c>
      <c r="D4697">
        <v>44.763604024411997</v>
      </c>
      <c r="E4697">
        <v>7.85164022445678</v>
      </c>
      <c r="F4697">
        <v>4</v>
      </c>
      <c r="G4697">
        <v>117.647702245638</v>
      </c>
      <c r="H4697">
        <v>37.971683502197202</v>
      </c>
      <c r="I4697" t="s">
        <v>18</v>
      </c>
      <c r="J4697" t="s">
        <v>18</v>
      </c>
      <c r="K4697">
        <v>37.971683499999997</v>
      </c>
      <c r="L4697">
        <v>44.763603209999999</v>
      </c>
      <c r="M4697">
        <v>10.31665039</v>
      </c>
      <c r="N4697" t="s">
        <v>18</v>
      </c>
      <c r="O4697">
        <v>28.265903470000001</v>
      </c>
      <c r="P4697" t="s">
        <v>18</v>
      </c>
      <c r="Q4697" t="s">
        <v>18</v>
      </c>
    </row>
    <row r="4698" spans="1:17" x14ac:dyDescent="0.45">
      <c r="A4698" t="s">
        <v>486</v>
      </c>
      <c r="B4698" s="1">
        <v>44947.484755439815</v>
      </c>
      <c r="C4698">
        <v>10.316650318211099</v>
      </c>
      <c r="D4698">
        <v>44.763604024411997</v>
      </c>
      <c r="E4698">
        <v>7.85164022445678</v>
      </c>
      <c r="F4698">
        <v>4</v>
      </c>
      <c r="G4698">
        <v>117.647702245638</v>
      </c>
      <c r="H4698">
        <v>37.971683502197202</v>
      </c>
      <c r="I4698" t="s">
        <v>18</v>
      </c>
      <c r="J4698" t="s">
        <v>18</v>
      </c>
      <c r="K4698">
        <v>37.971683499999997</v>
      </c>
      <c r="L4698">
        <v>44.763603209999999</v>
      </c>
      <c r="M4698">
        <v>10.31665039</v>
      </c>
      <c r="N4698" t="s">
        <v>18</v>
      </c>
      <c r="O4698">
        <v>28.265903470000001</v>
      </c>
      <c r="P4698" t="s">
        <v>18</v>
      </c>
      <c r="Q4698" t="s">
        <v>18</v>
      </c>
    </row>
    <row r="4699" spans="1:17" x14ac:dyDescent="0.45">
      <c r="A4699" t="s">
        <v>486</v>
      </c>
      <c r="B4699" s="1">
        <v>44947.484756585647</v>
      </c>
      <c r="C4699">
        <v>10.316650318211099</v>
      </c>
      <c r="D4699">
        <v>44.763604024411997</v>
      </c>
      <c r="E4699">
        <v>7.85164022445678</v>
      </c>
      <c r="F4699">
        <v>4</v>
      </c>
      <c r="G4699">
        <v>117.647702245638</v>
      </c>
      <c r="H4699">
        <v>37.971683502197202</v>
      </c>
      <c r="I4699" t="s">
        <v>18</v>
      </c>
      <c r="J4699" t="s">
        <v>18</v>
      </c>
      <c r="K4699">
        <v>37.971683499999997</v>
      </c>
      <c r="L4699">
        <v>44.763603209999999</v>
      </c>
      <c r="M4699">
        <v>10.31665039</v>
      </c>
      <c r="N4699" t="s">
        <v>18</v>
      </c>
      <c r="O4699">
        <v>28.265903470000001</v>
      </c>
      <c r="P4699" t="s">
        <v>18</v>
      </c>
      <c r="Q4699" t="s">
        <v>18</v>
      </c>
    </row>
    <row r="4700" spans="1:17" x14ac:dyDescent="0.45">
      <c r="A4700" t="s">
        <v>487</v>
      </c>
      <c r="B4700" s="1">
        <v>44947.484757743056</v>
      </c>
      <c r="C4700">
        <v>10.3167143243358</v>
      </c>
      <c r="D4700">
        <v>44.763660800960501</v>
      </c>
      <c r="E4700">
        <v>7.9007887840270996</v>
      </c>
      <c r="F4700">
        <v>4</v>
      </c>
      <c r="G4700">
        <v>117.611267746862</v>
      </c>
      <c r="H4700">
        <v>38.322963714599602</v>
      </c>
      <c r="I4700" t="s">
        <v>18</v>
      </c>
      <c r="J4700" t="s">
        <v>18</v>
      </c>
      <c r="K4700">
        <v>38.322963710000003</v>
      </c>
      <c r="L4700">
        <v>44.763660430000002</v>
      </c>
      <c r="M4700">
        <v>10.31671429</v>
      </c>
      <c r="N4700" t="s">
        <v>18</v>
      </c>
      <c r="O4700">
        <v>28.44283867</v>
      </c>
      <c r="P4700" t="s">
        <v>18</v>
      </c>
      <c r="Q4700" t="s">
        <v>18</v>
      </c>
    </row>
    <row r="4701" spans="1:17" x14ac:dyDescent="0.45">
      <c r="A4701" t="s">
        <v>487</v>
      </c>
      <c r="B4701" s="1">
        <v>44947.48475891204</v>
      </c>
      <c r="C4701">
        <v>10.3167143243358</v>
      </c>
      <c r="D4701">
        <v>44.763660800960501</v>
      </c>
      <c r="E4701">
        <v>7.9007887840270996</v>
      </c>
      <c r="F4701">
        <v>4</v>
      </c>
      <c r="G4701">
        <v>117.611267746862</v>
      </c>
      <c r="H4701">
        <v>38.322963714599602</v>
      </c>
      <c r="I4701" t="s">
        <v>18</v>
      </c>
      <c r="J4701" t="s">
        <v>18</v>
      </c>
      <c r="K4701">
        <v>38.322963710000003</v>
      </c>
      <c r="L4701">
        <v>44.763660430000002</v>
      </c>
      <c r="M4701">
        <v>10.31671429</v>
      </c>
      <c r="N4701" t="s">
        <v>18</v>
      </c>
      <c r="O4701">
        <v>28.44283867</v>
      </c>
      <c r="P4701" t="s">
        <v>18</v>
      </c>
      <c r="Q4701" t="s">
        <v>18</v>
      </c>
    </row>
    <row r="4702" spans="1:17" x14ac:dyDescent="0.45">
      <c r="A4702" t="s">
        <v>487</v>
      </c>
      <c r="B4702" s="1">
        <v>44947.484760069441</v>
      </c>
      <c r="C4702">
        <v>10.3167143243358</v>
      </c>
      <c r="D4702">
        <v>44.763660800960501</v>
      </c>
      <c r="E4702">
        <v>7.9007887840270996</v>
      </c>
      <c r="F4702">
        <v>4</v>
      </c>
      <c r="G4702">
        <v>117.611267746862</v>
      </c>
      <c r="H4702">
        <v>38.322963714599602</v>
      </c>
      <c r="I4702" t="s">
        <v>18</v>
      </c>
      <c r="J4702" t="s">
        <v>18</v>
      </c>
      <c r="K4702">
        <v>38.322963710000003</v>
      </c>
      <c r="L4702">
        <v>44.763660430000002</v>
      </c>
      <c r="M4702">
        <v>10.31671429</v>
      </c>
      <c r="N4702" t="s">
        <v>18</v>
      </c>
      <c r="O4702">
        <v>28.44283867</v>
      </c>
      <c r="P4702" t="s">
        <v>18</v>
      </c>
      <c r="Q4702" t="s">
        <v>18</v>
      </c>
    </row>
    <row r="4703" spans="1:17" x14ac:dyDescent="0.45">
      <c r="A4703" t="s">
        <v>487</v>
      </c>
      <c r="B4703" s="1">
        <v>44947.48476122685</v>
      </c>
      <c r="C4703">
        <v>10.3167143243358</v>
      </c>
      <c r="D4703">
        <v>44.763660800960501</v>
      </c>
      <c r="E4703">
        <v>7.9007887840270996</v>
      </c>
      <c r="F4703">
        <v>4</v>
      </c>
      <c r="G4703">
        <v>117.611267746862</v>
      </c>
      <c r="H4703">
        <v>38.322963714599602</v>
      </c>
      <c r="I4703" t="s">
        <v>18</v>
      </c>
      <c r="J4703" t="s">
        <v>18</v>
      </c>
      <c r="K4703">
        <v>38.322963710000003</v>
      </c>
      <c r="L4703">
        <v>44.763660430000002</v>
      </c>
      <c r="M4703">
        <v>10.31671429</v>
      </c>
      <c r="N4703" t="s">
        <v>18</v>
      </c>
      <c r="O4703">
        <v>28.44283867</v>
      </c>
      <c r="P4703" t="s">
        <v>18</v>
      </c>
      <c r="Q4703" t="s">
        <v>18</v>
      </c>
    </row>
    <row r="4704" spans="1:17" x14ac:dyDescent="0.45">
      <c r="A4704" t="s">
        <v>487</v>
      </c>
      <c r="B4704" s="1">
        <v>44947.484762384258</v>
      </c>
      <c r="C4704">
        <v>10.3167143243358</v>
      </c>
      <c r="D4704">
        <v>44.763660800960501</v>
      </c>
      <c r="E4704">
        <v>7.9007887840270996</v>
      </c>
      <c r="F4704">
        <v>4</v>
      </c>
      <c r="G4704">
        <v>117.611267746862</v>
      </c>
      <c r="H4704">
        <v>38.322963714599602</v>
      </c>
      <c r="I4704" t="s">
        <v>18</v>
      </c>
      <c r="J4704" t="s">
        <v>18</v>
      </c>
      <c r="K4704">
        <v>38.322963710000003</v>
      </c>
      <c r="L4704">
        <v>44.763660430000002</v>
      </c>
      <c r="M4704">
        <v>10.31671429</v>
      </c>
      <c r="N4704" t="s">
        <v>18</v>
      </c>
      <c r="O4704">
        <v>28.44283867</v>
      </c>
      <c r="P4704" t="s">
        <v>18</v>
      </c>
      <c r="Q4704" t="s">
        <v>18</v>
      </c>
    </row>
    <row r="4705" spans="1:17" x14ac:dyDescent="0.45">
      <c r="A4705" t="s">
        <v>487</v>
      </c>
      <c r="B4705" s="1">
        <v>44947.484763541666</v>
      </c>
      <c r="C4705">
        <v>10.3167143243358</v>
      </c>
      <c r="D4705">
        <v>44.763660800960501</v>
      </c>
      <c r="E4705">
        <v>7.9007887840270996</v>
      </c>
      <c r="F4705">
        <v>4</v>
      </c>
      <c r="G4705">
        <v>117.611267746862</v>
      </c>
      <c r="H4705">
        <v>38.322963714599602</v>
      </c>
      <c r="I4705" t="s">
        <v>18</v>
      </c>
      <c r="J4705" t="s">
        <v>18</v>
      </c>
      <c r="K4705">
        <v>38.322963710000003</v>
      </c>
      <c r="L4705">
        <v>44.763660430000002</v>
      </c>
      <c r="M4705">
        <v>10.31671429</v>
      </c>
      <c r="N4705" t="s">
        <v>18</v>
      </c>
      <c r="O4705">
        <v>28.44283867</v>
      </c>
      <c r="P4705" t="s">
        <v>18</v>
      </c>
      <c r="Q4705" t="s">
        <v>18</v>
      </c>
    </row>
    <row r="4706" spans="1:17" x14ac:dyDescent="0.45">
      <c r="A4706" t="s">
        <v>487</v>
      </c>
      <c r="B4706" s="1">
        <v>44947.484764699075</v>
      </c>
      <c r="C4706">
        <v>10.3167143243358</v>
      </c>
      <c r="D4706">
        <v>44.763660800960501</v>
      </c>
      <c r="E4706">
        <v>7.9007887840270996</v>
      </c>
      <c r="F4706">
        <v>4</v>
      </c>
      <c r="G4706">
        <v>117.611267746862</v>
      </c>
      <c r="H4706">
        <v>38.322963714599602</v>
      </c>
      <c r="I4706" t="s">
        <v>18</v>
      </c>
      <c r="J4706" t="s">
        <v>18</v>
      </c>
      <c r="K4706">
        <v>38.322963710000003</v>
      </c>
      <c r="L4706">
        <v>44.763660430000002</v>
      </c>
      <c r="M4706">
        <v>10.31671429</v>
      </c>
      <c r="N4706" t="s">
        <v>18</v>
      </c>
      <c r="O4706">
        <v>28.44283867</v>
      </c>
      <c r="P4706" t="s">
        <v>18</v>
      </c>
      <c r="Q4706" t="s">
        <v>18</v>
      </c>
    </row>
    <row r="4707" spans="1:17" x14ac:dyDescent="0.45">
      <c r="A4707" t="s">
        <v>487</v>
      </c>
      <c r="B4707" s="1">
        <v>44947.484765856483</v>
      </c>
      <c r="C4707">
        <v>10.3167143243358</v>
      </c>
      <c r="D4707">
        <v>44.763660800960501</v>
      </c>
      <c r="E4707">
        <v>7.9007887840270996</v>
      </c>
      <c r="F4707">
        <v>4</v>
      </c>
      <c r="G4707">
        <v>117.611267746862</v>
      </c>
      <c r="H4707">
        <v>38.322963714599602</v>
      </c>
      <c r="I4707" t="s">
        <v>18</v>
      </c>
      <c r="J4707" t="s">
        <v>18</v>
      </c>
      <c r="K4707">
        <v>38.322963710000003</v>
      </c>
      <c r="L4707">
        <v>44.763660430000002</v>
      </c>
      <c r="M4707">
        <v>10.31671429</v>
      </c>
      <c r="N4707" t="s">
        <v>18</v>
      </c>
      <c r="O4707">
        <v>28.44283867</v>
      </c>
      <c r="P4707" t="s">
        <v>18</v>
      </c>
      <c r="Q4707" t="s">
        <v>18</v>
      </c>
    </row>
    <row r="4708" spans="1:17" x14ac:dyDescent="0.45">
      <c r="A4708" t="s">
        <v>487</v>
      </c>
      <c r="B4708" s="1">
        <v>44947.484767013892</v>
      </c>
      <c r="C4708">
        <v>10.3167143243358</v>
      </c>
      <c r="D4708">
        <v>44.763660800960501</v>
      </c>
      <c r="E4708">
        <v>7.9007887840270996</v>
      </c>
      <c r="F4708">
        <v>4</v>
      </c>
      <c r="G4708">
        <v>117.611267746862</v>
      </c>
      <c r="H4708">
        <v>38.322963714599602</v>
      </c>
      <c r="I4708" t="s">
        <v>18</v>
      </c>
      <c r="J4708" t="s">
        <v>18</v>
      </c>
      <c r="K4708">
        <v>38.322963710000003</v>
      </c>
      <c r="L4708">
        <v>44.763660430000002</v>
      </c>
      <c r="M4708">
        <v>10.31671429</v>
      </c>
      <c r="N4708" t="s">
        <v>18</v>
      </c>
      <c r="O4708">
        <v>28.44283867</v>
      </c>
      <c r="P4708" t="s">
        <v>18</v>
      </c>
      <c r="Q4708" t="s">
        <v>18</v>
      </c>
    </row>
    <row r="4709" spans="1:17" x14ac:dyDescent="0.45">
      <c r="A4709" t="s">
        <v>487</v>
      </c>
      <c r="B4709" s="1">
        <v>44947.484768159724</v>
      </c>
      <c r="C4709">
        <v>10.3167143243358</v>
      </c>
      <c r="D4709">
        <v>44.763660800960501</v>
      </c>
      <c r="E4709">
        <v>7.9007887840270996</v>
      </c>
      <c r="F4709">
        <v>4</v>
      </c>
      <c r="G4709">
        <v>117.611267746862</v>
      </c>
      <c r="H4709">
        <v>38.322963714599602</v>
      </c>
      <c r="I4709" t="s">
        <v>18</v>
      </c>
      <c r="J4709" t="s">
        <v>18</v>
      </c>
      <c r="K4709">
        <v>38.322963710000003</v>
      </c>
      <c r="L4709">
        <v>44.763660430000002</v>
      </c>
      <c r="M4709">
        <v>10.31671429</v>
      </c>
      <c r="N4709" t="s">
        <v>18</v>
      </c>
      <c r="O4709">
        <v>28.44283867</v>
      </c>
      <c r="P4709" t="s">
        <v>18</v>
      </c>
      <c r="Q4709" t="s">
        <v>18</v>
      </c>
    </row>
    <row r="4710" spans="1:17" x14ac:dyDescent="0.45">
      <c r="A4710" t="s">
        <v>488</v>
      </c>
      <c r="B4710" s="1">
        <v>44947.484769328701</v>
      </c>
      <c r="C4710">
        <v>10.3167768629203</v>
      </c>
      <c r="D4710">
        <v>44.763717147607501</v>
      </c>
      <c r="E4710">
        <v>7.9159164428710902</v>
      </c>
      <c r="F4710">
        <v>4</v>
      </c>
      <c r="G4710">
        <v>117.607208554369</v>
      </c>
      <c r="H4710">
        <v>38.284271240234297</v>
      </c>
      <c r="I4710" t="s">
        <v>18</v>
      </c>
      <c r="J4710" t="s">
        <v>18</v>
      </c>
      <c r="K4710">
        <v>38.284271240000002</v>
      </c>
      <c r="L4710">
        <v>44.763717649999997</v>
      </c>
      <c r="M4710">
        <v>10.31677723</v>
      </c>
      <c r="N4710" t="s">
        <v>18</v>
      </c>
      <c r="O4710">
        <v>28.49729919</v>
      </c>
      <c r="P4710" t="s">
        <v>18</v>
      </c>
      <c r="Q4710" t="s">
        <v>18</v>
      </c>
    </row>
    <row r="4711" spans="1:17" x14ac:dyDescent="0.45">
      <c r="A4711" t="s">
        <v>488</v>
      </c>
      <c r="B4711" s="1">
        <v>44947.484770486109</v>
      </c>
      <c r="C4711">
        <v>10.3167768629203</v>
      </c>
      <c r="D4711">
        <v>44.763717147607501</v>
      </c>
      <c r="E4711">
        <v>7.9159164428710902</v>
      </c>
      <c r="F4711">
        <v>4</v>
      </c>
      <c r="G4711">
        <v>117.607208554369</v>
      </c>
      <c r="H4711">
        <v>38.284271240234297</v>
      </c>
      <c r="I4711" t="s">
        <v>18</v>
      </c>
      <c r="J4711" t="s">
        <v>18</v>
      </c>
      <c r="K4711">
        <v>38.284271240000002</v>
      </c>
      <c r="L4711">
        <v>44.763717649999997</v>
      </c>
      <c r="M4711">
        <v>10.31677723</v>
      </c>
      <c r="N4711" t="s">
        <v>18</v>
      </c>
      <c r="O4711">
        <v>28.49729919</v>
      </c>
      <c r="P4711" t="s">
        <v>18</v>
      </c>
      <c r="Q4711" t="s">
        <v>18</v>
      </c>
    </row>
    <row r="4712" spans="1:17" x14ac:dyDescent="0.45">
      <c r="A4712" t="s">
        <v>488</v>
      </c>
      <c r="B4712" s="1">
        <v>44947.484771643518</v>
      </c>
      <c r="C4712">
        <v>10.3167768629203</v>
      </c>
      <c r="D4712">
        <v>44.763717147607501</v>
      </c>
      <c r="E4712">
        <v>7.9159164428710902</v>
      </c>
      <c r="F4712">
        <v>4</v>
      </c>
      <c r="G4712">
        <v>117.607208554369</v>
      </c>
      <c r="H4712">
        <v>38.284271240234297</v>
      </c>
      <c r="I4712" t="s">
        <v>18</v>
      </c>
      <c r="J4712" t="s">
        <v>18</v>
      </c>
      <c r="K4712">
        <v>38.284271240000002</v>
      </c>
      <c r="L4712">
        <v>44.763717649999997</v>
      </c>
      <c r="M4712">
        <v>10.31677723</v>
      </c>
      <c r="N4712" t="s">
        <v>18</v>
      </c>
      <c r="O4712">
        <v>28.49729919</v>
      </c>
      <c r="P4712" t="s">
        <v>18</v>
      </c>
      <c r="Q4712" t="s">
        <v>18</v>
      </c>
    </row>
    <row r="4713" spans="1:17" x14ac:dyDescent="0.45">
      <c r="A4713" t="s">
        <v>488</v>
      </c>
      <c r="B4713" s="1">
        <v>44947.484772800926</v>
      </c>
      <c r="C4713">
        <v>10.3167768629203</v>
      </c>
      <c r="D4713">
        <v>44.763717147607501</v>
      </c>
      <c r="E4713">
        <v>7.9159164428710902</v>
      </c>
      <c r="F4713">
        <v>4</v>
      </c>
      <c r="G4713">
        <v>117.607208554369</v>
      </c>
      <c r="H4713">
        <v>38.284271240234297</v>
      </c>
      <c r="I4713" t="s">
        <v>18</v>
      </c>
      <c r="J4713" t="s">
        <v>18</v>
      </c>
      <c r="K4713">
        <v>38.284271240000002</v>
      </c>
      <c r="L4713">
        <v>44.763717649999997</v>
      </c>
      <c r="M4713">
        <v>10.31677723</v>
      </c>
      <c r="N4713" t="s">
        <v>18</v>
      </c>
      <c r="O4713">
        <v>28.49729919</v>
      </c>
      <c r="P4713" t="s">
        <v>18</v>
      </c>
      <c r="Q4713" t="s">
        <v>18</v>
      </c>
    </row>
    <row r="4714" spans="1:17" x14ac:dyDescent="0.45">
      <c r="A4714" t="s">
        <v>488</v>
      </c>
      <c r="B4714" s="1">
        <v>44947.484773969911</v>
      </c>
      <c r="C4714">
        <v>10.3167768629203</v>
      </c>
      <c r="D4714">
        <v>44.763717147607501</v>
      </c>
      <c r="E4714">
        <v>7.9159164428710902</v>
      </c>
      <c r="F4714">
        <v>4</v>
      </c>
      <c r="G4714">
        <v>117.607208554369</v>
      </c>
      <c r="H4714">
        <v>38.284271240234297</v>
      </c>
      <c r="I4714" t="s">
        <v>18</v>
      </c>
      <c r="J4714" t="s">
        <v>18</v>
      </c>
      <c r="K4714">
        <v>38.284271240000002</v>
      </c>
      <c r="L4714">
        <v>44.763717649999997</v>
      </c>
      <c r="M4714">
        <v>10.31677723</v>
      </c>
      <c r="N4714" t="s">
        <v>18</v>
      </c>
      <c r="O4714">
        <v>28.49729919</v>
      </c>
      <c r="P4714" t="s">
        <v>18</v>
      </c>
      <c r="Q4714" t="s">
        <v>18</v>
      </c>
    </row>
    <row r="4715" spans="1:17" x14ac:dyDescent="0.45">
      <c r="A4715" t="s">
        <v>488</v>
      </c>
      <c r="B4715" s="1">
        <v>44947.484775115743</v>
      </c>
      <c r="C4715">
        <v>10.3167768629203</v>
      </c>
      <c r="D4715">
        <v>44.763717147607501</v>
      </c>
      <c r="E4715">
        <v>7.9159164428710902</v>
      </c>
      <c r="F4715">
        <v>4</v>
      </c>
      <c r="G4715">
        <v>117.607208554369</v>
      </c>
      <c r="H4715">
        <v>38.284271240234297</v>
      </c>
      <c r="I4715" t="s">
        <v>18</v>
      </c>
      <c r="J4715" t="s">
        <v>18</v>
      </c>
      <c r="K4715">
        <v>38.284271240000002</v>
      </c>
      <c r="L4715">
        <v>44.763717649999997</v>
      </c>
      <c r="M4715">
        <v>10.31677723</v>
      </c>
      <c r="N4715" t="s">
        <v>18</v>
      </c>
      <c r="O4715">
        <v>28.49729919</v>
      </c>
      <c r="P4715" t="s">
        <v>18</v>
      </c>
      <c r="Q4715" t="s">
        <v>18</v>
      </c>
    </row>
    <row r="4716" spans="1:17" x14ac:dyDescent="0.45">
      <c r="A4716" t="s">
        <v>488</v>
      </c>
      <c r="B4716" s="1">
        <v>44947.484776273152</v>
      </c>
      <c r="C4716">
        <v>10.3167768629203</v>
      </c>
      <c r="D4716">
        <v>44.763717147607501</v>
      </c>
      <c r="E4716">
        <v>7.9159164428710902</v>
      </c>
      <c r="F4716">
        <v>4</v>
      </c>
      <c r="G4716">
        <v>117.607208554369</v>
      </c>
      <c r="H4716">
        <v>38.284271240234297</v>
      </c>
      <c r="I4716" t="s">
        <v>18</v>
      </c>
      <c r="J4716" t="s">
        <v>18</v>
      </c>
      <c r="K4716">
        <v>38.284271240000002</v>
      </c>
      <c r="L4716">
        <v>44.763717649999997</v>
      </c>
      <c r="M4716">
        <v>10.31677723</v>
      </c>
      <c r="N4716" t="s">
        <v>18</v>
      </c>
      <c r="O4716">
        <v>28.49729919</v>
      </c>
      <c r="P4716" t="s">
        <v>18</v>
      </c>
      <c r="Q4716" t="s">
        <v>18</v>
      </c>
    </row>
    <row r="4717" spans="1:17" x14ac:dyDescent="0.45">
      <c r="A4717" t="s">
        <v>488</v>
      </c>
      <c r="B4717" s="1">
        <v>44947.484777430553</v>
      </c>
      <c r="C4717">
        <v>10.3167768629203</v>
      </c>
      <c r="D4717">
        <v>44.763717147607501</v>
      </c>
      <c r="E4717">
        <v>7.9159164428710902</v>
      </c>
      <c r="F4717">
        <v>4</v>
      </c>
      <c r="G4717">
        <v>117.607208554369</v>
      </c>
      <c r="H4717">
        <v>38.284271240234297</v>
      </c>
      <c r="I4717" t="s">
        <v>18</v>
      </c>
      <c r="J4717" t="s">
        <v>18</v>
      </c>
      <c r="K4717">
        <v>38.284271240000002</v>
      </c>
      <c r="L4717">
        <v>44.763717649999997</v>
      </c>
      <c r="M4717">
        <v>10.31677723</v>
      </c>
      <c r="N4717" t="s">
        <v>18</v>
      </c>
      <c r="O4717">
        <v>28.49729919</v>
      </c>
      <c r="P4717" t="s">
        <v>18</v>
      </c>
      <c r="Q4717" t="s">
        <v>18</v>
      </c>
    </row>
    <row r="4718" spans="1:17" x14ac:dyDescent="0.45">
      <c r="A4718" t="s">
        <v>488</v>
      </c>
      <c r="B4718" s="1">
        <v>44947.484778587961</v>
      </c>
      <c r="C4718">
        <v>10.3167768629203</v>
      </c>
      <c r="D4718">
        <v>44.763717147607501</v>
      </c>
      <c r="E4718">
        <v>7.9159164428710902</v>
      </c>
      <c r="F4718">
        <v>4</v>
      </c>
      <c r="G4718">
        <v>117.607208554369</v>
      </c>
      <c r="H4718">
        <v>38.284271240234297</v>
      </c>
      <c r="I4718" t="s">
        <v>18</v>
      </c>
      <c r="J4718" t="s">
        <v>18</v>
      </c>
      <c r="K4718">
        <v>38.284271240000002</v>
      </c>
      <c r="L4718">
        <v>44.763717649999997</v>
      </c>
      <c r="M4718">
        <v>10.31677723</v>
      </c>
      <c r="N4718" t="s">
        <v>18</v>
      </c>
      <c r="O4718">
        <v>28.49729919</v>
      </c>
      <c r="P4718" t="s">
        <v>18</v>
      </c>
      <c r="Q4718" t="s">
        <v>18</v>
      </c>
    </row>
    <row r="4719" spans="1:17" x14ac:dyDescent="0.45">
      <c r="A4719" t="s">
        <v>488</v>
      </c>
      <c r="B4719" s="1">
        <v>44947.484779733793</v>
      </c>
      <c r="C4719">
        <v>10.3167768629203</v>
      </c>
      <c r="D4719">
        <v>44.763717147607501</v>
      </c>
      <c r="E4719">
        <v>7.9159164428710902</v>
      </c>
      <c r="F4719">
        <v>4</v>
      </c>
      <c r="G4719">
        <v>117.607208554369</v>
      </c>
      <c r="H4719">
        <v>38.284271240234297</v>
      </c>
      <c r="I4719" t="s">
        <v>18</v>
      </c>
      <c r="J4719" t="s">
        <v>18</v>
      </c>
      <c r="K4719">
        <v>38.284271240000002</v>
      </c>
      <c r="L4719">
        <v>44.763717649999997</v>
      </c>
      <c r="M4719">
        <v>10.31677723</v>
      </c>
      <c r="N4719" t="s">
        <v>18</v>
      </c>
      <c r="O4719">
        <v>28.49729919</v>
      </c>
      <c r="P4719" t="s">
        <v>18</v>
      </c>
      <c r="Q4719" t="s">
        <v>18</v>
      </c>
    </row>
    <row r="4720" spans="1:17" x14ac:dyDescent="0.45">
      <c r="A4720" t="s">
        <v>489</v>
      </c>
      <c r="B4720" s="1">
        <v>44947.484780891202</v>
      </c>
      <c r="C4720">
        <v>10.316838453643699</v>
      </c>
      <c r="D4720">
        <v>44.763772644263803</v>
      </c>
      <c r="E4720">
        <v>7.8318233489990199</v>
      </c>
      <c r="F4720">
        <v>4</v>
      </c>
      <c r="G4720">
        <v>117.530566029235</v>
      </c>
      <c r="H4720">
        <v>38.230495452880803</v>
      </c>
      <c r="I4720" t="s">
        <v>18</v>
      </c>
      <c r="J4720" t="s">
        <v>18</v>
      </c>
      <c r="K4720">
        <v>38.230495449999999</v>
      </c>
      <c r="L4720">
        <v>44.763771060000003</v>
      </c>
      <c r="M4720">
        <v>10.316838260000001</v>
      </c>
      <c r="N4720" t="s">
        <v>18</v>
      </c>
      <c r="O4720">
        <v>28.194562909999998</v>
      </c>
      <c r="P4720" t="s">
        <v>18</v>
      </c>
      <c r="Q4720" t="s">
        <v>18</v>
      </c>
    </row>
    <row r="4721" spans="1:17" x14ac:dyDescent="0.45">
      <c r="A4721" t="s">
        <v>489</v>
      </c>
      <c r="B4721" s="1">
        <v>44947.484782071762</v>
      </c>
      <c r="C4721">
        <v>10.316838453643699</v>
      </c>
      <c r="D4721">
        <v>44.763772644263803</v>
      </c>
      <c r="E4721">
        <v>7.8318233489990199</v>
      </c>
      <c r="F4721">
        <v>4</v>
      </c>
      <c r="G4721">
        <v>117.530566029235</v>
      </c>
      <c r="H4721">
        <v>38.230495452880803</v>
      </c>
      <c r="I4721" t="s">
        <v>18</v>
      </c>
      <c r="J4721" t="s">
        <v>18</v>
      </c>
      <c r="K4721">
        <v>38.230495449999999</v>
      </c>
      <c r="L4721">
        <v>44.763771060000003</v>
      </c>
      <c r="M4721">
        <v>10.316838260000001</v>
      </c>
      <c r="N4721" t="s">
        <v>18</v>
      </c>
      <c r="O4721">
        <v>28.194562909999998</v>
      </c>
      <c r="P4721" t="s">
        <v>18</v>
      </c>
      <c r="Q4721" t="s">
        <v>18</v>
      </c>
    </row>
    <row r="4722" spans="1:17" x14ac:dyDescent="0.45">
      <c r="A4722" t="s">
        <v>489</v>
      </c>
      <c r="B4722" s="1">
        <v>44947.484783229163</v>
      </c>
      <c r="C4722">
        <v>10.316838453643699</v>
      </c>
      <c r="D4722">
        <v>44.763772644263803</v>
      </c>
      <c r="E4722">
        <v>7.8318233489990199</v>
      </c>
      <c r="F4722">
        <v>4</v>
      </c>
      <c r="G4722">
        <v>117.530566029235</v>
      </c>
      <c r="H4722">
        <v>38.230495452880803</v>
      </c>
      <c r="I4722" t="s">
        <v>18</v>
      </c>
      <c r="J4722" t="s">
        <v>18</v>
      </c>
      <c r="K4722">
        <v>38.230495449999999</v>
      </c>
      <c r="L4722">
        <v>44.763771060000003</v>
      </c>
      <c r="M4722">
        <v>10.316838260000001</v>
      </c>
      <c r="N4722" t="s">
        <v>18</v>
      </c>
      <c r="O4722">
        <v>28.194562909999998</v>
      </c>
      <c r="P4722" t="s">
        <v>18</v>
      </c>
      <c r="Q4722" t="s">
        <v>18</v>
      </c>
    </row>
    <row r="4723" spans="1:17" x14ac:dyDescent="0.45">
      <c r="A4723" t="s">
        <v>489</v>
      </c>
      <c r="B4723" s="1">
        <v>44947.484784375003</v>
      </c>
      <c r="C4723">
        <v>10.316838453643699</v>
      </c>
      <c r="D4723">
        <v>44.763772644263803</v>
      </c>
      <c r="E4723">
        <v>7.8318233489990199</v>
      </c>
      <c r="F4723">
        <v>4</v>
      </c>
      <c r="G4723">
        <v>117.530566029235</v>
      </c>
      <c r="H4723">
        <v>38.230495452880803</v>
      </c>
      <c r="I4723" t="s">
        <v>18</v>
      </c>
      <c r="J4723" t="s">
        <v>18</v>
      </c>
      <c r="K4723">
        <v>38.230495449999999</v>
      </c>
      <c r="L4723">
        <v>44.763771060000003</v>
      </c>
      <c r="M4723">
        <v>10.316838260000001</v>
      </c>
      <c r="N4723" t="s">
        <v>18</v>
      </c>
      <c r="O4723">
        <v>28.194562909999998</v>
      </c>
      <c r="P4723" t="s">
        <v>18</v>
      </c>
      <c r="Q4723" t="s">
        <v>18</v>
      </c>
    </row>
    <row r="4724" spans="1:17" x14ac:dyDescent="0.45">
      <c r="A4724" t="s">
        <v>489</v>
      </c>
      <c r="B4724" s="1">
        <v>44947.484785532404</v>
      </c>
      <c r="C4724">
        <v>10.316838453643699</v>
      </c>
      <c r="D4724">
        <v>44.763772644263803</v>
      </c>
      <c r="E4724">
        <v>7.8318233489990199</v>
      </c>
      <c r="F4724">
        <v>4</v>
      </c>
      <c r="G4724">
        <v>117.530566029235</v>
      </c>
      <c r="H4724">
        <v>38.230495452880803</v>
      </c>
      <c r="I4724" t="s">
        <v>18</v>
      </c>
      <c r="J4724" t="s">
        <v>18</v>
      </c>
      <c r="K4724">
        <v>38.230495449999999</v>
      </c>
      <c r="L4724">
        <v>44.763771060000003</v>
      </c>
      <c r="M4724">
        <v>10.316838260000001</v>
      </c>
      <c r="N4724" t="s">
        <v>18</v>
      </c>
      <c r="O4724">
        <v>28.194562909999998</v>
      </c>
      <c r="P4724" t="s">
        <v>18</v>
      </c>
      <c r="Q4724" t="s">
        <v>18</v>
      </c>
    </row>
    <row r="4725" spans="1:17" x14ac:dyDescent="0.45">
      <c r="A4725" t="s">
        <v>489</v>
      </c>
      <c r="B4725" s="1">
        <v>44947.484786678244</v>
      </c>
      <c r="C4725">
        <v>10.316838453643699</v>
      </c>
      <c r="D4725">
        <v>44.763772644263803</v>
      </c>
      <c r="E4725">
        <v>7.8318233489990199</v>
      </c>
      <c r="F4725">
        <v>4</v>
      </c>
      <c r="G4725">
        <v>117.530566029235</v>
      </c>
      <c r="H4725">
        <v>38.230495452880803</v>
      </c>
      <c r="I4725" t="s">
        <v>18</v>
      </c>
      <c r="J4725" t="s">
        <v>18</v>
      </c>
      <c r="K4725">
        <v>38.230495449999999</v>
      </c>
      <c r="L4725">
        <v>44.763771060000003</v>
      </c>
      <c r="M4725">
        <v>10.316838260000001</v>
      </c>
      <c r="N4725" t="s">
        <v>18</v>
      </c>
      <c r="O4725">
        <v>28.194562909999998</v>
      </c>
      <c r="P4725" t="s">
        <v>18</v>
      </c>
      <c r="Q4725" t="s">
        <v>18</v>
      </c>
    </row>
    <row r="4726" spans="1:17" x14ac:dyDescent="0.45">
      <c r="A4726" t="s">
        <v>489</v>
      </c>
      <c r="B4726" s="1">
        <v>44947.484787847221</v>
      </c>
      <c r="C4726">
        <v>10.316838453643699</v>
      </c>
      <c r="D4726">
        <v>44.763772644263803</v>
      </c>
      <c r="E4726">
        <v>7.8318233489990199</v>
      </c>
      <c r="F4726">
        <v>4</v>
      </c>
      <c r="G4726">
        <v>117.530566029235</v>
      </c>
      <c r="H4726">
        <v>38.230495452880803</v>
      </c>
      <c r="I4726" t="s">
        <v>18</v>
      </c>
      <c r="J4726" t="s">
        <v>18</v>
      </c>
      <c r="K4726">
        <v>38.230495449999999</v>
      </c>
      <c r="L4726">
        <v>44.763771060000003</v>
      </c>
      <c r="M4726">
        <v>10.316838260000001</v>
      </c>
      <c r="N4726" t="s">
        <v>18</v>
      </c>
      <c r="O4726">
        <v>28.194562909999998</v>
      </c>
      <c r="P4726" t="s">
        <v>18</v>
      </c>
      <c r="Q4726" t="s">
        <v>18</v>
      </c>
    </row>
    <row r="4727" spans="1:17" x14ac:dyDescent="0.45">
      <c r="A4727" t="s">
        <v>489</v>
      </c>
      <c r="B4727" s="1">
        <v>44947.484789004629</v>
      </c>
      <c r="C4727">
        <v>10.316838453643699</v>
      </c>
      <c r="D4727">
        <v>44.763772644263803</v>
      </c>
      <c r="E4727">
        <v>7.8318233489990199</v>
      </c>
      <c r="F4727">
        <v>4</v>
      </c>
      <c r="G4727">
        <v>117.530566029235</v>
      </c>
      <c r="H4727">
        <v>38.230495452880803</v>
      </c>
      <c r="I4727" t="s">
        <v>18</v>
      </c>
      <c r="J4727" t="s">
        <v>18</v>
      </c>
      <c r="K4727">
        <v>38.230495449999999</v>
      </c>
      <c r="L4727">
        <v>44.763771060000003</v>
      </c>
      <c r="M4727">
        <v>10.316838260000001</v>
      </c>
      <c r="N4727" t="s">
        <v>18</v>
      </c>
      <c r="O4727">
        <v>28.194562909999998</v>
      </c>
      <c r="P4727" t="s">
        <v>18</v>
      </c>
      <c r="Q4727" t="s">
        <v>18</v>
      </c>
    </row>
    <row r="4728" spans="1:17" x14ac:dyDescent="0.45">
      <c r="A4728" t="s">
        <v>489</v>
      </c>
      <c r="B4728" s="1">
        <v>44947.484790162038</v>
      </c>
      <c r="C4728">
        <v>10.316838453643699</v>
      </c>
      <c r="D4728">
        <v>44.763772644263803</v>
      </c>
      <c r="E4728">
        <v>7.8318233489990199</v>
      </c>
      <c r="F4728">
        <v>4</v>
      </c>
      <c r="G4728">
        <v>117.530566029235</v>
      </c>
      <c r="H4728">
        <v>38.230495452880803</v>
      </c>
      <c r="I4728" t="s">
        <v>18</v>
      </c>
      <c r="J4728" t="s">
        <v>18</v>
      </c>
      <c r="K4728">
        <v>38.230495449999999</v>
      </c>
      <c r="L4728">
        <v>44.763771060000003</v>
      </c>
      <c r="M4728">
        <v>10.316838260000001</v>
      </c>
      <c r="N4728" t="s">
        <v>18</v>
      </c>
      <c r="O4728">
        <v>28.194562909999998</v>
      </c>
      <c r="P4728" t="s">
        <v>18</v>
      </c>
      <c r="Q4728" t="s">
        <v>18</v>
      </c>
    </row>
    <row r="4729" spans="1:17" x14ac:dyDescent="0.45">
      <c r="A4729" t="s">
        <v>489</v>
      </c>
      <c r="B4729" s="1">
        <v>44947.48479130787</v>
      </c>
      <c r="C4729">
        <v>10.316838453643699</v>
      </c>
      <c r="D4729">
        <v>44.763772644263803</v>
      </c>
      <c r="E4729">
        <v>7.8318233489990199</v>
      </c>
      <c r="F4729">
        <v>4</v>
      </c>
      <c r="G4729">
        <v>117.530566029235</v>
      </c>
      <c r="H4729">
        <v>38.230495452880803</v>
      </c>
      <c r="I4729" t="s">
        <v>18</v>
      </c>
      <c r="J4729" t="s">
        <v>18</v>
      </c>
      <c r="K4729">
        <v>38.230495449999999</v>
      </c>
      <c r="L4729">
        <v>44.763771060000003</v>
      </c>
      <c r="M4729">
        <v>10.316838260000001</v>
      </c>
      <c r="N4729" t="s">
        <v>18</v>
      </c>
      <c r="O4729">
        <v>28.194562909999998</v>
      </c>
      <c r="P4729" t="s">
        <v>18</v>
      </c>
      <c r="Q4729" t="s">
        <v>18</v>
      </c>
    </row>
    <row r="4730" spans="1:17" x14ac:dyDescent="0.45">
      <c r="A4730" t="s">
        <v>490</v>
      </c>
      <c r="B4730" s="1">
        <v>44947.484792465279</v>
      </c>
      <c r="C4730">
        <v>10.3168993937902</v>
      </c>
      <c r="D4730">
        <v>44.763828034493301</v>
      </c>
      <c r="E4730">
        <v>7.7725872993469203</v>
      </c>
      <c r="F4730">
        <v>4</v>
      </c>
      <c r="G4730">
        <v>117.353025402116</v>
      </c>
      <c r="H4730">
        <v>38.229640960693303</v>
      </c>
      <c r="I4730" t="s">
        <v>18</v>
      </c>
      <c r="J4730" t="s">
        <v>18</v>
      </c>
      <c r="K4730">
        <v>38.229640959999998</v>
      </c>
      <c r="L4730">
        <v>44.763828279999998</v>
      </c>
      <c r="M4730">
        <v>10.316899299999999</v>
      </c>
      <c r="N4730" t="s">
        <v>18</v>
      </c>
      <c r="O4730">
        <v>27.981313709999998</v>
      </c>
      <c r="P4730" t="s">
        <v>18</v>
      </c>
      <c r="Q4730" t="s">
        <v>18</v>
      </c>
    </row>
    <row r="4731" spans="1:17" x14ac:dyDescent="0.45">
      <c r="A4731" t="s">
        <v>490</v>
      </c>
      <c r="B4731" s="1">
        <v>44947.484793634256</v>
      </c>
      <c r="C4731">
        <v>10.3168993937902</v>
      </c>
      <c r="D4731">
        <v>44.763828034493301</v>
      </c>
      <c r="E4731">
        <v>7.7725872993469203</v>
      </c>
      <c r="F4731">
        <v>4</v>
      </c>
      <c r="G4731">
        <v>117.353025402116</v>
      </c>
      <c r="H4731">
        <v>38.229640960693303</v>
      </c>
      <c r="I4731" t="s">
        <v>18</v>
      </c>
      <c r="J4731" t="s">
        <v>18</v>
      </c>
      <c r="K4731">
        <v>38.229640959999998</v>
      </c>
      <c r="L4731">
        <v>44.763828279999998</v>
      </c>
      <c r="M4731">
        <v>10.316899299999999</v>
      </c>
      <c r="N4731" t="s">
        <v>18</v>
      </c>
      <c r="O4731">
        <v>27.981313709999998</v>
      </c>
      <c r="P4731" t="s">
        <v>18</v>
      </c>
      <c r="Q4731" t="s">
        <v>18</v>
      </c>
    </row>
    <row r="4732" spans="1:17" x14ac:dyDescent="0.45">
      <c r="A4732" t="s">
        <v>490</v>
      </c>
      <c r="B4732" s="1">
        <v>44947.484794791664</v>
      </c>
      <c r="C4732">
        <v>10.3168993937902</v>
      </c>
      <c r="D4732">
        <v>44.763828034493301</v>
      </c>
      <c r="E4732">
        <v>7.7725872993469203</v>
      </c>
      <c r="F4732">
        <v>4</v>
      </c>
      <c r="G4732">
        <v>117.353025402116</v>
      </c>
      <c r="H4732">
        <v>38.229640960693303</v>
      </c>
      <c r="I4732" t="s">
        <v>18</v>
      </c>
      <c r="J4732" t="s">
        <v>18</v>
      </c>
      <c r="K4732">
        <v>38.229640959999998</v>
      </c>
      <c r="L4732">
        <v>44.763828279999998</v>
      </c>
      <c r="M4732">
        <v>10.316899299999999</v>
      </c>
      <c r="N4732" t="s">
        <v>18</v>
      </c>
      <c r="O4732">
        <v>27.981313709999998</v>
      </c>
      <c r="P4732" t="s">
        <v>18</v>
      </c>
      <c r="Q4732" t="s">
        <v>18</v>
      </c>
    </row>
    <row r="4733" spans="1:17" x14ac:dyDescent="0.45">
      <c r="A4733" t="s">
        <v>490</v>
      </c>
      <c r="B4733" s="1">
        <v>44947.484795949073</v>
      </c>
      <c r="C4733">
        <v>10.3168993937902</v>
      </c>
      <c r="D4733">
        <v>44.763828034493301</v>
      </c>
      <c r="E4733">
        <v>7.7725872993469203</v>
      </c>
      <c r="F4733">
        <v>4</v>
      </c>
      <c r="G4733">
        <v>117.353025402116</v>
      </c>
      <c r="H4733">
        <v>38.229640960693303</v>
      </c>
      <c r="I4733" t="s">
        <v>18</v>
      </c>
      <c r="J4733" t="s">
        <v>18</v>
      </c>
      <c r="K4733">
        <v>38.229640959999998</v>
      </c>
      <c r="L4733">
        <v>44.763828279999998</v>
      </c>
      <c r="M4733">
        <v>10.316899299999999</v>
      </c>
      <c r="N4733" t="s">
        <v>18</v>
      </c>
      <c r="O4733">
        <v>27.981313709999998</v>
      </c>
      <c r="P4733" t="s">
        <v>18</v>
      </c>
      <c r="Q4733" t="s">
        <v>18</v>
      </c>
    </row>
    <row r="4734" spans="1:17" x14ac:dyDescent="0.45">
      <c r="A4734" t="s">
        <v>490</v>
      </c>
      <c r="B4734" s="1">
        <v>44947.484797106481</v>
      </c>
      <c r="C4734">
        <v>10.3168993937902</v>
      </c>
      <c r="D4734">
        <v>44.763828034493301</v>
      </c>
      <c r="E4734">
        <v>7.7725872993469203</v>
      </c>
      <c r="F4734">
        <v>4</v>
      </c>
      <c r="G4734">
        <v>117.353025402116</v>
      </c>
      <c r="H4734">
        <v>38.229640960693303</v>
      </c>
      <c r="I4734" t="s">
        <v>18</v>
      </c>
      <c r="J4734" t="s">
        <v>18</v>
      </c>
      <c r="K4734">
        <v>38.229640959999998</v>
      </c>
      <c r="L4734">
        <v>44.763828279999998</v>
      </c>
      <c r="M4734">
        <v>10.316899299999999</v>
      </c>
      <c r="N4734" t="s">
        <v>18</v>
      </c>
      <c r="O4734">
        <v>27.981313709999998</v>
      </c>
      <c r="P4734" t="s">
        <v>18</v>
      </c>
      <c r="Q4734" t="s">
        <v>18</v>
      </c>
    </row>
    <row r="4735" spans="1:17" x14ac:dyDescent="0.45">
      <c r="A4735" t="s">
        <v>490</v>
      </c>
      <c r="B4735" s="1">
        <v>44947.484798263889</v>
      </c>
      <c r="C4735">
        <v>10.3168993937902</v>
      </c>
      <c r="D4735">
        <v>44.763828034493301</v>
      </c>
      <c r="E4735">
        <v>7.7725872993469203</v>
      </c>
      <c r="F4735">
        <v>4</v>
      </c>
      <c r="G4735">
        <v>117.353025402116</v>
      </c>
      <c r="H4735">
        <v>38.229640960693303</v>
      </c>
      <c r="I4735" t="s">
        <v>18</v>
      </c>
      <c r="J4735" t="s">
        <v>18</v>
      </c>
      <c r="K4735">
        <v>38.229640959999998</v>
      </c>
      <c r="L4735">
        <v>44.763828279999998</v>
      </c>
      <c r="M4735">
        <v>10.316899299999999</v>
      </c>
      <c r="N4735" t="s">
        <v>18</v>
      </c>
      <c r="O4735">
        <v>27.981313709999998</v>
      </c>
      <c r="P4735" t="s">
        <v>18</v>
      </c>
      <c r="Q4735" t="s">
        <v>18</v>
      </c>
    </row>
    <row r="4736" spans="1:17" x14ac:dyDescent="0.45">
      <c r="A4736" t="s">
        <v>490</v>
      </c>
      <c r="B4736" s="1">
        <v>44947.484799421298</v>
      </c>
      <c r="C4736">
        <v>10.3168993937902</v>
      </c>
      <c r="D4736">
        <v>44.763828034493301</v>
      </c>
      <c r="E4736">
        <v>7.7725872993469203</v>
      </c>
      <c r="F4736">
        <v>4</v>
      </c>
      <c r="G4736">
        <v>117.353025402116</v>
      </c>
      <c r="H4736">
        <v>38.229640960693303</v>
      </c>
      <c r="I4736" t="s">
        <v>18</v>
      </c>
      <c r="J4736" t="s">
        <v>18</v>
      </c>
      <c r="K4736">
        <v>38.229640959999998</v>
      </c>
      <c r="L4736">
        <v>44.763828279999998</v>
      </c>
      <c r="M4736">
        <v>10.316899299999999</v>
      </c>
      <c r="N4736" t="s">
        <v>18</v>
      </c>
      <c r="O4736">
        <v>27.981313709999998</v>
      </c>
      <c r="P4736" t="s">
        <v>18</v>
      </c>
      <c r="Q4736" t="s">
        <v>18</v>
      </c>
    </row>
    <row r="4737" spans="1:17" x14ac:dyDescent="0.45">
      <c r="A4737" t="s">
        <v>490</v>
      </c>
      <c r="B4737" s="1">
        <v>44947.484800578706</v>
      </c>
      <c r="C4737">
        <v>10.3168993937902</v>
      </c>
      <c r="D4737">
        <v>44.763828034493301</v>
      </c>
      <c r="E4737">
        <v>7.7725872993469203</v>
      </c>
      <c r="F4737">
        <v>4</v>
      </c>
      <c r="G4737">
        <v>117.353025402116</v>
      </c>
      <c r="H4737">
        <v>38.229640960693303</v>
      </c>
      <c r="I4737" t="s">
        <v>18</v>
      </c>
      <c r="J4737" t="s">
        <v>18</v>
      </c>
      <c r="K4737">
        <v>38.229640959999998</v>
      </c>
      <c r="L4737">
        <v>44.763828279999998</v>
      </c>
      <c r="M4737">
        <v>10.316899299999999</v>
      </c>
      <c r="N4737" t="s">
        <v>18</v>
      </c>
      <c r="O4737">
        <v>27.981313709999998</v>
      </c>
      <c r="P4737" t="s">
        <v>18</v>
      </c>
      <c r="Q4737" t="s">
        <v>18</v>
      </c>
    </row>
    <row r="4738" spans="1:17" x14ac:dyDescent="0.45">
      <c r="A4738" t="s">
        <v>490</v>
      </c>
      <c r="B4738" s="1">
        <v>44947.484801736115</v>
      </c>
      <c r="C4738">
        <v>10.3168993937902</v>
      </c>
      <c r="D4738">
        <v>44.763828034493301</v>
      </c>
      <c r="E4738">
        <v>7.7725872993469203</v>
      </c>
      <c r="F4738">
        <v>4</v>
      </c>
      <c r="G4738">
        <v>117.353025402116</v>
      </c>
      <c r="H4738">
        <v>38.229640960693303</v>
      </c>
      <c r="I4738" t="s">
        <v>18</v>
      </c>
      <c r="J4738" t="s">
        <v>18</v>
      </c>
      <c r="K4738">
        <v>38.229640959999998</v>
      </c>
      <c r="L4738">
        <v>44.763828279999998</v>
      </c>
      <c r="M4738">
        <v>10.316899299999999</v>
      </c>
      <c r="N4738" t="s">
        <v>18</v>
      </c>
      <c r="O4738">
        <v>27.981313709999998</v>
      </c>
      <c r="P4738" t="s">
        <v>18</v>
      </c>
      <c r="Q4738" t="s">
        <v>18</v>
      </c>
    </row>
    <row r="4739" spans="1:17" x14ac:dyDescent="0.45">
      <c r="A4739" t="s">
        <v>490</v>
      </c>
      <c r="B4739" s="1">
        <v>44947.484802881947</v>
      </c>
      <c r="C4739">
        <v>10.3168993937902</v>
      </c>
      <c r="D4739">
        <v>44.763828034493301</v>
      </c>
      <c r="E4739">
        <v>7.7725872993469203</v>
      </c>
      <c r="F4739">
        <v>4</v>
      </c>
      <c r="G4739">
        <v>117.353025402116</v>
      </c>
      <c r="H4739">
        <v>38.229640960693303</v>
      </c>
      <c r="I4739" t="s">
        <v>18</v>
      </c>
      <c r="J4739" t="s">
        <v>18</v>
      </c>
      <c r="K4739">
        <v>38.229640959999998</v>
      </c>
      <c r="L4739">
        <v>44.763828279999998</v>
      </c>
      <c r="M4739">
        <v>10.316899299999999</v>
      </c>
      <c r="N4739" t="s">
        <v>18</v>
      </c>
      <c r="O4739">
        <v>27.981313709999998</v>
      </c>
      <c r="P4739" t="s">
        <v>18</v>
      </c>
      <c r="Q4739" t="s">
        <v>18</v>
      </c>
    </row>
    <row r="4740" spans="1:17" x14ac:dyDescent="0.45">
      <c r="A4740" t="s">
        <v>491</v>
      </c>
      <c r="B4740" s="1">
        <v>44947.484804050924</v>
      </c>
      <c r="C4740">
        <v>10.316960968876501</v>
      </c>
      <c r="D4740">
        <v>44.763882968578599</v>
      </c>
      <c r="E4740">
        <v>7.7928867340087802</v>
      </c>
      <c r="F4740">
        <v>4</v>
      </c>
      <c r="G4740">
        <v>117.330808174642</v>
      </c>
      <c r="H4740">
        <v>38.168918609619098</v>
      </c>
      <c r="I4740" t="s">
        <v>18</v>
      </c>
      <c r="J4740" t="s">
        <v>18</v>
      </c>
      <c r="K4740">
        <v>38.168918609999999</v>
      </c>
      <c r="L4740">
        <v>44.763881679999997</v>
      </c>
      <c r="M4740">
        <v>10.31696129</v>
      </c>
      <c r="N4740" t="s">
        <v>18</v>
      </c>
      <c r="O4740">
        <v>28.054391859999999</v>
      </c>
      <c r="P4740" t="s">
        <v>18</v>
      </c>
      <c r="Q4740" t="s">
        <v>18</v>
      </c>
    </row>
    <row r="4741" spans="1:17" x14ac:dyDescent="0.45">
      <c r="A4741" t="s">
        <v>491</v>
      </c>
      <c r="B4741" s="1">
        <v>44947.484805219909</v>
      </c>
      <c r="C4741">
        <v>10.316960968876501</v>
      </c>
      <c r="D4741">
        <v>44.763882968578599</v>
      </c>
      <c r="E4741">
        <v>7.7928867340087802</v>
      </c>
      <c r="F4741">
        <v>4</v>
      </c>
      <c r="G4741">
        <v>117.330808174642</v>
      </c>
      <c r="H4741">
        <v>38.168918609619098</v>
      </c>
      <c r="I4741" t="s">
        <v>18</v>
      </c>
      <c r="J4741" t="s">
        <v>18</v>
      </c>
      <c r="K4741">
        <v>38.168918609999999</v>
      </c>
      <c r="L4741">
        <v>44.763881679999997</v>
      </c>
      <c r="M4741">
        <v>10.31696129</v>
      </c>
      <c r="N4741" t="s">
        <v>18</v>
      </c>
      <c r="O4741">
        <v>28.054391859999999</v>
      </c>
      <c r="P4741" t="s">
        <v>18</v>
      </c>
      <c r="Q4741" t="s">
        <v>18</v>
      </c>
    </row>
    <row r="4742" spans="1:17" x14ac:dyDescent="0.45">
      <c r="A4742" t="s">
        <v>491</v>
      </c>
      <c r="B4742" s="1">
        <v>44947.484806365741</v>
      </c>
      <c r="C4742">
        <v>10.316960968876501</v>
      </c>
      <c r="D4742">
        <v>44.763882968578599</v>
      </c>
      <c r="E4742">
        <v>7.7928867340087802</v>
      </c>
      <c r="F4742">
        <v>4</v>
      </c>
      <c r="G4742">
        <v>117.330808174642</v>
      </c>
      <c r="H4742">
        <v>38.168918609619098</v>
      </c>
      <c r="I4742" t="s">
        <v>18</v>
      </c>
      <c r="J4742" t="s">
        <v>18</v>
      </c>
      <c r="K4742">
        <v>38.168918609999999</v>
      </c>
      <c r="L4742">
        <v>44.763881679999997</v>
      </c>
      <c r="M4742">
        <v>10.31696129</v>
      </c>
      <c r="N4742" t="s">
        <v>18</v>
      </c>
      <c r="O4742">
        <v>28.054391859999999</v>
      </c>
      <c r="P4742" t="s">
        <v>18</v>
      </c>
      <c r="Q4742" t="s">
        <v>18</v>
      </c>
    </row>
    <row r="4743" spans="1:17" x14ac:dyDescent="0.45">
      <c r="A4743" t="s">
        <v>491</v>
      </c>
      <c r="B4743" s="1">
        <v>44947.484807511573</v>
      </c>
      <c r="C4743">
        <v>10.316960968876501</v>
      </c>
      <c r="D4743">
        <v>44.763882968578599</v>
      </c>
      <c r="E4743">
        <v>7.7928867340087802</v>
      </c>
      <c r="F4743">
        <v>4</v>
      </c>
      <c r="G4743">
        <v>117.330808174642</v>
      </c>
      <c r="H4743">
        <v>38.168918609619098</v>
      </c>
      <c r="I4743" t="s">
        <v>18</v>
      </c>
      <c r="J4743" t="s">
        <v>18</v>
      </c>
      <c r="K4743">
        <v>38.168918609999999</v>
      </c>
      <c r="L4743">
        <v>44.763881679999997</v>
      </c>
      <c r="M4743">
        <v>10.31696129</v>
      </c>
      <c r="N4743" t="s">
        <v>18</v>
      </c>
      <c r="O4743">
        <v>28.054391859999999</v>
      </c>
      <c r="P4743" t="s">
        <v>18</v>
      </c>
      <c r="Q4743" t="s">
        <v>18</v>
      </c>
    </row>
    <row r="4744" spans="1:17" x14ac:dyDescent="0.45">
      <c r="A4744" t="s">
        <v>491</v>
      </c>
      <c r="B4744" s="1">
        <v>44947.484808680558</v>
      </c>
      <c r="C4744">
        <v>10.316960968876501</v>
      </c>
      <c r="D4744">
        <v>44.763882968578599</v>
      </c>
      <c r="E4744">
        <v>7.7928867340087802</v>
      </c>
      <c r="F4744">
        <v>4</v>
      </c>
      <c r="G4744">
        <v>117.330808174642</v>
      </c>
      <c r="H4744">
        <v>38.168918609619098</v>
      </c>
      <c r="I4744" t="s">
        <v>18</v>
      </c>
      <c r="J4744" t="s">
        <v>18</v>
      </c>
      <c r="K4744">
        <v>38.168918609999999</v>
      </c>
      <c r="L4744">
        <v>44.763881679999997</v>
      </c>
      <c r="M4744">
        <v>10.31696129</v>
      </c>
      <c r="N4744" t="s">
        <v>18</v>
      </c>
      <c r="O4744">
        <v>28.054391859999999</v>
      </c>
      <c r="P4744" t="s">
        <v>18</v>
      </c>
      <c r="Q4744" t="s">
        <v>18</v>
      </c>
    </row>
    <row r="4745" spans="1:17" x14ac:dyDescent="0.45">
      <c r="A4745" t="s">
        <v>491</v>
      </c>
      <c r="B4745" s="1">
        <v>44947.484809837966</v>
      </c>
      <c r="C4745">
        <v>10.316960968876501</v>
      </c>
      <c r="D4745">
        <v>44.763882968578599</v>
      </c>
      <c r="E4745">
        <v>7.7928867340087802</v>
      </c>
      <c r="F4745">
        <v>4</v>
      </c>
      <c r="G4745">
        <v>117.330808174642</v>
      </c>
      <c r="H4745">
        <v>38.168918609619098</v>
      </c>
      <c r="I4745" t="s">
        <v>18</v>
      </c>
      <c r="J4745" t="s">
        <v>18</v>
      </c>
      <c r="K4745">
        <v>38.168918609999999</v>
      </c>
      <c r="L4745">
        <v>44.763881679999997</v>
      </c>
      <c r="M4745">
        <v>10.31696129</v>
      </c>
      <c r="N4745" t="s">
        <v>18</v>
      </c>
      <c r="O4745">
        <v>28.054391859999999</v>
      </c>
      <c r="P4745" t="s">
        <v>18</v>
      </c>
      <c r="Q4745" t="s">
        <v>18</v>
      </c>
    </row>
    <row r="4746" spans="1:17" x14ac:dyDescent="0.45">
      <c r="A4746" t="s">
        <v>491</v>
      </c>
      <c r="B4746" s="1">
        <v>44947.484810995367</v>
      </c>
      <c r="C4746">
        <v>10.316960968876501</v>
      </c>
      <c r="D4746">
        <v>44.763882968578599</v>
      </c>
      <c r="E4746">
        <v>7.7928867340087802</v>
      </c>
      <c r="F4746">
        <v>4</v>
      </c>
      <c r="G4746">
        <v>117.330808174642</v>
      </c>
      <c r="H4746">
        <v>38.168918609619098</v>
      </c>
      <c r="I4746" t="s">
        <v>18</v>
      </c>
      <c r="J4746" t="s">
        <v>18</v>
      </c>
      <c r="K4746">
        <v>38.168918609999999</v>
      </c>
      <c r="L4746">
        <v>44.763881679999997</v>
      </c>
      <c r="M4746">
        <v>10.31696129</v>
      </c>
      <c r="N4746" t="s">
        <v>18</v>
      </c>
      <c r="O4746">
        <v>28.054391859999999</v>
      </c>
      <c r="P4746" t="s">
        <v>18</v>
      </c>
      <c r="Q4746" t="s">
        <v>18</v>
      </c>
    </row>
    <row r="4747" spans="1:17" x14ac:dyDescent="0.45">
      <c r="A4747" t="s">
        <v>491</v>
      </c>
      <c r="B4747" s="1">
        <v>44947.484812152776</v>
      </c>
      <c r="C4747">
        <v>10.316960968876501</v>
      </c>
      <c r="D4747">
        <v>44.763882968578599</v>
      </c>
      <c r="E4747">
        <v>7.7928867340087802</v>
      </c>
      <c r="F4747">
        <v>4</v>
      </c>
      <c r="G4747">
        <v>117.330808174642</v>
      </c>
      <c r="H4747">
        <v>38.168918609619098</v>
      </c>
      <c r="I4747" t="s">
        <v>18</v>
      </c>
      <c r="J4747" t="s">
        <v>18</v>
      </c>
      <c r="K4747">
        <v>38.168918609999999</v>
      </c>
      <c r="L4747">
        <v>44.763881679999997</v>
      </c>
      <c r="M4747">
        <v>10.31696129</v>
      </c>
      <c r="N4747" t="s">
        <v>18</v>
      </c>
      <c r="O4747">
        <v>28.054391859999999</v>
      </c>
      <c r="P4747" t="s">
        <v>18</v>
      </c>
      <c r="Q4747" t="s">
        <v>18</v>
      </c>
    </row>
    <row r="4748" spans="1:17" x14ac:dyDescent="0.45">
      <c r="A4748" t="s">
        <v>491</v>
      </c>
      <c r="B4748" s="1">
        <v>44947.484813310184</v>
      </c>
      <c r="C4748">
        <v>10.316960968876501</v>
      </c>
      <c r="D4748">
        <v>44.763882968578599</v>
      </c>
      <c r="E4748">
        <v>7.7928867340087802</v>
      </c>
      <c r="F4748">
        <v>4</v>
      </c>
      <c r="G4748">
        <v>117.330808174642</v>
      </c>
      <c r="H4748">
        <v>38.168918609619098</v>
      </c>
      <c r="I4748" t="s">
        <v>18</v>
      </c>
      <c r="J4748" t="s">
        <v>18</v>
      </c>
      <c r="K4748">
        <v>38.168918609999999</v>
      </c>
      <c r="L4748">
        <v>44.763881679999997</v>
      </c>
      <c r="M4748">
        <v>10.31696129</v>
      </c>
      <c r="N4748" t="s">
        <v>18</v>
      </c>
      <c r="O4748">
        <v>28.054391859999999</v>
      </c>
      <c r="P4748" t="s">
        <v>18</v>
      </c>
      <c r="Q4748" t="s">
        <v>18</v>
      </c>
    </row>
    <row r="4749" spans="1:17" x14ac:dyDescent="0.45">
      <c r="A4749" t="s">
        <v>491</v>
      </c>
      <c r="B4749" s="1">
        <v>44947.484814467593</v>
      </c>
      <c r="C4749">
        <v>10.316960968876501</v>
      </c>
      <c r="D4749">
        <v>44.763882968578599</v>
      </c>
      <c r="E4749">
        <v>7.7928867340087802</v>
      </c>
      <c r="F4749">
        <v>4</v>
      </c>
      <c r="G4749">
        <v>117.330808174642</v>
      </c>
      <c r="H4749">
        <v>38.168918609619098</v>
      </c>
      <c r="I4749" t="s">
        <v>18</v>
      </c>
      <c r="J4749" t="s">
        <v>18</v>
      </c>
      <c r="K4749">
        <v>38.168918609999999</v>
      </c>
      <c r="L4749">
        <v>44.763881679999997</v>
      </c>
      <c r="M4749">
        <v>10.31696129</v>
      </c>
      <c r="N4749" t="s">
        <v>18</v>
      </c>
      <c r="O4749">
        <v>28.054391859999999</v>
      </c>
      <c r="P4749" t="s">
        <v>18</v>
      </c>
      <c r="Q4749" t="s">
        <v>18</v>
      </c>
    </row>
    <row r="4750" spans="1:17" x14ac:dyDescent="0.45">
      <c r="A4750" t="s">
        <v>492</v>
      </c>
      <c r="B4750" s="1">
        <v>44947.484815613425</v>
      </c>
      <c r="C4750">
        <v>10.3170205736266</v>
      </c>
      <c r="D4750">
        <v>44.763938936411797</v>
      </c>
      <c r="E4750">
        <v>7.7572240829467702</v>
      </c>
      <c r="F4750">
        <v>4</v>
      </c>
      <c r="G4750">
        <v>117.223328953056</v>
      </c>
      <c r="H4750">
        <v>37.2799682617187</v>
      </c>
      <c r="I4750" t="s">
        <v>18</v>
      </c>
      <c r="J4750" t="s">
        <v>18</v>
      </c>
      <c r="K4750">
        <v>37.279968259999997</v>
      </c>
      <c r="L4750">
        <v>44.763938899999999</v>
      </c>
      <c r="M4750">
        <v>10.31702042</v>
      </c>
      <c r="N4750" t="s">
        <v>18</v>
      </c>
      <c r="O4750">
        <v>27.926006319999999</v>
      </c>
      <c r="P4750" t="s">
        <v>18</v>
      </c>
      <c r="Q4750" t="s">
        <v>18</v>
      </c>
    </row>
    <row r="4751" spans="1:17" x14ac:dyDescent="0.45">
      <c r="A4751" t="s">
        <v>492</v>
      </c>
      <c r="B4751" s="1">
        <v>44947.484816793978</v>
      </c>
      <c r="C4751">
        <v>10.3170205736266</v>
      </c>
      <c r="D4751">
        <v>44.763938936411797</v>
      </c>
      <c r="E4751">
        <v>7.7572240829467702</v>
      </c>
      <c r="F4751">
        <v>4</v>
      </c>
      <c r="G4751">
        <v>117.223328953056</v>
      </c>
      <c r="H4751">
        <v>37.2799682617187</v>
      </c>
      <c r="I4751" t="s">
        <v>18</v>
      </c>
      <c r="J4751" t="s">
        <v>18</v>
      </c>
      <c r="K4751">
        <v>37.279968259999997</v>
      </c>
      <c r="L4751">
        <v>44.763938899999999</v>
      </c>
      <c r="M4751">
        <v>10.31702042</v>
      </c>
      <c r="N4751" t="s">
        <v>18</v>
      </c>
      <c r="O4751">
        <v>27.926006319999999</v>
      </c>
      <c r="P4751" t="s">
        <v>18</v>
      </c>
      <c r="Q4751" t="s">
        <v>18</v>
      </c>
    </row>
    <row r="4752" spans="1:17" x14ac:dyDescent="0.45">
      <c r="A4752" t="s">
        <v>492</v>
      </c>
      <c r="B4752" s="1">
        <v>44947.484817939818</v>
      </c>
      <c r="C4752">
        <v>10.3170205736266</v>
      </c>
      <c r="D4752">
        <v>44.763938936411797</v>
      </c>
      <c r="E4752">
        <v>7.7572240829467702</v>
      </c>
      <c r="F4752">
        <v>4</v>
      </c>
      <c r="G4752">
        <v>117.223328953056</v>
      </c>
      <c r="H4752">
        <v>37.2799682617187</v>
      </c>
      <c r="I4752" t="s">
        <v>18</v>
      </c>
      <c r="J4752" t="s">
        <v>18</v>
      </c>
      <c r="K4752">
        <v>37.279968259999997</v>
      </c>
      <c r="L4752">
        <v>44.763938899999999</v>
      </c>
      <c r="M4752">
        <v>10.31702042</v>
      </c>
      <c r="N4752" t="s">
        <v>18</v>
      </c>
      <c r="O4752">
        <v>27.926006319999999</v>
      </c>
      <c r="P4752" t="s">
        <v>18</v>
      </c>
      <c r="Q4752" t="s">
        <v>18</v>
      </c>
    </row>
    <row r="4753" spans="1:17" x14ac:dyDescent="0.45">
      <c r="A4753" t="s">
        <v>492</v>
      </c>
      <c r="B4753" s="1">
        <v>44947.484819097219</v>
      </c>
      <c r="C4753">
        <v>10.3170205736266</v>
      </c>
      <c r="D4753">
        <v>44.763938936411797</v>
      </c>
      <c r="E4753">
        <v>7.7572240829467702</v>
      </c>
      <c r="F4753">
        <v>4</v>
      </c>
      <c r="G4753">
        <v>117.223328953056</v>
      </c>
      <c r="H4753">
        <v>37.2799682617187</v>
      </c>
      <c r="I4753" t="s">
        <v>18</v>
      </c>
      <c r="J4753" t="s">
        <v>18</v>
      </c>
      <c r="K4753">
        <v>37.279968259999997</v>
      </c>
      <c r="L4753">
        <v>44.763938899999999</v>
      </c>
      <c r="M4753">
        <v>10.31702042</v>
      </c>
      <c r="N4753" t="s">
        <v>18</v>
      </c>
      <c r="O4753">
        <v>27.926006319999999</v>
      </c>
      <c r="P4753" t="s">
        <v>18</v>
      </c>
      <c r="Q4753" t="s">
        <v>18</v>
      </c>
    </row>
    <row r="4754" spans="1:17" x14ac:dyDescent="0.45">
      <c r="A4754" t="s">
        <v>492</v>
      </c>
      <c r="B4754" s="1">
        <v>44947.484820254627</v>
      </c>
      <c r="C4754">
        <v>10.3170205736266</v>
      </c>
      <c r="D4754">
        <v>44.763938936411797</v>
      </c>
      <c r="E4754">
        <v>7.7572240829467702</v>
      </c>
      <c r="F4754">
        <v>4</v>
      </c>
      <c r="G4754">
        <v>117.223328953056</v>
      </c>
      <c r="H4754">
        <v>37.2799682617187</v>
      </c>
      <c r="I4754" t="s">
        <v>18</v>
      </c>
      <c r="J4754" t="s">
        <v>18</v>
      </c>
      <c r="K4754">
        <v>37.279968259999997</v>
      </c>
      <c r="L4754">
        <v>44.763938899999999</v>
      </c>
      <c r="M4754">
        <v>10.31702042</v>
      </c>
      <c r="N4754" t="s">
        <v>18</v>
      </c>
      <c r="O4754">
        <v>27.926006319999999</v>
      </c>
      <c r="P4754" t="s">
        <v>18</v>
      </c>
      <c r="Q4754" t="s">
        <v>18</v>
      </c>
    </row>
    <row r="4755" spans="1:17" x14ac:dyDescent="0.45">
      <c r="A4755" t="s">
        <v>492</v>
      </c>
      <c r="B4755" s="1">
        <v>44947.484821412036</v>
      </c>
      <c r="C4755">
        <v>10.3170205736266</v>
      </c>
      <c r="D4755">
        <v>44.763938936411797</v>
      </c>
      <c r="E4755">
        <v>7.7572240829467702</v>
      </c>
      <c r="F4755">
        <v>4</v>
      </c>
      <c r="G4755">
        <v>117.223328953056</v>
      </c>
      <c r="H4755">
        <v>37.2799682617187</v>
      </c>
      <c r="I4755" t="s">
        <v>18</v>
      </c>
      <c r="J4755" t="s">
        <v>18</v>
      </c>
      <c r="K4755">
        <v>37.279968259999997</v>
      </c>
      <c r="L4755">
        <v>44.763938899999999</v>
      </c>
      <c r="M4755">
        <v>10.31702042</v>
      </c>
      <c r="N4755" t="s">
        <v>18</v>
      </c>
      <c r="O4755">
        <v>27.926006319999999</v>
      </c>
      <c r="P4755" t="s">
        <v>18</v>
      </c>
      <c r="Q4755" t="s">
        <v>18</v>
      </c>
    </row>
    <row r="4756" spans="1:17" x14ac:dyDescent="0.45">
      <c r="A4756" t="s">
        <v>492</v>
      </c>
      <c r="B4756" s="1">
        <v>44947.484822569444</v>
      </c>
      <c r="C4756">
        <v>10.3170205736266</v>
      </c>
      <c r="D4756">
        <v>44.763938936411797</v>
      </c>
      <c r="E4756">
        <v>7.7572240829467702</v>
      </c>
      <c r="F4756">
        <v>4</v>
      </c>
      <c r="G4756">
        <v>117.223328953056</v>
      </c>
      <c r="H4756">
        <v>37.2799682617187</v>
      </c>
      <c r="I4756" t="s">
        <v>18</v>
      </c>
      <c r="J4756" t="s">
        <v>18</v>
      </c>
      <c r="K4756">
        <v>37.279968259999997</v>
      </c>
      <c r="L4756">
        <v>44.763938899999999</v>
      </c>
      <c r="M4756">
        <v>10.31702042</v>
      </c>
      <c r="N4756" t="s">
        <v>18</v>
      </c>
      <c r="O4756">
        <v>27.926006319999999</v>
      </c>
      <c r="P4756" t="s">
        <v>18</v>
      </c>
      <c r="Q4756" t="s">
        <v>18</v>
      </c>
    </row>
    <row r="4757" spans="1:17" x14ac:dyDescent="0.45">
      <c r="A4757" t="s">
        <v>492</v>
      </c>
      <c r="B4757" s="1">
        <v>44947.484823726852</v>
      </c>
      <c r="C4757">
        <v>10.3170205736266</v>
      </c>
      <c r="D4757">
        <v>44.763938936411797</v>
      </c>
      <c r="E4757">
        <v>7.7572240829467702</v>
      </c>
      <c r="F4757">
        <v>4</v>
      </c>
      <c r="G4757">
        <v>117.223328953056</v>
      </c>
      <c r="H4757">
        <v>37.2799682617187</v>
      </c>
      <c r="I4757" t="s">
        <v>18</v>
      </c>
      <c r="J4757" t="s">
        <v>18</v>
      </c>
      <c r="K4757">
        <v>37.279968259999997</v>
      </c>
      <c r="L4757">
        <v>44.763938899999999</v>
      </c>
      <c r="M4757">
        <v>10.31702042</v>
      </c>
      <c r="N4757" t="s">
        <v>18</v>
      </c>
      <c r="O4757">
        <v>27.926006319999999</v>
      </c>
      <c r="P4757" t="s">
        <v>18</v>
      </c>
      <c r="Q4757" t="s">
        <v>18</v>
      </c>
    </row>
    <row r="4758" spans="1:17" x14ac:dyDescent="0.45">
      <c r="A4758" t="s">
        <v>492</v>
      </c>
      <c r="B4758" s="1">
        <v>44947.484824884261</v>
      </c>
      <c r="C4758">
        <v>10.3170205736266</v>
      </c>
      <c r="D4758">
        <v>44.763938936411797</v>
      </c>
      <c r="E4758">
        <v>7.7572240829467702</v>
      </c>
      <c r="F4758">
        <v>4</v>
      </c>
      <c r="G4758">
        <v>117.223328953056</v>
      </c>
      <c r="H4758">
        <v>37.2799682617187</v>
      </c>
      <c r="I4758" t="s">
        <v>18</v>
      </c>
      <c r="J4758" t="s">
        <v>18</v>
      </c>
      <c r="K4758">
        <v>37.279968259999997</v>
      </c>
      <c r="L4758">
        <v>44.763938899999999</v>
      </c>
      <c r="M4758">
        <v>10.31702042</v>
      </c>
      <c r="N4758" t="s">
        <v>18</v>
      </c>
      <c r="O4758">
        <v>27.926006319999999</v>
      </c>
      <c r="P4758" t="s">
        <v>18</v>
      </c>
      <c r="Q4758" t="s">
        <v>18</v>
      </c>
    </row>
    <row r="4759" spans="1:17" x14ac:dyDescent="0.45">
      <c r="A4759" t="s">
        <v>492</v>
      </c>
      <c r="B4759" s="1">
        <v>44947.484826030093</v>
      </c>
      <c r="C4759">
        <v>10.3170205736266</v>
      </c>
      <c r="D4759">
        <v>44.763938936411797</v>
      </c>
      <c r="E4759">
        <v>7.7572240829467702</v>
      </c>
      <c r="F4759">
        <v>4</v>
      </c>
      <c r="G4759">
        <v>117.223328953056</v>
      </c>
      <c r="H4759">
        <v>37.2799682617187</v>
      </c>
      <c r="I4759" t="s">
        <v>18</v>
      </c>
      <c r="J4759" t="s">
        <v>18</v>
      </c>
      <c r="K4759">
        <v>37.279968259999997</v>
      </c>
      <c r="L4759">
        <v>44.763938899999999</v>
      </c>
      <c r="M4759">
        <v>10.31702042</v>
      </c>
      <c r="N4759" t="s">
        <v>18</v>
      </c>
      <c r="O4759">
        <v>27.926006319999999</v>
      </c>
      <c r="P4759" t="s">
        <v>18</v>
      </c>
      <c r="Q4759" t="s">
        <v>18</v>
      </c>
    </row>
    <row r="4760" spans="1:17" x14ac:dyDescent="0.45">
      <c r="A4760" t="s">
        <v>493</v>
      </c>
      <c r="B4760" s="1">
        <v>44947.484827199078</v>
      </c>
      <c r="C4760">
        <v>10.317079235831899</v>
      </c>
      <c r="D4760">
        <v>44.763993029223201</v>
      </c>
      <c r="E4760">
        <v>7.6476278305053702</v>
      </c>
      <c r="F4760">
        <v>4</v>
      </c>
      <c r="G4760">
        <v>117.24459479814099</v>
      </c>
      <c r="H4760">
        <v>37.31392288208</v>
      </c>
      <c r="I4760" t="s">
        <v>18</v>
      </c>
      <c r="J4760" t="s">
        <v>18</v>
      </c>
      <c r="K4760">
        <v>37.31392288</v>
      </c>
      <c r="L4760">
        <v>44.763992309999999</v>
      </c>
      <c r="M4760">
        <v>10.31707954</v>
      </c>
      <c r="N4760" t="s">
        <v>18</v>
      </c>
      <c r="O4760">
        <v>27.531459810000001</v>
      </c>
      <c r="P4760" t="s">
        <v>18</v>
      </c>
      <c r="Q4760" t="s">
        <v>18</v>
      </c>
    </row>
    <row r="4761" spans="1:17" x14ac:dyDescent="0.45">
      <c r="A4761" t="s">
        <v>493</v>
      </c>
      <c r="B4761" s="1">
        <v>44947.484828356479</v>
      </c>
      <c r="C4761">
        <v>10.317079235831899</v>
      </c>
      <c r="D4761">
        <v>44.763993029223201</v>
      </c>
      <c r="E4761">
        <v>7.6476278305053702</v>
      </c>
      <c r="F4761">
        <v>4</v>
      </c>
      <c r="G4761">
        <v>117.24459479814099</v>
      </c>
      <c r="H4761">
        <v>37.31392288208</v>
      </c>
      <c r="I4761" t="s">
        <v>18</v>
      </c>
      <c r="J4761" t="s">
        <v>18</v>
      </c>
      <c r="K4761">
        <v>37.31392288</v>
      </c>
      <c r="L4761">
        <v>44.763992309999999</v>
      </c>
      <c r="M4761">
        <v>10.31707954</v>
      </c>
      <c r="N4761" t="s">
        <v>18</v>
      </c>
      <c r="O4761">
        <v>27.531459810000001</v>
      </c>
      <c r="P4761" t="s">
        <v>18</v>
      </c>
      <c r="Q4761" t="s">
        <v>18</v>
      </c>
    </row>
    <row r="4762" spans="1:17" x14ac:dyDescent="0.45">
      <c r="A4762" t="s">
        <v>493</v>
      </c>
      <c r="B4762" s="1">
        <v>44947.484829513887</v>
      </c>
      <c r="C4762">
        <v>10.317079235831899</v>
      </c>
      <c r="D4762">
        <v>44.763993029223201</v>
      </c>
      <c r="E4762">
        <v>7.6476278305053702</v>
      </c>
      <c r="F4762">
        <v>4</v>
      </c>
      <c r="G4762">
        <v>117.24459479814099</v>
      </c>
      <c r="H4762">
        <v>37.31392288208</v>
      </c>
      <c r="I4762" t="s">
        <v>18</v>
      </c>
      <c r="J4762" t="s">
        <v>18</v>
      </c>
      <c r="K4762">
        <v>37.31392288</v>
      </c>
      <c r="L4762">
        <v>44.763992309999999</v>
      </c>
      <c r="M4762">
        <v>10.31707954</v>
      </c>
      <c r="N4762" t="s">
        <v>18</v>
      </c>
      <c r="O4762">
        <v>27.531459810000001</v>
      </c>
      <c r="P4762" t="s">
        <v>18</v>
      </c>
      <c r="Q4762" t="s">
        <v>18</v>
      </c>
    </row>
    <row r="4763" spans="1:17" x14ac:dyDescent="0.45">
      <c r="A4763" t="s">
        <v>493</v>
      </c>
      <c r="B4763" s="1">
        <v>44947.484830671296</v>
      </c>
      <c r="C4763">
        <v>10.317079235831899</v>
      </c>
      <c r="D4763">
        <v>44.763993029223201</v>
      </c>
      <c r="E4763">
        <v>7.6476278305053702</v>
      </c>
      <c r="F4763">
        <v>4</v>
      </c>
      <c r="G4763">
        <v>117.24459479814099</v>
      </c>
      <c r="H4763">
        <v>37.31392288208</v>
      </c>
      <c r="I4763" t="s">
        <v>18</v>
      </c>
      <c r="J4763" t="s">
        <v>18</v>
      </c>
      <c r="K4763">
        <v>37.31392288</v>
      </c>
      <c r="L4763">
        <v>44.763992309999999</v>
      </c>
      <c r="M4763">
        <v>10.31707954</v>
      </c>
      <c r="N4763" t="s">
        <v>18</v>
      </c>
      <c r="O4763">
        <v>27.531459810000001</v>
      </c>
      <c r="P4763" t="s">
        <v>18</v>
      </c>
      <c r="Q4763" t="s">
        <v>18</v>
      </c>
    </row>
    <row r="4764" spans="1:17" x14ac:dyDescent="0.45">
      <c r="A4764" t="s">
        <v>493</v>
      </c>
      <c r="B4764" s="1">
        <v>44947.484831828704</v>
      </c>
      <c r="C4764">
        <v>10.317079235831899</v>
      </c>
      <c r="D4764">
        <v>44.763993029223201</v>
      </c>
      <c r="E4764">
        <v>7.6476278305053702</v>
      </c>
      <c r="F4764">
        <v>4</v>
      </c>
      <c r="G4764">
        <v>117.24459479814099</v>
      </c>
      <c r="H4764">
        <v>37.31392288208</v>
      </c>
      <c r="I4764" t="s">
        <v>18</v>
      </c>
      <c r="J4764" t="s">
        <v>18</v>
      </c>
      <c r="K4764">
        <v>37.31392288</v>
      </c>
      <c r="L4764">
        <v>44.763992309999999</v>
      </c>
      <c r="M4764">
        <v>10.31707954</v>
      </c>
      <c r="N4764" t="s">
        <v>18</v>
      </c>
      <c r="O4764">
        <v>27.531459810000001</v>
      </c>
      <c r="P4764" t="s">
        <v>18</v>
      </c>
      <c r="Q4764" t="s">
        <v>18</v>
      </c>
    </row>
    <row r="4765" spans="1:17" x14ac:dyDescent="0.45">
      <c r="A4765" t="s">
        <v>493</v>
      </c>
      <c r="B4765" s="1">
        <v>44947.484832997688</v>
      </c>
      <c r="C4765">
        <v>10.317079235831899</v>
      </c>
      <c r="D4765">
        <v>44.763993029223201</v>
      </c>
      <c r="E4765">
        <v>7.6476278305053702</v>
      </c>
      <c r="F4765">
        <v>4</v>
      </c>
      <c r="G4765">
        <v>117.24459479814099</v>
      </c>
      <c r="H4765">
        <v>37.31392288208</v>
      </c>
      <c r="I4765" t="s">
        <v>18</v>
      </c>
      <c r="J4765" t="s">
        <v>18</v>
      </c>
      <c r="K4765">
        <v>37.31392288</v>
      </c>
      <c r="L4765">
        <v>44.763992309999999</v>
      </c>
      <c r="M4765">
        <v>10.31707954</v>
      </c>
      <c r="N4765" t="s">
        <v>18</v>
      </c>
      <c r="O4765">
        <v>27.531459810000001</v>
      </c>
      <c r="P4765" t="s">
        <v>18</v>
      </c>
      <c r="Q4765" t="s">
        <v>18</v>
      </c>
    </row>
    <row r="4766" spans="1:17" x14ac:dyDescent="0.45">
      <c r="A4766" t="s">
        <v>493</v>
      </c>
      <c r="B4766" s="1">
        <v>44947.48483415509</v>
      </c>
      <c r="C4766">
        <v>10.317079235831899</v>
      </c>
      <c r="D4766">
        <v>44.763993029223201</v>
      </c>
      <c r="E4766">
        <v>7.6476278305053702</v>
      </c>
      <c r="F4766">
        <v>4</v>
      </c>
      <c r="G4766">
        <v>117.24459479814099</v>
      </c>
      <c r="H4766">
        <v>37.31392288208</v>
      </c>
      <c r="I4766" t="s">
        <v>18</v>
      </c>
      <c r="J4766" t="s">
        <v>18</v>
      </c>
      <c r="K4766">
        <v>37.31392288</v>
      </c>
      <c r="L4766">
        <v>44.763992309999999</v>
      </c>
      <c r="M4766">
        <v>10.31707954</v>
      </c>
      <c r="N4766" t="s">
        <v>18</v>
      </c>
      <c r="O4766">
        <v>27.531459810000001</v>
      </c>
      <c r="P4766" t="s">
        <v>18</v>
      </c>
      <c r="Q4766" t="s">
        <v>18</v>
      </c>
    </row>
    <row r="4767" spans="1:17" x14ac:dyDescent="0.45">
      <c r="A4767" t="s">
        <v>493</v>
      </c>
      <c r="B4767" s="1">
        <v>44947.484835300929</v>
      </c>
      <c r="C4767">
        <v>10.317079235831899</v>
      </c>
      <c r="D4767">
        <v>44.763993029223201</v>
      </c>
      <c r="E4767">
        <v>7.6476278305053702</v>
      </c>
      <c r="F4767">
        <v>4</v>
      </c>
      <c r="G4767">
        <v>117.24459479814099</v>
      </c>
      <c r="H4767">
        <v>37.31392288208</v>
      </c>
      <c r="I4767" t="s">
        <v>18</v>
      </c>
      <c r="J4767" t="s">
        <v>18</v>
      </c>
      <c r="K4767">
        <v>37.31392288</v>
      </c>
      <c r="L4767">
        <v>44.763992309999999</v>
      </c>
      <c r="M4767">
        <v>10.31707954</v>
      </c>
      <c r="N4767" t="s">
        <v>18</v>
      </c>
      <c r="O4767">
        <v>27.531459810000001</v>
      </c>
      <c r="P4767" t="s">
        <v>18</v>
      </c>
      <c r="Q4767" t="s">
        <v>18</v>
      </c>
    </row>
    <row r="4768" spans="1:17" x14ac:dyDescent="0.45">
      <c r="A4768" t="s">
        <v>493</v>
      </c>
      <c r="B4768" s="1">
        <v>44947.48483645833</v>
      </c>
      <c r="C4768">
        <v>10.317079235831899</v>
      </c>
      <c r="D4768">
        <v>44.763993029223201</v>
      </c>
      <c r="E4768">
        <v>7.6476278305053702</v>
      </c>
      <c r="F4768">
        <v>4</v>
      </c>
      <c r="G4768">
        <v>117.24459479814099</v>
      </c>
      <c r="H4768">
        <v>37.31392288208</v>
      </c>
      <c r="I4768" t="s">
        <v>18</v>
      </c>
      <c r="J4768" t="s">
        <v>18</v>
      </c>
      <c r="K4768">
        <v>37.31392288</v>
      </c>
      <c r="L4768">
        <v>44.763992309999999</v>
      </c>
      <c r="M4768">
        <v>10.31707954</v>
      </c>
      <c r="N4768" t="s">
        <v>18</v>
      </c>
      <c r="O4768">
        <v>27.531459810000001</v>
      </c>
      <c r="P4768" t="s">
        <v>18</v>
      </c>
      <c r="Q4768" t="s">
        <v>18</v>
      </c>
    </row>
    <row r="4769" spans="1:17" x14ac:dyDescent="0.45">
      <c r="A4769" t="s">
        <v>493</v>
      </c>
      <c r="B4769" s="1">
        <v>44947.484837615739</v>
      </c>
      <c r="C4769">
        <v>10.317079235831899</v>
      </c>
      <c r="D4769">
        <v>44.763993029223201</v>
      </c>
      <c r="E4769">
        <v>7.6476278305053702</v>
      </c>
      <c r="F4769">
        <v>4</v>
      </c>
      <c r="G4769">
        <v>117.24459479814099</v>
      </c>
      <c r="H4769">
        <v>37.31392288208</v>
      </c>
      <c r="I4769" t="s">
        <v>18</v>
      </c>
      <c r="J4769" t="s">
        <v>18</v>
      </c>
      <c r="K4769">
        <v>37.31392288</v>
      </c>
      <c r="L4769">
        <v>44.763992309999999</v>
      </c>
      <c r="M4769">
        <v>10.31707954</v>
      </c>
      <c r="N4769" t="s">
        <v>18</v>
      </c>
      <c r="O4769">
        <v>27.531459810000001</v>
      </c>
      <c r="P4769" t="s">
        <v>18</v>
      </c>
      <c r="Q4769" t="s">
        <v>18</v>
      </c>
    </row>
    <row r="4770" spans="1:17" x14ac:dyDescent="0.45">
      <c r="A4770" t="s">
        <v>494</v>
      </c>
      <c r="B4770" s="1">
        <v>44947.484838761571</v>
      </c>
      <c r="C4770">
        <v>10.317138576379801</v>
      </c>
      <c r="D4770">
        <v>44.764046994353201</v>
      </c>
      <c r="E4770">
        <v>7.6432299613952601</v>
      </c>
      <c r="F4770">
        <v>4</v>
      </c>
      <c r="G4770">
        <v>117.206299712573</v>
      </c>
      <c r="H4770">
        <v>37.316207885742102</v>
      </c>
      <c r="I4770" t="s">
        <v>18</v>
      </c>
      <c r="J4770" t="s">
        <v>18</v>
      </c>
      <c r="K4770">
        <v>37.316207890000001</v>
      </c>
      <c r="L4770">
        <v>44.764045719999999</v>
      </c>
      <c r="M4770">
        <v>10.31713867</v>
      </c>
      <c r="N4770" t="s">
        <v>18</v>
      </c>
      <c r="O4770">
        <v>27.515626910000002</v>
      </c>
      <c r="P4770" t="s">
        <v>18</v>
      </c>
      <c r="Q4770" t="s">
        <v>18</v>
      </c>
    </row>
    <row r="4771" spans="1:17" x14ac:dyDescent="0.45">
      <c r="A4771" t="s">
        <v>494</v>
      </c>
      <c r="B4771" s="1">
        <v>44947.484839930556</v>
      </c>
      <c r="C4771">
        <v>10.317138576379801</v>
      </c>
      <c r="D4771">
        <v>44.764046994353201</v>
      </c>
      <c r="E4771">
        <v>7.6432299613952601</v>
      </c>
      <c r="F4771">
        <v>4</v>
      </c>
      <c r="G4771">
        <v>117.206299712573</v>
      </c>
      <c r="H4771">
        <v>37.316207885742102</v>
      </c>
      <c r="I4771" t="s">
        <v>18</v>
      </c>
      <c r="J4771" t="s">
        <v>18</v>
      </c>
      <c r="K4771">
        <v>37.316207890000001</v>
      </c>
      <c r="L4771">
        <v>44.764045719999999</v>
      </c>
      <c r="M4771">
        <v>10.31713867</v>
      </c>
      <c r="N4771" t="s">
        <v>18</v>
      </c>
      <c r="O4771">
        <v>27.515626910000002</v>
      </c>
      <c r="P4771" t="s">
        <v>18</v>
      </c>
      <c r="Q4771" t="s">
        <v>18</v>
      </c>
    </row>
    <row r="4772" spans="1:17" x14ac:dyDescent="0.45">
      <c r="A4772" t="s">
        <v>494</v>
      </c>
      <c r="B4772" s="1">
        <v>44947.484841087964</v>
      </c>
      <c r="C4772">
        <v>10.317138576379801</v>
      </c>
      <c r="D4772">
        <v>44.764046994353201</v>
      </c>
      <c r="E4772">
        <v>7.6432299613952601</v>
      </c>
      <c r="F4772">
        <v>4</v>
      </c>
      <c r="G4772">
        <v>117.206299712573</v>
      </c>
      <c r="H4772">
        <v>37.316207885742102</v>
      </c>
      <c r="I4772" t="s">
        <v>18</v>
      </c>
      <c r="J4772" t="s">
        <v>18</v>
      </c>
      <c r="K4772">
        <v>37.316207890000001</v>
      </c>
      <c r="L4772">
        <v>44.764045719999999</v>
      </c>
      <c r="M4772">
        <v>10.31713867</v>
      </c>
      <c r="N4772" t="s">
        <v>18</v>
      </c>
      <c r="O4772">
        <v>27.515626910000002</v>
      </c>
      <c r="P4772" t="s">
        <v>18</v>
      </c>
      <c r="Q4772" t="s">
        <v>18</v>
      </c>
    </row>
    <row r="4773" spans="1:17" x14ac:dyDescent="0.45">
      <c r="A4773" t="s">
        <v>494</v>
      </c>
      <c r="B4773" s="1">
        <v>44947.484842245372</v>
      </c>
      <c r="C4773">
        <v>10.317138576379801</v>
      </c>
      <c r="D4773">
        <v>44.764046994353201</v>
      </c>
      <c r="E4773">
        <v>7.6432299613952601</v>
      </c>
      <c r="F4773">
        <v>4</v>
      </c>
      <c r="G4773">
        <v>117.206299712573</v>
      </c>
      <c r="H4773">
        <v>37.316207885742102</v>
      </c>
      <c r="I4773" t="s">
        <v>18</v>
      </c>
      <c r="J4773" t="s">
        <v>18</v>
      </c>
      <c r="K4773">
        <v>37.316207890000001</v>
      </c>
      <c r="L4773">
        <v>44.764045719999999</v>
      </c>
      <c r="M4773">
        <v>10.31713867</v>
      </c>
      <c r="N4773" t="s">
        <v>18</v>
      </c>
      <c r="O4773">
        <v>27.515626910000002</v>
      </c>
      <c r="P4773" t="s">
        <v>18</v>
      </c>
      <c r="Q4773" t="s">
        <v>18</v>
      </c>
    </row>
    <row r="4774" spans="1:17" x14ac:dyDescent="0.45">
      <c r="A4774" t="s">
        <v>494</v>
      </c>
      <c r="B4774" s="1">
        <v>44947.484843391205</v>
      </c>
      <c r="C4774">
        <v>10.317138576379801</v>
      </c>
      <c r="D4774">
        <v>44.764046994353201</v>
      </c>
      <c r="E4774">
        <v>7.6432299613952601</v>
      </c>
      <c r="F4774">
        <v>4</v>
      </c>
      <c r="G4774">
        <v>117.206299712573</v>
      </c>
      <c r="H4774">
        <v>37.316207885742102</v>
      </c>
      <c r="I4774" t="s">
        <v>18</v>
      </c>
      <c r="J4774" t="s">
        <v>18</v>
      </c>
      <c r="K4774">
        <v>37.316207890000001</v>
      </c>
      <c r="L4774">
        <v>44.764045719999999</v>
      </c>
      <c r="M4774">
        <v>10.31713867</v>
      </c>
      <c r="N4774" t="s">
        <v>18</v>
      </c>
      <c r="O4774">
        <v>27.515626910000002</v>
      </c>
      <c r="P4774" t="s">
        <v>18</v>
      </c>
      <c r="Q4774" t="s">
        <v>18</v>
      </c>
    </row>
    <row r="4775" spans="1:17" x14ac:dyDescent="0.45">
      <c r="A4775" t="s">
        <v>494</v>
      </c>
      <c r="B4775" s="1">
        <v>44947.484844560182</v>
      </c>
      <c r="C4775">
        <v>10.317138576379801</v>
      </c>
      <c r="D4775">
        <v>44.764046994353201</v>
      </c>
      <c r="E4775">
        <v>7.6432299613952601</v>
      </c>
      <c r="F4775">
        <v>4</v>
      </c>
      <c r="G4775">
        <v>117.206299712573</v>
      </c>
      <c r="H4775">
        <v>37.316207885742102</v>
      </c>
      <c r="I4775" t="s">
        <v>18</v>
      </c>
      <c r="J4775" t="s">
        <v>18</v>
      </c>
      <c r="K4775">
        <v>37.316207890000001</v>
      </c>
      <c r="L4775">
        <v>44.764045719999999</v>
      </c>
      <c r="M4775">
        <v>10.31713867</v>
      </c>
      <c r="N4775" t="s">
        <v>18</v>
      </c>
      <c r="O4775">
        <v>27.515626910000002</v>
      </c>
      <c r="P4775" t="s">
        <v>18</v>
      </c>
      <c r="Q4775" t="s">
        <v>18</v>
      </c>
    </row>
    <row r="4776" spans="1:17" x14ac:dyDescent="0.45">
      <c r="A4776" t="s">
        <v>494</v>
      </c>
      <c r="B4776" s="1">
        <v>44947.48484571759</v>
      </c>
      <c r="C4776">
        <v>10.317138576379801</v>
      </c>
      <c r="D4776">
        <v>44.764046994353201</v>
      </c>
      <c r="E4776">
        <v>7.6432299613952601</v>
      </c>
      <c r="F4776">
        <v>4</v>
      </c>
      <c r="G4776">
        <v>117.206299712573</v>
      </c>
      <c r="H4776">
        <v>37.316207885742102</v>
      </c>
      <c r="I4776" t="s">
        <v>18</v>
      </c>
      <c r="J4776" t="s">
        <v>18</v>
      </c>
      <c r="K4776">
        <v>37.316207890000001</v>
      </c>
      <c r="L4776">
        <v>44.764045719999999</v>
      </c>
      <c r="M4776">
        <v>10.31713867</v>
      </c>
      <c r="N4776" t="s">
        <v>18</v>
      </c>
      <c r="O4776">
        <v>27.515626910000002</v>
      </c>
      <c r="P4776" t="s">
        <v>18</v>
      </c>
      <c r="Q4776" t="s">
        <v>18</v>
      </c>
    </row>
    <row r="4777" spans="1:17" x14ac:dyDescent="0.45">
      <c r="A4777" t="s">
        <v>494</v>
      </c>
      <c r="B4777" s="1">
        <v>44947.484846874999</v>
      </c>
      <c r="C4777">
        <v>10.317138576379801</v>
      </c>
      <c r="D4777">
        <v>44.764046994353201</v>
      </c>
      <c r="E4777">
        <v>7.6432299613952601</v>
      </c>
      <c r="F4777">
        <v>4</v>
      </c>
      <c r="G4777">
        <v>117.206299712573</v>
      </c>
      <c r="H4777">
        <v>37.316207885742102</v>
      </c>
      <c r="I4777" t="s">
        <v>18</v>
      </c>
      <c r="J4777" t="s">
        <v>18</v>
      </c>
      <c r="K4777">
        <v>37.316207890000001</v>
      </c>
      <c r="L4777">
        <v>44.764045719999999</v>
      </c>
      <c r="M4777">
        <v>10.31713867</v>
      </c>
      <c r="N4777" t="s">
        <v>18</v>
      </c>
      <c r="O4777">
        <v>27.515626910000002</v>
      </c>
      <c r="P4777" t="s">
        <v>18</v>
      </c>
      <c r="Q4777" t="s">
        <v>18</v>
      </c>
    </row>
    <row r="4778" spans="1:17" x14ac:dyDescent="0.45">
      <c r="A4778" t="s">
        <v>494</v>
      </c>
      <c r="B4778" s="1">
        <v>44947.484848043983</v>
      </c>
      <c r="C4778">
        <v>10.317138576379801</v>
      </c>
      <c r="D4778">
        <v>44.764046994353201</v>
      </c>
      <c r="E4778">
        <v>7.6432299613952601</v>
      </c>
      <c r="F4778">
        <v>4</v>
      </c>
      <c r="G4778">
        <v>117.206299712573</v>
      </c>
      <c r="H4778">
        <v>37.316207885742102</v>
      </c>
      <c r="I4778" t="s">
        <v>18</v>
      </c>
      <c r="J4778" t="s">
        <v>18</v>
      </c>
      <c r="K4778">
        <v>37.316207890000001</v>
      </c>
      <c r="L4778">
        <v>44.764045719999999</v>
      </c>
      <c r="M4778">
        <v>10.31713867</v>
      </c>
      <c r="N4778" t="s">
        <v>18</v>
      </c>
      <c r="O4778">
        <v>27.515626910000002</v>
      </c>
      <c r="P4778" t="s">
        <v>18</v>
      </c>
      <c r="Q4778" t="s">
        <v>18</v>
      </c>
    </row>
    <row r="4779" spans="1:17" x14ac:dyDescent="0.45">
      <c r="A4779" t="s">
        <v>494</v>
      </c>
      <c r="B4779" s="1">
        <v>44947.48484917824</v>
      </c>
      <c r="C4779">
        <v>10.317138576379801</v>
      </c>
      <c r="D4779">
        <v>44.764046994353201</v>
      </c>
      <c r="E4779">
        <v>7.6432299613952601</v>
      </c>
      <c r="F4779">
        <v>4</v>
      </c>
      <c r="G4779">
        <v>117.206299712573</v>
      </c>
      <c r="H4779">
        <v>37.316207885742102</v>
      </c>
      <c r="I4779" t="s">
        <v>18</v>
      </c>
      <c r="J4779" t="s">
        <v>18</v>
      </c>
      <c r="K4779">
        <v>37.316207890000001</v>
      </c>
      <c r="L4779">
        <v>44.764045719999999</v>
      </c>
      <c r="M4779">
        <v>10.31713867</v>
      </c>
      <c r="N4779" t="s">
        <v>18</v>
      </c>
      <c r="O4779">
        <v>27.515626910000002</v>
      </c>
      <c r="P4779" t="s">
        <v>18</v>
      </c>
      <c r="Q4779" t="s">
        <v>18</v>
      </c>
    </row>
    <row r="4780" spans="1:17" x14ac:dyDescent="0.45">
      <c r="A4780" t="s">
        <v>495</v>
      </c>
      <c r="B4780" s="1">
        <v>44947.484850347224</v>
      </c>
      <c r="C4780">
        <v>10.317198594508699</v>
      </c>
      <c r="D4780">
        <v>44.764101429622301</v>
      </c>
      <c r="E4780">
        <v>7.7071232795715297</v>
      </c>
      <c r="F4780">
        <v>4</v>
      </c>
      <c r="G4780">
        <v>117.147159169966</v>
      </c>
      <c r="H4780">
        <v>38.029514312744098</v>
      </c>
      <c r="I4780" t="s">
        <v>18</v>
      </c>
      <c r="J4780" t="s">
        <v>18</v>
      </c>
      <c r="K4780">
        <v>38.029514310000003</v>
      </c>
      <c r="L4780">
        <v>44.764102940000001</v>
      </c>
      <c r="M4780">
        <v>10.317198749999999</v>
      </c>
      <c r="N4780" t="s">
        <v>18</v>
      </c>
      <c r="O4780">
        <v>27.745643619999999</v>
      </c>
      <c r="P4780" t="s">
        <v>18</v>
      </c>
      <c r="Q4780" t="s">
        <v>18</v>
      </c>
    </row>
    <row r="4781" spans="1:17" x14ac:dyDescent="0.45">
      <c r="A4781" t="s">
        <v>495</v>
      </c>
      <c r="B4781" s="1">
        <v>44947.484851516201</v>
      </c>
      <c r="C4781">
        <v>10.317198594508699</v>
      </c>
      <c r="D4781">
        <v>44.764101429622301</v>
      </c>
      <c r="E4781">
        <v>7.7071232795715297</v>
      </c>
      <c r="F4781">
        <v>4</v>
      </c>
      <c r="G4781">
        <v>117.147159169966</v>
      </c>
      <c r="H4781">
        <v>38.029514312744098</v>
      </c>
      <c r="I4781" t="s">
        <v>18</v>
      </c>
      <c r="J4781" t="s">
        <v>18</v>
      </c>
      <c r="K4781">
        <v>38.029514310000003</v>
      </c>
      <c r="L4781">
        <v>44.764102940000001</v>
      </c>
      <c r="M4781">
        <v>10.317198749999999</v>
      </c>
      <c r="N4781" t="s">
        <v>18</v>
      </c>
      <c r="O4781">
        <v>27.745643619999999</v>
      </c>
      <c r="P4781" t="s">
        <v>18</v>
      </c>
      <c r="Q4781" t="s">
        <v>18</v>
      </c>
    </row>
    <row r="4782" spans="1:17" x14ac:dyDescent="0.45">
      <c r="A4782" t="s">
        <v>495</v>
      </c>
      <c r="B4782" s="1">
        <v>44947.484852662034</v>
      </c>
      <c r="C4782">
        <v>10.317198594508699</v>
      </c>
      <c r="D4782">
        <v>44.764101429622301</v>
      </c>
      <c r="E4782">
        <v>7.7071232795715297</v>
      </c>
      <c r="F4782">
        <v>4</v>
      </c>
      <c r="G4782">
        <v>117.147159169966</v>
      </c>
      <c r="H4782">
        <v>38.029514312744098</v>
      </c>
      <c r="I4782" t="s">
        <v>18</v>
      </c>
      <c r="J4782" t="s">
        <v>18</v>
      </c>
      <c r="K4782">
        <v>38.029514310000003</v>
      </c>
      <c r="L4782">
        <v>44.764102940000001</v>
      </c>
      <c r="M4782">
        <v>10.317198749999999</v>
      </c>
      <c r="N4782" t="s">
        <v>18</v>
      </c>
      <c r="O4782">
        <v>27.745643619999999</v>
      </c>
      <c r="P4782" t="s">
        <v>18</v>
      </c>
      <c r="Q4782" t="s">
        <v>18</v>
      </c>
    </row>
    <row r="4783" spans="1:17" x14ac:dyDescent="0.45">
      <c r="A4783" t="s">
        <v>495</v>
      </c>
      <c r="B4783" s="1">
        <v>44947.484853819442</v>
      </c>
      <c r="C4783">
        <v>10.317198594508699</v>
      </c>
      <c r="D4783">
        <v>44.764101429622301</v>
      </c>
      <c r="E4783">
        <v>7.7071232795715297</v>
      </c>
      <c r="F4783">
        <v>4</v>
      </c>
      <c r="G4783">
        <v>117.147159169966</v>
      </c>
      <c r="H4783">
        <v>38.029514312744098</v>
      </c>
      <c r="I4783" t="s">
        <v>18</v>
      </c>
      <c r="J4783" t="s">
        <v>18</v>
      </c>
      <c r="K4783">
        <v>38.029514310000003</v>
      </c>
      <c r="L4783">
        <v>44.764102940000001</v>
      </c>
      <c r="M4783">
        <v>10.317198749999999</v>
      </c>
      <c r="N4783" t="s">
        <v>18</v>
      </c>
      <c r="O4783">
        <v>27.745643619999999</v>
      </c>
      <c r="P4783" t="s">
        <v>18</v>
      </c>
      <c r="Q4783" t="s">
        <v>18</v>
      </c>
    </row>
    <row r="4784" spans="1:17" x14ac:dyDescent="0.45">
      <c r="A4784" t="s">
        <v>495</v>
      </c>
      <c r="B4784" s="1">
        <v>44947.48485497685</v>
      </c>
      <c r="C4784">
        <v>10.317198594508699</v>
      </c>
      <c r="D4784">
        <v>44.764101429622301</v>
      </c>
      <c r="E4784">
        <v>7.7071232795715297</v>
      </c>
      <c r="F4784">
        <v>4</v>
      </c>
      <c r="G4784">
        <v>117.147159169966</v>
      </c>
      <c r="H4784">
        <v>38.029514312744098</v>
      </c>
      <c r="I4784" t="s">
        <v>18</v>
      </c>
      <c r="J4784" t="s">
        <v>18</v>
      </c>
      <c r="K4784">
        <v>38.029514310000003</v>
      </c>
      <c r="L4784">
        <v>44.764102940000001</v>
      </c>
      <c r="M4784">
        <v>10.317198749999999</v>
      </c>
      <c r="N4784" t="s">
        <v>18</v>
      </c>
      <c r="O4784">
        <v>27.745643619999999</v>
      </c>
      <c r="P4784" t="s">
        <v>18</v>
      </c>
      <c r="Q4784" t="s">
        <v>18</v>
      </c>
    </row>
    <row r="4785" spans="1:17" x14ac:dyDescent="0.45">
      <c r="A4785" t="s">
        <v>495</v>
      </c>
      <c r="B4785" s="1">
        <v>44947.484856134259</v>
      </c>
      <c r="C4785">
        <v>10.317198594508699</v>
      </c>
      <c r="D4785">
        <v>44.764101429622301</v>
      </c>
      <c r="E4785">
        <v>7.7071232795715297</v>
      </c>
      <c r="F4785">
        <v>4</v>
      </c>
      <c r="G4785">
        <v>117.147159169966</v>
      </c>
      <c r="H4785">
        <v>38.029514312744098</v>
      </c>
      <c r="I4785" t="s">
        <v>18</v>
      </c>
      <c r="J4785" t="s">
        <v>18</v>
      </c>
      <c r="K4785">
        <v>38.029514310000003</v>
      </c>
      <c r="L4785">
        <v>44.764102940000001</v>
      </c>
      <c r="M4785">
        <v>10.317198749999999</v>
      </c>
      <c r="N4785" t="s">
        <v>18</v>
      </c>
      <c r="O4785">
        <v>27.745643619999999</v>
      </c>
      <c r="P4785" t="s">
        <v>18</v>
      </c>
      <c r="Q4785" t="s">
        <v>18</v>
      </c>
    </row>
    <row r="4786" spans="1:17" x14ac:dyDescent="0.45">
      <c r="A4786" t="s">
        <v>495</v>
      </c>
      <c r="B4786" s="1">
        <v>44947.484857280091</v>
      </c>
      <c r="C4786">
        <v>10.317198594508699</v>
      </c>
      <c r="D4786">
        <v>44.764101429622301</v>
      </c>
      <c r="E4786">
        <v>7.7071232795715297</v>
      </c>
      <c r="F4786">
        <v>4</v>
      </c>
      <c r="G4786">
        <v>117.147159169966</v>
      </c>
      <c r="H4786">
        <v>38.029514312744098</v>
      </c>
      <c r="I4786" t="s">
        <v>18</v>
      </c>
      <c r="J4786" t="s">
        <v>18</v>
      </c>
      <c r="K4786">
        <v>38.029514310000003</v>
      </c>
      <c r="L4786">
        <v>44.764102940000001</v>
      </c>
      <c r="M4786">
        <v>10.317198749999999</v>
      </c>
      <c r="N4786" t="s">
        <v>18</v>
      </c>
      <c r="O4786">
        <v>27.745643619999999</v>
      </c>
      <c r="P4786" t="s">
        <v>18</v>
      </c>
      <c r="Q4786" t="s">
        <v>18</v>
      </c>
    </row>
    <row r="4787" spans="1:17" x14ac:dyDescent="0.45">
      <c r="A4787" t="s">
        <v>495</v>
      </c>
      <c r="B4787" s="1">
        <v>44947.484858449076</v>
      </c>
      <c r="C4787">
        <v>10.317198594508699</v>
      </c>
      <c r="D4787">
        <v>44.764101429622301</v>
      </c>
      <c r="E4787">
        <v>7.7071232795715297</v>
      </c>
      <c r="F4787">
        <v>4</v>
      </c>
      <c r="G4787">
        <v>117.147159169966</v>
      </c>
      <c r="H4787">
        <v>38.029514312744098</v>
      </c>
      <c r="I4787" t="s">
        <v>18</v>
      </c>
      <c r="J4787" t="s">
        <v>18</v>
      </c>
      <c r="K4787">
        <v>38.029514310000003</v>
      </c>
      <c r="L4787">
        <v>44.764102940000001</v>
      </c>
      <c r="M4787">
        <v>10.317198749999999</v>
      </c>
      <c r="N4787" t="s">
        <v>18</v>
      </c>
      <c r="O4787">
        <v>27.745643619999999</v>
      </c>
      <c r="P4787" t="s">
        <v>18</v>
      </c>
      <c r="Q4787" t="s">
        <v>18</v>
      </c>
    </row>
    <row r="4788" spans="1:17" x14ac:dyDescent="0.45">
      <c r="A4788" t="s">
        <v>495</v>
      </c>
      <c r="B4788" s="1">
        <v>44947.484859606484</v>
      </c>
      <c r="C4788">
        <v>10.317198594508699</v>
      </c>
      <c r="D4788">
        <v>44.764101429622301</v>
      </c>
      <c r="E4788">
        <v>7.7071232795715297</v>
      </c>
      <c r="F4788">
        <v>4</v>
      </c>
      <c r="G4788">
        <v>117.147159169966</v>
      </c>
      <c r="H4788">
        <v>38.029514312744098</v>
      </c>
      <c r="I4788" t="s">
        <v>18</v>
      </c>
      <c r="J4788" t="s">
        <v>18</v>
      </c>
      <c r="K4788">
        <v>38.029514310000003</v>
      </c>
      <c r="L4788">
        <v>44.764102940000001</v>
      </c>
      <c r="M4788">
        <v>10.317198749999999</v>
      </c>
      <c r="N4788" t="s">
        <v>18</v>
      </c>
      <c r="O4788">
        <v>27.745643619999999</v>
      </c>
      <c r="P4788" t="s">
        <v>18</v>
      </c>
      <c r="Q4788" t="s">
        <v>18</v>
      </c>
    </row>
    <row r="4789" spans="1:17" x14ac:dyDescent="0.45">
      <c r="A4789" t="s">
        <v>495</v>
      </c>
      <c r="B4789" s="1">
        <v>44947.484860752316</v>
      </c>
      <c r="C4789">
        <v>10.317198594508699</v>
      </c>
      <c r="D4789">
        <v>44.764101429622301</v>
      </c>
      <c r="E4789">
        <v>7.7071232795715297</v>
      </c>
      <c r="F4789">
        <v>4</v>
      </c>
      <c r="G4789">
        <v>117.147159169966</v>
      </c>
      <c r="H4789">
        <v>38.029514312744098</v>
      </c>
      <c r="I4789" t="s">
        <v>18</v>
      </c>
      <c r="J4789" t="s">
        <v>18</v>
      </c>
      <c r="K4789">
        <v>38.029514310000003</v>
      </c>
      <c r="L4789">
        <v>44.764102940000001</v>
      </c>
      <c r="M4789">
        <v>10.317198749999999</v>
      </c>
      <c r="N4789" t="s">
        <v>18</v>
      </c>
      <c r="O4789">
        <v>27.745643619999999</v>
      </c>
      <c r="P4789" t="s">
        <v>18</v>
      </c>
      <c r="Q4789" t="s">
        <v>18</v>
      </c>
    </row>
    <row r="4790" spans="1:17" x14ac:dyDescent="0.45">
      <c r="A4790" t="s">
        <v>496</v>
      </c>
      <c r="B4790" s="1">
        <v>44947.484861909725</v>
      </c>
      <c r="C4790">
        <v>10.3172587324266</v>
      </c>
      <c r="D4790">
        <v>44.764155980732298</v>
      </c>
      <c r="E4790">
        <v>7.7761301994323704</v>
      </c>
      <c r="F4790">
        <v>4</v>
      </c>
      <c r="G4790">
        <v>117.257636105746</v>
      </c>
      <c r="H4790">
        <v>38.296653747558501</v>
      </c>
      <c r="I4790" t="s">
        <v>18</v>
      </c>
      <c r="J4790" t="s">
        <v>18</v>
      </c>
      <c r="K4790">
        <v>38.296653749999997</v>
      </c>
      <c r="L4790">
        <v>44.76415634</v>
      </c>
      <c r="M4790">
        <v>10.31725883</v>
      </c>
      <c r="N4790" t="s">
        <v>18</v>
      </c>
      <c r="O4790">
        <v>27.99406815</v>
      </c>
      <c r="P4790" t="s">
        <v>18</v>
      </c>
      <c r="Q4790" t="s">
        <v>18</v>
      </c>
    </row>
    <row r="4791" spans="1:17" x14ac:dyDescent="0.45">
      <c r="A4791" t="s">
        <v>496</v>
      </c>
      <c r="B4791" s="1">
        <v>44947.484863090278</v>
      </c>
      <c r="C4791">
        <v>10.3172587324266</v>
      </c>
      <c r="D4791">
        <v>44.764155980732298</v>
      </c>
      <c r="E4791">
        <v>7.7761301994323704</v>
      </c>
      <c r="F4791">
        <v>4</v>
      </c>
      <c r="G4791">
        <v>117.257636105746</v>
      </c>
      <c r="H4791">
        <v>38.296653747558501</v>
      </c>
      <c r="I4791" t="s">
        <v>18</v>
      </c>
      <c r="J4791" t="s">
        <v>18</v>
      </c>
      <c r="K4791">
        <v>38.296653749999997</v>
      </c>
      <c r="L4791">
        <v>44.76415634</v>
      </c>
      <c r="M4791">
        <v>10.31725883</v>
      </c>
      <c r="N4791" t="s">
        <v>18</v>
      </c>
      <c r="O4791">
        <v>27.99406815</v>
      </c>
      <c r="P4791" t="s">
        <v>18</v>
      </c>
      <c r="Q4791" t="s">
        <v>18</v>
      </c>
    </row>
    <row r="4792" spans="1:17" x14ac:dyDescent="0.45">
      <c r="A4792" t="s">
        <v>496</v>
      </c>
      <c r="B4792" s="1">
        <v>44947.484864224534</v>
      </c>
      <c r="C4792">
        <v>10.3172587324266</v>
      </c>
      <c r="D4792">
        <v>44.764155980732298</v>
      </c>
      <c r="E4792">
        <v>7.7761301994323704</v>
      </c>
      <c r="F4792">
        <v>4</v>
      </c>
      <c r="G4792">
        <v>117.257636105746</v>
      </c>
      <c r="H4792">
        <v>38.296653747558501</v>
      </c>
      <c r="I4792" t="s">
        <v>18</v>
      </c>
      <c r="J4792" t="s">
        <v>18</v>
      </c>
      <c r="K4792">
        <v>38.296653749999997</v>
      </c>
      <c r="L4792">
        <v>44.76415634</v>
      </c>
      <c r="M4792">
        <v>10.31725883</v>
      </c>
      <c r="N4792" t="s">
        <v>18</v>
      </c>
      <c r="O4792">
        <v>27.99406815</v>
      </c>
      <c r="P4792" t="s">
        <v>18</v>
      </c>
      <c r="Q4792" t="s">
        <v>18</v>
      </c>
    </row>
    <row r="4793" spans="1:17" x14ac:dyDescent="0.45">
      <c r="A4793" t="s">
        <v>496</v>
      </c>
      <c r="B4793" s="1">
        <v>44947.484865393519</v>
      </c>
      <c r="C4793">
        <v>10.3172587324266</v>
      </c>
      <c r="D4793">
        <v>44.764155980732298</v>
      </c>
      <c r="E4793">
        <v>7.7761301994323704</v>
      </c>
      <c r="F4793">
        <v>4</v>
      </c>
      <c r="G4793">
        <v>117.257636105746</v>
      </c>
      <c r="H4793">
        <v>38.296653747558501</v>
      </c>
      <c r="I4793" t="s">
        <v>18</v>
      </c>
      <c r="J4793" t="s">
        <v>18</v>
      </c>
      <c r="K4793">
        <v>38.296653749999997</v>
      </c>
      <c r="L4793">
        <v>44.76415634</v>
      </c>
      <c r="M4793">
        <v>10.31725883</v>
      </c>
      <c r="N4793" t="s">
        <v>18</v>
      </c>
      <c r="O4793">
        <v>27.99406815</v>
      </c>
      <c r="P4793" t="s">
        <v>18</v>
      </c>
      <c r="Q4793" t="s">
        <v>18</v>
      </c>
    </row>
    <row r="4794" spans="1:17" x14ac:dyDescent="0.45">
      <c r="A4794" t="s">
        <v>496</v>
      </c>
      <c r="B4794" s="1">
        <v>44947.484866539351</v>
      </c>
      <c r="C4794">
        <v>10.3172587324266</v>
      </c>
      <c r="D4794">
        <v>44.764155980732298</v>
      </c>
      <c r="E4794">
        <v>7.7761301994323704</v>
      </c>
      <c r="F4794">
        <v>4</v>
      </c>
      <c r="G4794">
        <v>117.257636105746</v>
      </c>
      <c r="H4794">
        <v>38.296653747558501</v>
      </c>
      <c r="I4794" t="s">
        <v>18</v>
      </c>
      <c r="J4794" t="s">
        <v>18</v>
      </c>
      <c r="K4794">
        <v>38.296653749999997</v>
      </c>
      <c r="L4794">
        <v>44.76415634</v>
      </c>
      <c r="M4794">
        <v>10.31725883</v>
      </c>
      <c r="N4794" t="s">
        <v>18</v>
      </c>
      <c r="O4794">
        <v>27.99406815</v>
      </c>
      <c r="P4794" t="s">
        <v>18</v>
      </c>
      <c r="Q4794" t="s">
        <v>18</v>
      </c>
    </row>
    <row r="4795" spans="1:17" x14ac:dyDescent="0.45">
      <c r="A4795" t="s">
        <v>496</v>
      </c>
      <c r="B4795" s="1">
        <v>44947.484867708336</v>
      </c>
      <c r="C4795">
        <v>10.3172587324266</v>
      </c>
      <c r="D4795">
        <v>44.764155980732298</v>
      </c>
      <c r="E4795">
        <v>7.7761301994323704</v>
      </c>
      <c r="F4795">
        <v>4</v>
      </c>
      <c r="G4795">
        <v>117.257636105746</v>
      </c>
      <c r="H4795">
        <v>38.296653747558501</v>
      </c>
      <c r="I4795" t="s">
        <v>18</v>
      </c>
      <c r="J4795" t="s">
        <v>18</v>
      </c>
      <c r="K4795">
        <v>38.296653749999997</v>
      </c>
      <c r="L4795">
        <v>44.76415634</v>
      </c>
      <c r="M4795">
        <v>10.31725883</v>
      </c>
      <c r="N4795" t="s">
        <v>18</v>
      </c>
      <c r="O4795">
        <v>27.99406815</v>
      </c>
      <c r="P4795" t="s">
        <v>18</v>
      </c>
      <c r="Q4795" t="s">
        <v>18</v>
      </c>
    </row>
    <row r="4796" spans="1:17" x14ac:dyDescent="0.45">
      <c r="A4796" t="s">
        <v>496</v>
      </c>
      <c r="B4796" s="1">
        <v>44947.484868865744</v>
      </c>
      <c r="C4796">
        <v>10.3172587324266</v>
      </c>
      <c r="D4796">
        <v>44.764155980732298</v>
      </c>
      <c r="E4796">
        <v>7.7761301994323704</v>
      </c>
      <c r="F4796">
        <v>4</v>
      </c>
      <c r="G4796">
        <v>117.257636105746</v>
      </c>
      <c r="H4796">
        <v>38.296653747558501</v>
      </c>
      <c r="I4796" t="s">
        <v>18</v>
      </c>
      <c r="J4796" t="s">
        <v>18</v>
      </c>
      <c r="K4796">
        <v>38.296653749999997</v>
      </c>
      <c r="L4796">
        <v>44.76415634</v>
      </c>
      <c r="M4796">
        <v>10.31725883</v>
      </c>
      <c r="N4796" t="s">
        <v>18</v>
      </c>
      <c r="O4796">
        <v>27.99406815</v>
      </c>
      <c r="P4796" t="s">
        <v>18</v>
      </c>
      <c r="Q4796" t="s">
        <v>18</v>
      </c>
    </row>
    <row r="4797" spans="1:17" x14ac:dyDescent="0.45">
      <c r="A4797" t="s">
        <v>496</v>
      </c>
      <c r="B4797" s="1">
        <v>44947.484870023145</v>
      </c>
      <c r="C4797">
        <v>10.3172587324266</v>
      </c>
      <c r="D4797">
        <v>44.764155980732298</v>
      </c>
      <c r="E4797">
        <v>7.7761301994323704</v>
      </c>
      <c r="F4797">
        <v>4</v>
      </c>
      <c r="G4797">
        <v>117.257636105746</v>
      </c>
      <c r="H4797">
        <v>38.296653747558501</v>
      </c>
      <c r="I4797" t="s">
        <v>18</v>
      </c>
      <c r="J4797" t="s">
        <v>18</v>
      </c>
      <c r="K4797">
        <v>38.296653749999997</v>
      </c>
      <c r="L4797">
        <v>44.76415634</v>
      </c>
      <c r="M4797">
        <v>10.31725883</v>
      </c>
      <c r="N4797" t="s">
        <v>18</v>
      </c>
      <c r="O4797">
        <v>27.99406815</v>
      </c>
      <c r="P4797" t="s">
        <v>18</v>
      </c>
      <c r="Q4797" t="s">
        <v>18</v>
      </c>
    </row>
    <row r="4798" spans="1:17" x14ac:dyDescent="0.45">
      <c r="A4798" t="s">
        <v>496</v>
      </c>
      <c r="B4798" s="1">
        <v>44947.484871168985</v>
      </c>
      <c r="C4798">
        <v>10.3172587324266</v>
      </c>
      <c r="D4798">
        <v>44.764155980732298</v>
      </c>
      <c r="E4798">
        <v>7.7761301994323704</v>
      </c>
      <c r="F4798">
        <v>4</v>
      </c>
      <c r="G4798">
        <v>117.257636105746</v>
      </c>
      <c r="H4798">
        <v>38.296653747558501</v>
      </c>
      <c r="I4798" t="s">
        <v>18</v>
      </c>
      <c r="J4798" t="s">
        <v>18</v>
      </c>
      <c r="K4798">
        <v>38.296653749999997</v>
      </c>
      <c r="L4798">
        <v>44.76415634</v>
      </c>
      <c r="M4798">
        <v>10.31725883</v>
      </c>
      <c r="N4798" t="s">
        <v>18</v>
      </c>
      <c r="O4798">
        <v>27.99406815</v>
      </c>
      <c r="P4798" t="s">
        <v>18</v>
      </c>
      <c r="Q4798" t="s">
        <v>18</v>
      </c>
    </row>
    <row r="4799" spans="1:17" x14ac:dyDescent="0.45">
      <c r="A4799" t="s">
        <v>496</v>
      </c>
      <c r="B4799" s="1">
        <v>44947.484872337962</v>
      </c>
      <c r="C4799">
        <v>10.3172587324266</v>
      </c>
      <c r="D4799">
        <v>44.764155980732298</v>
      </c>
      <c r="E4799">
        <v>7.7761301994323704</v>
      </c>
      <c r="F4799">
        <v>4</v>
      </c>
      <c r="G4799">
        <v>117.257636105746</v>
      </c>
      <c r="H4799">
        <v>38.296653747558501</v>
      </c>
      <c r="I4799" t="s">
        <v>18</v>
      </c>
      <c r="J4799" t="s">
        <v>18</v>
      </c>
      <c r="K4799">
        <v>38.296653749999997</v>
      </c>
      <c r="L4799">
        <v>44.76415634</v>
      </c>
      <c r="M4799">
        <v>10.31725883</v>
      </c>
      <c r="N4799" t="s">
        <v>18</v>
      </c>
      <c r="O4799">
        <v>27.99406815</v>
      </c>
      <c r="P4799" t="s">
        <v>18</v>
      </c>
      <c r="Q4799" t="s">
        <v>18</v>
      </c>
    </row>
    <row r="4800" spans="1:17" x14ac:dyDescent="0.45">
      <c r="A4800" t="s">
        <v>497</v>
      </c>
      <c r="B4800" s="1">
        <v>44947.484873483794</v>
      </c>
      <c r="C4800">
        <v>10.3173181773744</v>
      </c>
      <c r="D4800">
        <v>44.764211605760302</v>
      </c>
      <c r="E4800">
        <v>7.7669200897216797</v>
      </c>
      <c r="F4800">
        <v>3</v>
      </c>
      <c r="G4800">
        <v>117.197446481253</v>
      </c>
      <c r="H4800">
        <v>37.369346618652301</v>
      </c>
      <c r="I4800" t="s">
        <v>18</v>
      </c>
      <c r="J4800" t="s">
        <v>18</v>
      </c>
      <c r="K4800">
        <v>37.369346620000002</v>
      </c>
      <c r="L4800">
        <v>44.764209749999999</v>
      </c>
      <c r="M4800">
        <v>10.31731796</v>
      </c>
      <c r="N4800" t="s">
        <v>18</v>
      </c>
      <c r="O4800">
        <v>27.960910800000001</v>
      </c>
      <c r="P4800" t="s">
        <v>18</v>
      </c>
      <c r="Q4800" t="s">
        <v>18</v>
      </c>
    </row>
    <row r="4801" spans="1:17" x14ac:dyDescent="0.45">
      <c r="A4801" t="s">
        <v>497</v>
      </c>
      <c r="B4801" s="1">
        <v>44947.484874652779</v>
      </c>
      <c r="C4801">
        <v>10.3173181773744</v>
      </c>
      <c r="D4801">
        <v>44.764211605760302</v>
      </c>
      <c r="E4801">
        <v>7.7669200897216797</v>
      </c>
      <c r="F4801">
        <v>3</v>
      </c>
      <c r="G4801">
        <v>117.197446481253</v>
      </c>
      <c r="H4801">
        <v>37.369346618652301</v>
      </c>
      <c r="I4801" t="s">
        <v>18</v>
      </c>
      <c r="J4801" t="s">
        <v>18</v>
      </c>
      <c r="K4801">
        <v>37.369346620000002</v>
      </c>
      <c r="L4801">
        <v>44.764209749999999</v>
      </c>
      <c r="M4801">
        <v>10.31731796</v>
      </c>
      <c r="N4801" t="s">
        <v>18</v>
      </c>
      <c r="O4801">
        <v>27.960910800000001</v>
      </c>
      <c r="P4801" t="s">
        <v>18</v>
      </c>
      <c r="Q4801" t="s">
        <v>18</v>
      </c>
    </row>
    <row r="4802" spans="1:17" x14ac:dyDescent="0.45">
      <c r="A4802" t="s">
        <v>497</v>
      </c>
      <c r="B4802" s="1">
        <v>44947.484875810187</v>
      </c>
      <c r="C4802">
        <v>10.3173181773744</v>
      </c>
      <c r="D4802">
        <v>44.764211605760302</v>
      </c>
      <c r="E4802">
        <v>7.7669200897216797</v>
      </c>
      <c r="F4802">
        <v>3</v>
      </c>
      <c r="G4802">
        <v>117.197446481253</v>
      </c>
      <c r="H4802">
        <v>37.369346618652301</v>
      </c>
      <c r="I4802" t="s">
        <v>18</v>
      </c>
      <c r="J4802" t="s">
        <v>18</v>
      </c>
      <c r="K4802">
        <v>37.369346620000002</v>
      </c>
      <c r="L4802">
        <v>44.764209749999999</v>
      </c>
      <c r="M4802">
        <v>10.31731796</v>
      </c>
      <c r="N4802" t="s">
        <v>18</v>
      </c>
      <c r="O4802">
        <v>27.960910800000001</v>
      </c>
      <c r="P4802" t="s">
        <v>18</v>
      </c>
      <c r="Q4802" t="s">
        <v>18</v>
      </c>
    </row>
    <row r="4803" spans="1:17" x14ac:dyDescent="0.45">
      <c r="A4803" t="s">
        <v>497</v>
      </c>
      <c r="B4803" s="1">
        <v>44947.484876967595</v>
      </c>
      <c r="C4803">
        <v>10.3173181773744</v>
      </c>
      <c r="D4803">
        <v>44.764211605760302</v>
      </c>
      <c r="E4803">
        <v>7.7669200897216797</v>
      </c>
      <c r="F4803">
        <v>3</v>
      </c>
      <c r="G4803">
        <v>117.197446481253</v>
      </c>
      <c r="H4803">
        <v>37.369346618652301</v>
      </c>
      <c r="I4803" t="s">
        <v>18</v>
      </c>
      <c r="J4803" t="s">
        <v>18</v>
      </c>
      <c r="K4803">
        <v>37.369346620000002</v>
      </c>
      <c r="L4803">
        <v>44.764209749999999</v>
      </c>
      <c r="M4803">
        <v>10.31731796</v>
      </c>
      <c r="N4803" t="s">
        <v>18</v>
      </c>
      <c r="O4803">
        <v>27.960910800000001</v>
      </c>
      <c r="P4803" t="s">
        <v>18</v>
      </c>
      <c r="Q4803" t="s">
        <v>18</v>
      </c>
    </row>
    <row r="4804" spans="1:17" x14ac:dyDescent="0.45">
      <c r="A4804" t="s">
        <v>497</v>
      </c>
      <c r="B4804" s="1">
        <v>44947.484878113428</v>
      </c>
      <c r="C4804">
        <v>10.3173181773744</v>
      </c>
      <c r="D4804">
        <v>44.764211605760302</v>
      </c>
      <c r="E4804">
        <v>7.7669200897216797</v>
      </c>
      <c r="F4804">
        <v>3</v>
      </c>
      <c r="G4804">
        <v>117.197446481253</v>
      </c>
      <c r="H4804">
        <v>37.369346618652301</v>
      </c>
      <c r="I4804" t="s">
        <v>18</v>
      </c>
      <c r="J4804" t="s">
        <v>18</v>
      </c>
      <c r="K4804">
        <v>37.369346620000002</v>
      </c>
      <c r="L4804">
        <v>44.764209749999999</v>
      </c>
      <c r="M4804">
        <v>10.31731796</v>
      </c>
      <c r="N4804" t="s">
        <v>18</v>
      </c>
      <c r="O4804">
        <v>27.960910800000001</v>
      </c>
      <c r="P4804" t="s">
        <v>18</v>
      </c>
      <c r="Q4804" t="s">
        <v>18</v>
      </c>
    </row>
    <row r="4805" spans="1:17" x14ac:dyDescent="0.45">
      <c r="A4805" t="s">
        <v>497</v>
      </c>
      <c r="B4805" s="1">
        <v>44947.484879282405</v>
      </c>
      <c r="C4805">
        <v>10.3173181773744</v>
      </c>
      <c r="D4805">
        <v>44.764211605760302</v>
      </c>
      <c r="E4805">
        <v>7.7669200897216797</v>
      </c>
      <c r="F4805">
        <v>3</v>
      </c>
      <c r="G4805">
        <v>117.197446481253</v>
      </c>
      <c r="H4805">
        <v>37.369346618652301</v>
      </c>
      <c r="I4805" t="s">
        <v>18</v>
      </c>
      <c r="J4805" t="s">
        <v>18</v>
      </c>
      <c r="K4805">
        <v>37.369346620000002</v>
      </c>
      <c r="L4805">
        <v>44.764209749999999</v>
      </c>
      <c r="M4805">
        <v>10.31731796</v>
      </c>
      <c r="N4805" t="s">
        <v>18</v>
      </c>
      <c r="O4805">
        <v>27.960910800000001</v>
      </c>
      <c r="P4805" t="s">
        <v>18</v>
      </c>
      <c r="Q4805" t="s">
        <v>18</v>
      </c>
    </row>
    <row r="4806" spans="1:17" x14ac:dyDescent="0.45">
      <c r="A4806" t="s">
        <v>497</v>
      </c>
      <c r="B4806" s="1">
        <v>44947.484880428237</v>
      </c>
      <c r="C4806">
        <v>10.3173181773744</v>
      </c>
      <c r="D4806">
        <v>44.764211605760302</v>
      </c>
      <c r="E4806">
        <v>7.7669200897216797</v>
      </c>
      <c r="F4806">
        <v>3</v>
      </c>
      <c r="G4806">
        <v>117.197446481253</v>
      </c>
      <c r="H4806">
        <v>37.369346618652301</v>
      </c>
      <c r="I4806" t="s">
        <v>18</v>
      </c>
      <c r="J4806" t="s">
        <v>18</v>
      </c>
      <c r="K4806">
        <v>37.369346620000002</v>
      </c>
      <c r="L4806">
        <v>44.764209749999999</v>
      </c>
      <c r="M4806">
        <v>10.31731796</v>
      </c>
      <c r="N4806" t="s">
        <v>18</v>
      </c>
      <c r="O4806">
        <v>27.960910800000001</v>
      </c>
      <c r="P4806" t="s">
        <v>18</v>
      </c>
      <c r="Q4806" t="s">
        <v>18</v>
      </c>
    </row>
    <row r="4807" spans="1:17" x14ac:dyDescent="0.45">
      <c r="A4807" t="s">
        <v>497</v>
      </c>
      <c r="B4807" s="1">
        <v>44947.484881597222</v>
      </c>
      <c r="C4807">
        <v>10.3173181773744</v>
      </c>
      <c r="D4807">
        <v>44.764211605760302</v>
      </c>
      <c r="E4807">
        <v>7.7669200897216797</v>
      </c>
      <c r="F4807">
        <v>3</v>
      </c>
      <c r="G4807">
        <v>117.197446481253</v>
      </c>
      <c r="H4807">
        <v>37.369346618652301</v>
      </c>
      <c r="I4807" t="s">
        <v>18</v>
      </c>
      <c r="J4807" t="s">
        <v>18</v>
      </c>
      <c r="K4807">
        <v>37.369346620000002</v>
      </c>
      <c r="L4807">
        <v>44.764209749999999</v>
      </c>
      <c r="M4807">
        <v>10.31731796</v>
      </c>
      <c r="N4807" t="s">
        <v>18</v>
      </c>
      <c r="O4807">
        <v>27.960910800000001</v>
      </c>
      <c r="P4807" t="s">
        <v>18</v>
      </c>
      <c r="Q4807" t="s">
        <v>18</v>
      </c>
    </row>
    <row r="4808" spans="1:17" x14ac:dyDescent="0.45">
      <c r="A4808" t="s">
        <v>497</v>
      </c>
      <c r="B4808" s="1">
        <v>44947.48488275463</v>
      </c>
      <c r="C4808">
        <v>10.3173181773744</v>
      </c>
      <c r="D4808">
        <v>44.764211605760302</v>
      </c>
      <c r="E4808">
        <v>7.7669200897216797</v>
      </c>
      <c r="F4808">
        <v>3</v>
      </c>
      <c r="G4808">
        <v>117.197446481253</v>
      </c>
      <c r="H4808">
        <v>37.369346618652301</v>
      </c>
      <c r="I4808" t="s">
        <v>18</v>
      </c>
      <c r="J4808" t="s">
        <v>18</v>
      </c>
      <c r="K4808">
        <v>37.369346620000002</v>
      </c>
      <c r="L4808">
        <v>44.764209749999999</v>
      </c>
      <c r="M4808">
        <v>10.31731796</v>
      </c>
      <c r="N4808" t="s">
        <v>18</v>
      </c>
      <c r="O4808">
        <v>27.960910800000001</v>
      </c>
      <c r="P4808" t="s">
        <v>18</v>
      </c>
      <c r="Q4808" t="s">
        <v>18</v>
      </c>
    </row>
    <row r="4809" spans="1:17" x14ac:dyDescent="0.45">
      <c r="A4809" t="s">
        <v>497</v>
      </c>
      <c r="B4809" s="1">
        <v>44947.484883900463</v>
      </c>
      <c r="C4809">
        <v>10.3173181773744</v>
      </c>
      <c r="D4809">
        <v>44.764211605760302</v>
      </c>
      <c r="E4809">
        <v>7.7669200897216797</v>
      </c>
      <c r="F4809">
        <v>3</v>
      </c>
      <c r="G4809">
        <v>117.197446481253</v>
      </c>
      <c r="H4809">
        <v>37.369346618652301</v>
      </c>
      <c r="I4809" t="s">
        <v>18</v>
      </c>
      <c r="J4809" t="s">
        <v>18</v>
      </c>
      <c r="K4809">
        <v>37.369346620000002</v>
      </c>
      <c r="L4809">
        <v>44.764209749999999</v>
      </c>
      <c r="M4809">
        <v>10.31731796</v>
      </c>
      <c r="N4809" t="s">
        <v>18</v>
      </c>
      <c r="O4809">
        <v>27.960910800000001</v>
      </c>
      <c r="P4809" t="s">
        <v>18</v>
      </c>
      <c r="Q4809" t="s">
        <v>18</v>
      </c>
    </row>
    <row r="4810" spans="1:17" x14ac:dyDescent="0.45">
      <c r="A4810" t="s">
        <v>498</v>
      </c>
      <c r="B4810" s="1">
        <v>44947.484885057871</v>
      </c>
      <c r="C4810">
        <v>10.3173770312088</v>
      </c>
      <c r="D4810">
        <v>44.764267135323301</v>
      </c>
      <c r="E4810">
        <v>7.73921394348144</v>
      </c>
      <c r="F4810">
        <v>3</v>
      </c>
      <c r="G4810">
        <v>117.12229061211301</v>
      </c>
      <c r="H4810">
        <v>37.255928039550703</v>
      </c>
      <c r="I4810" t="s">
        <v>18</v>
      </c>
      <c r="J4810" t="s">
        <v>18</v>
      </c>
      <c r="K4810">
        <v>37.255928040000001</v>
      </c>
      <c r="L4810">
        <v>44.764266970000001</v>
      </c>
      <c r="M4810">
        <v>10.317377090000001</v>
      </c>
      <c r="N4810" t="s">
        <v>18</v>
      </c>
      <c r="O4810">
        <v>27.861169820000001</v>
      </c>
      <c r="P4810" t="s">
        <v>18</v>
      </c>
      <c r="Q4810" t="s">
        <v>18</v>
      </c>
    </row>
    <row r="4811" spans="1:17" x14ac:dyDescent="0.45">
      <c r="A4811" t="s">
        <v>498</v>
      </c>
      <c r="B4811" s="1">
        <v>44947.484886238424</v>
      </c>
      <c r="C4811">
        <v>10.3173770312088</v>
      </c>
      <c r="D4811">
        <v>44.764267135323301</v>
      </c>
      <c r="E4811">
        <v>7.73921394348144</v>
      </c>
      <c r="F4811">
        <v>3</v>
      </c>
      <c r="G4811">
        <v>117.12229061211301</v>
      </c>
      <c r="H4811">
        <v>37.255928039550703</v>
      </c>
      <c r="I4811" t="s">
        <v>18</v>
      </c>
      <c r="J4811" t="s">
        <v>18</v>
      </c>
      <c r="K4811">
        <v>37.255928040000001</v>
      </c>
      <c r="L4811">
        <v>44.764266970000001</v>
      </c>
      <c r="M4811">
        <v>10.317377090000001</v>
      </c>
      <c r="N4811" t="s">
        <v>18</v>
      </c>
      <c r="O4811">
        <v>27.861169820000001</v>
      </c>
      <c r="P4811" t="s">
        <v>18</v>
      </c>
      <c r="Q4811" t="s">
        <v>18</v>
      </c>
    </row>
    <row r="4812" spans="1:17" x14ac:dyDescent="0.45">
      <c r="A4812" t="s">
        <v>498</v>
      </c>
      <c r="B4812" s="1">
        <v>44947.484887372688</v>
      </c>
      <c r="C4812">
        <v>10.3173770312088</v>
      </c>
      <c r="D4812">
        <v>44.764267135323301</v>
      </c>
      <c r="E4812">
        <v>7.73921394348144</v>
      </c>
      <c r="F4812">
        <v>3</v>
      </c>
      <c r="G4812">
        <v>117.12229061211301</v>
      </c>
      <c r="H4812">
        <v>37.255928039550703</v>
      </c>
      <c r="I4812" t="s">
        <v>18</v>
      </c>
      <c r="J4812" t="s">
        <v>18</v>
      </c>
      <c r="K4812">
        <v>37.255928040000001</v>
      </c>
      <c r="L4812">
        <v>44.764266970000001</v>
      </c>
      <c r="M4812">
        <v>10.317377090000001</v>
      </c>
      <c r="N4812" t="s">
        <v>18</v>
      </c>
      <c r="O4812">
        <v>27.861169820000001</v>
      </c>
      <c r="P4812" t="s">
        <v>18</v>
      </c>
      <c r="Q4812" t="s">
        <v>18</v>
      </c>
    </row>
    <row r="4813" spans="1:17" x14ac:dyDescent="0.45">
      <c r="A4813" t="s">
        <v>498</v>
      </c>
      <c r="B4813" s="1">
        <v>44947.484888541665</v>
      </c>
      <c r="C4813">
        <v>10.3173770312088</v>
      </c>
      <c r="D4813">
        <v>44.764267135323301</v>
      </c>
      <c r="E4813">
        <v>7.73921394348144</v>
      </c>
      <c r="F4813">
        <v>3</v>
      </c>
      <c r="G4813">
        <v>117.12229061211301</v>
      </c>
      <c r="H4813">
        <v>37.255928039550703</v>
      </c>
      <c r="I4813" t="s">
        <v>18</v>
      </c>
      <c r="J4813" t="s">
        <v>18</v>
      </c>
      <c r="K4813">
        <v>37.255928040000001</v>
      </c>
      <c r="L4813">
        <v>44.764266970000001</v>
      </c>
      <c r="M4813">
        <v>10.317377090000001</v>
      </c>
      <c r="N4813" t="s">
        <v>18</v>
      </c>
      <c r="O4813">
        <v>27.861169820000001</v>
      </c>
      <c r="P4813" t="s">
        <v>18</v>
      </c>
      <c r="Q4813" t="s">
        <v>18</v>
      </c>
    </row>
    <row r="4814" spans="1:17" x14ac:dyDescent="0.45">
      <c r="A4814" t="s">
        <v>498</v>
      </c>
      <c r="B4814" s="1">
        <v>44947.484889699073</v>
      </c>
      <c r="C4814">
        <v>10.3173770312088</v>
      </c>
      <c r="D4814">
        <v>44.764267135323301</v>
      </c>
      <c r="E4814">
        <v>7.73921394348144</v>
      </c>
      <c r="F4814">
        <v>3</v>
      </c>
      <c r="G4814">
        <v>117.12229061211301</v>
      </c>
      <c r="H4814">
        <v>37.255928039550703</v>
      </c>
      <c r="I4814" t="s">
        <v>18</v>
      </c>
      <c r="J4814" t="s">
        <v>18</v>
      </c>
      <c r="K4814">
        <v>37.255928040000001</v>
      </c>
      <c r="L4814">
        <v>44.764266970000001</v>
      </c>
      <c r="M4814">
        <v>10.317377090000001</v>
      </c>
      <c r="N4814" t="s">
        <v>18</v>
      </c>
      <c r="O4814">
        <v>27.861169820000001</v>
      </c>
      <c r="P4814" t="s">
        <v>18</v>
      </c>
      <c r="Q4814" t="s">
        <v>18</v>
      </c>
    </row>
    <row r="4815" spans="1:17" x14ac:dyDescent="0.45">
      <c r="A4815" t="s">
        <v>498</v>
      </c>
      <c r="B4815" s="1">
        <v>44947.484890856482</v>
      </c>
      <c r="C4815">
        <v>10.3173770312088</v>
      </c>
      <c r="D4815">
        <v>44.764267135323301</v>
      </c>
      <c r="E4815">
        <v>7.73921394348144</v>
      </c>
      <c r="F4815">
        <v>3</v>
      </c>
      <c r="G4815">
        <v>117.12229061211301</v>
      </c>
      <c r="H4815">
        <v>37.255928039550703</v>
      </c>
      <c r="I4815" t="s">
        <v>18</v>
      </c>
      <c r="J4815" t="s">
        <v>18</v>
      </c>
      <c r="K4815">
        <v>37.255928040000001</v>
      </c>
      <c r="L4815">
        <v>44.764266970000001</v>
      </c>
      <c r="M4815">
        <v>10.317377090000001</v>
      </c>
      <c r="N4815" t="s">
        <v>18</v>
      </c>
      <c r="O4815">
        <v>27.861169820000001</v>
      </c>
      <c r="P4815" t="s">
        <v>18</v>
      </c>
      <c r="Q4815" t="s">
        <v>18</v>
      </c>
    </row>
    <row r="4816" spans="1:17" x14ac:dyDescent="0.45">
      <c r="A4816" t="s">
        <v>498</v>
      </c>
      <c r="B4816" s="1">
        <v>44947.48489201389</v>
      </c>
      <c r="C4816">
        <v>10.3173770312088</v>
      </c>
      <c r="D4816">
        <v>44.764267135323301</v>
      </c>
      <c r="E4816">
        <v>7.73921394348144</v>
      </c>
      <c r="F4816">
        <v>3</v>
      </c>
      <c r="G4816">
        <v>117.12229061211301</v>
      </c>
      <c r="H4816">
        <v>37.255928039550703</v>
      </c>
      <c r="I4816" t="s">
        <v>18</v>
      </c>
      <c r="J4816" t="s">
        <v>18</v>
      </c>
      <c r="K4816">
        <v>37.255928040000001</v>
      </c>
      <c r="L4816">
        <v>44.764266970000001</v>
      </c>
      <c r="M4816">
        <v>10.317377090000001</v>
      </c>
      <c r="N4816" t="s">
        <v>18</v>
      </c>
      <c r="O4816">
        <v>27.861169820000001</v>
      </c>
      <c r="P4816" t="s">
        <v>18</v>
      </c>
      <c r="Q4816" t="s">
        <v>18</v>
      </c>
    </row>
    <row r="4817" spans="1:17" x14ac:dyDescent="0.45">
      <c r="A4817" t="s">
        <v>498</v>
      </c>
      <c r="B4817" s="1">
        <v>44947.484893171299</v>
      </c>
      <c r="C4817">
        <v>10.3173770312088</v>
      </c>
      <c r="D4817">
        <v>44.764267135323301</v>
      </c>
      <c r="E4817">
        <v>7.73921394348144</v>
      </c>
      <c r="F4817">
        <v>3</v>
      </c>
      <c r="G4817">
        <v>117.12229061211301</v>
      </c>
      <c r="H4817">
        <v>37.255928039550703</v>
      </c>
      <c r="I4817" t="s">
        <v>18</v>
      </c>
      <c r="J4817" t="s">
        <v>18</v>
      </c>
      <c r="K4817">
        <v>37.255928040000001</v>
      </c>
      <c r="L4817">
        <v>44.764266970000001</v>
      </c>
      <c r="M4817">
        <v>10.317377090000001</v>
      </c>
      <c r="N4817" t="s">
        <v>18</v>
      </c>
      <c r="O4817">
        <v>27.861169820000001</v>
      </c>
      <c r="P4817" t="s">
        <v>18</v>
      </c>
      <c r="Q4817" t="s">
        <v>18</v>
      </c>
    </row>
    <row r="4818" spans="1:17" x14ac:dyDescent="0.45">
      <c r="A4818" t="s">
        <v>498</v>
      </c>
      <c r="B4818" s="1">
        <v>44947.484894317131</v>
      </c>
      <c r="C4818">
        <v>10.3173770312088</v>
      </c>
      <c r="D4818">
        <v>44.764267135323301</v>
      </c>
      <c r="E4818">
        <v>7.73921394348144</v>
      </c>
      <c r="F4818">
        <v>3</v>
      </c>
      <c r="G4818">
        <v>117.12229061211301</v>
      </c>
      <c r="H4818">
        <v>37.255928039550703</v>
      </c>
      <c r="I4818" t="s">
        <v>18</v>
      </c>
      <c r="J4818" t="s">
        <v>18</v>
      </c>
      <c r="K4818">
        <v>37.255928040000001</v>
      </c>
      <c r="L4818">
        <v>44.764266970000001</v>
      </c>
      <c r="M4818">
        <v>10.317377090000001</v>
      </c>
      <c r="N4818" t="s">
        <v>18</v>
      </c>
      <c r="O4818">
        <v>27.861169820000001</v>
      </c>
      <c r="P4818" t="s">
        <v>18</v>
      </c>
      <c r="Q4818" t="s">
        <v>18</v>
      </c>
    </row>
    <row r="4819" spans="1:17" x14ac:dyDescent="0.45">
      <c r="A4819" t="s">
        <v>498</v>
      </c>
      <c r="B4819" s="1">
        <v>44947.484895474539</v>
      </c>
      <c r="C4819">
        <v>10.3173770312088</v>
      </c>
      <c r="D4819">
        <v>44.764267135323301</v>
      </c>
      <c r="E4819">
        <v>7.73921394348144</v>
      </c>
      <c r="F4819">
        <v>3</v>
      </c>
      <c r="G4819">
        <v>117.12229061211301</v>
      </c>
      <c r="H4819">
        <v>37.255928039550703</v>
      </c>
      <c r="I4819" t="s">
        <v>18</v>
      </c>
      <c r="J4819" t="s">
        <v>18</v>
      </c>
      <c r="K4819">
        <v>37.255928040000001</v>
      </c>
      <c r="L4819">
        <v>44.764266970000001</v>
      </c>
      <c r="M4819">
        <v>10.317377090000001</v>
      </c>
      <c r="N4819" t="s">
        <v>18</v>
      </c>
      <c r="O4819">
        <v>27.861169820000001</v>
      </c>
      <c r="P4819" t="s">
        <v>18</v>
      </c>
      <c r="Q4819" t="s">
        <v>18</v>
      </c>
    </row>
    <row r="4820" spans="1:17" x14ac:dyDescent="0.45">
      <c r="A4820" t="s">
        <v>499</v>
      </c>
      <c r="B4820" s="1">
        <v>44947.484896643517</v>
      </c>
      <c r="C4820">
        <v>10.3174368478779</v>
      </c>
      <c r="D4820">
        <v>44.764322409116403</v>
      </c>
      <c r="E4820">
        <v>7.7423458099365199</v>
      </c>
      <c r="F4820">
        <v>3</v>
      </c>
      <c r="G4820">
        <v>117.131526726776</v>
      </c>
      <c r="H4820">
        <v>37.460018157958899</v>
      </c>
      <c r="I4820" t="s">
        <v>18</v>
      </c>
      <c r="J4820" t="s">
        <v>18</v>
      </c>
      <c r="K4820">
        <v>37.460018159999997</v>
      </c>
      <c r="L4820">
        <v>44.764324190000004</v>
      </c>
      <c r="M4820">
        <v>10.31743717</v>
      </c>
      <c r="N4820" t="s">
        <v>18</v>
      </c>
      <c r="O4820">
        <v>27.87244415</v>
      </c>
      <c r="P4820" t="s">
        <v>18</v>
      </c>
      <c r="Q4820" t="s">
        <v>18</v>
      </c>
    </row>
    <row r="4821" spans="1:17" x14ac:dyDescent="0.45">
      <c r="A4821" t="s">
        <v>499</v>
      </c>
      <c r="B4821" s="1">
        <v>44947.484897812501</v>
      </c>
      <c r="C4821">
        <v>10.3174368478779</v>
      </c>
      <c r="D4821">
        <v>44.764322409116403</v>
      </c>
      <c r="E4821">
        <v>7.7423458099365199</v>
      </c>
      <c r="F4821">
        <v>3</v>
      </c>
      <c r="G4821">
        <v>117.131526726776</v>
      </c>
      <c r="H4821">
        <v>37.460018157958899</v>
      </c>
      <c r="I4821" t="s">
        <v>18</v>
      </c>
      <c r="J4821" t="s">
        <v>18</v>
      </c>
      <c r="K4821">
        <v>37.460018159999997</v>
      </c>
      <c r="L4821">
        <v>44.764324190000004</v>
      </c>
      <c r="M4821">
        <v>10.31743717</v>
      </c>
      <c r="N4821" t="s">
        <v>18</v>
      </c>
      <c r="O4821">
        <v>27.87244415</v>
      </c>
      <c r="P4821" t="s">
        <v>18</v>
      </c>
      <c r="Q4821" t="s">
        <v>18</v>
      </c>
    </row>
    <row r="4822" spans="1:17" x14ac:dyDescent="0.45">
      <c r="A4822" t="s">
        <v>499</v>
      </c>
      <c r="B4822" s="1">
        <v>44947.484898958333</v>
      </c>
      <c r="C4822">
        <v>10.3174368478779</v>
      </c>
      <c r="D4822">
        <v>44.764322409116403</v>
      </c>
      <c r="E4822">
        <v>7.7423458099365199</v>
      </c>
      <c r="F4822">
        <v>3</v>
      </c>
      <c r="G4822">
        <v>117.131526726776</v>
      </c>
      <c r="H4822">
        <v>37.460018157958899</v>
      </c>
      <c r="I4822" t="s">
        <v>18</v>
      </c>
      <c r="J4822" t="s">
        <v>18</v>
      </c>
      <c r="K4822">
        <v>37.460018159999997</v>
      </c>
      <c r="L4822">
        <v>44.764324190000004</v>
      </c>
      <c r="M4822">
        <v>10.31743717</v>
      </c>
      <c r="N4822" t="s">
        <v>18</v>
      </c>
      <c r="O4822">
        <v>27.87244415</v>
      </c>
      <c r="P4822" t="s">
        <v>18</v>
      </c>
      <c r="Q4822" t="s">
        <v>18</v>
      </c>
    </row>
    <row r="4823" spans="1:17" x14ac:dyDescent="0.45">
      <c r="A4823" t="s">
        <v>499</v>
      </c>
      <c r="B4823" s="1">
        <v>44947.484900115742</v>
      </c>
      <c r="C4823">
        <v>10.3174368478779</v>
      </c>
      <c r="D4823">
        <v>44.764322409116403</v>
      </c>
      <c r="E4823">
        <v>7.7423458099365199</v>
      </c>
      <c r="F4823">
        <v>3</v>
      </c>
      <c r="G4823">
        <v>117.131526726776</v>
      </c>
      <c r="H4823">
        <v>37.460018157958899</v>
      </c>
      <c r="I4823" t="s">
        <v>18</v>
      </c>
      <c r="J4823" t="s">
        <v>18</v>
      </c>
      <c r="K4823">
        <v>37.460018159999997</v>
      </c>
      <c r="L4823">
        <v>44.764324190000004</v>
      </c>
      <c r="M4823">
        <v>10.31743717</v>
      </c>
      <c r="N4823" t="s">
        <v>18</v>
      </c>
      <c r="O4823">
        <v>27.87244415</v>
      </c>
      <c r="P4823" t="s">
        <v>18</v>
      </c>
      <c r="Q4823" t="s">
        <v>18</v>
      </c>
    </row>
    <row r="4824" spans="1:17" x14ac:dyDescent="0.45">
      <c r="A4824" t="s">
        <v>499</v>
      </c>
      <c r="B4824" s="1">
        <v>44947.48490127315</v>
      </c>
      <c r="C4824">
        <v>10.3174368478779</v>
      </c>
      <c r="D4824">
        <v>44.764322409116403</v>
      </c>
      <c r="E4824">
        <v>7.7423458099365199</v>
      </c>
      <c r="F4824">
        <v>3</v>
      </c>
      <c r="G4824">
        <v>117.131526726776</v>
      </c>
      <c r="H4824">
        <v>37.460018157958899</v>
      </c>
      <c r="I4824" t="s">
        <v>18</v>
      </c>
      <c r="J4824" t="s">
        <v>18</v>
      </c>
      <c r="K4824">
        <v>37.460018159999997</v>
      </c>
      <c r="L4824">
        <v>44.764324190000004</v>
      </c>
      <c r="M4824">
        <v>10.31743717</v>
      </c>
      <c r="N4824" t="s">
        <v>18</v>
      </c>
      <c r="O4824">
        <v>27.87244415</v>
      </c>
      <c r="P4824" t="s">
        <v>18</v>
      </c>
      <c r="Q4824" t="s">
        <v>18</v>
      </c>
    </row>
    <row r="4825" spans="1:17" x14ac:dyDescent="0.45">
      <c r="A4825" t="s">
        <v>499</v>
      </c>
      <c r="B4825" s="1">
        <v>44947.484902430559</v>
      </c>
      <c r="C4825">
        <v>10.3174368478779</v>
      </c>
      <c r="D4825">
        <v>44.764322409116403</v>
      </c>
      <c r="E4825">
        <v>7.7423458099365199</v>
      </c>
      <c r="F4825">
        <v>3</v>
      </c>
      <c r="G4825">
        <v>117.131526726776</v>
      </c>
      <c r="H4825">
        <v>37.460018157958899</v>
      </c>
      <c r="I4825" t="s">
        <v>18</v>
      </c>
      <c r="J4825" t="s">
        <v>18</v>
      </c>
      <c r="K4825">
        <v>37.460018159999997</v>
      </c>
      <c r="L4825">
        <v>44.764324190000004</v>
      </c>
      <c r="M4825">
        <v>10.31743717</v>
      </c>
      <c r="N4825" t="s">
        <v>18</v>
      </c>
      <c r="O4825">
        <v>27.87244415</v>
      </c>
      <c r="P4825" t="s">
        <v>18</v>
      </c>
      <c r="Q4825" t="s">
        <v>18</v>
      </c>
    </row>
    <row r="4826" spans="1:17" x14ac:dyDescent="0.45">
      <c r="A4826" t="s">
        <v>499</v>
      </c>
      <c r="B4826" s="1">
        <v>44947.48490358796</v>
      </c>
      <c r="C4826">
        <v>10.3174368478779</v>
      </c>
      <c r="D4826">
        <v>44.764322409116403</v>
      </c>
      <c r="E4826">
        <v>7.7423458099365199</v>
      </c>
      <c r="F4826">
        <v>3</v>
      </c>
      <c r="G4826">
        <v>117.131526726776</v>
      </c>
      <c r="H4826">
        <v>37.460018157958899</v>
      </c>
      <c r="I4826" t="s">
        <v>18</v>
      </c>
      <c r="J4826" t="s">
        <v>18</v>
      </c>
      <c r="K4826">
        <v>37.460018159999997</v>
      </c>
      <c r="L4826">
        <v>44.764324190000004</v>
      </c>
      <c r="M4826">
        <v>10.31743717</v>
      </c>
      <c r="N4826" t="s">
        <v>18</v>
      </c>
      <c r="O4826">
        <v>27.87244415</v>
      </c>
      <c r="P4826" t="s">
        <v>18</v>
      </c>
      <c r="Q4826" t="s">
        <v>18</v>
      </c>
    </row>
    <row r="4827" spans="1:17" x14ac:dyDescent="0.45">
      <c r="A4827" t="s">
        <v>499</v>
      </c>
      <c r="B4827" s="1">
        <v>44947.484904745368</v>
      </c>
      <c r="C4827">
        <v>10.3174368478779</v>
      </c>
      <c r="D4827">
        <v>44.764322409116403</v>
      </c>
      <c r="E4827">
        <v>7.7423458099365199</v>
      </c>
      <c r="F4827">
        <v>3</v>
      </c>
      <c r="G4827">
        <v>117.131526726776</v>
      </c>
      <c r="H4827">
        <v>37.460018157958899</v>
      </c>
      <c r="I4827" t="s">
        <v>18</v>
      </c>
      <c r="J4827" t="s">
        <v>18</v>
      </c>
      <c r="K4827">
        <v>37.460018159999997</v>
      </c>
      <c r="L4827">
        <v>44.764324190000004</v>
      </c>
      <c r="M4827">
        <v>10.31743717</v>
      </c>
      <c r="N4827" t="s">
        <v>18</v>
      </c>
      <c r="O4827">
        <v>27.87244415</v>
      </c>
      <c r="P4827" t="s">
        <v>18</v>
      </c>
      <c r="Q4827" t="s">
        <v>18</v>
      </c>
    </row>
    <row r="4828" spans="1:17" x14ac:dyDescent="0.45">
      <c r="A4828" t="s">
        <v>499</v>
      </c>
      <c r="B4828" s="1">
        <v>44947.484905902777</v>
      </c>
      <c r="C4828">
        <v>10.3174368478779</v>
      </c>
      <c r="D4828">
        <v>44.764322409116403</v>
      </c>
      <c r="E4828">
        <v>7.7423458099365199</v>
      </c>
      <c r="F4828">
        <v>3</v>
      </c>
      <c r="G4828">
        <v>117.131526726776</v>
      </c>
      <c r="H4828">
        <v>37.460018157958899</v>
      </c>
      <c r="I4828" t="s">
        <v>18</v>
      </c>
      <c r="J4828" t="s">
        <v>18</v>
      </c>
      <c r="K4828">
        <v>37.460018159999997</v>
      </c>
      <c r="L4828">
        <v>44.764324190000004</v>
      </c>
      <c r="M4828">
        <v>10.31743717</v>
      </c>
      <c r="N4828" t="s">
        <v>18</v>
      </c>
      <c r="O4828">
        <v>27.87244415</v>
      </c>
      <c r="P4828" t="s">
        <v>18</v>
      </c>
      <c r="Q4828" t="s">
        <v>18</v>
      </c>
    </row>
    <row r="4829" spans="1:17" x14ac:dyDescent="0.45">
      <c r="A4829" t="s">
        <v>499</v>
      </c>
      <c r="B4829" s="1">
        <v>44947.484907048609</v>
      </c>
      <c r="C4829">
        <v>10.3174368478779</v>
      </c>
      <c r="D4829">
        <v>44.764322409116403</v>
      </c>
      <c r="E4829">
        <v>7.7423458099365199</v>
      </c>
      <c r="F4829">
        <v>3</v>
      </c>
      <c r="G4829">
        <v>117.131526726776</v>
      </c>
      <c r="H4829">
        <v>37.460018157958899</v>
      </c>
      <c r="I4829" t="s">
        <v>18</v>
      </c>
      <c r="J4829" t="s">
        <v>18</v>
      </c>
      <c r="K4829">
        <v>37.460018159999997</v>
      </c>
      <c r="L4829">
        <v>44.764324190000004</v>
      </c>
      <c r="M4829">
        <v>10.31743717</v>
      </c>
      <c r="N4829" t="s">
        <v>18</v>
      </c>
      <c r="O4829">
        <v>27.87244415</v>
      </c>
      <c r="P4829" t="s">
        <v>18</v>
      </c>
      <c r="Q4829" t="s">
        <v>18</v>
      </c>
    </row>
    <row r="4830" spans="1:17" x14ac:dyDescent="0.45">
      <c r="A4830" t="s">
        <v>500</v>
      </c>
      <c r="B4830" s="1">
        <v>44947.484908206017</v>
      </c>
      <c r="C4830">
        <v>10.317497399454</v>
      </c>
      <c r="D4830">
        <v>44.764377334490298</v>
      </c>
      <c r="E4830">
        <v>7.7436666488647399</v>
      </c>
      <c r="F4830">
        <v>3</v>
      </c>
      <c r="G4830">
        <v>117.05186961768101</v>
      </c>
      <c r="H4830">
        <v>37.888092041015597</v>
      </c>
      <c r="I4830" t="s">
        <v>18</v>
      </c>
      <c r="J4830" t="s">
        <v>18</v>
      </c>
      <c r="K4830">
        <v>37.888092039999997</v>
      </c>
      <c r="L4830">
        <v>44.764377590000002</v>
      </c>
      <c r="M4830">
        <v>10.317497250000001</v>
      </c>
      <c r="N4830" t="s">
        <v>18</v>
      </c>
      <c r="O4830">
        <v>27.877199170000001</v>
      </c>
      <c r="P4830" t="s">
        <v>18</v>
      </c>
      <c r="Q4830" t="s">
        <v>18</v>
      </c>
    </row>
    <row r="4831" spans="1:17" x14ac:dyDescent="0.45">
      <c r="A4831" t="s">
        <v>500</v>
      </c>
      <c r="B4831" s="1">
        <v>44947.484909375002</v>
      </c>
      <c r="C4831">
        <v>10.317497399454</v>
      </c>
      <c r="D4831">
        <v>44.764377334490298</v>
      </c>
      <c r="E4831">
        <v>7.7436666488647399</v>
      </c>
      <c r="F4831">
        <v>3</v>
      </c>
      <c r="G4831">
        <v>117.05186961768101</v>
      </c>
      <c r="H4831">
        <v>37.888092041015597</v>
      </c>
      <c r="I4831" t="s">
        <v>18</v>
      </c>
      <c r="J4831" t="s">
        <v>18</v>
      </c>
      <c r="K4831">
        <v>37.888092039999997</v>
      </c>
      <c r="L4831">
        <v>44.764377590000002</v>
      </c>
      <c r="M4831">
        <v>10.317497250000001</v>
      </c>
      <c r="N4831" t="s">
        <v>18</v>
      </c>
      <c r="O4831">
        <v>27.877199170000001</v>
      </c>
      <c r="P4831" t="s">
        <v>18</v>
      </c>
      <c r="Q4831" t="s">
        <v>18</v>
      </c>
    </row>
    <row r="4832" spans="1:17" x14ac:dyDescent="0.45">
      <c r="A4832" t="s">
        <v>500</v>
      </c>
      <c r="B4832" s="1">
        <v>44947.48491053241</v>
      </c>
      <c r="C4832">
        <v>10.317497399454</v>
      </c>
      <c r="D4832">
        <v>44.764377334490298</v>
      </c>
      <c r="E4832">
        <v>7.7436666488647399</v>
      </c>
      <c r="F4832">
        <v>3</v>
      </c>
      <c r="G4832">
        <v>117.05186961768101</v>
      </c>
      <c r="H4832">
        <v>37.888092041015597</v>
      </c>
      <c r="I4832" t="s">
        <v>18</v>
      </c>
      <c r="J4832" t="s">
        <v>18</v>
      </c>
      <c r="K4832">
        <v>37.888092039999997</v>
      </c>
      <c r="L4832">
        <v>44.764377590000002</v>
      </c>
      <c r="M4832">
        <v>10.317497250000001</v>
      </c>
      <c r="N4832" t="s">
        <v>18</v>
      </c>
      <c r="O4832">
        <v>27.877199170000001</v>
      </c>
      <c r="P4832" t="s">
        <v>18</v>
      </c>
      <c r="Q4832" t="s">
        <v>18</v>
      </c>
    </row>
    <row r="4833" spans="1:17" x14ac:dyDescent="0.45">
      <c r="A4833" t="s">
        <v>500</v>
      </c>
      <c r="B4833" s="1">
        <v>44947.484911678242</v>
      </c>
      <c r="C4833">
        <v>10.317497399454</v>
      </c>
      <c r="D4833">
        <v>44.764377334490298</v>
      </c>
      <c r="E4833">
        <v>7.7436666488647399</v>
      </c>
      <c r="F4833">
        <v>3</v>
      </c>
      <c r="G4833">
        <v>117.05186961768101</v>
      </c>
      <c r="H4833">
        <v>37.888092041015597</v>
      </c>
      <c r="I4833" t="s">
        <v>18</v>
      </c>
      <c r="J4833" t="s">
        <v>18</v>
      </c>
      <c r="K4833">
        <v>37.888092039999997</v>
      </c>
      <c r="L4833">
        <v>44.764377590000002</v>
      </c>
      <c r="M4833">
        <v>10.317497250000001</v>
      </c>
      <c r="N4833" t="s">
        <v>18</v>
      </c>
      <c r="O4833">
        <v>27.877199170000001</v>
      </c>
      <c r="P4833" t="s">
        <v>18</v>
      </c>
      <c r="Q4833" t="s">
        <v>18</v>
      </c>
    </row>
    <row r="4834" spans="1:17" x14ac:dyDescent="0.45">
      <c r="A4834" t="s">
        <v>500</v>
      </c>
      <c r="B4834" s="1">
        <v>44947.48491284722</v>
      </c>
      <c r="C4834">
        <v>10.317497399454</v>
      </c>
      <c r="D4834">
        <v>44.764377334490298</v>
      </c>
      <c r="E4834">
        <v>7.7436666488647399</v>
      </c>
      <c r="F4834">
        <v>3</v>
      </c>
      <c r="G4834">
        <v>117.05186961768101</v>
      </c>
      <c r="H4834">
        <v>37.888092041015597</v>
      </c>
      <c r="I4834" t="s">
        <v>18</v>
      </c>
      <c r="J4834" t="s">
        <v>18</v>
      </c>
      <c r="K4834">
        <v>37.888092039999997</v>
      </c>
      <c r="L4834">
        <v>44.764377590000002</v>
      </c>
      <c r="M4834">
        <v>10.317497250000001</v>
      </c>
      <c r="N4834" t="s">
        <v>18</v>
      </c>
      <c r="O4834">
        <v>27.877199170000001</v>
      </c>
      <c r="P4834" t="s">
        <v>18</v>
      </c>
      <c r="Q4834" t="s">
        <v>18</v>
      </c>
    </row>
    <row r="4835" spans="1:17" x14ac:dyDescent="0.45">
      <c r="A4835" t="s">
        <v>500</v>
      </c>
      <c r="B4835" s="1">
        <v>44947.484914004628</v>
      </c>
      <c r="C4835">
        <v>10.317497399454</v>
      </c>
      <c r="D4835">
        <v>44.764377334490298</v>
      </c>
      <c r="E4835">
        <v>7.7436666488647399</v>
      </c>
      <c r="F4835">
        <v>3</v>
      </c>
      <c r="G4835">
        <v>117.05186961768101</v>
      </c>
      <c r="H4835">
        <v>37.888092041015597</v>
      </c>
      <c r="I4835" t="s">
        <v>18</v>
      </c>
      <c r="J4835" t="s">
        <v>18</v>
      </c>
      <c r="K4835">
        <v>37.888092039999997</v>
      </c>
      <c r="L4835">
        <v>44.764377590000002</v>
      </c>
      <c r="M4835">
        <v>10.317497250000001</v>
      </c>
      <c r="N4835" t="s">
        <v>18</v>
      </c>
      <c r="O4835">
        <v>27.877199170000001</v>
      </c>
      <c r="P4835" t="s">
        <v>18</v>
      </c>
      <c r="Q4835" t="s">
        <v>18</v>
      </c>
    </row>
    <row r="4836" spans="1:17" x14ac:dyDescent="0.45">
      <c r="A4836" t="s">
        <v>500</v>
      </c>
      <c r="B4836" s="1">
        <v>44947.484915162036</v>
      </c>
      <c r="C4836">
        <v>10.317497399454</v>
      </c>
      <c r="D4836">
        <v>44.764377334490298</v>
      </c>
      <c r="E4836">
        <v>7.7436666488647399</v>
      </c>
      <c r="F4836">
        <v>3</v>
      </c>
      <c r="G4836">
        <v>117.05186961768101</v>
      </c>
      <c r="H4836">
        <v>37.888092041015597</v>
      </c>
      <c r="I4836" t="s">
        <v>18</v>
      </c>
      <c r="J4836" t="s">
        <v>18</v>
      </c>
      <c r="K4836">
        <v>37.888092039999997</v>
      </c>
      <c r="L4836">
        <v>44.764377590000002</v>
      </c>
      <c r="M4836">
        <v>10.317497250000001</v>
      </c>
      <c r="N4836" t="s">
        <v>18</v>
      </c>
      <c r="O4836">
        <v>27.877199170000001</v>
      </c>
      <c r="P4836" t="s">
        <v>18</v>
      </c>
      <c r="Q4836" t="s">
        <v>18</v>
      </c>
    </row>
    <row r="4837" spans="1:17" x14ac:dyDescent="0.45">
      <c r="A4837" t="s">
        <v>500</v>
      </c>
      <c r="B4837" s="1">
        <v>44947.484916319445</v>
      </c>
      <c r="C4837">
        <v>10.317497399454</v>
      </c>
      <c r="D4837">
        <v>44.764377334490298</v>
      </c>
      <c r="E4837">
        <v>7.7436666488647399</v>
      </c>
      <c r="F4837">
        <v>3</v>
      </c>
      <c r="G4837">
        <v>117.05186961768101</v>
      </c>
      <c r="H4837">
        <v>37.888092041015597</v>
      </c>
      <c r="I4837" t="s">
        <v>18</v>
      </c>
      <c r="J4837" t="s">
        <v>18</v>
      </c>
      <c r="K4837">
        <v>37.888092039999997</v>
      </c>
      <c r="L4837">
        <v>44.764377590000002</v>
      </c>
      <c r="M4837">
        <v>10.317497250000001</v>
      </c>
      <c r="N4837" t="s">
        <v>18</v>
      </c>
      <c r="O4837">
        <v>27.877199170000001</v>
      </c>
      <c r="P4837" t="s">
        <v>18</v>
      </c>
      <c r="Q4837" t="s">
        <v>18</v>
      </c>
    </row>
    <row r="4838" spans="1:17" x14ac:dyDescent="0.45">
      <c r="A4838" t="s">
        <v>500</v>
      </c>
      <c r="B4838" s="1">
        <v>44947.484917476853</v>
      </c>
      <c r="C4838">
        <v>10.317497399454</v>
      </c>
      <c r="D4838">
        <v>44.764377334490298</v>
      </c>
      <c r="E4838">
        <v>7.7436666488647399</v>
      </c>
      <c r="F4838">
        <v>3</v>
      </c>
      <c r="G4838">
        <v>117.05186961768101</v>
      </c>
      <c r="H4838">
        <v>37.888092041015597</v>
      </c>
      <c r="I4838" t="s">
        <v>18</v>
      </c>
      <c r="J4838" t="s">
        <v>18</v>
      </c>
      <c r="K4838">
        <v>37.888092039999997</v>
      </c>
      <c r="L4838">
        <v>44.764377590000002</v>
      </c>
      <c r="M4838">
        <v>10.317497250000001</v>
      </c>
      <c r="N4838" t="s">
        <v>18</v>
      </c>
      <c r="O4838">
        <v>27.877199170000001</v>
      </c>
      <c r="P4838" t="s">
        <v>18</v>
      </c>
      <c r="Q4838" t="s">
        <v>18</v>
      </c>
    </row>
    <row r="4839" spans="1:17" x14ac:dyDescent="0.45">
      <c r="A4839" t="s">
        <v>500</v>
      </c>
      <c r="B4839" s="1">
        <v>44947.484918634262</v>
      </c>
      <c r="C4839">
        <v>10.317497399454</v>
      </c>
      <c r="D4839">
        <v>44.764377334490298</v>
      </c>
      <c r="E4839">
        <v>7.7436666488647399</v>
      </c>
      <c r="F4839">
        <v>3</v>
      </c>
      <c r="G4839">
        <v>117.05186961768101</v>
      </c>
      <c r="H4839">
        <v>37.888092041015597</v>
      </c>
      <c r="I4839" t="s">
        <v>18</v>
      </c>
      <c r="J4839" t="s">
        <v>18</v>
      </c>
      <c r="K4839">
        <v>37.888092039999997</v>
      </c>
      <c r="L4839">
        <v>44.764377590000002</v>
      </c>
      <c r="M4839">
        <v>10.317497250000001</v>
      </c>
      <c r="N4839" t="s">
        <v>18</v>
      </c>
      <c r="O4839">
        <v>27.877199170000001</v>
      </c>
      <c r="P4839" t="s">
        <v>18</v>
      </c>
      <c r="Q4839" t="s">
        <v>18</v>
      </c>
    </row>
    <row r="4840" spans="1:17" x14ac:dyDescent="0.45">
      <c r="A4840" t="s">
        <v>501</v>
      </c>
      <c r="B4840" s="1">
        <v>44947.48491979167</v>
      </c>
      <c r="C4840">
        <v>10.3175580004038</v>
      </c>
      <c r="D4840">
        <v>44.764432303886899</v>
      </c>
      <c r="E4840">
        <v>7.7858119010925204</v>
      </c>
      <c r="F4840">
        <v>4</v>
      </c>
      <c r="G4840">
        <v>117.037099789794</v>
      </c>
      <c r="H4840">
        <v>38.196636199951101</v>
      </c>
      <c r="I4840" t="s">
        <v>18</v>
      </c>
      <c r="J4840" t="s">
        <v>18</v>
      </c>
      <c r="K4840">
        <v>38.1966362</v>
      </c>
      <c r="L4840">
        <v>44.764431000000002</v>
      </c>
      <c r="M4840">
        <v>10.317558289999999</v>
      </c>
      <c r="N4840" t="s">
        <v>18</v>
      </c>
      <c r="O4840">
        <v>28.028923030000001</v>
      </c>
      <c r="P4840" t="s">
        <v>18</v>
      </c>
      <c r="Q4840" t="s">
        <v>18</v>
      </c>
    </row>
    <row r="4841" spans="1:17" x14ac:dyDescent="0.45">
      <c r="A4841" t="s">
        <v>501</v>
      </c>
      <c r="B4841" s="1">
        <v>44947.484920949071</v>
      </c>
      <c r="C4841">
        <v>10.3175580004038</v>
      </c>
      <c r="D4841">
        <v>44.764432303886899</v>
      </c>
      <c r="E4841">
        <v>7.7858119010925204</v>
      </c>
      <c r="F4841">
        <v>4</v>
      </c>
      <c r="G4841">
        <v>117.037099789794</v>
      </c>
      <c r="H4841">
        <v>38.196636199951101</v>
      </c>
      <c r="I4841" t="s">
        <v>18</v>
      </c>
      <c r="J4841" t="s">
        <v>18</v>
      </c>
      <c r="K4841">
        <v>38.1966362</v>
      </c>
      <c r="L4841">
        <v>44.764431000000002</v>
      </c>
      <c r="M4841">
        <v>10.317558289999999</v>
      </c>
      <c r="N4841" t="s">
        <v>18</v>
      </c>
      <c r="O4841">
        <v>28.028923030000001</v>
      </c>
      <c r="P4841" t="s">
        <v>18</v>
      </c>
      <c r="Q4841" t="s">
        <v>18</v>
      </c>
    </row>
    <row r="4842" spans="1:17" x14ac:dyDescent="0.45">
      <c r="A4842" t="s">
        <v>501</v>
      </c>
      <c r="B4842" s="1">
        <v>44947.48492210648</v>
      </c>
      <c r="C4842">
        <v>10.3175580004038</v>
      </c>
      <c r="D4842">
        <v>44.764432303886899</v>
      </c>
      <c r="E4842">
        <v>7.7858119010925204</v>
      </c>
      <c r="F4842">
        <v>4</v>
      </c>
      <c r="G4842">
        <v>117.037099789794</v>
      </c>
      <c r="H4842">
        <v>38.196636199951101</v>
      </c>
      <c r="I4842" t="s">
        <v>18</v>
      </c>
      <c r="J4842" t="s">
        <v>18</v>
      </c>
      <c r="K4842">
        <v>38.1966362</v>
      </c>
      <c r="L4842">
        <v>44.764431000000002</v>
      </c>
      <c r="M4842">
        <v>10.317558289999999</v>
      </c>
      <c r="N4842" t="s">
        <v>18</v>
      </c>
      <c r="O4842">
        <v>28.028923030000001</v>
      </c>
      <c r="P4842" t="s">
        <v>18</v>
      </c>
      <c r="Q4842" t="s">
        <v>18</v>
      </c>
    </row>
    <row r="4843" spans="1:17" x14ac:dyDescent="0.45">
      <c r="A4843" t="s">
        <v>501</v>
      </c>
      <c r="B4843" s="1">
        <v>44947.484923275464</v>
      </c>
      <c r="C4843">
        <v>10.3175580004038</v>
      </c>
      <c r="D4843">
        <v>44.764432303886899</v>
      </c>
      <c r="E4843">
        <v>7.7858119010925204</v>
      </c>
      <c r="F4843">
        <v>4</v>
      </c>
      <c r="G4843">
        <v>117.037099789794</v>
      </c>
      <c r="H4843">
        <v>38.196636199951101</v>
      </c>
      <c r="I4843" t="s">
        <v>18</v>
      </c>
      <c r="J4843" t="s">
        <v>18</v>
      </c>
      <c r="K4843">
        <v>38.1966362</v>
      </c>
      <c r="L4843">
        <v>44.764431000000002</v>
      </c>
      <c r="M4843">
        <v>10.317558289999999</v>
      </c>
      <c r="N4843" t="s">
        <v>18</v>
      </c>
      <c r="O4843">
        <v>28.028923030000001</v>
      </c>
      <c r="P4843" t="s">
        <v>18</v>
      </c>
      <c r="Q4843" t="s">
        <v>18</v>
      </c>
    </row>
    <row r="4844" spans="1:17" x14ac:dyDescent="0.45">
      <c r="A4844" t="s">
        <v>501</v>
      </c>
      <c r="B4844" s="1">
        <v>44947.484924421296</v>
      </c>
      <c r="C4844">
        <v>10.3175580004038</v>
      </c>
      <c r="D4844">
        <v>44.764432303886899</v>
      </c>
      <c r="E4844">
        <v>7.7858119010925204</v>
      </c>
      <c r="F4844">
        <v>4</v>
      </c>
      <c r="G4844">
        <v>117.037099789794</v>
      </c>
      <c r="H4844">
        <v>38.196636199951101</v>
      </c>
      <c r="I4844" t="s">
        <v>18</v>
      </c>
      <c r="J4844" t="s">
        <v>18</v>
      </c>
      <c r="K4844">
        <v>38.1966362</v>
      </c>
      <c r="L4844">
        <v>44.764431000000002</v>
      </c>
      <c r="M4844">
        <v>10.317558289999999</v>
      </c>
      <c r="N4844" t="s">
        <v>18</v>
      </c>
      <c r="O4844">
        <v>28.028923030000001</v>
      </c>
      <c r="P4844" t="s">
        <v>18</v>
      </c>
      <c r="Q4844" t="s">
        <v>18</v>
      </c>
    </row>
    <row r="4845" spans="1:17" x14ac:dyDescent="0.45">
      <c r="A4845" t="s">
        <v>501</v>
      </c>
      <c r="B4845" s="1">
        <v>44947.484925578705</v>
      </c>
      <c r="C4845">
        <v>10.3175580004038</v>
      </c>
      <c r="D4845">
        <v>44.764432303886899</v>
      </c>
      <c r="E4845">
        <v>7.7858119010925204</v>
      </c>
      <c r="F4845">
        <v>4</v>
      </c>
      <c r="G4845">
        <v>117.037099789794</v>
      </c>
      <c r="H4845">
        <v>38.196636199951101</v>
      </c>
      <c r="I4845" t="s">
        <v>18</v>
      </c>
      <c r="J4845" t="s">
        <v>18</v>
      </c>
      <c r="K4845">
        <v>38.1966362</v>
      </c>
      <c r="L4845">
        <v>44.764431000000002</v>
      </c>
      <c r="M4845">
        <v>10.317558289999999</v>
      </c>
      <c r="N4845" t="s">
        <v>18</v>
      </c>
      <c r="O4845">
        <v>28.028923030000001</v>
      </c>
      <c r="P4845" t="s">
        <v>18</v>
      </c>
      <c r="Q4845" t="s">
        <v>18</v>
      </c>
    </row>
    <row r="4846" spans="1:17" x14ac:dyDescent="0.45">
      <c r="A4846" t="s">
        <v>501</v>
      </c>
      <c r="B4846" s="1">
        <v>44947.484926736113</v>
      </c>
      <c r="C4846">
        <v>10.3175580004038</v>
      </c>
      <c r="D4846">
        <v>44.764432303886899</v>
      </c>
      <c r="E4846">
        <v>7.7858119010925204</v>
      </c>
      <c r="F4846">
        <v>4</v>
      </c>
      <c r="G4846">
        <v>117.037099789794</v>
      </c>
      <c r="H4846">
        <v>38.196636199951101</v>
      </c>
      <c r="I4846" t="s">
        <v>18</v>
      </c>
      <c r="J4846" t="s">
        <v>18</v>
      </c>
      <c r="K4846">
        <v>38.1966362</v>
      </c>
      <c r="L4846">
        <v>44.764431000000002</v>
      </c>
      <c r="M4846">
        <v>10.317558289999999</v>
      </c>
      <c r="N4846" t="s">
        <v>18</v>
      </c>
      <c r="O4846">
        <v>28.028923030000001</v>
      </c>
      <c r="P4846" t="s">
        <v>18</v>
      </c>
      <c r="Q4846" t="s">
        <v>18</v>
      </c>
    </row>
    <row r="4847" spans="1:17" x14ac:dyDescent="0.45">
      <c r="A4847" t="s">
        <v>501</v>
      </c>
      <c r="B4847" s="1">
        <v>44947.484927881946</v>
      </c>
      <c r="C4847">
        <v>10.3175580004038</v>
      </c>
      <c r="D4847">
        <v>44.764432303886899</v>
      </c>
      <c r="E4847">
        <v>7.7858119010925204</v>
      </c>
      <c r="F4847">
        <v>4</v>
      </c>
      <c r="G4847">
        <v>117.037099789794</v>
      </c>
      <c r="H4847">
        <v>38.196636199951101</v>
      </c>
      <c r="I4847" t="s">
        <v>18</v>
      </c>
      <c r="J4847" t="s">
        <v>18</v>
      </c>
      <c r="K4847">
        <v>38.1966362</v>
      </c>
      <c r="L4847">
        <v>44.764431000000002</v>
      </c>
      <c r="M4847">
        <v>10.317558289999999</v>
      </c>
      <c r="N4847" t="s">
        <v>18</v>
      </c>
      <c r="O4847">
        <v>28.028923030000001</v>
      </c>
      <c r="P4847" t="s">
        <v>18</v>
      </c>
      <c r="Q4847" t="s">
        <v>18</v>
      </c>
    </row>
    <row r="4848" spans="1:17" x14ac:dyDescent="0.45">
      <c r="A4848" t="s">
        <v>501</v>
      </c>
      <c r="B4848" s="1">
        <v>44947.484929050923</v>
      </c>
      <c r="C4848">
        <v>10.3175580004038</v>
      </c>
      <c r="D4848">
        <v>44.764432303886899</v>
      </c>
      <c r="E4848">
        <v>7.7858119010925204</v>
      </c>
      <c r="F4848">
        <v>4</v>
      </c>
      <c r="G4848">
        <v>117.037099789794</v>
      </c>
      <c r="H4848">
        <v>38.196636199951101</v>
      </c>
      <c r="I4848" t="s">
        <v>18</v>
      </c>
      <c r="J4848" t="s">
        <v>18</v>
      </c>
      <c r="K4848">
        <v>38.1966362</v>
      </c>
      <c r="L4848">
        <v>44.764431000000002</v>
      </c>
      <c r="M4848">
        <v>10.317558289999999</v>
      </c>
      <c r="N4848" t="s">
        <v>18</v>
      </c>
      <c r="O4848">
        <v>28.028923030000001</v>
      </c>
      <c r="P4848" t="s">
        <v>18</v>
      </c>
      <c r="Q4848" t="s">
        <v>18</v>
      </c>
    </row>
    <row r="4849" spans="1:17" x14ac:dyDescent="0.45">
      <c r="A4849" t="s">
        <v>501</v>
      </c>
      <c r="B4849" s="1">
        <v>44947.484930196762</v>
      </c>
      <c r="C4849">
        <v>10.3175580004038</v>
      </c>
      <c r="D4849">
        <v>44.764432303886899</v>
      </c>
      <c r="E4849">
        <v>7.7858119010925204</v>
      </c>
      <c r="F4849">
        <v>4</v>
      </c>
      <c r="G4849">
        <v>117.037099789794</v>
      </c>
      <c r="H4849">
        <v>38.196636199951101</v>
      </c>
      <c r="I4849" t="s">
        <v>18</v>
      </c>
      <c r="J4849" t="s">
        <v>18</v>
      </c>
      <c r="K4849">
        <v>38.1966362</v>
      </c>
      <c r="L4849">
        <v>44.764431000000002</v>
      </c>
      <c r="M4849">
        <v>10.317558289999999</v>
      </c>
      <c r="N4849" t="s">
        <v>18</v>
      </c>
      <c r="O4849">
        <v>28.028923030000001</v>
      </c>
      <c r="P4849" t="s">
        <v>18</v>
      </c>
      <c r="Q4849" t="s">
        <v>18</v>
      </c>
    </row>
    <row r="4850" spans="1:17" x14ac:dyDescent="0.45">
      <c r="A4850" t="s">
        <v>502</v>
      </c>
      <c r="B4850" s="1">
        <v>44947.48493136574</v>
      </c>
      <c r="C4850">
        <v>10.3176124124472</v>
      </c>
      <c r="D4850">
        <v>44.764481210096299</v>
      </c>
      <c r="E4850">
        <v>6.9876761436462402</v>
      </c>
      <c r="F4850">
        <v>4</v>
      </c>
      <c r="G4850">
        <v>117.00460626968101</v>
      </c>
      <c r="H4850">
        <v>38.305015563964801</v>
      </c>
      <c r="I4850" t="s">
        <v>18</v>
      </c>
      <c r="J4850" t="s">
        <v>18</v>
      </c>
      <c r="K4850">
        <v>38.305015560000001</v>
      </c>
      <c r="L4850">
        <v>44.764480589999998</v>
      </c>
      <c r="M4850">
        <v>10.317612649999999</v>
      </c>
      <c r="N4850" t="s">
        <v>18</v>
      </c>
      <c r="O4850">
        <v>25.15563393</v>
      </c>
      <c r="P4850" t="s">
        <v>18</v>
      </c>
      <c r="Q4850" t="s">
        <v>18</v>
      </c>
    </row>
    <row r="4851" spans="1:17" x14ac:dyDescent="0.45">
      <c r="A4851" t="s">
        <v>502</v>
      </c>
      <c r="B4851" s="1">
        <v>44947.484932523148</v>
      </c>
      <c r="C4851">
        <v>10.3176124124472</v>
      </c>
      <c r="D4851">
        <v>44.764481210096299</v>
      </c>
      <c r="E4851">
        <v>6.9876761436462402</v>
      </c>
      <c r="F4851">
        <v>4</v>
      </c>
      <c r="G4851">
        <v>117.00460626968101</v>
      </c>
      <c r="H4851">
        <v>38.305015563964801</v>
      </c>
      <c r="I4851" t="s">
        <v>18</v>
      </c>
      <c r="J4851" t="s">
        <v>18</v>
      </c>
      <c r="K4851">
        <v>38.305015560000001</v>
      </c>
      <c r="L4851">
        <v>44.764480589999998</v>
      </c>
      <c r="M4851">
        <v>10.317612649999999</v>
      </c>
      <c r="N4851" t="s">
        <v>18</v>
      </c>
      <c r="O4851">
        <v>25.15563393</v>
      </c>
      <c r="P4851" t="s">
        <v>18</v>
      </c>
      <c r="Q4851" t="s">
        <v>18</v>
      </c>
    </row>
    <row r="4852" spans="1:17" x14ac:dyDescent="0.45">
      <c r="A4852" t="s">
        <v>502</v>
      </c>
      <c r="B4852" s="1">
        <v>44947.484933680556</v>
      </c>
      <c r="C4852">
        <v>10.3176124124472</v>
      </c>
      <c r="D4852">
        <v>44.764481210096299</v>
      </c>
      <c r="E4852">
        <v>6.9876761436462402</v>
      </c>
      <c r="F4852">
        <v>4</v>
      </c>
      <c r="G4852">
        <v>117.00460626968101</v>
      </c>
      <c r="H4852">
        <v>38.305015563964801</v>
      </c>
      <c r="I4852" t="s">
        <v>18</v>
      </c>
      <c r="J4852" t="s">
        <v>18</v>
      </c>
      <c r="K4852">
        <v>38.305015560000001</v>
      </c>
      <c r="L4852">
        <v>44.764480589999998</v>
      </c>
      <c r="M4852">
        <v>10.317612649999999</v>
      </c>
      <c r="N4852" t="s">
        <v>18</v>
      </c>
      <c r="O4852">
        <v>25.15563393</v>
      </c>
      <c r="P4852" t="s">
        <v>18</v>
      </c>
      <c r="Q4852" t="s">
        <v>18</v>
      </c>
    </row>
    <row r="4853" spans="1:17" x14ac:dyDescent="0.45">
      <c r="A4853" t="s">
        <v>502</v>
      </c>
      <c r="B4853" s="1">
        <v>44947.484934837965</v>
      </c>
      <c r="C4853">
        <v>10.3176124124472</v>
      </c>
      <c r="D4853">
        <v>44.764481210096299</v>
      </c>
      <c r="E4853">
        <v>6.9876761436462402</v>
      </c>
      <c r="F4853">
        <v>4</v>
      </c>
      <c r="G4853">
        <v>117.00460626968101</v>
      </c>
      <c r="H4853">
        <v>38.305015563964801</v>
      </c>
      <c r="I4853" t="s">
        <v>18</v>
      </c>
      <c r="J4853" t="s">
        <v>18</v>
      </c>
      <c r="K4853">
        <v>38.305015560000001</v>
      </c>
      <c r="L4853">
        <v>44.764480589999998</v>
      </c>
      <c r="M4853">
        <v>10.317612649999999</v>
      </c>
      <c r="N4853" t="s">
        <v>18</v>
      </c>
      <c r="O4853">
        <v>25.15563393</v>
      </c>
      <c r="P4853" t="s">
        <v>18</v>
      </c>
      <c r="Q4853" t="s">
        <v>18</v>
      </c>
    </row>
    <row r="4854" spans="1:17" x14ac:dyDescent="0.45">
      <c r="A4854" t="s">
        <v>502</v>
      </c>
      <c r="B4854" s="1">
        <v>44947.484935995373</v>
      </c>
      <c r="C4854">
        <v>10.3176124124472</v>
      </c>
      <c r="D4854">
        <v>44.764481210096299</v>
      </c>
      <c r="E4854">
        <v>6.9876761436462402</v>
      </c>
      <c r="F4854">
        <v>4</v>
      </c>
      <c r="G4854">
        <v>117.00460626968101</v>
      </c>
      <c r="H4854">
        <v>38.305015563964801</v>
      </c>
      <c r="I4854" t="s">
        <v>18</v>
      </c>
      <c r="J4854" t="s">
        <v>18</v>
      </c>
      <c r="K4854">
        <v>38.305015560000001</v>
      </c>
      <c r="L4854">
        <v>44.764480589999998</v>
      </c>
      <c r="M4854">
        <v>10.317612649999999</v>
      </c>
      <c r="N4854" t="s">
        <v>18</v>
      </c>
      <c r="O4854">
        <v>25.15563393</v>
      </c>
      <c r="P4854" t="s">
        <v>18</v>
      </c>
      <c r="Q4854" t="s">
        <v>18</v>
      </c>
    </row>
    <row r="4855" spans="1:17" x14ac:dyDescent="0.45">
      <c r="A4855" t="s">
        <v>502</v>
      </c>
      <c r="B4855" s="1">
        <v>44947.484937152774</v>
      </c>
      <c r="C4855">
        <v>10.3176124124472</v>
      </c>
      <c r="D4855">
        <v>44.764481210096299</v>
      </c>
      <c r="E4855">
        <v>6.9876761436462402</v>
      </c>
      <c r="F4855">
        <v>4</v>
      </c>
      <c r="G4855">
        <v>117.00460626968101</v>
      </c>
      <c r="H4855">
        <v>38.305015563964801</v>
      </c>
      <c r="I4855" t="s">
        <v>18</v>
      </c>
      <c r="J4855" t="s">
        <v>18</v>
      </c>
      <c r="K4855">
        <v>38.305015560000001</v>
      </c>
      <c r="L4855">
        <v>44.764480589999998</v>
      </c>
      <c r="M4855">
        <v>10.317612649999999</v>
      </c>
      <c r="N4855" t="s">
        <v>18</v>
      </c>
      <c r="O4855">
        <v>25.15563393</v>
      </c>
      <c r="P4855" t="s">
        <v>18</v>
      </c>
      <c r="Q4855" t="s">
        <v>18</v>
      </c>
    </row>
    <row r="4856" spans="1:17" x14ac:dyDescent="0.45">
      <c r="A4856" t="s">
        <v>502</v>
      </c>
      <c r="B4856" s="1">
        <v>44947.484938310183</v>
      </c>
      <c r="C4856">
        <v>10.3176124124472</v>
      </c>
      <c r="D4856">
        <v>44.764481210096299</v>
      </c>
      <c r="E4856">
        <v>6.9876761436462402</v>
      </c>
      <c r="F4856">
        <v>4</v>
      </c>
      <c r="G4856">
        <v>117.00460626968101</v>
      </c>
      <c r="H4856">
        <v>38.305015563964801</v>
      </c>
      <c r="I4856" t="s">
        <v>18</v>
      </c>
      <c r="J4856" t="s">
        <v>18</v>
      </c>
      <c r="K4856">
        <v>38.305015560000001</v>
      </c>
      <c r="L4856">
        <v>44.764480589999998</v>
      </c>
      <c r="M4856">
        <v>10.317612649999999</v>
      </c>
      <c r="N4856" t="s">
        <v>18</v>
      </c>
      <c r="O4856">
        <v>25.15563393</v>
      </c>
      <c r="P4856" t="s">
        <v>18</v>
      </c>
      <c r="Q4856" t="s">
        <v>18</v>
      </c>
    </row>
    <row r="4857" spans="1:17" x14ac:dyDescent="0.45">
      <c r="A4857" t="s">
        <v>502</v>
      </c>
      <c r="B4857" s="1">
        <v>44947.484939467591</v>
      </c>
      <c r="C4857">
        <v>10.3176124124472</v>
      </c>
      <c r="D4857">
        <v>44.764481210096299</v>
      </c>
      <c r="E4857">
        <v>6.9876761436462402</v>
      </c>
      <c r="F4857">
        <v>4</v>
      </c>
      <c r="G4857">
        <v>117.00460626968101</v>
      </c>
      <c r="H4857">
        <v>38.305015563964801</v>
      </c>
      <c r="I4857" t="s">
        <v>18</v>
      </c>
      <c r="J4857" t="s">
        <v>18</v>
      </c>
      <c r="K4857">
        <v>38.305015560000001</v>
      </c>
      <c r="L4857">
        <v>44.764480589999998</v>
      </c>
      <c r="M4857">
        <v>10.317612649999999</v>
      </c>
      <c r="N4857" t="s">
        <v>18</v>
      </c>
      <c r="O4857">
        <v>25.15563393</v>
      </c>
      <c r="P4857" t="s">
        <v>18</v>
      </c>
      <c r="Q4857" t="s">
        <v>18</v>
      </c>
    </row>
    <row r="4858" spans="1:17" x14ac:dyDescent="0.45">
      <c r="A4858" t="s">
        <v>502</v>
      </c>
      <c r="B4858" s="1">
        <v>44947.484940625</v>
      </c>
      <c r="C4858">
        <v>10.3176124124472</v>
      </c>
      <c r="D4858">
        <v>44.764481210096299</v>
      </c>
      <c r="E4858">
        <v>6.9876761436462402</v>
      </c>
      <c r="F4858">
        <v>4</v>
      </c>
      <c r="G4858">
        <v>117.00460626968101</v>
      </c>
      <c r="H4858">
        <v>38.305015563964801</v>
      </c>
      <c r="I4858" t="s">
        <v>18</v>
      </c>
      <c r="J4858" t="s">
        <v>18</v>
      </c>
      <c r="K4858">
        <v>38.305015560000001</v>
      </c>
      <c r="L4858">
        <v>44.764480589999998</v>
      </c>
      <c r="M4858">
        <v>10.317612649999999</v>
      </c>
      <c r="N4858" t="s">
        <v>18</v>
      </c>
      <c r="O4858">
        <v>25.15563393</v>
      </c>
      <c r="P4858" t="s">
        <v>18</v>
      </c>
      <c r="Q4858" t="s">
        <v>18</v>
      </c>
    </row>
    <row r="4859" spans="1:17" x14ac:dyDescent="0.45">
      <c r="A4859" t="s">
        <v>502</v>
      </c>
      <c r="B4859" s="1">
        <v>44947.484941793984</v>
      </c>
      <c r="C4859">
        <v>10.3176124124472</v>
      </c>
      <c r="D4859">
        <v>44.764481210096299</v>
      </c>
      <c r="E4859">
        <v>6.9876761436462402</v>
      </c>
      <c r="F4859">
        <v>4</v>
      </c>
      <c r="G4859">
        <v>117.00460626968101</v>
      </c>
      <c r="H4859">
        <v>38.305015563964801</v>
      </c>
      <c r="I4859" t="s">
        <v>18</v>
      </c>
      <c r="J4859" t="s">
        <v>18</v>
      </c>
      <c r="K4859">
        <v>38.305015560000001</v>
      </c>
      <c r="L4859">
        <v>44.764480589999998</v>
      </c>
      <c r="M4859">
        <v>10.317612649999999</v>
      </c>
      <c r="N4859" t="s">
        <v>18</v>
      </c>
      <c r="O4859">
        <v>25.15563393</v>
      </c>
      <c r="P4859" t="s">
        <v>18</v>
      </c>
      <c r="Q4859" t="s">
        <v>18</v>
      </c>
    </row>
    <row r="4860" spans="1:17" x14ac:dyDescent="0.45">
      <c r="A4860" t="s">
        <v>503</v>
      </c>
      <c r="B4860" s="1">
        <v>44947.48494292824</v>
      </c>
      <c r="C4860">
        <v>10.317655314518399</v>
      </c>
      <c r="D4860">
        <v>44.764521064907399</v>
      </c>
      <c r="E4860">
        <v>5.5319943428039497</v>
      </c>
      <c r="F4860">
        <v>4</v>
      </c>
      <c r="G4860">
        <v>116.97870921291</v>
      </c>
      <c r="H4860">
        <v>37.914260864257798</v>
      </c>
      <c r="I4860" t="s">
        <v>18</v>
      </c>
      <c r="J4860" t="s">
        <v>18</v>
      </c>
      <c r="K4860">
        <v>37.914260859999999</v>
      </c>
      <c r="L4860">
        <v>44.764522550000002</v>
      </c>
      <c r="M4860">
        <v>10.31765556</v>
      </c>
      <c r="N4860" t="s">
        <v>18</v>
      </c>
      <c r="O4860">
        <v>19.915178300000001</v>
      </c>
      <c r="P4860" t="s">
        <v>18</v>
      </c>
      <c r="Q4860" t="s">
        <v>18</v>
      </c>
    </row>
    <row r="4861" spans="1:17" x14ac:dyDescent="0.45">
      <c r="A4861" t="s">
        <v>503</v>
      </c>
      <c r="B4861" s="1">
        <v>44947.484944097225</v>
      </c>
      <c r="C4861">
        <v>10.317655314518399</v>
      </c>
      <c r="D4861">
        <v>44.764521064907399</v>
      </c>
      <c r="E4861">
        <v>5.5319943428039497</v>
      </c>
      <c r="F4861">
        <v>4</v>
      </c>
      <c r="G4861">
        <v>116.97870921291</v>
      </c>
      <c r="H4861">
        <v>37.914260864257798</v>
      </c>
      <c r="I4861" t="s">
        <v>18</v>
      </c>
      <c r="J4861" t="s">
        <v>18</v>
      </c>
      <c r="K4861">
        <v>37.914260859999999</v>
      </c>
      <c r="L4861">
        <v>44.764522550000002</v>
      </c>
      <c r="M4861">
        <v>10.31765556</v>
      </c>
      <c r="N4861" t="s">
        <v>18</v>
      </c>
      <c r="O4861">
        <v>19.915178300000001</v>
      </c>
      <c r="P4861" t="s">
        <v>18</v>
      </c>
      <c r="Q4861" t="s">
        <v>18</v>
      </c>
    </row>
    <row r="4862" spans="1:17" x14ac:dyDescent="0.45">
      <c r="A4862" t="s">
        <v>503</v>
      </c>
      <c r="B4862" s="1">
        <v>44947.484945254633</v>
      </c>
      <c r="C4862">
        <v>10.317655314518399</v>
      </c>
      <c r="D4862">
        <v>44.764521064907399</v>
      </c>
      <c r="E4862">
        <v>5.5319943428039497</v>
      </c>
      <c r="F4862">
        <v>4</v>
      </c>
      <c r="G4862">
        <v>116.97870921291</v>
      </c>
      <c r="H4862">
        <v>37.914260864257798</v>
      </c>
      <c r="I4862" t="s">
        <v>18</v>
      </c>
      <c r="J4862" t="s">
        <v>18</v>
      </c>
      <c r="K4862">
        <v>37.914260859999999</v>
      </c>
      <c r="L4862">
        <v>44.764522550000002</v>
      </c>
      <c r="M4862">
        <v>10.31765556</v>
      </c>
      <c r="N4862" t="s">
        <v>18</v>
      </c>
      <c r="O4862">
        <v>19.915178300000001</v>
      </c>
      <c r="P4862" t="s">
        <v>18</v>
      </c>
      <c r="Q4862" t="s">
        <v>18</v>
      </c>
    </row>
    <row r="4863" spans="1:17" x14ac:dyDescent="0.45">
      <c r="A4863" t="s">
        <v>503</v>
      </c>
      <c r="B4863" s="1">
        <v>44947.484946412034</v>
      </c>
      <c r="C4863">
        <v>10.317655314518399</v>
      </c>
      <c r="D4863">
        <v>44.764521064907399</v>
      </c>
      <c r="E4863">
        <v>5.5319943428039497</v>
      </c>
      <c r="F4863">
        <v>4</v>
      </c>
      <c r="G4863">
        <v>116.97870921291</v>
      </c>
      <c r="H4863">
        <v>37.914260864257798</v>
      </c>
      <c r="I4863" t="s">
        <v>18</v>
      </c>
      <c r="J4863" t="s">
        <v>18</v>
      </c>
      <c r="K4863">
        <v>37.914260859999999</v>
      </c>
      <c r="L4863">
        <v>44.764522550000002</v>
      </c>
      <c r="M4863">
        <v>10.31765556</v>
      </c>
      <c r="N4863" t="s">
        <v>18</v>
      </c>
      <c r="O4863">
        <v>19.915178300000001</v>
      </c>
      <c r="P4863" t="s">
        <v>18</v>
      </c>
      <c r="Q4863" t="s">
        <v>18</v>
      </c>
    </row>
    <row r="4864" spans="1:17" x14ac:dyDescent="0.45">
      <c r="A4864" t="s">
        <v>503</v>
      </c>
      <c r="B4864" s="1">
        <v>44947.484947569443</v>
      </c>
      <c r="C4864">
        <v>10.317655314518399</v>
      </c>
      <c r="D4864">
        <v>44.764521064907399</v>
      </c>
      <c r="E4864">
        <v>5.5319943428039497</v>
      </c>
      <c r="F4864">
        <v>4</v>
      </c>
      <c r="G4864">
        <v>116.97870921291</v>
      </c>
      <c r="H4864">
        <v>37.914260864257798</v>
      </c>
      <c r="I4864" t="s">
        <v>18</v>
      </c>
      <c r="J4864" t="s">
        <v>18</v>
      </c>
      <c r="K4864">
        <v>37.914260859999999</v>
      </c>
      <c r="L4864">
        <v>44.764522550000002</v>
      </c>
      <c r="M4864">
        <v>10.31765556</v>
      </c>
      <c r="N4864" t="s">
        <v>18</v>
      </c>
      <c r="O4864">
        <v>19.915178300000001</v>
      </c>
      <c r="P4864" t="s">
        <v>18</v>
      </c>
      <c r="Q4864" t="s">
        <v>18</v>
      </c>
    </row>
    <row r="4865" spans="1:17" x14ac:dyDescent="0.45">
      <c r="A4865" t="s">
        <v>503</v>
      </c>
      <c r="B4865" s="1">
        <v>44947.484948726851</v>
      </c>
      <c r="C4865">
        <v>10.317655314518399</v>
      </c>
      <c r="D4865">
        <v>44.764521064907399</v>
      </c>
      <c r="E4865">
        <v>5.5319943428039497</v>
      </c>
      <c r="F4865">
        <v>4</v>
      </c>
      <c r="G4865">
        <v>116.97870921291</v>
      </c>
      <c r="H4865">
        <v>37.914260864257798</v>
      </c>
      <c r="I4865" t="s">
        <v>18</v>
      </c>
      <c r="J4865" t="s">
        <v>18</v>
      </c>
      <c r="K4865">
        <v>37.914260859999999</v>
      </c>
      <c r="L4865">
        <v>44.764522550000002</v>
      </c>
      <c r="M4865">
        <v>10.31765556</v>
      </c>
      <c r="N4865" t="s">
        <v>18</v>
      </c>
      <c r="O4865">
        <v>19.915178300000001</v>
      </c>
      <c r="P4865" t="s">
        <v>18</v>
      </c>
      <c r="Q4865" t="s">
        <v>18</v>
      </c>
    </row>
    <row r="4866" spans="1:17" x14ac:dyDescent="0.45">
      <c r="A4866" t="s">
        <v>503</v>
      </c>
      <c r="B4866" s="1">
        <v>44947.484949895836</v>
      </c>
      <c r="C4866">
        <v>10.317655314518399</v>
      </c>
      <c r="D4866">
        <v>44.764521064907399</v>
      </c>
      <c r="E4866">
        <v>5.5319943428039497</v>
      </c>
      <c r="F4866">
        <v>4</v>
      </c>
      <c r="G4866">
        <v>116.97870921291</v>
      </c>
      <c r="H4866">
        <v>37.914260864257798</v>
      </c>
      <c r="I4866" t="s">
        <v>18</v>
      </c>
      <c r="J4866" t="s">
        <v>18</v>
      </c>
      <c r="K4866">
        <v>37.914260859999999</v>
      </c>
      <c r="L4866">
        <v>44.764522550000002</v>
      </c>
      <c r="M4866">
        <v>10.31765556</v>
      </c>
      <c r="N4866" t="s">
        <v>18</v>
      </c>
      <c r="O4866">
        <v>19.915178300000001</v>
      </c>
      <c r="P4866" t="s">
        <v>18</v>
      </c>
      <c r="Q4866" t="s">
        <v>18</v>
      </c>
    </row>
    <row r="4867" spans="1:17" x14ac:dyDescent="0.45">
      <c r="A4867" t="s">
        <v>503</v>
      </c>
      <c r="B4867" s="1">
        <v>44947.484951041668</v>
      </c>
      <c r="C4867">
        <v>10.317655314518399</v>
      </c>
      <c r="D4867">
        <v>44.764521064907399</v>
      </c>
      <c r="E4867">
        <v>5.5319943428039497</v>
      </c>
      <c r="F4867">
        <v>4</v>
      </c>
      <c r="G4867">
        <v>116.97870921291</v>
      </c>
      <c r="H4867">
        <v>37.914260864257798</v>
      </c>
      <c r="I4867" t="s">
        <v>18</v>
      </c>
      <c r="J4867" t="s">
        <v>18</v>
      </c>
      <c r="K4867">
        <v>37.914260859999999</v>
      </c>
      <c r="L4867">
        <v>44.764522550000002</v>
      </c>
      <c r="M4867">
        <v>10.31765556</v>
      </c>
      <c r="N4867" t="s">
        <v>18</v>
      </c>
      <c r="O4867">
        <v>19.915178300000001</v>
      </c>
      <c r="P4867" t="s">
        <v>18</v>
      </c>
      <c r="Q4867" t="s">
        <v>18</v>
      </c>
    </row>
    <row r="4868" spans="1:17" x14ac:dyDescent="0.45">
      <c r="A4868" t="s">
        <v>503</v>
      </c>
      <c r="B4868" s="1">
        <v>44947.484952199076</v>
      </c>
      <c r="C4868">
        <v>10.317655314518399</v>
      </c>
      <c r="D4868">
        <v>44.764521064907399</v>
      </c>
      <c r="E4868">
        <v>5.5319943428039497</v>
      </c>
      <c r="F4868">
        <v>4</v>
      </c>
      <c r="G4868">
        <v>116.97870921291</v>
      </c>
      <c r="H4868">
        <v>37.914260864257798</v>
      </c>
      <c r="I4868" t="s">
        <v>18</v>
      </c>
      <c r="J4868" t="s">
        <v>18</v>
      </c>
      <c r="K4868">
        <v>37.914260859999999</v>
      </c>
      <c r="L4868">
        <v>44.764522550000002</v>
      </c>
      <c r="M4868">
        <v>10.31765556</v>
      </c>
      <c r="N4868" t="s">
        <v>18</v>
      </c>
      <c r="O4868">
        <v>19.915178300000001</v>
      </c>
      <c r="P4868" t="s">
        <v>18</v>
      </c>
      <c r="Q4868" t="s">
        <v>18</v>
      </c>
    </row>
    <row r="4869" spans="1:17" x14ac:dyDescent="0.45">
      <c r="A4869" t="s">
        <v>503</v>
      </c>
      <c r="B4869" s="1">
        <v>44947.484953356485</v>
      </c>
      <c r="C4869">
        <v>10.317655314518399</v>
      </c>
      <c r="D4869">
        <v>44.764521064907399</v>
      </c>
      <c r="E4869">
        <v>5.5319943428039497</v>
      </c>
      <c r="F4869">
        <v>4</v>
      </c>
      <c r="G4869">
        <v>116.97870921291</v>
      </c>
      <c r="H4869">
        <v>37.914260864257798</v>
      </c>
      <c r="I4869" t="s">
        <v>18</v>
      </c>
      <c r="J4869" t="s">
        <v>18</v>
      </c>
      <c r="K4869">
        <v>37.914260859999999</v>
      </c>
      <c r="L4869">
        <v>44.764522550000002</v>
      </c>
      <c r="M4869">
        <v>10.31765556</v>
      </c>
      <c r="N4869" t="s">
        <v>18</v>
      </c>
      <c r="O4869">
        <v>19.915178300000001</v>
      </c>
      <c r="P4869" t="s">
        <v>18</v>
      </c>
      <c r="Q4869" t="s">
        <v>18</v>
      </c>
    </row>
    <row r="4870" spans="1:17" x14ac:dyDescent="0.45">
      <c r="A4870" t="s">
        <v>504</v>
      </c>
      <c r="B4870" s="1">
        <v>44947.484954513886</v>
      </c>
      <c r="C4870">
        <v>10.317686573599699</v>
      </c>
      <c r="D4870">
        <v>44.764549908890302</v>
      </c>
      <c r="E4870">
        <v>4.0662260055541903</v>
      </c>
      <c r="F4870">
        <v>4</v>
      </c>
      <c r="G4870">
        <v>116.91421177086499</v>
      </c>
      <c r="H4870">
        <v>37.894126892089801</v>
      </c>
      <c r="I4870" t="s">
        <v>18</v>
      </c>
      <c r="J4870" t="s">
        <v>18</v>
      </c>
      <c r="K4870">
        <v>37.894126890000003</v>
      </c>
      <c r="L4870">
        <v>44.764549260000003</v>
      </c>
      <c r="M4870">
        <v>10.31768703</v>
      </c>
      <c r="N4870" t="s">
        <v>18</v>
      </c>
      <c r="O4870">
        <v>14.63841343</v>
      </c>
      <c r="P4870" t="s">
        <v>18</v>
      </c>
      <c r="Q4870" t="s">
        <v>18</v>
      </c>
    </row>
    <row r="4871" spans="1:17" x14ac:dyDescent="0.45">
      <c r="A4871" t="s">
        <v>504</v>
      </c>
      <c r="B4871" s="1">
        <v>44947.484955671294</v>
      </c>
      <c r="C4871">
        <v>10.317686573599699</v>
      </c>
      <c r="D4871">
        <v>44.764549908890302</v>
      </c>
      <c r="E4871">
        <v>4.0662260055541903</v>
      </c>
      <c r="F4871">
        <v>4</v>
      </c>
      <c r="G4871">
        <v>116.91421177086499</v>
      </c>
      <c r="H4871">
        <v>37.894126892089801</v>
      </c>
      <c r="I4871" t="s">
        <v>18</v>
      </c>
      <c r="J4871" t="s">
        <v>18</v>
      </c>
      <c r="K4871">
        <v>37.894126890000003</v>
      </c>
      <c r="L4871">
        <v>44.764549260000003</v>
      </c>
      <c r="M4871">
        <v>10.31768703</v>
      </c>
      <c r="N4871" t="s">
        <v>18</v>
      </c>
      <c r="O4871">
        <v>14.63841343</v>
      </c>
      <c r="P4871" t="s">
        <v>18</v>
      </c>
      <c r="Q4871" t="s">
        <v>18</v>
      </c>
    </row>
    <row r="4872" spans="1:17" x14ac:dyDescent="0.45">
      <c r="A4872" t="s">
        <v>504</v>
      </c>
      <c r="B4872" s="1">
        <v>44947.484956828703</v>
      </c>
      <c r="C4872">
        <v>10.317686573599699</v>
      </c>
      <c r="D4872">
        <v>44.764549908890302</v>
      </c>
      <c r="E4872">
        <v>4.0662260055541903</v>
      </c>
      <c r="F4872">
        <v>4</v>
      </c>
      <c r="G4872">
        <v>116.91421177086499</v>
      </c>
      <c r="H4872">
        <v>37.894126892089801</v>
      </c>
      <c r="I4872" t="s">
        <v>18</v>
      </c>
      <c r="J4872" t="s">
        <v>18</v>
      </c>
      <c r="K4872">
        <v>37.894126890000003</v>
      </c>
      <c r="L4872">
        <v>44.764549260000003</v>
      </c>
      <c r="M4872">
        <v>10.31768703</v>
      </c>
      <c r="N4872" t="s">
        <v>18</v>
      </c>
      <c r="O4872">
        <v>14.63841343</v>
      </c>
      <c r="P4872" t="s">
        <v>18</v>
      </c>
      <c r="Q4872" t="s">
        <v>18</v>
      </c>
    </row>
    <row r="4873" spans="1:17" x14ac:dyDescent="0.45">
      <c r="A4873" t="s">
        <v>504</v>
      </c>
      <c r="B4873" s="1">
        <v>44947.484957986111</v>
      </c>
      <c r="C4873">
        <v>10.317686573599699</v>
      </c>
      <c r="D4873">
        <v>44.764549908890302</v>
      </c>
      <c r="E4873">
        <v>4.0662260055541903</v>
      </c>
      <c r="F4873">
        <v>4</v>
      </c>
      <c r="G4873">
        <v>116.91421177086499</v>
      </c>
      <c r="H4873">
        <v>37.894126892089801</v>
      </c>
      <c r="I4873" t="s">
        <v>18</v>
      </c>
      <c r="J4873" t="s">
        <v>18</v>
      </c>
      <c r="K4873">
        <v>37.894126890000003</v>
      </c>
      <c r="L4873">
        <v>44.764549260000003</v>
      </c>
      <c r="M4873">
        <v>10.31768703</v>
      </c>
      <c r="N4873" t="s">
        <v>18</v>
      </c>
      <c r="O4873">
        <v>14.63841343</v>
      </c>
      <c r="P4873" t="s">
        <v>18</v>
      </c>
      <c r="Q4873" t="s">
        <v>18</v>
      </c>
    </row>
    <row r="4874" spans="1:17" x14ac:dyDescent="0.45">
      <c r="A4874" t="s">
        <v>504</v>
      </c>
      <c r="B4874" s="1">
        <v>44947.484959131943</v>
      </c>
      <c r="C4874">
        <v>10.317686573599699</v>
      </c>
      <c r="D4874">
        <v>44.764549908890302</v>
      </c>
      <c r="E4874">
        <v>4.0662260055541903</v>
      </c>
      <c r="F4874">
        <v>4</v>
      </c>
      <c r="G4874">
        <v>116.91421177086499</v>
      </c>
      <c r="H4874">
        <v>37.894126892089801</v>
      </c>
      <c r="I4874" t="s">
        <v>18</v>
      </c>
      <c r="J4874" t="s">
        <v>18</v>
      </c>
      <c r="K4874">
        <v>37.894126890000003</v>
      </c>
      <c r="L4874">
        <v>44.764549260000003</v>
      </c>
      <c r="M4874">
        <v>10.31768703</v>
      </c>
      <c r="N4874" t="s">
        <v>18</v>
      </c>
      <c r="O4874">
        <v>14.63841343</v>
      </c>
      <c r="P4874" t="s">
        <v>18</v>
      </c>
      <c r="Q4874" t="s">
        <v>18</v>
      </c>
    </row>
    <row r="4875" spans="1:17" x14ac:dyDescent="0.45">
      <c r="A4875" t="s">
        <v>504</v>
      </c>
      <c r="B4875" s="1">
        <v>44947.484960289352</v>
      </c>
      <c r="C4875">
        <v>10.317686573599699</v>
      </c>
      <c r="D4875">
        <v>44.764549908890302</v>
      </c>
      <c r="E4875">
        <v>4.0662260055541903</v>
      </c>
      <c r="F4875">
        <v>4</v>
      </c>
      <c r="G4875">
        <v>116.91421177086499</v>
      </c>
      <c r="H4875">
        <v>37.894126892089801</v>
      </c>
      <c r="I4875" t="s">
        <v>18</v>
      </c>
      <c r="J4875" t="s">
        <v>18</v>
      </c>
      <c r="K4875">
        <v>37.894126890000003</v>
      </c>
      <c r="L4875">
        <v>44.764549260000003</v>
      </c>
      <c r="M4875">
        <v>10.31768703</v>
      </c>
      <c r="N4875" t="s">
        <v>18</v>
      </c>
      <c r="O4875">
        <v>14.63841343</v>
      </c>
      <c r="P4875" t="s">
        <v>18</v>
      </c>
      <c r="Q4875" t="s">
        <v>18</v>
      </c>
    </row>
    <row r="4876" spans="1:17" x14ac:dyDescent="0.45">
      <c r="A4876" t="s">
        <v>504</v>
      </c>
      <c r="B4876" s="1">
        <v>44947.484961458336</v>
      </c>
      <c r="C4876">
        <v>10.317686573599699</v>
      </c>
      <c r="D4876">
        <v>44.764549908890302</v>
      </c>
      <c r="E4876">
        <v>4.0662260055541903</v>
      </c>
      <c r="F4876">
        <v>4</v>
      </c>
      <c r="G4876">
        <v>116.91421177086499</v>
      </c>
      <c r="H4876">
        <v>37.894126892089801</v>
      </c>
      <c r="I4876" t="s">
        <v>18</v>
      </c>
      <c r="J4876" t="s">
        <v>18</v>
      </c>
      <c r="K4876">
        <v>37.894126890000003</v>
      </c>
      <c r="L4876">
        <v>44.764549260000003</v>
      </c>
      <c r="M4876">
        <v>10.31768703</v>
      </c>
      <c r="N4876" t="s">
        <v>18</v>
      </c>
      <c r="O4876">
        <v>14.63841343</v>
      </c>
      <c r="P4876" t="s">
        <v>18</v>
      </c>
      <c r="Q4876" t="s">
        <v>18</v>
      </c>
    </row>
    <row r="4877" spans="1:17" x14ac:dyDescent="0.45">
      <c r="A4877" t="s">
        <v>504</v>
      </c>
      <c r="B4877" s="1">
        <v>44947.484962615737</v>
      </c>
      <c r="C4877">
        <v>10.317686573599699</v>
      </c>
      <c r="D4877">
        <v>44.764549908890302</v>
      </c>
      <c r="E4877">
        <v>4.0662260055541903</v>
      </c>
      <c r="F4877">
        <v>4</v>
      </c>
      <c r="G4877">
        <v>116.91421177086499</v>
      </c>
      <c r="H4877">
        <v>37.894126892089801</v>
      </c>
      <c r="I4877" t="s">
        <v>18</v>
      </c>
      <c r="J4877" t="s">
        <v>18</v>
      </c>
      <c r="K4877">
        <v>37.894126890000003</v>
      </c>
      <c r="L4877">
        <v>44.764549260000003</v>
      </c>
      <c r="M4877">
        <v>10.31768703</v>
      </c>
      <c r="N4877" t="s">
        <v>18</v>
      </c>
      <c r="O4877">
        <v>14.63841343</v>
      </c>
      <c r="P4877" t="s">
        <v>18</v>
      </c>
      <c r="Q4877" t="s">
        <v>18</v>
      </c>
    </row>
    <row r="4878" spans="1:17" x14ac:dyDescent="0.45">
      <c r="A4878" t="s">
        <v>504</v>
      </c>
      <c r="B4878" s="1">
        <v>44947.484963773146</v>
      </c>
      <c r="C4878">
        <v>10.317686573599699</v>
      </c>
      <c r="D4878">
        <v>44.764549908890302</v>
      </c>
      <c r="E4878">
        <v>4.0662260055541903</v>
      </c>
      <c r="F4878">
        <v>4</v>
      </c>
      <c r="G4878">
        <v>116.91421177086499</v>
      </c>
      <c r="H4878">
        <v>37.894126892089801</v>
      </c>
      <c r="I4878" t="s">
        <v>18</v>
      </c>
      <c r="J4878" t="s">
        <v>18</v>
      </c>
      <c r="K4878">
        <v>37.894126890000003</v>
      </c>
      <c r="L4878">
        <v>44.764549260000003</v>
      </c>
      <c r="M4878">
        <v>10.31768703</v>
      </c>
      <c r="N4878" t="s">
        <v>18</v>
      </c>
      <c r="O4878">
        <v>14.63841343</v>
      </c>
      <c r="P4878" t="s">
        <v>18</v>
      </c>
      <c r="Q4878" t="s">
        <v>18</v>
      </c>
    </row>
    <row r="4879" spans="1:17" x14ac:dyDescent="0.45">
      <c r="A4879" t="s">
        <v>504</v>
      </c>
      <c r="B4879" s="1">
        <v>44947.484964918978</v>
      </c>
      <c r="C4879">
        <v>10.317686573599699</v>
      </c>
      <c r="D4879">
        <v>44.764549908890302</v>
      </c>
      <c r="E4879">
        <v>4.0662260055541903</v>
      </c>
      <c r="F4879">
        <v>4</v>
      </c>
      <c r="G4879">
        <v>116.91421177086499</v>
      </c>
      <c r="H4879">
        <v>37.894126892089801</v>
      </c>
      <c r="I4879" t="s">
        <v>18</v>
      </c>
      <c r="J4879" t="s">
        <v>18</v>
      </c>
      <c r="K4879">
        <v>37.894126890000003</v>
      </c>
      <c r="L4879">
        <v>44.764549260000003</v>
      </c>
      <c r="M4879">
        <v>10.31768703</v>
      </c>
      <c r="N4879" t="s">
        <v>18</v>
      </c>
      <c r="O4879">
        <v>14.63841343</v>
      </c>
      <c r="P4879" t="s">
        <v>18</v>
      </c>
      <c r="Q4879" t="s">
        <v>18</v>
      </c>
    </row>
    <row r="4880" spans="1:17" x14ac:dyDescent="0.45">
      <c r="A4880" t="s">
        <v>505</v>
      </c>
      <c r="B4880" s="1">
        <v>44947.484966076387</v>
      </c>
      <c r="C4880">
        <v>10.3177097533585</v>
      </c>
      <c r="D4880">
        <v>44.764571674147597</v>
      </c>
      <c r="E4880">
        <v>3.0901308059692298</v>
      </c>
      <c r="F4880">
        <v>4</v>
      </c>
      <c r="G4880">
        <v>116.901308796322</v>
      </c>
      <c r="H4880">
        <v>37.427463531494098</v>
      </c>
      <c r="I4880" t="s">
        <v>18</v>
      </c>
      <c r="J4880" t="s">
        <v>18</v>
      </c>
      <c r="K4880">
        <v>37.427463529999997</v>
      </c>
      <c r="L4880">
        <v>44.764572139999999</v>
      </c>
      <c r="M4880">
        <v>10.31770992</v>
      </c>
      <c r="N4880" t="s">
        <v>18</v>
      </c>
      <c r="O4880">
        <v>11.124470710000001</v>
      </c>
      <c r="P4880" t="s">
        <v>18</v>
      </c>
      <c r="Q4880" t="s">
        <v>18</v>
      </c>
    </row>
    <row r="4881" spans="1:17" x14ac:dyDescent="0.45">
      <c r="A4881" t="s">
        <v>505</v>
      </c>
      <c r="B4881" s="1">
        <v>44947.484967245371</v>
      </c>
      <c r="C4881">
        <v>10.3177097533585</v>
      </c>
      <c r="D4881">
        <v>44.764571674147597</v>
      </c>
      <c r="E4881">
        <v>3.0901308059692298</v>
      </c>
      <c r="F4881">
        <v>4</v>
      </c>
      <c r="G4881">
        <v>116.901308796322</v>
      </c>
      <c r="H4881">
        <v>37.427463531494098</v>
      </c>
      <c r="I4881" t="s">
        <v>18</v>
      </c>
      <c r="J4881" t="s">
        <v>18</v>
      </c>
      <c r="K4881">
        <v>37.427463529999997</v>
      </c>
      <c r="L4881">
        <v>44.764572139999999</v>
      </c>
      <c r="M4881">
        <v>10.31770992</v>
      </c>
      <c r="N4881" t="s">
        <v>18</v>
      </c>
      <c r="O4881">
        <v>11.124470710000001</v>
      </c>
      <c r="P4881" t="s">
        <v>18</v>
      </c>
      <c r="Q4881" t="s">
        <v>18</v>
      </c>
    </row>
    <row r="4882" spans="1:17" x14ac:dyDescent="0.45">
      <c r="A4882" t="s">
        <v>505</v>
      </c>
      <c r="B4882" s="1">
        <v>44947.484968402779</v>
      </c>
      <c r="C4882">
        <v>10.3177097533585</v>
      </c>
      <c r="D4882">
        <v>44.764571674147597</v>
      </c>
      <c r="E4882">
        <v>3.0901308059692298</v>
      </c>
      <c r="F4882">
        <v>4</v>
      </c>
      <c r="G4882">
        <v>116.901308796322</v>
      </c>
      <c r="H4882">
        <v>37.427463531494098</v>
      </c>
      <c r="I4882" t="s">
        <v>18</v>
      </c>
      <c r="J4882" t="s">
        <v>18</v>
      </c>
      <c r="K4882">
        <v>37.427463529999997</v>
      </c>
      <c r="L4882">
        <v>44.764572139999999</v>
      </c>
      <c r="M4882">
        <v>10.31770992</v>
      </c>
      <c r="N4882" t="s">
        <v>18</v>
      </c>
      <c r="O4882">
        <v>11.124470710000001</v>
      </c>
      <c r="P4882" t="s">
        <v>18</v>
      </c>
      <c r="Q4882" t="s">
        <v>18</v>
      </c>
    </row>
    <row r="4883" spans="1:17" x14ac:dyDescent="0.45">
      <c r="A4883" t="s">
        <v>505</v>
      </c>
      <c r="B4883" s="1">
        <v>44947.484969560188</v>
      </c>
      <c r="C4883">
        <v>10.3177097533585</v>
      </c>
      <c r="D4883">
        <v>44.764571674147597</v>
      </c>
      <c r="E4883">
        <v>3.0901308059692298</v>
      </c>
      <c r="F4883">
        <v>4</v>
      </c>
      <c r="G4883">
        <v>116.901308796322</v>
      </c>
      <c r="H4883">
        <v>37.427463531494098</v>
      </c>
      <c r="I4883" t="s">
        <v>18</v>
      </c>
      <c r="J4883" t="s">
        <v>18</v>
      </c>
      <c r="K4883">
        <v>37.427463529999997</v>
      </c>
      <c r="L4883">
        <v>44.764572139999999</v>
      </c>
      <c r="M4883">
        <v>10.31770992</v>
      </c>
      <c r="N4883" t="s">
        <v>18</v>
      </c>
      <c r="O4883">
        <v>11.124470710000001</v>
      </c>
      <c r="P4883" t="s">
        <v>18</v>
      </c>
      <c r="Q4883" t="s">
        <v>18</v>
      </c>
    </row>
    <row r="4884" spans="1:17" x14ac:dyDescent="0.45">
      <c r="A4884" t="s">
        <v>505</v>
      </c>
      <c r="B4884" s="1">
        <v>44947.484970717589</v>
      </c>
      <c r="C4884">
        <v>10.3177097533585</v>
      </c>
      <c r="D4884">
        <v>44.764571674147597</v>
      </c>
      <c r="E4884">
        <v>3.0901308059692298</v>
      </c>
      <c r="F4884">
        <v>4</v>
      </c>
      <c r="G4884">
        <v>116.901308796322</v>
      </c>
      <c r="H4884">
        <v>37.427463531494098</v>
      </c>
      <c r="I4884" t="s">
        <v>18</v>
      </c>
      <c r="J4884" t="s">
        <v>18</v>
      </c>
      <c r="K4884">
        <v>37.427463529999997</v>
      </c>
      <c r="L4884">
        <v>44.764572139999999</v>
      </c>
      <c r="M4884">
        <v>10.31770992</v>
      </c>
      <c r="N4884" t="s">
        <v>18</v>
      </c>
      <c r="O4884">
        <v>11.124470710000001</v>
      </c>
      <c r="P4884" t="s">
        <v>18</v>
      </c>
      <c r="Q4884" t="s">
        <v>18</v>
      </c>
    </row>
    <row r="4885" spans="1:17" x14ac:dyDescent="0.45">
      <c r="A4885" t="s">
        <v>505</v>
      </c>
      <c r="B4885" s="1">
        <v>44947.484971874997</v>
      </c>
      <c r="C4885">
        <v>10.3177097533585</v>
      </c>
      <c r="D4885">
        <v>44.764571674147597</v>
      </c>
      <c r="E4885">
        <v>3.0901308059692298</v>
      </c>
      <c r="F4885">
        <v>4</v>
      </c>
      <c r="G4885">
        <v>116.901308796322</v>
      </c>
      <c r="H4885">
        <v>37.427463531494098</v>
      </c>
      <c r="I4885" t="s">
        <v>18</v>
      </c>
      <c r="J4885" t="s">
        <v>18</v>
      </c>
      <c r="K4885">
        <v>37.427463529999997</v>
      </c>
      <c r="L4885">
        <v>44.764572139999999</v>
      </c>
      <c r="M4885">
        <v>10.31770992</v>
      </c>
      <c r="N4885" t="s">
        <v>18</v>
      </c>
      <c r="O4885">
        <v>11.124470710000001</v>
      </c>
      <c r="P4885" t="s">
        <v>18</v>
      </c>
      <c r="Q4885" t="s">
        <v>18</v>
      </c>
    </row>
    <row r="4886" spans="1:17" x14ac:dyDescent="0.45">
      <c r="A4886" t="s">
        <v>505</v>
      </c>
      <c r="B4886" s="1">
        <v>44947.48497302083</v>
      </c>
      <c r="C4886">
        <v>10.3177097533585</v>
      </c>
      <c r="D4886">
        <v>44.764571674147597</v>
      </c>
      <c r="E4886">
        <v>3.0901308059692298</v>
      </c>
      <c r="F4886">
        <v>4</v>
      </c>
      <c r="G4886">
        <v>116.901308796322</v>
      </c>
      <c r="H4886">
        <v>37.427463531494098</v>
      </c>
      <c r="I4886" t="s">
        <v>18</v>
      </c>
      <c r="J4886" t="s">
        <v>18</v>
      </c>
      <c r="K4886">
        <v>37.427463529999997</v>
      </c>
      <c r="L4886">
        <v>44.764572139999999</v>
      </c>
      <c r="M4886">
        <v>10.31770992</v>
      </c>
      <c r="N4886" t="s">
        <v>18</v>
      </c>
      <c r="O4886">
        <v>11.124470710000001</v>
      </c>
      <c r="P4886" t="s">
        <v>18</v>
      </c>
      <c r="Q4886" t="s">
        <v>18</v>
      </c>
    </row>
    <row r="4887" spans="1:17" x14ac:dyDescent="0.45">
      <c r="A4887" t="s">
        <v>505</v>
      </c>
      <c r="B4887" s="1">
        <v>44947.484974189814</v>
      </c>
      <c r="C4887">
        <v>10.3177097533585</v>
      </c>
      <c r="D4887">
        <v>44.764571674147597</v>
      </c>
      <c r="E4887">
        <v>3.0901308059692298</v>
      </c>
      <c r="F4887">
        <v>4</v>
      </c>
      <c r="G4887">
        <v>116.901308796322</v>
      </c>
      <c r="H4887">
        <v>37.427463531494098</v>
      </c>
      <c r="I4887" t="s">
        <v>18</v>
      </c>
      <c r="J4887" t="s">
        <v>18</v>
      </c>
      <c r="K4887">
        <v>37.427463529999997</v>
      </c>
      <c r="L4887">
        <v>44.764572139999999</v>
      </c>
      <c r="M4887">
        <v>10.31770992</v>
      </c>
      <c r="N4887" t="s">
        <v>18</v>
      </c>
      <c r="O4887">
        <v>11.124470710000001</v>
      </c>
      <c r="P4887" t="s">
        <v>18</v>
      </c>
      <c r="Q4887" t="s">
        <v>18</v>
      </c>
    </row>
    <row r="4888" spans="1:17" x14ac:dyDescent="0.45">
      <c r="A4888" t="s">
        <v>505</v>
      </c>
      <c r="B4888" s="1">
        <v>44947.484975347223</v>
      </c>
      <c r="C4888">
        <v>10.3177097533585</v>
      </c>
      <c r="D4888">
        <v>44.764571674147597</v>
      </c>
      <c r="E4888">
        <v>3.0901308059692298</v>
      </c>
      <c r="F4888">
        <v>4</v>
      </c>
      <c r="G4888">
        <v>116.901308796322</v>
      </c>
      <c r="H4888">
        <v>37.427463531494098</v>
      </c>
      <c r="I4888" t="s">
        <v>18</v>
      </c>
      <c r="J4888" t="s">
        <v>18</v>
      </c>
      <c r="K4888">
        <v>37.427463529999997</v>
      </c>
      <c r="L4888">
        <v>44.764572139999999</v>
      </c>
      <c r="M4888">
        <v>10.31770992</v>
      </c>
      <c r="N4888" t="s">
        <v>18</v>
      </c>
      <c r="O4888">
        <v>11.124470710000001</v>
      </c>
      <c r="P4888" t="s">
        <v>18</v>
      </c>
      <c r="Q4888" t="s">
        <v>18</v>
      </c>
    </row>
    <row r="4889" spans="1:17" x14ac:dyDescent="0.45">
      <c r="A4889" t="s">
        <v>505</v>
      </c>
      <c r="B4889" s="1">
        <v>44947.484976539352</v>
      </c>
      <c r="C4889">
        <v>10.3177097533585</v>
      </c>
      <c r="D4889">
        <v>44.764571674147597</v>
      </c>
      <c r="E4889">
        <v>3.0901308059692298</v>
      </c>
      <c r="F4889">
        <v>4</v>
      </c>
      <c r="G4889">
        <v>116.901308796322</v>
      </c>
      <c r="H4889">
        <v>37.427463531494098</v>
      </c>
      <c r="I4889" t="s">
        <v>18</v>
      </c>
      <c r="J4889" t="s">
        <v>18</v>
      </c>
      <c r="K4889">
        <v>37.427463529999997</v>
      </c>
      <c r="L4889">
        <v>44.764572139999999</v>
      </c>
      <c r="M4889">
        <v>10.31770992</v>
      </c>
      <c r="N4889" t="s">
        <v>18</v>
      </c>
      <c r="O4889">
        <v>11.124470710000001</v>
      </c>
      <c r="P4889" t="s">
        <v>18</v>
      </c>
      <c r="Q4889" t="s">
        <v>18</v>
      </c>
    </row>
    <row r="4890" spans="1:17" x14ac:dyDescent="0.45">
      <c r="A4890" t="s">
        <v>506</v>
      </c>
      <c r="B4890" s="1">
        <v>44947.484977662039</v>
      </c>
      <c r="C4890">
        <v>10.3177278222469</v>
      </c>
      <c r="D4890">
        <v>44.764591283699303</v>
      </c>
      <c r="E4890">
        <v>2.6192023754119802</v>
      </c>
      <c r="F4890">
        <v>4</v>
      </c>
      <c r="G4890">
        <v>116.925301080666</v>
      </c>
      <c r="H4890">
        <v>33.004112243652301</v>
      </c>
      <c r="I4890" t="s">
        <v>18</v>
      </c>
      <c r="J4890" t="s">
        <v>18</v>
      </c>
      <c r="K4890">
        <v>33.004112239999998</v>
      </c>
      <c r="L4890">
        <v>44.76459122</v>
      </c>
      <c r="M4890">
        <v>10.31772804</v>
      </c>
      <c r="N4890" t="s">
        <v>18</v>
      </c>
      <c r="O4890">
        <v>9.4291286499999991</v>
      </c>
      <c r="P4890" t="s">
        <v>18</v>
      </c>
      <c r="Q4890" t="s">
        <v>18</v>
      </c>
    </row>
    <row r="4891" spans="1:17" x14ac:dyDescent="0.45">
      <c r="A4891" t="s">
        <v>506</v>
      </c>
      <c r="B4891" s="1">
        <v>44947.484978819448</v>
      </c>
      <c r="C4891">
        <v>10.3177278222469</v>
      </c>
      <c r="D4891">
        <v>44.764591283699303</v>
      </c>
      <c r="E4891">
        <v>2.6192023754119802</v>
      </c>
      <c r="F4891">
        <v>4</v>
      </c>
      <c r="G4891">
        <v>116.925301080666</v>
      </c>
      <c r="H4891">
        <v>33.004112243652301</v>
      </c>
      <c r="I4891" t="s">
        <v>18</v>
      </c>
      <c r="J4891" t="s">
        <v>18</v>
      </c>
      <c r="K4891">
        <v>33.004112239999998</v>
      </c>
      <c r="L4891">
        <v>44.76459122</v>
      </c>
      <c r="M4891">
        <v>10.31772804</v>
      </c>
      <c r="N4891" t="s">
        <v>18</v>
      </c>
      <c r="O4891">
        <v>9.4291286499999991</v>
      </c>
      <c r="P4891" t="s">
        <v>18</v>
      </c>
      <c r="Q4891" t="s">
        <v>18</v>
      </c>
    </row>
    <row r="4892" spans="1:17" x14ac:dyDescent="0.45">
      <c r="A4892" t="s">
        <v>506</v>
      </c>
      <c r="B4892" s="1">
        <v>44947.484979976849</v>
      </c>
      <c r="C4892">
        <v>10.3177278222469</v>
      </c>
      <c r="D4892">
        <v>44.764591283699303</v>
      </c>
      <c r="E4892">
        <v>2.6192023754119802</v>
      </c>
      <c r="F4892">
        <v>4</v>
      </c>
      <c r="G4892">
        <v>116.925301080666</v>
      </c>
      <c r="H4892">
        <v>33.004112243652301</v>
      </c>
      <c r="I4892" t="s">
        <v>18</v>
      </c>
      <c r="J4892" t="s">
        <v>18</v>
      </c>
      <c r="K4892">
        <v>33.004112239999998</v>
      </c>
      <c r="L4892">
        <v>44.76459122</v>
      </c>
      <c r="M4892">
        <v>10.31772804</v>
      </c>
      <c r="N4892" t="s">
        <v>18</v>
      </c>
      <c r="O4892">
        <v>9.4291286499999991</v>
      </c>
      <c r="P4892" t="s">
        <v>18</v>
      </c>
      <c r="Q4892" t="s">
        <v>18</v>
      </c>
    </row>
    <row r="4893" spans="1:17" x14ac:dyDescent="0.45">
      <c r="A4893" t="s">
        <v>506</v>
      </c>
      <c r="B4893" s="1">
        <v>44947.484981134257</v>
      </c>
      <c r="C4893">
        <v>10.3177278222469</v>
      </c>
      <c r="D4893">
        <v>44.764591283699303</v>
      </c>
      <c r="E4893">
        <v>2.6192023754119802</v>
      </c>
      <c r="F4893">
        <v>4</v>
      </c>
      <c r="G4893">
        <v>116.925301080666</v>
      </c>
      <c r="H4893">
        <v>33.004112243652301</v>
      </c>
      <c r="I4893" t="s">
        <v>18</v>
      </c>
      <c r="J4893" t="s">
        <v>18</v>
      </c>
      <c r="K4893">
        <v>33.004112239999998</v>
      </c>
      <c r="L4893">
        <v>44.76459122</v>
      </c>
      <c r="M4893">
        <v>10.31772804</v>
      </c>
      <c r="N4893" t="s">
        <v>18</v>
      </c>
      <c r="O4893">
        <v>9.4291286499999991</v>
      </c>
      <c r="P4893" t="s">
        <v>18</v>
      </c>
      <c r="Q4893" t="s">
        <v>18</v>
      </c>
    </row>
    <row r="4894" spans="1:17" x14ac:dyDescent="0.45">
      <c r="A4894" t="s">
        <v>506</v>
      </c>
      <c r="B4894" s="1">
        <v>44947.484982291666</v>
      </c>
      <c r="C4894">
        <v>10.3177278222469</v>
      </c>
      <c r="D4894">
        <v>44.764591283699303</v>
      </c>
      <c r="E4894">
        <v>2.6192023754119802</v>
      </c>
      <c r="F4894">
        <v>4</v>
      </c>
      <c r="G4894">
        <v>116.925301080666</v>
      </c>
      <c r="H4894">
        <v>33.004112243652301</v>
      </c>
      <c r="I4894" t="s">
        <v>18</v>
      </c>
      <c r="J4894" t="s">
        <v>18</v>
      </c>
      <c r="K4894">
        <v>33.004112239999998</v>
      </c>
      <c r="L4894">
        <v>44.76459122</v>
      </c>
      <c r="M4894">
        <v>10.31772804</v>
      </c>
      <c r="N4894" t="s">
        <v>18</v>
      </c>
      <c r="O4894">
        <v>9.4291286499999991</v>
      </c>
      <c r="P4894" t="s">
        <v>18</v>
      </c>
      <c r="Q4894" t="s">
        <v>18</v>
      </c>
    </row>
    <row r="4895" spans="1:17" x14ac:dyDescent="0.45">
      <c r="A4895" t="s">
        <v>506</v>
      </c>
      <c r="B4895" s="1">
        <v>44947.484983449074</v>
      </c>
      <c r="C4895">
        <v>10.3177278222469</v>
      </c>
      <c r="D4895">
        <v>44.764591283699303</v>
      </c>
      <c r="E4895">
        <v>2.6192023754119802</v>
      </c>
      <c r="F4895">
        <v>4</v>
      </c>
      <c r="G4895">
        <v>116.925301080666</v>
      </c>
      <c r="H4895">
        <v>33.004112243652301</v>
      </c>
      <c r="I4895" t="s">
        <v>18</v>
      </c>
      <c r="J4895" t="s">
        <v>18</v>
      </c>
      <c r="K4895">
        <v>33.004112239999998</v>
      </c>
      <c r="L4895">
        <v>44.76459122</v>
      </c>
      <c r="M4895">
        <v>10.31772804</v>
      </c>
      <c r="N4895" t="s">
        <v>18</v>
      </c>
      <c r="O4895">
        <v>9.4291286499999991</v>
      </c>
      <c r="P4895" t="s">
        <v>18</v>
      </c>
      <c r="Q4895" t="s">
        <v>18</v>
      </c>
    </row>
    <row r="4896" spans="1:17" x14ac:dyDescent="0.45">
      <c r="A4896" t="s">
        <v>506</v>
      </c>
      <c r="B4896" s="1">
        <v>44947.484984606483</v>
      </c>
      <c r="C4896">
        <v>10.3177278222469</v>
      </c>
      <c r="D4896">
        <v>44.764591283699303</v>
      </c>
      <c r="E4896">
        <v>2.6192023754119802</v>
      </c>
      <c r="F4896">
        <v>4</v>
      </c>
      <c r="G4896">
        <v>116.925301080666</v>
      </c>
      <c r="H4896">
        <v>33.004112243652301</v>
      </c>
      <c r="I4896" t="s">
        <v>18</v>
      </c>
      <c r="J4896" t="s">
        <v>18</v>
      </c>
      <c r="K4896">
        <v>33.004112239999998</v>
      </c>
      <c r="L4896">
        <v>44.76459122</v>
      </c>
      <c r="M4896">
        <v>10.31772804</v>
      </c>
      <c r="N4896" t="s">
        <v>18</v>
      </c>
      <c r="O4896">
        <v>9.4291286499999991</v>
      </c>
      <c r="P4896" t="s">
        <v>18</v>
      </c>
      <c r="Q4896" t="s">
        <v>18</v>
      </c>
    </row>
    <row r="4897" spans="1:17" x14ac:dyDescent="0.45">
      <c r="A4897" t="s">
        <v>506</v>
      </c>
      <c r="B4897" s="1">
        <v>44947.484985752315</v>
      </c>
      <c r="C4897">
        <v>10.3177278222469</v>
      </c>
      <c r="D4897">
        <v>44.764591283699303</v>
      </c>
      <c r="E4897">
        <v>2.6192023754119802</v>
      </c>
      <c r="F4897">
        <v>4</v>
      </c>
      <c r="G4897">
        <v>116.925301080666</v>
      </c>
      <c r="H4897">
        <v>33.004112243652301</v>
      </c>
      <c r="I4897" t="s">
        <v>18</v>
      </c>
      <c r="J4897" t="s">
        <v>18</v>
      </c>
      <c r="K4897">
        <v>33.004112239999998</v>
      </c>
      <c r="L4897">
        <v>44.76459122</v>
      </c>
      <c r="M4897">
        <v>10.31772804</v>
      </c>
      <c r="N4897" t="s">
        <v>18</v>
      </c>
      <c r="O4897">
        <v>9.4291286499999991</v>
      </c>
      <c r="P4897" t="s">
        <v>18</v>
      </c>
      <c r="Q4897" t="s">
        <v>18</v>
      </c>
    </row>
    <row r="4898" spans="1:17" x14ac:dyDescent="0.45">
      <c r="A4898" t="s">
        <v>506</v>
      </c>
      <c r="B4898" s="1">
        <v>44947.484986909723</v>
      </c>
      <c r="C4898">
        <v>10.3177278222469</v>
      </c>
      <c r="D4898">
        <v>44.764591283699303</v>
      </c>
      <c r="E4898">
        <v>2.6192023754119802</v>
      </c>
      <c r="F4898">
        <v>4</v>
      </c>
      <c r="G4898">
        <v>116.925301080666</v>
      </c>
      <c r="H4898">
        <v>33.004112243652301</v>
      </c>
      <c r="I4898" t="s">
        <v>18</v>
      </c>
      <c r="J4898" t="s">
        <v>18</v>
      </c>
      <c r="K4898">
        <v>33.004112239999998</v>
      </c>
      <c r="L4898">
        <v>44.76459122</v>
      </c>
      <c r="M4898">
        <v>10.31772804</v>
      </c>
      <c r="N4898" t="s">
        <v>18</v>
      </c>
      <c r="O4898">
        <v>9.4291286499999991</v>
      </c>
      <c r="P4898" t="s">
        <v>18</v>
      </c>
      <c r="Q4898" t="s">
        <v>18</v>
      </c>
    </row>
    <row r="4899" spans="1:17" x14ac:dyDescent="0.45">
      <c r="A4899" t="s">
        <v>506</v>
      </c>
      <c r="B4899" s="1">
        <v>44947.484988067132</v>
      </c>
      <c r="C4899">
        <v>10.3177278222469</v>
      </c>
      <c r="D4899">
        <v>44.764591283699303</v>
      </c>
      <c r="E4899">
        <v>2.6192023754119802</v>
      </c>
      <c r="F4899">
        <v>4</v>
      </c>
      <c r="G4899">
        <v>116.925301080666</v>
      </c>
      <c r="H4899">
        <v>33.004112243652301</v>
      </c>
      <c r="I4899" t="s">
        <v>18</v>
      </c>
      <c r="J4899" t="s">
        <v>18</v>
      </c>
      <c r="K4899">
        <v>33.004112239999998</v>
      </c>
      <c r="L4899">
        <v>44.76459122</v>
      </c>
      <c r="M4899">
        <v>10.31772804</v>
      </c>
      <c r="N4899" t="s">
        <v>18</v>
      </c>
      <c r="O4899">
        <v>9.4291286499999991</v>
      </c>
      <c r="P4899" t="s">
        <v>18</v>
      </c>
      <c r="Q4899" t="s">
        <v>18</v>
      </c>
    </row>
    <row r="4900" spans="1:17" x14ac:dyDescent="0.45">
      <c r="A4900" t="s">
        <v>507</v>
      </c>
      <c r="B4900" s="1">
        <v>44947.48498922454</v>
      </c>
      <c r="C4900">
        <v>10.3177399651101</v>
      </c>
      <c r="D4900">
        <v>44.764613376677403</v>
      </c>
      <c r="E4900">
        <v>2.6403443813323899</v>
      </c>
      <c r="F4900">
        <v>4</v>
      </c>
      <c r="G4900">
        <v>116.87003287779901</v>
      </c>
      <c r="H4900">
        <v>21.415971755981399</v>
      </c>
      <c r="I4900" t="s">
        <v>18</v>
      </c>
      <c r="J4900" t="s">
        <v>18</v>
      </c>
      <c r="K4900">
        <v>21.415971760000001</v>
      </c>
      <c r="L4900">
        <v>44.764614109999997</v>
      </c>
      <c r="M4900">
        <v>10.31774044</v>
      </c>
      <c r="N4900" t="s">
        <v>18</v>
      </c>
      <c r="O4900">
        <v>9.5052394899999992</v>
      </c>
      <c r="P4900" t="s">
        <v>18</v>
      </c>
      <c r="Q4900" t="s">
        <v>18</v>
      </c>
    </row>
    <row r="4901" spans="1:17" x14ac:dyDescent="0.45">
      <c r="A4901" t="s">
        <v>507</v>
      </c>
      <c r="B4901" s="1">
        <v>44947.484990393517</v>
      </c>
      <c r="C4901">
        <v>10.3177399651101</v>
      </c>
      <c r="D4901">
        <v>44.764613376677403</v>
      </c>
      <c r="E4901">
        <v>2.6403443813323899</v>
      </c>
      <c r="F4901">
        <v>4</v>
      </c>
      <c r="G4901">
        <v>116.87003287779901</v>
      </c>
      <c r="H4901">
        <v>21.415971755981399</v>
      </c>
      <c r="I4901" t="s">
        <v>18</v>
      </c>
      <c r="J4901" t="s">
        <v>18</v>
      </c>
      <c r="K4901">
        <v>21.415971760000001</v>
      </c>
      <c r="L4901">
        <v>44.764614109999997</v>
      </c>
      <c r="M4901">
        <v>10.31774044</v>
      </c>
      <c r="N4901" t="s">
        <v>18</v>
      </c>
      <c r="O4901">
        <v>9.5052394899999992</v>
      </c>
      <c r="P4901" t="s">
        <v>18</v>
      </c>
      <c r="Q4901" t="s">
        <v>18</v>
      </c>
    </row>
    <row r="4902" spans="1:17" x14ac:dyDescent="0.45">
      <c r="A4902" t="s">
        <v>507</v>
      </c>
      <c r="B4902" s="1">
        <v>44947.484991550926</v>
      </c>
      <c r="C4902">
        <v>10.3177399651101</v>
      </c>
      <c r="D4902">
        <v>44.764613376677403</v>
      </c>
      <c r="E4902">
        <v>2.6403443813323899</v>
      </c>
      <c r="F4902">
        <v>4</v>
      </c>
      <c r="G4902">
        <v>116.87003287779901</v>
      </c>
      <c r="H4902">
        <v>21.415971755981399</v>
      </c>
      <c r="I4902" t="s">
        <v>18</v>
      </c>
      <c r="J4902" t="s">
        <v>18</v>
      </c>
      <c r="K4902">
        <v>21.415971760000001</v>
      </c>
      <c r="L4902">
        <v>44.764614109999997</v>
      </c>
      <c r="M4902">
        <v>10.31774044</v>
      </c>
      <c r="N4902" t="s">
        <v>18</v>
      </c>
      <c r="O4902">
        <v>9.5052394899999992</v>
      </c>
      <c r="P4902" t="s">
        <v>18</v>
      </c>
      <c r="Q4902" t="s">
        <v>18</v>
      </c>
    </row>
    <row r="4903" spans="1:17" x14ac:dyDescent="0.45">
      <c r="A4903" t="s">
        <v>507</v>
      </c>
      <c r="B4903" s="1">
        <v>44947.484992708334</v>
      </c>
      <c r="C4903">
        <v>10.3177399651101</v>
      </c>
      <c r="D4903">
        <v>44.764613376677403</v>
      </c>
      <c r="E4903">
        <v>2.6403443813323899</v>
      </c>
      <c r="F4903">
        <v>4</v>
      </c>
      <c r="G4903">
        <v>116.87003287779901</v>
      </c>
      <c r="H4903">
        <v>21.415971755981399</v>
      </c>
      <c r="I4903" t="s">
        <v>18</v>
      </c>
      <c r="J4903" t="s">
        <v>18</v>
      </c>
      <c r="K4903">
        <v>21.415971760000001</v>
      </c>
      <c r="L4903">
        <v>44.764614109999997</v>
      </c>
      <c r="M4903">
        <v>10.31774044</v>
      </c>
      <c r="N4903" t="s">
        <v>18</v>
      </c>
      <c r="O4903">
        <v>9.5052394899999992</v>
      </c>
      <c r="P4903" t="s">
        <v>18</v>
      </c>
      <c r="Q4903" t="s">
        <v>18</v>
      </c>
    </row>
    <row r="4904" spans="1:17" x14ac:dyDescent="0.45">
      <c r="A4904" t="s">
        <v>507</v>
      </c>
      <c r="B4904" s="1">
        <v>44947.484993865743</v>
      </c>
      <c r="C4904">
        <v>10.3177399651101</v>
      </c>
      <c r="D4904">
        <v>44.764613376677403</v>
      </c>
      <c r="E4904">
        <v>2.6403443813323899</v>
      </c>
      <c r="F4904">
        <v>4</v>
      </c>
      <c r="G4904">
        <v>116.87003287779901</v>
      </c>
      <c r="H4904">
        <v>21.415971755981399</v>
      </c>
      <c r="I4904" t="s">
        <v>18</v>
      </c>
      <c r="J4904" t="s">
        <v>18</v>
      </c>
      <c r="K4904">
        <v>21.415971760000001</v>
      </c>
      <c r="L4904">
        <v>44.764614109999997</v>
      </c>
      <c r="M4904">
        <v>10.31774044</v>
      </c>
      <c r="N4904" t="s">
        <v>18</v>
      </c>
      <c r="O4904">
        <v>9.5052394899999992</v>
      </c>
      <c r="P4904" t="s">
        <v>18</v>
      </c>
      <c r="Q4904" t="s">
        <v>18</v>
      </c>
    </row>
    <row r="4905" spans="1:17" x14ac:dyDescent="0.45">
      <c r="A4905" t="s">
        <v>507</v>
      </c>
      <c r="B4905" s="1">
        <v>44947.484995023151</v>
      </c>
      <c r="C4905">
        <v>10.3177399651101</v>
      </c>
      <c r="D4905">
        <v>44.764613376677403</v>
      </c>
      <c r="E4905">
        <v>2.6403443813323899</v>
      </c>
      <c r="F4905">
        <v>4</v>
      </c>
      <c r="G4905">
        <v>116.87003287779901</v>
      </c>
      <c r="H4905">
        <v>21.415971755981399</v>
      </c>
      <c r="I4905" t="s">
        <v>18</v>
      </c>
      <c r="J4905" t="s">
        <v>18</v>
      </c>
      <c r="K4905">
        <v>21.415971760000001</v>
      </c>
      <c r="L4905">
        <v>44.764614109999997</v>
      </c>
      <c r="M4905">
        <v>10.31774044</v>
      </c>
      <c r="N4905" t="s">
        <v>18</v>
      </c>
      <c r="O4905">
        <v>9.5052394899999992</v>
      </c>
      <c r="P4905" t="s">
        <v>18</v>
      </c>
      <c r="Q4905" t="s">
        <v>18</v>
      </c>
    </row>
    <row r="4906" spans="1:17" x14ac:dyDescent="0.45">
      <c r="A4906" t="s">
        <v>507</v>
      </c>
      <c r="B4906" s="1">
        <v>44947.484996180552</v>
      </c>
      <c r="C4906">
        <v>10.3177399651101</v>
      </c>
      <c r="D4906">
        <v>44.764613376677403</v>
      </c>
      <c r="E4906">
        <v>2.6403443813323899</v>
      </c>
      <c r="F4906">
        <v>4</v>
      </c>
      <c r="G4906">
        <v>116.87003287779901</v>
      </c>
      <c r="H4906">
        <v>21.415971755981399</v>
      </c>
      <c r="I4906" t="s">
        <v>18</v>
      </c>
      <c r="J4906" t="s">
        <v>18</v>
      </c>
      <c r="K4906">
        <v>21.415971760000001</v>
      </c>
      <c r="L4906">
        <v>44.764614109999997</v>
      </c>
      <c r="M4906">
        <v>10.31774044</v>
      </c>
      <c r="N4906" t="s">
        <v>18</v>
      </c>
      <c r="O4906">
        <v>9.5052394899999992</v>
      </c>
      <c r="P4906" t="s">
        <v>18</v>
      </c>
      <c r="Q4906" t="s">
        <v>18</v>
      </c>
    </row>
    <row r="4907" spans="1:17" x14ac:dyDescent="0.45">
      <c r="A4907" t="s">
        <v>507</v>
      </c>
      <c r="B4907" s="1">
        <v>44947.484997337961</v>
      </c>
      <c r="C4907">
        <v>10.3177399651101</v>
      </c>
      <c r="D4907">
        <v>44.764613376677403</v>
      </c>
      <c r="E4907">
        <v>2.6403443813323899</v>
      </c>
      <c r="F4907">
        <v>4</v>
      </c>
      <c r="G4907">
        <v>116.87003287779901</v>
      </c>
      <c r="H4907">
        <v>21.415971755981399</v>
      </c>
      <c r="I4907" t="s">
        <v>18</v>
      </c>
      <c r="J4907" t="s">
        <v>18</v>
      </c>
      <c r="K4907">
        <v>21.415971760000001</v>
      </c>
      <c r="L4907">
        <v>44.764614109999997</v>
      </c>
      <c r="M4907">
        <v>10.31774044</v>
      </c>
      <c r="N4907" t="s">
        <v>18</v>
      </c>
      <c r="O4907">
        <v>9.5052394899999992</v>
      </c>
      <c r="P4907" t="s">
        <v>18</v>
      </c>
      <c r="Q4907" t="s">
        <v>18</v>
      </c>
    </row>
    <row r="4908" spans="1:17" x14ac:dyDescent="0.45">
      <c r="A4908" t="s">
        <v>507</v>
      </c>
      <c r="B4908" s="1">
        <v>44947.484998495369</v>
      </c>
      <c r="C4908">
        <v>10.3177399651101</v>
      </c>
      <c r="D4908">
        <v>44.764613376677403</v>
      </c>
      <c r="E4908">
        <v>2.6403443813323899</v>
      </c>
      <c r="F4908">
        <v>4</v>
      </c>
      <c r="G4908">
        <v>116.87003287779901</v>
      </c>
      <c r="H4908">
        <v>21.415971755981399</v>
      </c>
      <c r="I4908" t="s">
        <v>18</v>
      </c>
      <c r="J4908" t="s">
        <v>18</v>
      </c>
      <c r="K4908">
        <v>21.415971760000001</v>
      </c>
      <c r="L4908">
        <v>44.764614109999997</v>
      </c>
      <c r="M4908">
        <v>10.31774044</v>
      </c>
      <c r="N4908" t="s">
        <v>18</v>
      </c>
      <c r="O4908">
        <v>9.5052394899999992</v>
      </c>
      <c r="P4908" t="s">
        <v>18</v>
      </c>
      <c r="Q4908" t="s">
        <v>18</v>
      </c>
    </row>
    <row r="4909" spans="1:17" x14ac:dyDescent="0.45">
      <c r="A4909" t="s">
        <v>507</v>
      </c>
      <c r="B4909" s="1">
        <v>44947.484999652777</v>
      </c>
      <c r="C4909">
        <v>10.3177399651101</v>
      </c>
      <c r="D4909">
        <v>44.764613376677403</v>
      </c>
      <c r="E4909">
        <v>2.6403443813323899</v>
      </c>
      <c r="F4909">
        <v>4</v>
      </c>
      <c r="G4909">
        <v>116.87003287779901</v>
      </c>
      <c r="H4909">
        <v>21.415971755981399</v>
      </c>
      <c r="I4909" t="s">
        <v>18</v>
      </c>
      <c r="J4909" t="s">
        <v>18</v>
      </c>
      <c r="K4909">
        <v>21.415971760000001</v>
      </c>
      <c r="L4909">
        <v>44.764614109999997</v>
      </c>
      <c r="M4909">
        <v>10.31774044</v>
      </c>
      <c r="N4909" t="s">
        <v>18</v>
      </c>
      <c r="O4909">
        <v>9.5052394899999992</v>
      </c>
      <c r="P4909" t="s">
        <v>18</v>
      </c>
      <c r="Q4909" t="s">
        <v>18</v>
      </c>
    </row>
    <row r="4910" spans="1:17" x14ac:dyDescent="0.45">
      <c r="A4910" t="s">
        <v>507</v>
      </c>
      <c r="B4910" s="1">
        <v>44947.485000810186</v>
      </c>
      <c r="C4910">
        <v>10.3177399651101</v>
      </c>
      <c r="D4910">
        <v>44.764613376677403</v>
      </c>
      <c r="E4910">
        <v>2.6403443813323899</v>
      </c>
      <c r="F4910">
        <v>4</v>
      </c>
      <c r="G4910">
        <v>116.87003287779901</v>
      </c>
      <c r="H4910">
        <v>21.415971755981399</v>
      </c>
      <c r="I4910" t="s">
        <v>18</v>
      </c>
      <c r="J4910" t="s">
        <v>18</v>
      </c>
      <c r="K4910">
        <v>21.415971760000001</v>
      </c>
      <c r="L4910">
        <v>44.764614109999997</v>
      </c>
      <c r="M4910">
        <v>10.31774044</v>
      </c>
      <c r="N4910" t="s">
        <v>18</v>
      </c>
      <c r="O4910">
        <v>9.5052394899999992</v>
      </c>
      <c r="P4910" t="s">
        <v>18</v>
      </c>
      <c r="Q4910" t="s">
        <v>18</v>
      </c>
    </row>
    <row r="4911" spans="1:17" x14ac:dyDescent="0.45">
      <c r="A4911" t="s">
        <v>508</v>
      </c>
      <c r="B4911" s="1">
        <v>44947.48500197917</v>
      </c>
      <c r="C4911">
        <v>10.3177403464022</v>
      </c>
      <c r="D4911">
        <v>44.764640951060102</v>
      </c>
      <c r="E4911">
        <v>3.0760457515716499</v>
      </c>
      <c r="F4911">
        <v>4</v>
      </c>
      <c r="G4911">
        <v>116.909242533946</v>
      </c>
      <c r="H4911">
        <v>0.62276262044906605</v>
      </c>
      <c r="I4911" t="s">
        <v>18</v>
      </c>
      <c r="J4911" t="s">
        <v>18</v>
      </c>
      <c r="K4911">
        <v>0.62276262000000004</v>
      </c>
      <c r="L4911">
        <v>44.764640810000003</v>
      </c>
      <c r="M4911">
        <v>10.31774044</v>
      </c>
      <c r="N4911" t="s">
        <v>18</v>
      </c>
      <c r="O4911">
        <v>11.073764799999999</v>
      </c>
      <c r="P4911" t="s">
        <v>18</v>
      </c>
      <c r="Q4911" t="s">
        <v>18</v>
      </c>
    </row>
    <row r="4912" spans="1:17" x14ac:dyDescent="0.45">
      <c r="A4912" t="s">
        <v>508</v>
      </c>
      <c r="B4912" s="1">
        <v>44947.485003125003</v>
      </c>
      <c r="C4912">
        <v>10.3177403464022</v>
      </c>
      <c r="D4912">
        <v>44.764640951060102</v>
      </c>
      <c r="E4912">
        <v>3.0760457515716499</v>
      </c>
      <c r="F4912">
        <v>4</v>
      </c>
      <c r="G4912">
        <v>116.909242533946</v>
      </c>
      <c r="H4912">
        <v>0.62276262044906605</v>
      </c>
      <c r="I4912" t="s">
        <v>18</v>
      </c>
      <c r="J4912" t="s">
        <v>18</v>
      </c>
      <c r="K4912">
        <v>0.62276262000000004</v>
      </c>
      <c r="L4912">
        <v>44.764640810000003</v>
      </c>
      <c r="M4912">
        <v>10.31774044</v>
      </c>
      <c r="N4912" t="s">
        <v>18</v>
      </c>
      <c r="O4912">
        <v>11.073764799999999</v>
      </c>
      <c r="P4912" t="s">
        <v>18</v>
      </c>
      <c r="Q4912" t="s">
        <v>18</v>
      </c>
    </row>
    <row r="4913" spans="1:17" x14ac:dyDescent="0.45">
      <c r="A4913" t="s">
        <v>508</v>
      </c>
      <c r="B4913" s="1">
        <v>44947.485004282411</v>
      </c>
      <c r="C4913">
        <v>10.3177403464022</v>
      </c>
      <c r="D4913">
        <v>44.764640951060102</v>
      </c>
      <c r="E4913">
        <v>3.0760457515716499</v>
      </c>
      <c r="F4913">
        <v>4</v>
      </c>
      <c r="G4913">
        <v>116.909242533946</v>
      </c>
      <c r="H4913">
        <v>0.62276262044906605</v>
      </c>
      <c r="I4913" t="s">
        <v>18</v>
      </c>
      <c r="J4913" t="s">
        <v>18</v>
      </c>
      <c r="K4913">
        <v>0.62276262000000004</v>
      </c>
      <c r="L4913">
        <v>44.764640810000003</v>
      </c>
      <c r="M4913">
        <v>10.31774044</v>
      </c>
      <c r="N4913" t="s">
        <v>18</v>
      </c>
      <c r="O4913">
        <v>11.073764799999999</v>
      </c>
      <c r="P4913" t="s">
        <v>18</v>
      </c>
      <c r="Q4913" t="s">
        <v>18</v>
      </c>
    </row>
    <row r="4914" spans="1:17" x14ac:dyDescent="0.45">
      <c r="A4914" t="s">
        <v>508</v>
      </c>
      <c r="B4914" s="1">
        <v>44947.485005439812</v>
      </c>
      <c r="C4914">
        <v>10.3177403464022</v>
      </c>
      <c r="D4914">
        <v>44.764640951060102</v>
      </c>
      <c r="E4914">
        <v>3.0760457515716499</v>
      </c>
      <c r="F4914">
        <v>4</v>
      </c>
      <c r="G4914">
        <v>116.909242533946</v>
      </c>
      <c r="H4914">
        <v>0.62276262044906605</v>
      </c>
      <c r="I4914" t="s">
        <v>18</v>
      </c>
      <c r="J4914" t="s">
        <v>18</v>
      </c>
      <c r="K4914">
        <v>0.62276262000000004</v>
      </c>
      <c r="L4914">
        <v>44.764640810000003</v>
      </c>
      <c r="M4914">
        <v>10.31774044</v>
      </c>
      <c r="N4914" t="s">
        <v>18</v>
      </c>
      <c r="O4914">
        <v>11.073764799999999</v>
      </c>
      <c r="P4914" t="s">
        <v>18</v>
      </c>
      <c r="Q4914" t="s">
        <v>18</v>
      </c>
    </row>
    <row r="4915" spans="1:17" x14ac:dyDescent="0.45">
      <c r="A4915" t="s">
        <v>508</v>
      </c>
      <c r="B4915" s="1">
        <v>44947.48500659722</v>
      </c>
      <c r="C4915">
        <v>10.3177403464022</v>
      </c>
      <c r="D4915">
        <v>44.764640951060102</v>
      </c>
      <c r="E4915">
        <v>3.0760457515716499</v>
      </c>
      <c r="F4915">
        <v>4</v>
      </c>
      <c r="G4915">
        <v>116.909242533946</v>
      </c>
      <c r="H4915">
        <v>0.62276262044906605</v>
      </c>
      <c r="I4915" t="s">
        <v>18</v>
      </c>
      <c r="J4915" t="s">
        <v>18</v>
      </c>
      <c r="K4915">
        <v>0.62276262000000004</v>
      </c>
      <c r="L4915">
        <v>44.764640810000003</v>
      </c>
      <c r="M4915">
        <v>10.31774044</v>
      </c>
      <c r="N4915" t="s">
        <v>18</v>
      </c>
      <c r="O4915">
        <v>11.073764799999999</v>
      </c>
      <c r="P4915" t="s">
        <v>18</v>
      </c>
      <c r="Q4915" t="s">
        <v>18</v>
      </c>
    </row>
    <row r="4916" spans="1:17" x14ac:dyDescent="0.45">
      <c r="A4916" t="s">
        <v>508</v>
      </c>
      <c r="B4916" s="1">
        <v>44947.485007754629</v>
      </c>
      <c r="C4916">
        <v>10.3177403464022</v>
      </c>
      <c r="D4916">
        <v>44.764640951060102</v>
      </c>
      <c r="E4916">
        <v>3.0760457515716499</v>
      </c>
      <c r="F4916">
        <v>4</v>
      </c>
      <c r="G4916">
        <v>116.909242533946</v>
      </c>
      <c r="H4916">
        <v>0.62276262044906605</v>
      </c>
      <c r="I4916" t="s">
        <v>18</v>
      </c>
      <c r="J4916" t="s">
        <v>18</v>
      </c>
      <c r="K4916">
        <v>0.62276262000000004</v>
      </c>
      <c r="L4916">
        <v>44.764640810000003</v>
      </c>
      <c r="M4916">
        <v>10.31774044</v>
      </c>
      <c r="N4916" t="s">
        <v>18</v>
      </c>
      <c r="O4916">
        <v>11.073764799999999</v>
      </c>
      <c r="P4916" t="s">
        <v>18</v>
      </c>
      <c r="Q4916" t="s">
        <v>18</v>
      </c>
    </row>
    <row r="4917" spans="1:17" x14ac:dyDescent="0.45">
      <c r="A4917" t="s">
        <v>508</v>
      </c>
      <c r="B4917" s="1">
        <v>44947.485008912037</v>
      </c>
      <c r="C4917">
        <v>10.3177403464022</v>
      </c>
      <c r="D4917">
        <v>44.764640951060102</v>
      </c>
      <c r="E4917">
        <v>3.0760457515716499</v>
      </c>
      <c r="F4917">
        <v>4</v>
      </c>
      <c r="G4917">
        <v>116.909242533946</v>
      </c>
      <c r="H4917">
        <v>0.62276262044906605</v>
      </c>
      <c r="I4917" t="s">
        <v>18</v>
      </c>
      <c r="J4917" t="s">
        <v>18</v>
      </c>
      <c r="K4917">
        <v>0.62276262000000004</v>
      </c>
      <c r="L4917">
        <v>44.764640810000003</v>
      </c>
      <c r="M4917">
        <v>10.31774044</v>
      </c>
      <c r="N4917" t="s">
        <v>18</v>
      </c>
      <c r="O4917">
        <v>11.073764799999999</v>
      </c>
      <c r="P4917" t="s">
        <v>18</v>
      </c>
      <c r="Q4917" t="s">
        <v>18</v>
      </c>
    </row>
    <row r="4918" spans="1:17" x14ac:dyDescent="0.45">
      <c r="A4918" t="s">
        <v>508</v>
      </c>
      <c r="B4918" s="1">
        <v>44947.485010069446</v>
      </c>
      <c r="C4918">
        <v>10.3177403464022</v>
      </c>
      <c r="D4918">
        <v>44.764640951060102</v>
      </c>
      <c r="E4918">
        <v>3.0760457515716499</v>
      </c>
      <c r="F4918">
        <v>4</v>
      </c>
      <c r="G4918">
        <v>116.909242533946</v>
      </c>
      <c r="H4918">
        <v>0.62276262044906605</v>
      </c>
      <c r="I4918" t="s">
        <v>18</v>
      </c>
      <c r="J4918" t="s">
        <v>18</v>
      </c>
      <c r="K4918">
        <v>0.62276262000000004</v>
      </c>
      <c r="L4918">
        <v>44.764640810000003</v>
      </c>
      <c r="M4918">
        <v>10.31774044</v>
      </c>
      <c r="N4918" t="s">
        <v>18</v>
      </c>
      <c r="O4918">
        <v>11.073764799999999</v>
      </c>
      <c r="P4918" t="s">
        <v>18</v>
      </c>
      <c r="Q4918" t="s">
        <v>18</v>
      </c>
    </row>
    <row r="4919" spans="1:17" x14ac:dyDescent="0.45">
      <c r="A4919" t="s">
        <v>508</v>
      </c>
      <c r="B4919" s="1">
        <v>44947.485011215278</v>
      </c>
      <c r="C4919">
        <v>10.3177403464022</v>
      </c>
      <c r="D4919">
        <v>44.764640951060102</v>
      </c>
      <c r="E4919">
        <v>3.0760457515716499</v>
      </c>
      <c r="F4919">
        <v>4</v>
      </c>
      <c r="G4919">
        <v>116.909242533946</v>
      </c>
      <c r="H4919">
        <v>0.62276262044906605</v>
      </c>
      <c r="I4919" t="s">
        <v>18</v>
      </c>
      <c r="J4919" t="s">
        <v>18</v>
      </c>
      <c r="K4919">
        <v>0.62276262000000004</v>
      </c>
      <c r="L4919">
        <v>44.764640810000003</v>
      </c>
      <c r="M4919">
        <v>10.31774044</v>
      </c>
      <c r="N4919" t="s">
        <v>18</v>
      </c>
      <c r="O4919">
        <v>11.073764799999999</v>
      </c>
      <c r="P4919" t="s">
        <v>18</v>
      </c>
      <c r="Q4919" t="s">
        <v>18</v>
      </c>
    </row>
    <row r="4920" spans="1:17" x14ac:dyDescent="0.45">
      <c r="A4920" t="s">
        <v>509</v>
      </c>
      <c r="B4920" s="1">
        <v>44947.485012384263</v>
      </c>
      <c r="C4920">
        <v>10.317718301726501</v>
      </c>
      <c r="D4920">
        <v>44.764666922955499</v>
      </c>
      <c r="E4920">
        <v>3.3394401073455802</v>
      </c>
      <c r="F4920">
        <v>4</v>
      </c>
      <c r="G4920">
        <v>116.91279106161799</v>
      </c>
      <c r="H4920">
        <v>329.67517089843699</v>
      </c>
      <c r="I4920" t="s">
        <v>18</v>
      </c>
      <c r="J4920" t="s">
        <v>18</v>
      </c>
      <c r="K4920">
        <v>329.67517090000001</v>
      </c>
      <c r="L4920">
        <v>44.764667510000002</v>
      </c>
      <c r="M4920">
        <v>10.317718510000001</v>
      </c>
      <c r="N4920" t="s">
        <v>18</v>
      </c>
      <c r="O4920">
        <v>12.021984099999999</v>
      </c>
      <c r="P4920" t="s">
        <v>18</v>
      </c>
      <c r="Q4920" t="s">
        <v>18</v>
      </c>
    </row>
    <row r="4921" spans="1:17" x14ac:dyDescent="0.45">
      <c r="A4921" t="s">
        <v>509</v>
      </c>
      <c r="B4921" s="1">
        <v>44947.485013541664</v>
      </c>
      <c r="C4921">
        <v>10.317718301726501</v>
      </c>
      <c r="D4921">
        <v>44.764666922955499</v>
      </c>
      <c r="E4921">
        <v>3.3394401073455802</v>
      </c>
      <c r="F4921">
        <v>4</v>
      </c>
      <c r="G4921">
        <v>116.91279106161799</v>
      </c>
      <c r="H4921">
        <v>329.67517089843699</v>
      </c>
      <c r="I4921" t="s">
        <v>18</v>
      </c>
      <c r="J4921" t="s">
        <v>18</v>
      </c>
      <c r="K4921">
        <v>329.67517090000001</v>
      </c>
      <c r="L4921">
        <v>44.764667510000002</v>
      </c>
      <c r="M4921">
        <v>10.317718510000001</v>
      </c>
      <c r="N4921" t="s">
        <v>18</v>
      </c>
      <c r="O4921">
        <v>12.021984099999999</v>
      </c>
      <c r="P4921" t="s">
        <v>18</v>
      </c>
      <c r="Q4921" t="s">
        <v>18</v>
      </c>
    </row>
    <row r="4922" spans="1:17" x14ac:dyDescent="0.45">
      <c r="A4922" t="s">
        <v>509</v>
      </c>
      <c r="B4922" s="1">
        <v>44947.485014699072</v>
      </c>
      <c r="C4922">
        <v>10.317718301726501</v>
      </c>
      <c r="D4922">
        <v>44.764666922955499</v>
      </c>
      <c r="E4922">
        <v>3.3394401073455802</v>
      </c>
      <c r="F4922">
        <v>4</v>
      </c>
      <c r="G4922">
        <v>116.91279106161799</v>
      </c>
      <c r="H4922">
        <v>329.67517089843699</v>
      </c>
      <c r="I4922" t="s">
        <v>18</v>
      </c>
      <c r="J4922" t="s">
        <v>18</v>
      </c>
      <c r="K4922">
        <v>329.67517090000001</v>
      </c>
      <c r="L4922">
        <v>44.764667510000002</v>
      </c>
      <c r="M4922">
        <v>10.317718510000001</v>
      </c>
      <c r="N4922" t="s">
        <v>18</v>
      </c>
      <c r="O4922">
        <v>12.021984099999999</v>
      </c>
      <c r="P4922" t="s">
        <v>18</v>
      </c>
      <c r="Q4922" t="s">
        <v>18</v>
      </c>
    </row>
    <row r="4923" spans="1:17" x14ac:dyDescent="0.45">
      <c r="A4923" t="s">
        <v>509</v>
      </c>
      <c r="B4923" s="1">
        <v>44947.48501585648</v>
      </c>
      <c r="C4923">
        <v>10.317718301726501</v>
      </c>
      <c r="D4923">
        <v>44.764666922955499</v>
      </c>
      <c r="E4923">
        <v>3.3394401073455802</v>
      </c>
      <c r="F4923">
        <v>4</v>
      </c>
      <c r="G4923">
        <v>116.91279106161799</v>
      </c>
      <c r="H4923">
        <v>329.67517089843699</v>
      </c>
      <c r="I4923" t="s">
        <v>18</v>
      </c>
      <c r="J4923" t="s">
        <v>18</v>
      </c>
      <c r="K4923">
        <v>329.67517090000001</v>
      </c>
      <c r="L4923">
        <v>44.764667510000002</v>
      </c>
      <c r="M4923">
        <v>10.317718510000001</v>
      </c>
      <c r="N4923" t="s">
        <v>18</v>
      </c>
      <c r="O4923">
        <v>12.021984099999999</v>
      </c>
      <c r="P4923" t="s">
        <v>18</v>
      </c>
      <c r="Q4923" t="s">
        <v>18</v>
      </c>
    </row>
    <row r="4924" spans="1:17" x14ac:dyDescent="0.45">
      <c r="A4924" t="s">
        <v>509</v>
      </c>
      <c r="B4924" s="1">
        <v>44947.485017013889</v>
      </c>
      <c r="C4924">
        <v>10.317718301726501</v>
      </c>
      <c r="D4924">
        <v>44.764666922955499</v>
      </c>
      <c r="E4924">
        <v>3.3394401073455802</v>
      </c>
      <c r="F4924">
        <v>4</v>
      </c>
      <c r="G4924">
        <v>116.91279106161799</v>
      </c>
      <c r="H4924">
        <v>329.67517089843699</v>
      </c>
      <c r="I4924" t="s">
        <v>18</v>
      </c>
      <c r="J4924" t="s">
        <v>18</v>
      </c>
      <c r="K4924">
        <v>329.67517090000001</v>
      </c>
      <c r="L4924">
        <v>44.764667510000002</v>
      </c>
      <c r="M4924">
        <v>10.317718510000001</v>
      </c>
      <c r="N4924" t="s">
        <v>18</v>
      </c>
      <c r="O4924">
        <v>12.021984099999999</v>
      </c>
      <c r="P4924" t="s">
        <v>18</v>
      </c>
      <c r="Q4924" t="s">
        <v>18</v>
      </c>
    </row>
    <row r="4925" spans="1:17" x14ac:dyDescent="0.45">
      <c r="A4925" t="s">
        <v>509</v>
      </c>
      <c r="B4925" s="1">
        <v>44947.485018171297</v>
      </c>
      <c r="C4925">
        <v>10.317718301726501</v>
      </c>
      <c r="D4925">
        <v>44.764666922955499</v>
      </c>
      <c r="E4925">
        <v>3.3394401073455802</v>
      </c>
      <c r="F4925">
        <v>4</v>
      </c>
      <c r="G4925">
        <v>116.91279106161799</v>
      </c>
      <c r="H4925">
        <v>329.67517089843699</v>
      </c>
      <c r="I4925" t="s">
        <v>18</v>
      </c>
      <c r="J4925" t="s">
        <v>18</v>
      </c>
      <c r="K4925">
        <v>329.67517090000001</v>
      </c>
      <c r="L4925">
        <v>44.764667510000002</v>
      </c>
      <c r="M4925">
        <v>10.317718510000001</v>
      </c>
      <c r="N4925" t="s">
        <v>18</v>
      </c>
      <c r="O4925">
        <v>12.021984099999999</v>
      </c>
      <c r="P4925" t="s">
        <v>18</v>
      </c>
      <c r="Q4925" t="s">
        <v>18</v>
      </c>
    </row>
    <row r="4926" spans="1:17" x14ac:dyDescent="0.45">
      <c r="A4926" t="s">
        <v>509</v>
      </c>
      <c r="B4926" s="1">
        <v>44947.485019328706</v>
      </c>
      <c r="C4926">
        <v>10.317718301726501</v>
      </c>
      <c r="D4926">
        <v>44.764666922955499</v>
      </c>
      <c r="E4926">
        <v>3.3394401073455802</v>
      </c>
      <c r="F4926">
        <v>4</v>
      </c>
      <c r="G4926">
        <v>116.91279106161799</v>
      </c>
      <c r="H4926">
        <v>329.67517089843699</v>
      </c>
      <c r="I4926" t="s">
        <v>18</v>
      </c>
      <c r="J4926" t="s">
        <v>18</v>
      </c>
      <c r="K4926">
        <v>329.67517090000001</v>
      </c>
      <c r="L4926">
        <v>44.764667510000002</v>
      </c>
      <c r="M4926">
        <v>10.317718510000001</v>
      </c>
      <c r="N4926" t="s">
        <v>18</v>
      </c>
      <c r="O4926">
        <v>12.021984099999999</v>
      </c>
      <c r="P4926" t="s">
        <v>18</v>
      </c>
      <c r="Q4926" t="s">
        <v>18</v>
      </c>
    </row>
    <row r="4927" spans="1:17" x14ac:dyDescent="0.45">
      <c r="A4927" t="s">
        <v>509</v>
      </c>
      <c r="B4927" s="1">
        <v>44947.485020486114</v>
      </c>
      <c r="C4927">
        <v>10.317718301726501</v>
      </c>
      <c r="D4927">
        <v>44.764666922955499</v>
      </c>
      <c r="E4927">
        <v>3.3394401073455802</v>
      </c>
      <c r="F4927">
        <v>4</v>
      </c>
      <c r="G4927">
        <v>116.91279106161799</v>
      </c>
      <c r="H4927">
        <v>329.67517089843699</v>
      </c>
      <c r="I4927" t="s">
        <v>18</v>
      </c>
      <c r="J4927" t="s">
        <v>18</v>
      </c>
      <c r="K4927">
        <v>329.67517090000001</v>
      </c>
      <c r="L4927">
        <v>44.764667510000002</v>
      </c>
      <c r="M4927">
        <v>10.317718510000001</v>
      </c>
      <c r="N4927" t="s">
        <v>18</v>
      </c>
      <c r="O4927">
        <v>12.021984099999999</v>
      </c>
      <c r="P4927" t="s">
        <v>18</v>
      </c>
      <c r="Q4927" t="s">
        <v>18</v>
      </c>
    </row>
    <row r="4928" spans="1:17" x14ac:dyDescent="0.45">
      <c r="A4928" t="s">
        <v>509</v>
      </c>
      <c r="B4928" s="1">
        <v>44947.485021643515</v>
      </c>
      <c r="C4928">
        <v>10.317718301726501</v>
      </c>
      <c r="D4928">
        <v>44.764666922955499</v>
      </c>
      <c r="E4928">
        <v>3.3394401073455802</v>
      </c>
      <c r="F4928">
        <v>4</v>
      </c>
      <c r="G4928">
        <v>116.91279106161799</v>
      </c>
      <c r="H4928">
        <v>329.67517089843699</v>
      </c>
      <c r="I4928" t="s">
        <v>18</v>
      </c>
      <c r="J4928" t="s">
        <v>18</v>
      </c>
      <c r="K4928">
        <v>329.67517090000001</v>
      </c>
      <c r="L4928">
        <v>44.764667510000002</v>
      </c>
      <c r="M4928">
        <v>10.317718510000001</v>
      </c>
      <c r="N4928" t="s">
        <v>18</v>
      </c>
      <c r="O4928">
        <v>12.021984099999999</v>
      </c>
      <c r="P4928" t="s">
        <v>18</v>
      </c>
      <c r="Q4928" t="s">
        <v>18</v>
      </c>
    </row>
    <row r="4929" spans="1:17" x14ac:dyDescent="0.45">
      <c r="A4929" t="s">
        <v>509</v>
      </c>
      <c r="B4929" s="1">
        <v>44947.485022800924</v>
      </c>
      <c r="C4929">
        <v>10.317718301726501</v>
      </c>
      <c r="D4929">
        <v>44.764666922955499</v>
      </c>
      <c r="E4929">
        <v>3.3394401073455802</v>
      </c>
      <c r="F4929">
        <v>4</v>
      </c>
      <c r="G4929">
        <v>116.91279106161799</v>
      </c>
      <c r="H4929">
        <v>329.67517089843699</v>
      </c>
      <c r="I4929" t="s">
        <v>18</v>
      </c>
      <c r="J4929" t="s">
        <v>18</v>
      </c>
      <c r="K4929">
        <v>329.67517090000001</v>
      </c>
      <c r="L4929">
        <v>44.764667510000002</v>
      </c>
      <c r="M4929">
        <v>10.317718510000001</v>
      </c>
      <c r="N4929" t="s">
        <v>18</v>
      </c>
      <c r="O4929">
        <v>12.021984099999999</v>
      </c>
      <c r="P4929" t="s">
        <v>18</v>
      </c>
      <c r="Q4929" t="s">
        <v>18</v>
      </c>
    </row>
    <row r="4930" spans="1:17" x14ac:dyDescent="0.45">
      <c r="A4930" t="s">
        <v>510</v>
      </c>
      <c r="B4930" s="1">
        <v>44947.485023969908</v>
      </c>
      <c r="C4930">
        <v>10.3176771307634</v>
      </c>
      <c r="D4930">
        <v>44.764673792052598</v>
      </c>
      <c r="E4930">
        <v>3.3501944541931099</v>
      </c>
      <c r="F4930">
        <v>4</v>
      </c>
      <c r="G4930">
        <v>116.713551206441</v>
      </c>
      <c r="H4930">
        <v>283.78759765625</v>
      </c>
      <c r="I4930" t="s">
        <v>18</v>
      </c>
      <c r="J4930" t="s">
        <v>18</v>
      </c>
      <c r="K4930">
        <v>283.78759766000002</v>
      </c>
      <c r="L4930">
        <v>44.764675140000001</v>
      </c>
      <c r="M4930">
        <v>10.3176775</v>
      </c>
      <c r="N4930" t="s">
        <v>18</v>
      </c>
      <c r="O4930">
        <v>12.06069946</v>
      </c>
      <c r="P4930" t="s">
        <v>18</v>
      </c>
      <c r="Q4930" t="s">
        <v>18</v>
      </c>
    </row>
    <row r="4931" spans="1:17" x14ac:dyDescent="0.45">
      <c r="A4931" t="s">
        <v>510</v>
      </c>
      <c r="B4931" s="1">
        <v>44947.48502511574</v>
      </c>
      <c r="C4931">
        <v>10.3176771307634</v>
      </c>
      <c r="D4931">
        <v>44.764673792052598</v>
      </c>
      <c r="E4931">
        <v>3.3501944541931099</v>
      </c>
      <c r="F4931">
        <v>4</v>
      </c>
      <c r="G4931">
        <v>116.713551206441</v>
      </c>
      <c r="H4931">
        <v>283.78759765625</v>
      </c>
      <c r="I4931" t="s">
        <v>18</v>
      </c>
      <c r="J4931" t="s">
        <v>18</v>
      </c>
      <c r="K4931">
        <v>283.78759766000002</v>
      </c>
      <c r="L4931">
        <v>44.764675140000001</v>
      </c>
      <c r="M4931">
        <v>10.3176775</v>
      </c>
      <c r="N4931" t="s">
        <v>18</v>
      </c>
      <c r="O4931">
        <v>12.06069946</v>
      </c>
      <c r="P4931" t="s">
        <v>18</v>
      </c>
      <c r="Q4931" t="s">
        <v>18</v>
      </c>
    </row>
    <row r="4932" spans="1:17" x14ac:dyDescent="0.45">
      <c r="A4932" t="s">
        <v>510</v>
      </c>
      <c r="B4932" s="1">
        <v>44947.485026261573</v>
      </c>
      <c r="C4932">
        <v>10.3176771307634</v>
      </c>
      <c r="D4932">
        <v>44.764673792052598</v>
      </c>
      <c r="E4932">
        <v>3.3501944541931099</v>
      </c>
      <c r="F4932">
        <v>4</v>
      </c>
      <c r="G4932">
        <v>116.713551206441</v>
      </c>
      <c r="H4932">
        <v>283.78759765625</v>
      </c>
      <c r="I4932" t="s">
        <v>18</v>
      </c>
      <c r="J4932" t="s">
        <v>18</v>
      </c>
      <c r="K4932">
        <v>283.78759766000002</v>
      </c>
      <c r="L4932">
        <v>44.764675140000001</v>
      </c>
      <c r="M4932">
        <v>10.3176775</v>
      </c>
      <c r="N4932" t="s">
        <v>18</v>
      </c>
      <c r="O4932">
        <v>12.06069946</v>
      </c>
      <c r="P4932" t="s">
        <v>18</v>
      </c>
      <c r="Q4932" t="s">
        <v>18</v>
      </c>
    </row>
    <row r="4933" spans="1:17" x14ac:dyDescent="0.45">
      <c r="A4933" t="s">
        <v>510</v>
      </c>
      <c r="B4933" s="1">
        <v>44947.485027430557</v>
      </c>
      <c r="C4933">
        <v>10.3176771307634</v>
      </c>
      <c r="D4933">
        <v>44.764673792052598</v>
      </c>
      <c r="E4933">
        <v>3.3501944541931099</v>
      </c>
      <c r="F4933">
        <v>4</v>
      </c>
      <c r="G4933">
        <v>116.713551206441</v>
      </c>
      <c r="H4933">
        <v>283.78759765625</v>
      </c>
      <c r="I4933" t="s">
        <v>18</v>
      </c>
      <c r="J4933" t="s">
        <v>18</v>
      </c>
      <c r="K4933">
        <v>283.78759766000002</v>
      </c>
      <c r="L4933">
        <v>44.764675140000001</v>
      </c>
      <c r="M4933">
        <v>10.3176775</v>
      </c>
      <c r="N4933" t="s">
        <v>18</v>
      </c>
      <c r="O4933">
        <v>12.06069946</v>
      </c>
      <c r="P4933" t="s">
        <v>18</v>
      </c>
      <c r="Q4933" t="s">
        <v>18</v>
      </c>
    </row>
    <row r="4934" spans="1:17" x14ac:dyDescent="0.45">
      <c r="A4934" t="s">
        <v>510</v>
      </c>
      <c r="B4934" s="1">
        <v>44947.485028587966</v>
      </c>
      <c r="C4934">
        <v>10.3176771307634</v>
      </c>
      <c r="D4934">
        <v>44.764673792052598</v>
      </c>
      <c r="E4934">
        <v>3.3501944541931099</v>
      </c>
      <c r="F4934">
        <v>4</v>
      </c>
      <c r="G4934">
        <v>116.713551206441</v>
      </c>
      <c r="H4934">
        <v>283.78759765625</v>
      </c>
      <c r="I4934" t="s">
        <v>18</v>
      </c>
      <c r="J4934" t="s">
        <v>18</v>
      </c>
      <c r="K4934">
        <v>283.78759766000002</v>
      </c>
      <c r="L4934">
        <v>44.764675140000001</v>
      </c>
      <c r="M4934">
        <v>10.3176775</v>
      </c>
      <c r="N4934" t="s">
        <v>18</v>
      </c>
      <c r="O4934">
        <v>12.06069946</v>
      </c>
      <c r="P4934" t="s">
        <v>18</v>
      </c>
      <c r="Q4934" t="s">
        <v>18</v>
      </c>
    </row>
    <row r="4935" spans="1:17" x14ac:dyDescent="0.45">
      <c r="A4935" t="s">
        <v>510</v>
      </c>
      <c r="B4935" s="1">
        <v>44947.485029745367</v>
      </c>
      <c r="C4935">
        <v>10.3176771307634</v>
      </c>
      <c r="D4935">
        <v>44.764673792052598</v>
      </c>
      <c r="E4935">
        <v>3.3501944541931099</v>
      </c>
      <c r="F4935">
        <v>4</v>
      </c>
      <c r="G4935">
        <v>116.713551206441</v>
      </c>
      <c r="H4935">
        <v>283.78759765625</v>
      </c>
      <c r="I4935" t="s">
        <v>18</v>
      </c>
      <c r="J4935" t="s">
        <v>18</v>
      </c>
      <c r="K4935">
        <v>283.78759766000002</v>
      </c>
      <c r="L4935">
        <v>44.764675140000001</v>
      </c>
      <c r="M4935">
        <v>10.3176775</v>
      </c>
      <c r="N4935" t="s">
        <v>18</v>
      </c>
      <c r="O4935">
        <v>12.06069946</v>
      </c>
      <c r="P4935" t="s">
        <v>18</v>
      </c>
      <c r="Q4935" t="s">
        <v>18</v>
      </c>
    </row>
    <row r="4936" spans="1:17" x14ac:dyDescent="0.45">
      <c r="A4936" t="s">
        <v>510</v>
      </c>
      <c r="B4936" s="1">
        <v>44947.485030902775</v>
      </c>
      <c r="C4936">
        <v>10.3176771307634</v>
      </c>
      <c r="D4936">
        <v>44.764673792052598</v>
      </c>
      <c r="E4936">
        <v>3.3501944541931099</v>
      </c>
      <c r="F4936">
        <v>4</v>
      </c>
      <c r="G4936">
        <v>116.713551206441</v>
      </c>
      <c r="H4936">
        <v>283.78759765625</v>
      </c>
      <c r="I4936" t="s">
        <v>18</v>
      </c>
      <c r="J4936" t="s">
        <v>18</v>
      </c>
      <c r="K4936">
        <v>283.78759766000002</v>
      </c>
      <c r="L4936">
        <v>44.764675140000001</v>
      </c>
      <c r="M4936">
        <v>10.3176775</v>
      </c>
      <c r="N4936" t="s">
        <v>18</v>
      </c>
      <c r="O4936">
        <v>12.06069946</v>
      </c>
      <c r="P4936" t="s">
        <v>18</v>
      </c>
      <c r="Q4936" t="s">
        <v>18</v>
      </c>
    </row>
    <row r="4937" spans="1:17" x14ac:dyDescent="0.45">
      <c r="A4937" t="s">
        <v>510</v>
      </c>
      <c r="B4937" s="1">
        <v>44947.485032048608</v>
      </c>
      <c r="C4937">
        <v>10.3176771307634</v>
      </c>
      <c r="D4937">
        <v>44.764673792052598</v>
      </c>
      <c r="E4937">
        <v>3.3501944541931099</v>
      </c>
      <c r="F4937">
        <v>4</v>
      </c>
      <c r="G4937">
        <v>116.713551206441</v>
      </c>
      <c r="H4937">
        <v>283.78759765625</v>
      </c>
      <c r="I4937" t="s">
        <v>18</v>
      </c>
      <c r="J4937" t="s">
        <v>18</v>
      </c>
      <c r="K4937">
        <v>283.78759766000002</v>
      </c>
      <c r="L4937">
        <v>44.764675140000001</v>
      </c>
      <c r="M4937">
        <v>10.3176775</v>
      </c>
      <c r="N4937" t="s">
        <v>18</v>
      </c>
      <c r="O4937">
        <v>12.06069946</v>
      </c>
      <c r="P4937" t="s">
        <v>18</v>
      </c>
      <c r="Q4937" t="s">
        <v>18</v>
      </c>
    </row>
    <row r="4938" spans="1:17" x14ac:dyDescent="0.45">
      <c r="A4938" t="s">
        <v>510</v>
      </c>
      <c r="B4938" s="1">
        <v>44947.485033217592</v>
      </c>
      <c r="C4938">
        <v>10.3176771307634</v>
      </c>
      <c r="D4938">
        <v>44.764673792052598</v>
      </c>
      <c r="E4938">
        <v>3.3501944541931099</v>
      </c>
      <c r="F4938">
        <v>4</v>
      </c>
      <c r="G4938">
        <v>116.713551206441</v>
      </c>
      <c r="H4938">
        <v>283.78759765625</v>
      </c>
      <c r="I4938" t="s">
        <v>18</v>
      </c>
      <c r="J4938" t="s">
        <v>18</v>
      </c>
      <c r="K4938">
        <v>283.78759766000002</v>
      </c>
      <c r="L4938">
        <v>44.764675140000001</v>
      </c>
      <c r="M4938">
        <v>10.3176775</v>
      </c>
      <c r="N4938" t="s">
        <v>18</v>
      </c>
      <c r="O4938">
        <v>12.06069946</v>
      </c>
      <c r="P4938" t="s">
        <v>18</v>
      </c>
      <c r="Q4938" t="s">
        <v>18</v>
      </c>
    </row>
    <row r="4939" spans="1:17" x14ac:dyDescent="0.45">
      <c r="A4939" t="s">
        <v>510</v>
      </c>
      <c r="B4939" s="1">
        <v>44947.485034375</v>
      </c>
      <c r="C4939">
        <v>10.3176771307634</v>
      </c>
      <c r="D4939">
        <v>44.764673792052598</v>
      </c>
      <c r="E4939">
        <v>3.3501944541931099</v>
      </c>
      <c r="F4939">
        <v>4</v>
      </c>
      <c r="G4939">
        <v>116.713551206441</v>
      </c>
      <c r="H4939">
        <v>283.78759765625</v>
      </c>
      <c r="I4939" t="s">
        <v>18</v>
      </c>
      <c r="J4939" t="s">
        <v>18</v>
      </c>
      <c r="K4939">
        <v>283.78759766000002</v>
      </c>
      <c r="L4939">
        <v>44.764675140000001</v>
      </c>
      <c r="M4939">
        <v>10.3176775</v>
      </c>
      <c r="N4939" t="s">
        <v>18</v>
      </c>
      <c r="O4939">
        <v>12.06069946</v>
      </c>
      <c r="P4939" t="s">
        <v>18</v>
      </c>
      <c r="Q4939" t="s">
        <v>18</v>
      </c>
    </row>
    <row r="4940" spans="1:17" x14ac:dyDescent="0.45">
      <c r="A4940" t="s">
        <v>511</v>
      </c>
      <c r="B4940" s="1">
        <v>44947.485035520833</v>
      </c>
      <c r="C4940">
        <v>10.317640052062499</v>
      </c>
      <c r="D4940">
        <v>44.764663382913398</v>
      </c>
      <c r="E4940">
        <v>3.1336827278137198</v>
      </c>
      <c r="F4940">
        <v>4</v>
      </c>
      <c r="G4940">
        <v>116.678626569899</v>
      </c>
      <c r="H4940">
        <v>248.897537231445</v>
      </c>
      <c r="I4940" t="s">
        <v>18</v>
      </c>
      <c r="J4940" t="s">
        <v>18</v>
      </c>
      <c r="K4940">
        <v>283.78759766000002</v>
      </c>
      <c r="L4940">
        <v>44.764675140000001</v>
      </c>
      <c r="M4940">
        <v>10.317640300000001</v>
      </c>
      <c r="N4940" t="s">
        <v>18</v>
      </c>
      <c r="O4940">
        <v>11.281257630000001</v>
      </c>
      <c r="P4940" t="s">
        <v>18</v>
      </c>
      <c r="Q4940" t="s">
        <v>18</v>
      </c>
    </row>
    <row r="4941" spans="1:17" x14ac:dyDescent="0.45">
      <c r="A4941" t="s">
        <v>511</v>
      </c>
      <c r="B4941" s="1">
        <v>44947.485036678241</v>
      </c>
      <c r="C4941">
        <v>10.317640052062499</v>
      </c>
      <c r="D4941">
        <v>44.764663382913398</v>
      </c>
      <c r="E4941">
        <v>3.1336827278137198</v>
      </c>
      <c r="F4941">
        <v>4</v>
      </c>
      <c r="G4941">
        <v>116.678626569899</v>
      </c>
      <c r="H4941">
        <v>248.897537231445</v>
      </c>
      <c r="I4941" t="s">
        <v>18</v>
      </c>
      <c r="J4941" t="s">
        <v>18</v>
      </c>
      <c r="K4941">
        <v>248.89753723000001</v>
      </c>
      <c r="L4941">
        <v>44.7646637</v>
      </c>
      <c r="M4941">
        <v>10.317640300000001</v>
      </c>
      <c r="N4941" t="s">
        <v>18</v>
      </c>
      <c r="O4941">
        <v>11.281257630000001</v>
      </c>
      <c r="P4941" t="s">
        <v>18</v>
      </c>
      <c r="Q4941" t="s">
        <v>18</v>
      </c>
    </row>
    <row r="4942" spans="1:17" x14ac:dyDescent="0.45">
      <c r="A4942" t="s">
        <v>511</v>
      </c>
      <c r="B4942" s="1">
        <v>44947.48503783565</v>
      </c>
      <c r="C4942">
        <v>10.317640052062499</v>
      </c>
      <c r="D4942">
        <v>44.764663382913398</v>
      </c>
      <c r="E4942">
        <v>3.1336827278137198</v>
      </c>
      <c r="F4942">
        <v>4</v>
      </c>
      <c r="G4942">
        <v>116.678626569899</v>
      </c>
      <c r="H4942">
        <v>248.897537231445</v>
      </c>
      <c r="I4942" t="s">
        <v>18</v>
      </c>
      <c r="J4942" t="s">
        <v>18</v>
      </c>
      <c r="K4942">
        <v>248.89753723000001</v>
      </c>
      <c r="L4942">
        <v>44.7646637</v>
      </c>
      <c r="M4942">
        <v>10.317640300000001</v>
      </c>
      <c r="N4942" t="s">
        <v>18</v>
      </c>
      <c r="O4942">
        <v>11.281257630000001</v>
      </c>
      <c r="P4942" t="s">
        <v>18</v>
      </c>
      <c r="Q4942" t="s">
        <v>18</v>
      </c>
    </row>
    <row r="4943" spans="1:17" x14ac:dyDescent="0.45">
      <c r="A4943" t="s">
        <v>511</v>
      </c>
      <c r="B4943" s="1">
        <v>44947.485038993058</v>
      </c>
      <c r="C4943">
        <v>10.317640052062499</v>
      </c>
      <c r="D4943">
        <v>44.764663382913398</v>
      </c>
      <c r="E4943">
        <v>3.1336827278137198</v>
      </c>
      <c r="F4943">
        <v>4</v>
      </c>
      <c r="G4943">
        <v>116.678626569899</v>
      </c>
      <c r="H4943">
        <v>248.897537231445</v>
      </c>
      <c r="I4943" t="s">
        <v>18</v>
      </c>
      <c r="J4943" t="s">
        <v>18</v>
      </c>
      <c r="K4943">
        <v>248.89753723000001</v>
      </c>
      <c r="L4943">
        <v>44.7646637</v>
      </c>
      <c r="M4943">
        <v>10.317640300000001</v>
      </c>
      <c r="N4943" t="s">
        <v>18</v>
      </c>
      <c r="O4943">
        <v>11.281257630000001</v>
      </c>
      <c r="P4943" t="s">
        <v>18</v>
      </c>
      <c r="Q4943" t="s">
        <v>18</v>
      </c>
    </row>
    <row r="4944" spans="1:17" x14ac:dyDescent="0.45">
      <c r="A4944" t="s">
        <v>511</v>
      </c>
      <c r="B4944" s="1">
        <v>44947.48504013889</v>
      </c>
      <c r="C4944">
        <v>10.317640052062499</v>
      </c>
      <c r="D4944">
        <v>44.764663382913398</v>
      </c>
      <c r="E4944">
        <v>3.1336827278137198</v>
      </c>
      <c r="F4944">
        <v>4</v>
      </c>
      <c r="G4944">
        <v>116.678626569899</v>
      </c>
      <c r="H4944">
        <v>248.897537231445</v>
      </c>
      <c r="I4944" t="s">
        <v>18</v>
      </c>
      <c r="J4944" t="s">
        <v>18</v>
      </c>
      <c r="K4944">
        <v>248.89753723000001</v>
      </c>
      <c r="L4944">
        <v>44.7646637</v>
      </c>
      <c r="M4944">
        <v>10.317640300000001</v>
      </c>
      <c r="N4944" t="s">
        <v>18</v>
      </c>
      <c r="O4944">
        <v>11.281257630000001</v>
      </c>
      <c r="P4944" t="s">
        <v>18</v>
      </c>
      <c r="Q4944" t="s">
        <v>18</v>
      </c>
    </row>
    <row r="4945" spans="1:17" x14ac:dyDescent="0.45">
      <c r="A4945" t="s">
        <v>511</v>
      </c>
      <c r="B4945" s="1">
        <v>44947.485041342596</v>
      </c>
      <c r="C4945">
        <v>10.317640052062499</v>
      </c>
      <c r="D4945">
        <v>44.764663382913398</v>
      </c>
      <c r="E4945">
        <v>3.1336827278137198</v>
      </c>
      <c r="F4945">
        <v>4</v>
      </c>
      <c r="G4945">
        <v>116.678626569899</v>
      </c>
      <c r="H4945">
        <v>248.897537231445</v>
      </c>
      <c r="I4945" t="s">
        <v>18</v>
      </c>
      <c r="J4945" t="s">
        <v>18</v>
      </c>
      <c r="K4945">
        <v>248.89753723000001</v>
      </c>
      <c r="L4945">
        <v>44.7646637</v>
      </c>
      <c r="M4945">
        <v>10.317640300000001</v>
      </c>
      <c r="N4945" t="s">
        <v>18</v>
      </c>
      <c r="O4945">
        <v>11.281257630000001</v>
      </c>
      <c r="P4945" t="s">
        <v>18</v>
      </c>
      <c r="Q4945" t="s">
        <v>18</v>
      </c>
    </row>
    <row r="4946" spans="1:17" x14ac:dyDescent="0.45">
      <c r="A4946" t="s">
        <v>511</v>
      </c>
      <c r="B4946" s="1">
        <v>44947.485042465276</v>
      </c>
      <c r="C4946">
        <v>10.317640052062499</v>
      </c>
      <c r="D4946">
        <v>44.764663382913398</v>
      </c>
      <c r="E4946">
        <v>3.1336827278137198</v>
      </c>
      <c r="F4946">
        <v>4</v>
      </c>
      <c r="G4946">
        <v>116.678626569899</v>
      </c>
      <c r="H4946">
        <v>248.897537231445</v>
      </c>
      <c r="I4946" t="s">
        <v>18</v>
      </c>
      <c r="J4946" t="s">
        <v>18</v>
      </c>
      <c r="K4946">
        <v>248.89753723000001</v>
      </c>
      <c r="L4946">
        <v>44.7646637</v>
      </c>
      <c r="M4946">
        <v>10.317640300000001</v>
      </c>
      <c r="N4946" t="s">
        <v>18</v>
      </c>
      <c r="O4946">
        <v>11.281257630000001</v>
      </c>
      <c r="P4946" t="s">
        <v>18</v>
      </c>
      <c r="Q4946" t="s">
        <v>18</v>
      </c>
    </row>
    <row r="4947" spans="1:17" x14ac:dyDescent="0.45">
      <c r="A4947" t="s">
        <v>511</v>
      </c>
      <c r="B4947" s="1">
        <v>44947.485043622684</v>
      </c>
      <c r="C4947">
        <v>10.317640052062499</v>
      </c>
      <c r="D4947">
        <v>44.764663382913398</v>
      </c>
      <c r="E4947">
        <v>3.1336827278137198</v>
      </c>
      <c r="F4947">
        <v>4</v>
      </c>
      <c r="G4947">
        <v>116.678626569899</v>
      </c>
      <c r="H4947">
        <v>248.897537231445</v>
      </c>
      <c r="I4947" t="s">
        <v>18</v>
      </c>
      <c r="J4947" t="s">
        <v>18</v>
      </c>
      <c r="K4947">
        <v>248.89753723000001</v>
      </c>
      <c r="L4947">
        <v>44.7646637</v>
      </c>
      <c r="M4947">
        <v>10.317640300000001</v>
      </c>
      <c r="N4947" t="s">
        <v>18</v>
      </c>
      <c r="O4947">
        <v>11.281257630000001</v>
      </c>
      <c r="P4947" t="s">
        <v>18</v>
      </c>
      <c r="Q4947" t="s">
        <v>18</v>
      </c>
    </row>
    <row r="4948" spans="1:17" x14ac:dyDescent="0.45">
      <c r="A4948" t="s">
        <v>511</v>
      </c>
      <c r="B4948" s="1">
        <v>44947.485044768517</v>
      </c>
      <c r="C4948">
        <v>10.317640052062499</v>
      </c>
      <c r="D4948">
        <v>44.764663382913398</v>
      </c>
      <c r="E4948">
        <v>3.1336827278137198</v>
      </c>
      <c r="F4948">
        <v>4</v>
      </c>
      <c r="G4948">
        <v>116.678626569899</v>
      </c>
      <c r="H4948">
        <v>248.897537231445</v>
      </c>
      <c r="I4948" t="s">
        <v>18</v>
      </c>
      <c r="J4948" t="s">
        <v>18</v>
      </c>
      <c r="K4948">
        <v>248.89753723000001</v>
      </c>
      <c r="L4948">
        <v>44.7646637</v>
      </c>
      <c r="M4948">
        <v>10.317640300000001</v>
      </c>
      <c r="N4948" t="s">
        <v>18</v>
      </c>
      <c r="O4948">
        <v>11.281257630000001</v>
      </c>
      <c r="P4948" t="s">
        <v>18</v>
      </c>
      <c r="Q4948" t="s">
        <v>18</v>
      </c>
    </row>
    <row r="4949" spans="1:17" x14ac:dyDescent="0.45">
      <c r="A4949" t="s">
        <v>511</v>
      </c>
      <c r="B4949" s="1">
        <v>44947.485045937501</v>
      </c>
      <c r="C4949">
        <v>10.317640052062499</v>
      </c>
      <c r="D4949">
        <v>44.764663382913398</v>
      </c>
      <c r="E4949">
        <v>3.1336827278137198</v>
      </c>
      <c r="F4949">
        <v>4</v>
      </c>
      <c r="G4949">
        <v>116.678626569899</v>
      </c>
      <c r="H4949">
        <v>248.897537231445</v>
      </c>
      <c r="I4949" t="s">
        <v>18</v>
      </c>
      <c r="J4949" t="s">
        <v>18</v>
      </c>
      <c r="K4949">
        <v>248.89753723000001</v>
      </c>
      <c r="L4949">
        <v>44.7646637</v>
      </c>
      <c r="M4949">
        <v>10.317640300000001</v>
      </c>
      <c r="N4949" t="s">
        <v>18</v>
      </c>
      <c r="O4949">
        <v>11.281257630000001</v>
      </c>
      <c r="P4949" t="s">
        <v>18</v>
      </c>
      <c r="Q4949" t="s">
        <v>18</v>
      </c>
    </row>
    <row r="4950" spans="1:17" x14ac:dyDescent="0.45">
      <c r="A4950" t="s">
        <v>512</v>
      </c>
      <c r="B4950" s="1">
        <v>44947.48504709491</v>
      </c>
      <c r="C4950">
        <v>10.3176172712203</v>
      </c>
      <c r="D4950">
        <v>44.764643060338898</v>
      </c>
      <c r="E4950">
        <v>2.8746809959411599</v>
      </c>
      <c r="F4950">
        <v>4</v>
      </c>
      <c r="G4950">
        <v>116.67572130770201</v>
      </c>
      <c r="H4950">
        <v>218.133056640625</v>
      </c>
      <c r="I4950" t="s">
        <v>18</v>
      </c>
      <c r="J4950" t="s">
        <v>18</v>
      </c>
      <c r="K4950">
        <v>218.13305664000001</v>
      </c>
      <c r="L4950">
        <v>44.764644619999999</v>
      </c>
      <c r="M4950">
        <v>10.317617419999999</v>
      </c>
      <c r="N4950" t="s">
        <v>18</v>
      </c>
      <c r="O4950">
        <v>10.3488512</v>
      </c>
      <c r="P4950" t="s">
        <v>18</v>
      </c>
      <c r="Q4950" t="s">
        <v>18</v>
      </c>
    </row>
    <row r="4951" spans="1:17" x14ac:dyDescent="0.45">
      <c r="A4951" t="s">
        <v>512</v>
      </c>
      <c r="B4951" s="1">
        <v>44947.485048240742</v>
      </c>
      <c r="C4951">
        <v>10.3176172712203</v>
      </c>
      <c r="D4951">
        <v>44.764643060338898</v>
      </c>
      <c r="E4951">
        <v>2.8746809959411599</v>
      </c>
      <c r="F4951">
        <v>4</v>
      </c>
      <c r="G4951">
        <v>116.67572130770201</v>
      </c>
      <c r="H4951">
        <v>218.133056640625</v>
      </c>
      <c r="I4951" t="s">
        <v>18</v>
      </c>
      <c r="J4951" t="s">
        <v>18</v>
      </c>
      <c r="K4951">
        <v>218.13305664000001</v>
      </c>
      <c r="L4951">
        <v>44.764644619999999</v>
      </c>
      <c r="M4951">
        <v>10.317617419999999</v>
      </c>
      <c r="N4951" t="s">
        <v>18</v>
      </c>
      <c r="O4951">
        <v>10.3488512</v>
      </c>
      <c r="P4951" t="s">
        <v>18</v>
      </c>
      <c r="Q4951" t="s">
        <v>18</v>
      </c>
    </row>
    <row r="4952" spans="1:17" x14ac:dyDescent="0.45">
      <c r="A4952" t="s">
        <v>512</v>
      </c>
      <c r="B4952" s="1">
        <v>44947.485049409719</v>
      </c>
      <c r="C4952">
        <v>10.3176172712203</v>
      </c>
      <c r="D4952">
        <v>44.764643060338898</v>
      </c>
      <c r="E4952">
        <v>2.8746809959411599</v>
      </c>
      <c r="F4952">
        <v>4</v>
      </c>
      <c r="G4952">
        <v>116.67572130770201</v>
      </c>
      <c r="H4952">
        <v>218.133056640625</v>
      </c>
      <c r="I4952" t="s">
        <v>18</v>
      </c>
      <c r="J4952" t="s">
        <v>18</v>
      </c>
      <c r="K4952">
        <v>218.13305664000001</v>
      </c>
      <c r="L4952">
        <v>44.764644619999999</v>
      </c>
      <c r="M4952">
        <v>10.317617419999999</v>
      </c>
      <c r="N4952" t="s">
        <v>18</v>
      </c>
      <c r="O4952">
        <v>10.3488512</v>
      </c>
      <c r="P4952" t="s">
        <v>18</v>
      </c>
      <c r="Q4952" t="s">
        <v>18</v>
      </c>
    </row>
    <row r="4953" spans="1:17" x14ac:dyDescent="0.45">
      <c r="A4953" t="s">
        <v>512</v>
      </c>
      <c r="B4953" s="1">
        <v>44947.485050555559</v>
      </c>
      <c r="C4953">
        <v>10.3176172712203</v>
      </c>
      <c r="D4953">
        <v>44.764643060338898</v>
      </c>
      <c r="E4953">
        <v>2.8746809959411599</v>
      </c>
      <c r="F4953">
        <v>4</v>
      </c>
      <c r="G4953">
        <v>116.67572130770201</v>
      </c>
      <c r="H4953">
        <v>218.133056640625</v>
      </c>
      <c r="I4953" t="s">
        <v>18</v>
      </c>
      <c r="J4953" t="s">
        <v>18</v>
      </c>
      <c r="K4953">
        <v>218.13305664000001</v>
      </c>
      <c r="L4953">
        <v>44.764644619999999</v>
      </c>
      <c r="M4953">
        <v>10.317617419999999</v>
      </c>
      <c r="N4953" t="s">
        <v>18</v>
      </c>
      <c r="O4953">
        <v>10.3488512</v>
      </c>
      <c r="P4953" t="s">
        <v>18</v>
      </c>
      <c r="Q4953" t="s">
        <v>18</v>
      </c>
    </row>
    <row r="4954" spans="1:17" x14ac:dyDescent="0.45">
      <c r="A4954" t="s">
        <v>512</v>
      </c>
      <c r="B4954" s="1">
        <v>44947.48505171296</v>
      </c>
      <c r="C4954">
        <v>10.3176172712203</v>
      </c>
      <c r="D4954">
        <v>44.764643060338898</v>
      </c>
      <c r="E4954">
        <v>2.8746809959411599</v>
      </c>
      <c r="F4954">
        <v>4</v>
      </c>
      <c r="G4954">
        <v>116.67572130770201</v>
      </c>
      <c r="H4954">
        <v>218.133056640625</v>
      </c>
      <c r="I4954" t="s">
        <v>18</v>
      </c>
      <c r="J4954" t="s">
        <v>18</v>
      </c>
      <c r="K4954">
        <v>218.13305664000001</v>
      </c>
      <c r="L4954">
        <v>44.764644619999999</v>
      </c>
      <c r="M4954">
        <v>10.317617419999999</v>
      </c>
      <c r="N4954" t="s">
        <v>18</v>
      </c>
      <c r="O4954">
        <v>10.3488512</v>
      </c>
      <c r="P4954" t="s">
        <v>18</v>
      </c>
      <c r="Q4954" t="s">
        <v>18</v>
      </c>
    </row>
    <row r="4955" spans="1:17" x14ac:dyDescent="0.45">
      <c r="A4955" t="s">
        <v>512</v>
      </c>
      <c r="B4955" s="1">
        <v>44947.485052870368</v>
      </c>
      <c r="C4955">
        <v>10.3176172712203</v>
      </c>
      <c r="D4955">
        <v>44.764643060338898</v>
      </c>
      <c r="E4955">
        <v>2.8746809959411599</v>
      </c>
      <c r="F4955">
        <v>4</v>
      </c>
      <c r="G4955">
        <v>116.67572130770201</v>
      </c>
      <c r="H4955">
        <v>218.133056640625</v>
      </c>
      <c r="I4955" t="s">
        <v>18</v>
      </c>
      <c r="J4955" t="s">
        <v>18</v>
      </c>
      <c r="K4955">
        <v>218.13305664000001</v>
      </c>
      <c r="L4955">
        <v>44.764644619999999</v>
      </c>
      <c r="M4955">
        <v>10.317617419999999</v>
      </c>
      <c r="N4955" t="s">
        <v>18</v>
      </c>
      <c r="O4955">
        <v>10.3488512</v>
      </c>
      <c r="P4955" t="s">
        <v>18</v>
      </c>
      <c r="Q4955" t="s">
        <v>18</v>
      </c>
    </row>
    <row r="4956" spans="1:17" x14ac:dyDescent="0.45">
      <c r="A4956" t="s">
        <v>512</v>
      </c>
      <c r="B4956" s="1">
        <v>44947.485054027777</v>
      </c>
      <c r="C4956">
        <v>10.3176172712203</v>
      </c>
      <c r="D4956">
        <v>44.764643060338898</v>
      </c>
      <c r="E4956">
        <v>2.8746809959411599</v>
      </c>
      <c r="F4956">
        <v>4</v>
      </c>
      <c r="G4956">
        <v>116.67572130770201</v>
      </c>
      <c r="H4956">
        <v>218.133056640625</v>
      </c>
      <c r="I4956" t="s">
        <v>18</v>
      </c>
      <c r="J4956" t="s">
        <v>18</v>
      </c>
      <c r="K4956">
        <v>218.13305664000001</v>
      </c>
      <c r="L4956">
        <v>44.764644619999999</v>
      </c>
      <c r="M4956">
        <v>10.317617419999999</v>
      </c>
      <c r="N4956" t="s">
        <v>18</v>
      </c>
      <c r="O4956">
        <v>10.3488512</v>
      </c>
      <c r="P4956" t="s">
        <v>18</v>
      </c>
      <c r="Q4956" t="s">
        <v>18</v>
      </c>
    </row>
    <row r="4957" spans="1:17" x14ac:dyDescent="0.45">
      <c r="A4957" t="s">
        <v>512</v>
      </c>
      <c r="B4957" s="1">
        <v>44947.485055196761</v>
      </c>
      <c r="C4957">
        <v>10.3176172712203</v>
      </c>
      <c r="D4957">
        <v>44.764643060338898</v>
      </c>
      <c r="E4957">
        <v>2.8746809959411599</v>
      </c>
      <c r="F4957">
        <v>4</v>
      </c>
      <c r="G4957">
        <v>116.67572130770201</v>
      </c>
      <c r="H4957">
        <v>218.133056640625</v>
      </c>
      <c r="I4957" t="s">
        <v>18</v>
      </c>
      <c r="J4957" t="s">
        <v>18</v>
      </c>
      <c r="K4957">
        <v>218.13305664000001</v>
      </c>
      <c r="L4957">
        <v>44.764644619999999</v>
      </c>
      <c r="M4957">
        <v>10.317617419999999</v>
      </c>
      <c r="N4957" t="s">
        <v>18</v>
      </c>
      <c r="O4957">
        <v>10.3488512</v>
      </c>
      <c r="P4957" t="s">
        <v>18</v>
      </c>
      <c r="Q4957" t="s">
        <v>18</v>
      </c>
    </row>
    <row r="4958" spans="1:17" x14ac:dyDescent="0.45">
      <c r="A4958" t="s">
        <v>512</v>
      </c>
      <c r="B4958" s="1">
        <v>44947.485056342593</v>
      </c>
      <c r="C4958">
        <v>10.3176172712203</v>
      </c>
      <c r="D4958">
        <v>44.764643060338898</v>
      </c>
      <c r="E4958">
        <v>2.8746809959411599</v>
      </c>
      <c r="F4958">
        <v>4</v>
      </c>
      <c r="G4958">
        <v>116.67572130770201</v>
      </c>
      <c r="H4958">
        <v>218.133056640625</v>
      </c>
      <c r="I4958" t="s">
        <v>18</v>
      </c>
      <c r="J4958" t="s">
        <v>18</v>
      </c>
      <c r="K4958">
        <v>218.13305664000001</v>
      </c>
      <c r="L4958">
        <v>44.764644619999999</v>
      </c>
      <c r="M4958">
        <v>10.317617419999999</v>
      </c>
      <c r="N4958" t="s">
        <v>18</v>
      </c>
      <c r="O4958">
        <v>10.3488512</v>
      </c>
      <c r="P4958" t="s">
        <v>18</v>
      </c>
      <c r="Q4958" t="s">
        <v>18</v>
      </c>
    </row>
    <row r="4959" spans="1:17" x14ac:dyDescent="0.45">
      <c r="A4959" t="s">
        <v>512</v>
      </c>
      <c r="B4959" s="1">
        <v>44947.485057511571</v>
      </c>
      <c r="C4959">
        <v>10.3176172712203</v>
      </c>
      <c r="D4959">
        <v>44.764643060338898</v>
      </c>
      <c r="E4959">
        <v>2.8746809959411599</v>
      </c>
      <c r="F4959">
        <v>4</v>
      </c>
      <c r="G4959">
        <v>116.67572130770201</v>
      </c>
      <c r="H4959">
        <v>218.133056640625</v>
      </c>
      <c r="I4959" t="s">
        <v>18</v>
      </c>
      <c r="J4959" t="s">
        <v>18</v>
      </c>
      <c r="K4959">
        <v>218.13305664000001</v>
      </c>
      <c r="L4959">
        <v>44.764644619999999</v>
      </c>
      <c r="M4959">
        <v>10.317617419999999</v>
      </c>
      <c r="N4959" t="s">
        <v>18</v>
      </c>
      <c r="O4959">
        <v>10.3488512</v>
      </c>
      <c r="P4959" t="s">
        <v>18</v>
      </c>
      <c r="Q4959" t="s">
        <v>18</v>
      </c>
    </row>
    <row r="4960" spans="1:17" x14ac:dyDescent="0.45">
      <c r="A4960" t="s">
        <v>513</v>
      </c>
      <c r="B4960" s="1">
        <v>44947.48505865741</v>
      </c>
      <c r="C4960">
        <v>10.317607923312799</v>
      </c>
      <c r="D4960">
        <v>44.764622632926802</v>
      </c>
      <c r="E4960">
        <v>2.3655095100402801</v>
      </c>
      <c r="F4960">
        <v>4</v>
      </c>
      <c r="G4960">
        <v>116.294276578324</v>
      </c>
      <c r="H4960">
        <v>197.87724304199199</v>
      </c>
      <c r="I4960" t="s">
        <v>18</v>
      </c>
      <c r="J4960" t="s">
        <v>18</v>
      </c>
      <c r="K4960">
        <v>197.87724304</v>
      </c>
      <c r="L4960">
        <v>44.764621730000002</v>
      </c>
      <c r="M4960">
        <v>10.317607880000001</v>
      </c>
      <c r="N4960" t="s">
        <v>18</v>
      </c>
      <c r="O4960">
        <v>8.5158338499999999</v>
      </c>
      <c r="P4960" t="s">
        <v>18</v>
      </c>
      <c r="Q4960" t="s">
        <v>18</v>
      </c>
    </row>
    <row r="4961" spans="1:17" x14ac:dyDescent="0.45">
      <c r="A4961" t="s">
        <v>513</v>
      </c>
      <c r="B4961" s="1">
        <v>44947.48505984954</v>
      </c>
      <c r="C4961">
        <v>10.317607923312799</v>
      </c>
      <c r="D4961">
        <v>44.764622632926802</v>
      </c>
      <c r="E4961">
        <v>2.3655095100402801</v>
      </c>
      <c r="F4961">
        <v>4</v>
      </c>
      <c r="G4961">
        <v>116.294276578324</v>
      </c>
      <c r="H4961">
        <v>197.87724304199199</v>
      </c>
      <c r="I4961" t="s">
        <v>18</v>
      </c>
      <c r="J4961" t="s">
        <v>18</v>
      </c>
      <c r="K4961">
        <v>197.87724304</v>
      </c>
      <c r="L4961">
        <v>44.764621730000002</v>
      </c>
      <c r="M4961">
        <v>10.317607880000001</v>
      </c>
      <c r="N4961" t="s">
        <v>18</v>
      </c>
      <c r="O4961">
        <v>8.5158338499999999</v>
      </c>
      <c r="P4961" t="s">
        <v>18</v>
      </c>
      <c r="Q4961" t="s">
        <v>18</v>
      </c>
    </row>
    <row r="4962" spans="1:17" x14ac:dyDescent="0.45">
      <c r="A4962" t="s">
        <v>513</v>
      </c>
      <c r="B4962" s="1">
        <v>44947.485060983796</v>
      </c>
      <c r="C4962">
        <v>10.317607923312799</v>
      </c>
      <c r="D4962">
        <v>44.764622632926802</v>
      </c>
      <c r="E4962">
        <v>2.3655095100402801</v>
      </c>
      <c r="F4962">
        <v>4</v>
      </c>
      <c r="G4962">
        <v>116.294276578324</v>
      </c>
      <c r="H4962">
        <v>197.87724304199199</v>
      </c>
      <c r="I4962" t="s">
        <v>18</v>
      </c>
      <c r="J4962" t="s">
        <v>18</v>
      </c>
      <c r="K4962">
        <v>197.87724304</v>
      </c>
      <c r="L4962">
        <v>44.764621730000002</v>
      </c>
      <c r="M4962">
        <v>10.317607880000001</v>
      </c>
      <c r="N4962" t="s">
        <v>18</v>
      </c>
      <c r="O4962">
        <v>8.5158338499999999</v>
      </c>
      <c r="P4962" t="s">
        <v>18</v>
      </c>
      <c r="Q4962" t="s">
        <v>18</v>
      </c>
    </row>
    <row r="4963" spans="1:17" x14ac:dyDescent="0.45">
      <c r="A4963" t="s">
        <v>513</v>
      </c>
      <c r="B4963" s="1">
        <v>44947.485062141204</v>
      </c>
      <c r="C4963">
        <v>10.317607923312799</v>
      </c>
      <c r="D4963">
        <v>44.764622632926802</v>
      </c>
      <c r="E4963">
        <v>2.3655095100402801</v>
      </c>
      <c r="F4963">
        <v>4</v>
      </c>
      <c r="G4963">
        <v>116.294276578324</v>
      </c>
      <c r="H4963">
        <v>197.87724304199199</v>
      </c>
      <c r="I4963" t="s">
        <v>18</v>
      </c>
      <c r="J4963" t="s">
        <v>18</v>
      </c>
      <c r="K4963">
        <v>197.87724304</v>
      </c>
      <c r="L4963">
        <v>44.764621730000002</v>
      </c>
      <c r="M4963">
        <v>10.317607880000001</v>
      </c>
      <c r="N4963" t="s">
        <v>18</v>
      </c>
      <c r="O4963">
        <v>8.5158338499999999</v>
      </c>
      <c r="P4963" t="s">
        <v>18</v>
      </c>
      <c r="Q4963" t="s">
        <v>18</v>
      </c>
    </row>
    <row r="4964" spans="1:17" x14ac:dyDescent="0.45">
      <c r="A4964" t="s">
        <v>513</v>
      </c>
      <c r="B4964" s="1">
        <v>44947.485063287037</v>
      </c>
      <c r="C4964">
        <v>10.317607923312799</v>
      </c>
      <c r="D4964">
        <v>44.764622632926802</v>
      </c>
      <c r="E4964">
        <v>2.3655095100402801</v>
      </c>
      <c r="F4964">
        <v>4</v>
      </c>
      <c r="G4964">
        <v>116.294276578324</v>
      </c>
      <c r="H4964">
        <v>197.87724304199199</v>
      </c>
      <c r="I4964" t="s">
        <v>18</v>
      </c>
      <c r="J4964" t="s">
        <v>18</v>
      </c>
      <c r="K4964">
        <v>197.87724304</v>
      </c>
      <c r="L4964">
        <v>44.764621730000002</v>
      </c>
      <c r="M4964">
        <v>10.317607880000001</v>
      </c>
      <c r="N4964" t="s">
        <v>18</v>
      </c>
      <c r="O4964">
        <v>8.5158338499999999</v>
      </c>
      <c r="P4964" t="s">
        <v>18</v>
      </c>
      <c r="Q4964" t="s">
        <v>18</v>
      </c>
    </row>
    <row r="4965" spans="1:17" x14ac:dyDescent="0.45">
      <c r="A4965" t="s">
        <v>513</v>
      </c>
      <c r="B4965" s="1">
        <v>44947.485064456021</v>
      </c>
      <c r="C4965">
        <v>10.317607923312799</v>
      </c>
      <c r="D4965">
        <v>44.764622632926802</v>
      </c>
      <c r="E4965">
        <v>2.3655095100402801</v>
      </c>
      <c r="F4965">
        <v>4</v>
      </c>
      <c r="G4965">
        <v>116.294276578324</v>
      </c>
      <c r="H4965">
        <v>197.87724304199199</v>
      </c>
      <c r="I4965" t="s">
        <v>18</v>
      </c>
      <c r="J4965" t="s">
        <v>18</v>
      </c>
      <c r="K4965">
        <v>197.87724304</v>
      </c>
      <c r="L4965">
        <v>44.764621730000002</v>
      </c>
      <c r="M4965">
        <v>10.317607880000001</v>
      </c>
      <c r="N4965" t="s">
        <v>18</v>
      </c>
      <c r="O4965">
        <v>8.5158338499999999</v>
      </c>
      <c r="P4965" t="s">
        <v>18</v>
      </c>
      <c r="Q4965" t="s">
        <v>18</v>
      </c>
    </row>
    <row r="4966" spans="1:17" x14ac:dyDescent="0.45">
      <c r="A4966" t="s">
        <v>513</v>
      </c>
      <c r="B4966" s="1">
        <v>44947.485065601853</v>
      </c>
      <c r="C4966">
        <v>10.317607923312799</v>
      </c>
      <c r="D4966">
        <v>44.764622632926802</v>
      </c>
      <c r="E4966">
        <v>2.3655095100402801</v>
      </c>
      <c r="F4966">
        <v>4</v>
      </c>
      <c r="G4966">
        <v>116.294276578324</v>
      </c>
      <c r="H4966">
        <v>197.87724304199199</v>
      </c>
      <c r="I4966" t="s">
        <v>18</v>
      </c>
      <c r="J4966" t="s">
        <v>18</v>
      </c>
      <c r="K4966">
        <v>197.87724304</v>
      </c>
      <c r="L4966">
        <v>44.764621730000002</v>
      </c>
      <c r="M4966">
        <v>10.317607880000001</v>
      </c>
      <c r="N4966" t="s">
        <v>18</v>
      </c>
      <c r="O4966">
        <v>8.5158338499999999</v>
      </c>
      <c r="P4966" t="s">
        <v>18</v>
      </c>
      <c r="Q4966" t="s">
        <v>18</v>
      </c>
    </row>
    <row r="4967" spans="1:17" x14ac:dyDescent="0.45">
      <c r="A4967" t="s">
        <v>513</v>
      </c>
      <c r="B4967" s="1">
        <v>44947.485066770831</v>
      </c>
      <c r="C4967">
        <v>10.317607923312799</v>
      </c>
      <c r="D4967">
        <v>44.764622632926802</v>
      </c>
      <c r="E4967">
        <v>2.3655095100402801</v>
      </c>
      <c r="F4967">
        <v>4</v>
      </c>
      <c r="G4967">
        <v>116.294276578324</v>
      </c>
      <c r="H4967">
        <v>197.87724304199199</v>
      </c>
      <c r="I4967" t="s">
        <v>18</v>
      </c>
      <c r="J4967" t="s">
        <v>18</v>
      </c>
      <c r="K4967">
        <v>197.87724304</v>
      </c>
      <c r="L4967">
        <v>44.764621730000002</v>
      </c>
      <c r="M4967">
        <v>10.317607880000001</v>
      </c>
      <c r="N4967" t="s">
        <v>18</v>
      </c>
      <c r="O4967">
        <v>8.5158338499999999</v>
      </c>
      <c r="P4967" t="s">
        <v>18</v>
      </c>
      <c r="Q4967" t="s">
        <v>18</v>
      </c>
    </row>
    <row r="4968" spans="1:17" x14ac:dyDescent="0.45">
      <c r="A4968" t="s">
        <v>513</v>
      </c>
      <c r="B4968" s="1">
        <v>44947.48506791667</v>
      </c>
      <c r="C4968">
        <v>10.317607923312799</v>
      </c>
      <c r="D4968">
        <v>44.764622632926802</v>
      </c>
      <c r="E4968">
        <v>2.3655095100402801</v>
      </c>
      <c r="F4968">
        <v>4</v>
      </c>
      <c r="G4968">
        <v>116.294276578324</v>
      </c>
      <c r="H4968">
        <v>197.87724304199199</v>
      </c>
      <c r="I4968" t="s">
        <v>18</v>
      </c>
      <c r="J4968" t="s">
        <v>18</v>
      </c>
      <c r="K4968">
        <v>197.87724304</v>
      </c>
      <c r="L4968">
        <v>44.764621730000002</v>
      </c>
      <c r="M4968">
        <v>10.317607880000001</v>
      </c>
      <c r="N4968" t="s">
        <v>18</v>
      </c>
      <c r="O4968">
        <v>8.5158338499999999</v>
      </c>
      <c r="P4968" t="s">
        <v>18</v>
      </c>
      <c r="Q4968" t="s">
        <v>18</v>
      </c>
    </row>
    <row r="4969" spans="1:17" x14ac:dyDescent="0.45">
      <c r="A4969" t="s">
        <v>513</v>
      </c>
      <c r="B4969" s="1">
        <v>44947.485069074071</v>
      </c>
      <c r="C4969">
        <v>10.317607923312799</v>
      </c>
      <c r="D4969">
        <v>44.764622632926802</v>
      </c>
      <c r="E4969">
        <v>2.3655095100402801</v>
      </c>
      <c r="F4969">
        <v>4</v>
      </c>
      <c r="G4969">
        <v>116.294276578324</v>
      </c>
      <c r="H4969">
        <v>197.87724304199199</v>
      </c>
      <c r="I4969" t="s">
        <v>18</v>
      </c>
      <c r="J4969" t="s">
        <v>18</v>
      </c>
      <c r="K4969">
        <v>197.87724304</v>
      </c>
      <c r="L4969">
        <v>44.764621730000002</v>
      </c>
      <c r="M4969">
        <v>10.317607880000001</v>
      </c>
      <c r="N4969" t="s">
        <v>18</v>
      </c>
      <c r="O4969">
        <v>8.5158338499999999</v>
      </c>
      <c r="P4969" t="s">
        <v>18</v>
      </c>
      <c r="Q4969" t="s">
        <v>18</v>
      </c>
    </row>
    <row r="4970" spans="1:17" x14ac:dyDescent="0.45">
      <c r="A4970" t="s">
        <v>514</v>
      </c>
      <c r="B4970" s="1">
        <v>44947.485070243056</v>
      </c>
      <c r="C4970">
        <v>10.317605555138099</v>
      </c>
      <c r="D4970">
        <v>44.764605225102102</v>
      </c>
      <c r="E4970">
        <v>1.86217057704925</v>
      </c>
      <c r="F4970">
        <v>4</v>
      </c>
      <c r="G4970">
        <v>116.139575340569</v>
      </c>
      <c r="H4970">
        <v>184.66227722167901</v>
      </c>
      <c r="I4970" t="s">
        <v>18</v>
      </c>
      <c r="J4970" t="s">
        <v>18</v>
      </c>
      <c r="K4970">
        <v>184.66227721999999</v>
      </c>
      <c r="L4970">
        <v>44.764606479999998</v>
      </c>
      <c r="M4970">
        <v>10.317605970000001</v>
      </c>
      <c r="N4970" t="s">
        <v>18</v>
      </c>
      <c r="O4970">
        <v>6.7038140300000002</v>
      </c>
      <c r="P4970" t="s">
        <v>18</v>
      </c>
      <c r="Q4970" t="s">
        <v>18</v>
      </c>
    </row>
    <row r="4971" spans="1:17" x14ac:dyDescent="0.45">
      <c r="A4971" t="s">
        <v>514</v>
      </c>
      <c r="B4971" s="1">
        <v>44947.485071388888</v>
      </c>
      <c r="C4971">
        <v>10.317605555138099</v>
      </c>
      <c r="D4971">
        <v>44.764605225102102</v>
      </c>
      <c r="E4971">
        <v>1.86217057704925</v>
      </c>
      <c r="F4971">
        <v>4</v>
      </c>
      <c r="G4971">
        <v>116.139575340569</v>
      </c>
      <c r="H4971">
        <v>184.66227722167901</v>
      </c>
      <c r="I4971" t="s">
        <v>18</v>
      </c>
      <c r="J4971" t="s">
        <v>18</v>
      </c>
      <c r="K4971">
        <v>184.66227721999999</v>
      </c>
      <c r="L4971">
        <v>44.764606479999998</v>
      </c>
      <c r="M4971">
        <v>10.317605970000001</v>
      </c>
      <c r="N4971" t="s">
        <v>18</v>
      </c>
      <c r="O4971">
        <v>6.7038140300000002</v>
      </c>
      <c r="P4971" t="s">
        <v>18</v>
      </c>
      <c r="Q4971" t="s">
        <v>18</v>
      </c>
    </row>
    <row r="4972" spans="1:17" x14ac:dyDescent="0.45">
      <c r="A4972" t="s">
        <v>514</v>
      </c>
      <c r="B4972" s="1">
        <v>44947.485072546297</v>
      </c>
      <c r="C4972">
        <v>10.317605555138099</v>
      </c>
      <c r="D4972">
        <v>44.764605225102102</v>
      </c>
      <c r="E4972">
        <v>1.86217057704925</v>
      </c>
      <c r="F4972">
        <v>4</v>
      </c>
      <c r="G4972">
        <v>116.139575340569</v>
      </c>
      <c r="H4972">
        <v>184.66227722167901</v>
      </c>
      <c r="I4972" t="s">
        <v>18</v>
      </c>
      <c r="J4972" t="s">
        <v>18</v>
      </c>
      <c r="K4972">
        <v>184.66227721999999</v>
      </c>
      <c r="L4972">
        <v>44.764606479999998</v>
      </c>
      <c r="M4972">
        <v>10.317605970000001</v>
      </c>
      <c r="N4972" t="s">
        <v>18</v>
      </c>
      <c r="O4972">
        <v>6.7038140300000002</v>
      </c>
      <c r="P4972" t="s">
        <v>18</v>
      </c>
      <c r="Q4972" t="s">
        <v>18</v>
      </c>
    </row>
    <row r="4973" spans="1:17" x14ac:dyDescent="0.45">
      <c r="A4973" t="s">
        <v>514</v>
      </c>
      <c r="B4973" s="1">
        <v>44947.485073715281</v>
      </c>
      <c r="C4973">
        <v>10.317605555138099</v>
      </c>
      <c r="D4973">
        <v>44.764605225102102</v>
      </c>
      <c r="E4973">
        <v>1.86217057704925</v>
      </c>
      <c r="F4973">
        <v>4</v>
      </c>
      <c r="G4973">
        <v>116.139575340569</v>
      </c>
      <c r="H4973">
        <v>184.66227722167901</v>
      </c>
      <c r="I4973" t="s">
        <v>18</v>
      </c>
      <c r="J4973" t="s">
        <v>18</v>
      </c>
      <c r="K4973">
        <v>184.66227721999999</v>
      </c>
      <c r="L4973">
        <v>44.764606479999998</v>
      </c>
      <c r="M4973">
        <v>10.317605970000001</v>
      </c>
      <c r="N4973" t="s">
        <v>18</v>
      </c>
      <c r="O4973">
        <v>6.7038140300000002</v>
      </c>
      <c r="P4973" t="s">
        <v>18</v>
      </c>
      <c r="Q4973" t="s">
        <v>18</v>
      </c>
    </row>
    <row r="4974" spans="1:17" x14ac:dyDescent="0.45">
      <c r="A4974" t="s">
        <v>514</v>
      </c>
      <c r="B4974" s="1">
        <v>44947.485074861113</v>
      </c>
      <c r="C4974">
        <v>10.317605555138099</v>
      </c>
      <c r="D4974">
        <v>44.764605225102102</v>
      </c>
      <c r="E4974">
        <v>1.86217057704925</v>
      </c>
      <c r="F4974">
        <v>4</v>
      </c>
      <c r="G4974">
        <v>116.139575340569</v>
      </c>
      <c r="H4974">
        <v>184.66227722167901</v>
      </c>
      <c r="I4974" t="s">
        <v>18</v>
      </c>
      <c r="J4974" t="s">
        <v>18</v>
      </c>
      <c r="K4974">
        <v>184.66227721999999</v>
      </c>
      <c r="L4974">
        <v>44.764606479999998</v>
      </c>
      <c r="M4974">
        <v>10.317605970000001</v>
      </c>
      <c r="N4974" t="s">
        <v>18</v>
      </c>
      <c r="O4974">
        <v>6.7038140300000002</v>
      </c>
      <c r="P4974" t="s">
        <v>18</v>
      </c>
      <c r="Q4974" t="s">
        <v>18</v>
      </c>
    </row>
    <row r="4975" spans="1:17" x14ac:dyDescent="0.45">
      <c r="A4975" t="s">
        <v>514</v>
      </c>
      <c r="B4975" s="1">
        <v>44947.485076030091</v>
      </c>
      <c r="C4975">
        <v>10.317605555138099</v>
      </c>
      <c r="D4975">
        <v>44.764605225102102</v>
      </c>
      <c r="E4975">
        <v>1.86217057704925</v>
      </c>
      <c r="F4975">
        <v>4</v>
      </c>
      <c r="G4975">
        <v>116.139575340569</v>
      </c>
      <c r="H4975">
        <v>184.66227722167901</v>
      </c>
      <c r="I4975" t="s">
        <v>18</v>
      </c>
      <c r="J4975" t="s">
        <v>18</v>
      </c>
      <c r="K4975">
        <v>184.66227721999999</v>
      </c>
      <c r="L4975">
        <v>44.764606479999998</v>
      </c>
      <c r="M4975">
        <v>10.317605970000001</v>
      </c>
      <c r="N4975" t="s">
        <v>18</v>
      </c>
      <c r="O4975">
        <v>6.7038140300000002</v>
      </c>
      <c r="P4975" t="s">
        <v>18</v>
      </c>
      <c r="Q4975" t="s">
        <v>18</v>
      </c>
    </row>
    <row r="4976" spans="1:17" x14ac:dyDescent="0.45">
      <c r="A4976" t="s">
        <v>514</v>
      </c>
      <c r="B4976" s="1">
        <v>44947.485077175923</v>
      </c>
      <c r="C4976">
        <v>10.317605555138099</v>
      </c>
      <c r="D4976">
        <v>44.764605225102102</v>
      </c>
      <c r="E4976">
        <v>1.86217057704925</v>
      </c>
      <c r="F4976">
        <v>4</v>
      </c>
      <c r="G4976">
        <v>116.139575340569</v>
      </c>
      <c r="H4976">
        <v>184.66227722167901</v>
      </c>
      <c r="I4976" t="s">
        <v>18</v>
      </c>
      <c r="J4976" t="s">
        <v>18</v>
      </c>
      <c r="K4976">
        <v>184.66227721999999</v>
      </c>
      <c r="L4976">
        <v>44.764606479999998</v>
      </c>
      <c r="M4976">
        <v>10.317605970000001</v>
      </c>
      <c r="N4976" t="s">
        <v>18</v>
      </c>
      <c r="O4976">
        <v>6.7038140300000002</v>
      </c>
      <c r="P4976" t="s">
        <v>18</v>
      </c>
      <c r="Q4976" t="s">
        <v>18</v>
      </c>
    </row>
    <row r="4977" spans="1:17" x14ac:dyDescent="0.45">
      <c r="A4977" t="s">
        <v>514</v>
      </c>
      <c r="B4977" s="1">
        <v>44947.485078333331</v>
      </c>
      <c r="C4977">
        <v>10.317605555138099</v>
      </c>
      <c r="D4977">
        <v>44.764605225102102</v>
      </c>
      <c r="E4977">
        <v>1.86217057704925</v>
      </c>
      <c r="F4977">
        <v>4</v>
      </c>
      <c r="G4977">
        <v>116.139575340569</v>
      </c>
      <c r="H4977">
        <v>184.66227722167901</v>
      </c>
      <c r="I4977" t="s">
        <v>18</v>
      </c>
      <c r="J4977" t="s">
        <v>18</v>
      </c>
      <c r="K4977">
        <v>184.66227721999999</v>
      </c>
      <c r="L4977">
        <v>44.764606479999998</v>
      </c>
      <c r="M4977">
        <v>10.317605970000001</v>
      </c>
      <c r="N4977" t="s">
        <v>18</v>
      </c>
      <c r="O4977">
        <v>6.7038140300000002</v>
      </c>
      <c r="P4977" t="s">
        <v>18</v>
      </c>
      <c r="Q4977" t="s">
        <v>18</v>
      </c>
    </row>
    <row r="4978" spans="1:17" x14ac:dyDescent="0.45">
      <c r="A4978" t="s">
        <v>514</v>
      </c>
      <c r="B4978" s="1">
        <v>44947.485079502316</v>
      </c>
      <c r="C4978">
        <v>10.317605555138099</v>
      </c>
      <c r="D4978">
        <v>44.764605225102102</v>
      </c>
      <c r="E4978">
        <v>1.86217057704925</v>
      </c>
      <c r="F4978">
        <v>4</v>
      </c>
      <c r="G4978">
        <v>116.139575340569</v>
      </c>
      <c r="H4978">
        <v>184.66227722167901</v>
      </c>
      <c r="I4978" t="s">
        <v>18</v>
      </c>
      <c r="J4978" t="s">
        <v>18</v>
      </c>
      <c r="K4978">
        <v>184.66227721999999</v>
      </c>
      <c r="L4978">
        <v>44.764606479999998</v>
      </c>
      <c r="M4978">
        <v>10.317605970000001</v>
      </c>
      <c r="N4978" t="s">
        <v>18</v>
      </c>
      <c r="O4978">
        <v>6.7038140300000002</v>
      </c>
      <c r="P4978" t="s">
        <v>18</v>
      </c>
      <c r="Q4978" t="s">
        <v>18</v>
      </c>
    </row>
    <row r="4979" spans="1:17" x14ac:dyDescent="0.45">
      <c r="A4979" t="s">
        <v>514</v>
      </c>
      <c r="B4979" s="1">
        <v>44947.485080648148</v>
      </c>
      <c r="C4979">
        <v>10.317605555138099</v>
      </c>
      <c r="D4979">
        <v>44.764605225102102</v>
      </c>
      <c r="E4979">
        <v>1.86217057704925</v>
      </c>
      <c r="F4979">
        <v>4</v>
      </c>
      <c r="G4979">
        <v>116.139575340569</v>
      </c>
      <c r="H4979">
        <v>184.66227722167901</v>
      </c>
      <c r="I4979" t="s">
        <v>18</v>
      </c>
      <c r="J4979" t="s">
        <v>18</v>
      </c>
      <c r="K4979">
        <v>184.66227721999999</v>
      </c>
      <c r="L4979">
        <v>44.764606479999998</v>
      </c>
      <c r="M4979">
        <v>10.317605970000001</v>
      </c>
      <c r="N4979" t="s">
        <v>18</v>
      </c>
      <c r="O4979">
        <v>6.7038140300000002</v>
      </c>
      <c r="P4979" t="s">
        <v>18</v>
      </c>
      <c r="Q4979" t="s">
        <v>18</v>
      </c>
    </row>
    <row r="4980" spans="1:17" x14ac:dyDescent="0.45">
      <c r="A4980" t="s">
        <v>515</v>
      </c>
      <c r="B4980" s="1">
        <v>44947.485081805557</v>
      </c>
      <c r="C4980">
        <v>10.317604463402001</v>
      </c>
      <c r="D4980">
        <v>44.764589927819202</v>
      </c>
      <c r="E4980">
        <v>1.6754016876220701</v>
      </c>
      <c r="F4980">
        <v>4</v>
      </c>
      <c r="G4980">
        <v>116.138551150328</v>
      </c>
      <c r="H4980">
        <v>182.85714721679599</v>
      </c>
      <c r="I4980" t="s">
        <v>18</v>
      </c>
      <c r="J4980" t="s">
        <v>18</v>
      </c>
      <c r="K4980">
        <v>182.85714722</v>
      </c>
      <c r="L4980">
        <v>44.76459122</v>
      </c>
      <c r="M4980">
        <v>10.317604060000001</v>
      </c>
      <c r="N4980" t="s">
        <v>18</v>
      </c>
      <c r="O4980">
        <v>6.03144598</v>
      </c>
      <c r="P4980" t="s">
        <v>18</v>
      </c>
      <c r="Q4980" t="s">
        <v>18</v>
      </c>
    </row>
    <row r="4981" spans="1:17" x14ac:dyDescent="0.45">
      <c r="A4981" t="s">
        <v>515</v>
      </c>
      <c r="B4981" s="1">
        <v>44947.485082962965</v>
      </c>
      <c r="C4981">
        <v>10.317604463402001</v>
      </c>
      <c r="D4981">
        <v>44.764589927819202</v>
      </c>
      <c r="E4981">
        <v>1.6754016876220701</v>
      </c>
      <c r="F4981">
        <v>4</v>
      </c>
      <c r="G4981">
        <v>116.138551150328</v>
      </c>
      <c r="H4981">
        <v>182.85714721679599</v>
      </c>
      <c r="I4981" t="s">
        <v>18</v>
      </c>
      <c r="J4981" t="s">
        <v>18</v>
      </c>
      <c r="K4981">
        <v>182.85714722</v>
      </c>
      <c r="L4981">
        <v>44.76459122</v>
      </c>
      <c r="M4981">
        <v>10.317604060000001</v>
      </c>
      <c r="N4981" t="s">
        <v>18</v>
      </c>
      <c r="O4981">
        <v>6.03144598</v>
      </c>
      <c r="P4981" t="s">
        <v>18</v>
      </c>
      <c r="Q4981" t="s">
        <v>18</v>
      </c>
    </row>
    <row r="4982" spans="1:17" x14ac:dyDescent="0.45">
      <c r="A4982" t="s">
        <v>515</v>
      </c>
      <c r="B4982" s="1">
        <v>44947.485084120373</v>
      </c>
      <c r="C4982">
        <v>10.317604463402001</v>
      </c>
      <c r="D4982">
        <v>44.764589927819202</v>
      </c>
      <c r="E4982">
        <v>1.6754016876220701</v>
      </c>
      <c r="F4982">
        <v>4</v>
      </c>
      <c r="G4982">
        <v>116.138551150328</v>
      </c>
      <c r="H4982">
        <v>182.85714721679599</v>
      </c>
      <c r="I4982" t="s">
        <v>18</v>
      </c>
      <c r="J4982" t="s">
        <v>18</v>
      </c>
      <c r="K4982">
        <v>182.85714722</v>
      </c>
      <c r="L4982">
        <v>44.76459122</v>
      </c>
      <c r="M4982">
        <v>10.317604060000001</v>
      </c>
      <c r="N4982" t="s">
        <v>18</v>
      </c>
      <c r="O4982">
        <v>6.03144598</v>
      </c>
      <c r="P4982" t="s">
        <v>18</v>
      </c>
      <c r="Q4982" t="s">
        <v>18</v>
      </c>
    </row>
    <row r="4983" spans="1:17" x14ac:dyDescent="0.45">
      <c r="A4983" t="s">
        <v>515</v>
      </c>
      <c r="B4983" s="1">
        <v>44947.485085277774</v>
      </c>
      <c r="C4983">
        <v>10.317604463402001</v>
      </c>
      <c r="D4983">
        <v>44.764589927819202</v>
      </c>
      <c r="E4983">
        <v>1.6754016876220701</v>
      </c>
      <c r="F4983">
        <v>4</v>
      </c>
      <c r="G4983">
        <v>116.138551150328</v>
      </c>
      <c r="H4983">
        <v>182.85714721679599</v>
      </c>
      <c r="I4983" t="s">
        <v>18</v>
      </c>
      <c r="J4983" t="s">
        <v>18</v>
      </c>
      <c r="K4983">
        <v>182.85714722</v>
      </c>
      <c r="L4983">
        <v>44.76459122</v>
      </c>
      <c r="M4983">
        <v>10.317604060000001</v>
      </c>
      <c r="N4983" t="s">
        <v>18</v>
      </c>
      <c r="O4983">
        <v>6.03144598</v>
      </c>
      <c r="P4983" t="s">
        <v>18</v>
      </c>
      <c r="Q4983" t="s">
        <v>18</v>
      </c>
    </row>
    <row r="4984" spans="1:17" x14ac:dyDescent="0.45">
      <c r="A4984" t="s">
        <v>515</v>
      </c>
      <c r="B4984" s="1">
        <v>44947.485086435183</v>
      </c>
      <c r="C4984">
        <v>10.317604463402001</v>
      </c>
      <c r="D4984">
        <v>44.764589927819202</v>
      </c>
      <c r="E4984">
        <v>1.6754016876220701</v>
      </c>
      <c r="F4984">
        <v>4</v>
      </c>
      <c r="G4984">
        <v>116.138551150328</v>
      </c>
      <c r="H4984">
        <v>182.85714721679599</v>
      </c>
      <c r="I4984" t="s">
        <v>18</v>
      </c>
      <c r="J4984" t="s">
        <v>18</v>
      </c>
      <c r="K4984">
        <v>182.85714722</v>
      </c>
      <c r="L4984">
        <v>44.76459122</v>
      </c>
      <c r="M4984">
        <v>10.317604060000001</v>
      </c>
      <c r="N4984" t="s">
        <v>18</v>
      </c>
      <c r="O4984">
        <v>6.03144598</v>
      </c>
      <c r="P4984" t="s">
        <v>18</v>
      </c>
      <c r="Q4984" t="s">
        <v>18</v>
      </c>
    </row>
    <row r="4985" spans="1:17" x14ac:dyDescent="0.45">
      <c r="A4985" t="s">
        <v>515</v>
      </c>
      <c r="B4985" s="1">
        <v>44947.485087592591</v>
      </c>
      <c r="C4985">
        <v>10.317604463402001</v>
      </c>
      <c r="D4985">
        <v>44.764589927819202</v>
      </c>
      <c r="E4985">
        <v>1.6754016876220701</v>
      </c>
      <c r="F4985">
        <v>4</v>
      </c>
      <c r="G4985">
        <v>116.138551150328</v>
      </c>
      <c r="H4985">
        <v>182.85714721679599</v>
      </c>
      <c r="I4985" t="s">
        <v>18</v>
      </c>
      <c r="J4985" t="s">
        <v>18</v>
      </c>
      <c r="K4985">
        <v>182.85714722</v>
      </c>
      <c r="L4985">
        <v>44.76459122</v>
      </c>
      <c r="M4985">
        <v>10.317604060000001</v>
      </c>
      <c r="N4985" t="s">
        <v>18</v>
      </c>
      <c r="O4985">
        <v>6.03144598</v>
      </c>
      <c r="P4985" t="s">
        <v>18</v>
      </c>
      <c r="Q4985" t="s">
        <v>18</v>
      </c>
    </row>
    <row r="4986" spans="1:17" x14ac:dyDescent="0.45">
      <c r="A4986" t="s">
        <v>515</v>
      </c>
      <c r="B4986" s="1">
        <v>44947.48508875</v>
      </c>
      <c r="C4986">
        <v>10.317604463402001</v>
      </c>
      <c r="D4986">
        <v>44.764589927819202</v>
      </c>
      <c r="E4986">
        <v>1.6754016876220701</v>
      </c>
      <c r="F4986">
        <v>4</v>
      </c>
      <c r="G4986">
        <v>116.138551150328</v>
      </c>
      <c r="H4986">
        <v>182.85714721679599</v>
      </c>
      <c r="I4986" t="s">
        <v>18</v>
      </c>
      <c r="J4986" t="s">
        <v>18</v>
      </c>
      <c r="K4986">
        <v>182.85714722</v>
      </c>
      <c r="L4986">
        <v>44.76459122</v>
      </c>
      <c r="M4986">
        <v>10.317604060000001</v>
      </c>
      <c r="N4986" t="s">
        <v>18</v>
      </c>
      <c r="O4986">
        <v>6.03144598</v>
      </c>
      <c r="P4986" t="s">
        <v>18</v>
      </c>
      <c r="Q4986" t="s">
        <v>18</v>
      </c>
    </row>
    <row r="4987" spans="1:17" x14ac:dyDescent="0.45">
      <c r="A4987" t="s">
        <v>515</v>
      </c>
      <c r="B4987" s="1">
        <v>44947.485089918984</v>
      </c>
      <c r="C4987">
        <v>10.317604463402001</v>
      </c>
      <c r="D4987">
        <v>44.764589927819202</v>
      </c>
      <c r="E4987">
        <v>1.6754016876220701</v>
      </c>
      <c r="F4987">
        <v>4</v>
      </c>
      <c r="G4987">
        <v>116.138551150328</v>
      </c>
      <c r="H4987">
        <v>182.85714721679599</v>
      </c>
      <c r="I4987" t="s">
        <v>18</v>
      </c>
      <c r="J4987" t="s">
        <v>18</v>
      </c>
      <c r="K4987">
        <v>182.85714722</v>
      </c>
      <c r="L4987">
        <v>44.76459122</v>
      </c>
      <c r="M4987">
        <v>10.317604060000001</v>
      </c>
      <c r="N4987" t="s">
        <v>18</v>
      </c>
      <c r="O4987">
        <v>6.03144598</v>
      </c>
      <c r="P4987" t="s">
        <v>18</v>
      </c>
      <c r="Q4987" t="s">
        <v>18</v>
      </c>
    </row>
    <row r="4988" spans="1:17" x14ac:dyDescent="0.45">
      <c r="A4988" t="s">
        <v>515</v>
      </c>
      <c r="B4988" s="1">
        <v>44947.485091064817</v>
      </c>
      <c r="C4988">
        <v>10.317604463402001</v>
      </c>
      <c r="D4988">
        <v>44.764589927819202</v>
      </c>
      <c r="E4988">
        <v>1.6754016876220701</v>
      </c>
      <c r="F4988">
        <v>4</v>
      </c>
      <c r="G4988">
        <v>116.138551150328</v>
      </c>
      <c r="H4988">
        <v>182.85714721679599</v>
      </c>
      <c r="I4988" t="s">
        <v>18</v>
      </c>
      <c r="J4988" t="s">
        <v>18</v>
      </c>
      <c r="K4988">
        <v>182.85714722</v>
      </c>
      <c r="L4988">
        <v>44.76459122</v>
      </c>
      <c r="M4988">
        <v>10.317604060000001</v>
      </c>
      <c r="N4988" t="s">
        <v>18</v>
      </c>
      <c r="O4988">
        <v>6.03144598</v>
      </c>
      <c r="P4988" t="s">
        <v>18</v>
      </c>
      <c r="Q4988" t="s">
        <v>18</v>
      </c>
    </row>
    <row r="4989" spans="1:17" x14ac:dyDescent="0.45">
      <c r="A4989" t="s">
        <v>515</v>
      </c>
      <c r="B4989" s="1">
        <v>44947.485092233794</v>
      </c>
      <c r="C4989">
        <v>10.317604463402001</v>
      </c>
      <c r="D4989">
        <v>44.764589927819202</v>
      </c>
      <c r="E4989">
        <v>1.6754016876220701</v>
      </c>
      <c r="F4989">
        <v>4</v>
      </c>
      <c r="G4989">
        <v>116.138551150328</v>
      </c>
      <c r="H4989">
        <v>182.85714721679599</v>
      </c>
      <c r="I4989" t="s">
        <v>18</v>
      </c>
      <c r="J4989" t="s">
        <v>18</v>
      </c>
      <c r="K4989">
        <v>182.85714722</v>
      </c>
      <c r="L4989">
        <v>44.76459122</v>
      </c>
      <c r="M4989">
        <v>10.317604060000001</v>
      </c>
      <c r="N4989" t="s">
        <v>18</v>
      </c>
      <c r="O4989">
        <v>6.03144598</v>
      </c>
      <c r="P4989" t="s">
        <v>18</v>
      </c>
      <c r="Q4989" t="s">
        <v>18</v>
      </c>
    </row>
    <row r="4990" spans="1:17" x14ac:dyDescent="0.45">
      <c r="A4990" t="s">
        <v>516</v>
      </c>
      <c r="B4990" s="1">
        <v>44947.485093391202</v>
      </c>
      <c r="C4990">
        <v>10.317598628184999</v>
      </c>
      <c r="D4990">
        <v>44.764566865455301</v>
      </c>
      <c r="E4990">
        <v>2.6043727397918701</v>
      </c>
      <c r="F4990">
        <v>4</v>
      </c>
      <c r="G4990">
        <v>116.12072938076101</v>
      </c>
      <c r="H4990">
        <v>189.198318481445</v>
      </c>
      <c r="I4990" t="s">
        <v>18</v>
      </c>
      <c r="J4990" t="s">
        <v>18</v>
      </c>
      <c r="K4990">
        <v>189.19831848000001</v>
      </c>
      <c r="L4990">
        <v>44.764568330000003</v>
      </c>
      <c r="M4990">
        <v>10.31759834</v>
      </c>
      <c r="N4990" t="s">
        <v>18</v>
      </c>
      <c r="O4990">
        <v>9.3757419599999992</v>
      </c>
      <c r="P4990" t="s">
        <v>18</v>
      </c>
      <c r="Q4990" t="s">
        <v>18</v>
      </c>
    </row>
    <row r="4991" spans="1:17" x14ac:dyDescent="0.45">
      <c r="A4991" t="s">
        <v>516</v>
      </c>
      <c r="B4991" s="1">
        <v>44947.485094583331</v>
      </c>
      <c r="C4991">
        <v>10.317598628184999</v>
      </c>
      <c r="D4991">
        <v>44.764566865455301</v>
      </c>
      <c r="E4991">
        <v>2.6043727397918701</v>
      </c>
      <c r="F4991">
        <v>4</v>
      </c>
      <c r="G4991">
        <v>116.12072938076101</v>
      </c>
      <c r="H4991">
        <v>189.198318481445</v>
      </c>
      <c r="I4991" t="s">
        <v>18</v>
      </c>
      <c r="J4991" t="s">
        <v>18</v>
      </c>
      <c r="K4991">
        <v>189.19831848000001</v>
      </c>
      <c r="L4991">
        <v>44.764568330000003</v>
      </c>
      <c r="M4991">
        <v>10.31759834</v>
      </c>
      <c r="N4991" t="s">
        <v>18</v>
      </c>
      <c r="O4991">
        <v>9.3757419599999992</v>
      </c>
      <c r="P4991" t="s">
        <v>18</v>
      </c>
      <c r="Q4991" t="s">
        <v>18</v>
      </c>
    </row>
    <row r="4992" spans="1:17" x14ac:dyDescent="0.45">
      <c r="A4992" t="s">
        <v>516</v>
      </c>
      <c r="B4992" s="1">
        <v>44947.485095694443</v>
      </c>
      <c r="C4992">
        <v>10.317598628184999</v>
      </c>
      <c r="D4992">
        <v>44.764566865455301</v>
      </c>
      <c r="E4992">
        <v>2.6043727397918701</v>
      </c>
      <c r="F4992">
        <v>4</v>
      </c>
      <c r="G4992">
        <v>116.12072938076101</v>
      </c>
      <c r="H4992">
        <v>189.198318481445</v>
      </c>
      <c r="I4992" t="s">
        <v>18</v>
      </c>
      <c r="J4992" t="s">
        <v>18</v>
      </c>
      <c r="K4992">
        <v>189.19831848000001</v>
      </c>
      <c r="L4992">
        <v>44.764568330000003</v>
      </c>
      <c r="M4992">
        <v>10.31759834</v>
      </c>
      <c r="N4992" t="s">
        <v>18</v>
      </c>
      <c r="O4992">
        <v>9.3757419599999992</v>
      </c>
      <c r="P4992" t="s">
        <v>18</v>
      </c>
      <c r="Q4992" t="s">
        <v>18</v>
      </c>
    </row>
    <row r="4993" spans="1:17" x14ac:dyDescent="0.45">
      <c r="A4993" t="s">
        <v>516</v>
      </c>
      <c r="B4993" s="1">
        <v>44947.485096863427</v>
      </c>
      <c r="C4993">
        <v>10.317598628184999</v>
      </c>
      <c r="D4993">
        <v>44.764566865455301</v>
      </c>
      <c r="E4993">
        <v>2.6043727397918701</v>
      </c>
      <c r="F4993">
        <v>4</v>
      </c>
      <c r="G4993">
        <v>116.12072938076101</v>
      </c>
      <c r="H4993">
        <v>189.198318481445</v>
      </c>
      <c r="I4993" t="s">
        <v>18</v>
      </c>
      <c r="J4993" t="s">
        <v>18</v>
      </c>
      <c r="K4993">
        <v>189.19831848000001</v>
      </c>
      <c r="L4993">
        <v>44.764568330000003</v>
      </c>
      <c r="M4993">
        <v>10.31759834</v>
      </c>
      <c r="N4993" t="s">
        <v>18</v>
      </c>
      <c r="O4993">
        <v>9.3757419599999992</v>
      </c>
      <c r="P4993" t="s">
        <v>18</v>
      </c>
      <c r="Q4993" t="s">
        <v>18</v>
      </c>
    </row>
    <row r="4994" spans="1:17" x14ac:dyDescent="0.45">
      <c r="A4994" t="s">
        <v>516</v>
      </c>
      <c r="B4994" s="1">
        <v>44947.485098020836</v>
      </c>
      <c r="C4994">
        <v>10.317598628184999</v>
      </c>
      <c r="D4994">
        <v>44.764566865455301</v>
      </c>
      <c r="E4994">
        <v>2.6043727397918701</v>
      </c>
      <c r="F4994">
        <v>4</v>
      </c>
      <c r="G4994">
        <v>116.12072938076101</v>
      </c>
      <c r="H4994">
        <v>189.198318481445</v>
      </c>
      <c r="I4994" t="s">
        <v>18</v>
      </c>
      <c r="J4994" t="s">
        <v>18</v>
      </c>
      <c r="K4994">
        <v>189.19831848000001</v>
      </c>
      <c r="L4994">
        <v>44.764568330000003</v>
      </c>
      <c r="M4994">
        <v>10.31759834</v>
      </c>
      <c r="N4994" t="s">
        <v>18</v>
      </c>
      <c r="O4994">
        <v>9.3757419599999992</v>
      </c>
      <c r="P4994" t="s">
        <v>18</v>
      </c>
      <c r="Q4994" t="s">
        <v>18</v>
      </c>
    </row>
    <row r="4995" spans="1:17" x14ac:dyDescent="0.45">
      <c r="A4995" t="s">
        <v>516</v>
      </c>
      <c r="B4995" s="1">
        <v>44947.485099178244</v>
      </c>
      <c r="C4995">
        <v>10.317598628184999</v>
      </c>
      <c r="D4995">
        <v>44.764566865455301</v>
      </c>
      <c r="E4995">
        <v>2.6043727397918701</v>
      </c>
      <c r="F4995">
        <v>4</v>
      </c>
      <c r="G4995">
        <v>116.12072938076101</v>
      </c>
      <c r="H4995">
        <v>189.198318481445</v>
      </c>
      <c r="I4995" t="s">
        <v>18</v>
      </c>
      <c r="J4995" t="s">
        <v>18</v>
      </c>
      <c r="K4995">
        <v>189.19831848000001</v>
      </c>
      <c r="L4995">
        <v>44.764568330000003</v>
      </c>
      <c r="M4995">
        <v>10.31759834</v>
      </c>
      <c r="N4995" t="s">
        <v>18</v>
      </c>
      <c r="O4995">
        <v>9.3757419599999992</v>
      </c>
      <c r="P4995" t="s">
        <v>18</v>
      </c>
      <c r="Q4995" t="s">
        <v>18</v>
      </c>
    </row>
    <row r="4996" spans="1:17" x14ac:dyDescent="0.45">
      <c r="A4996" t="s">
        <v>516</v>
      </c>
      <c r="B4996" s="1">
        <v>44947.485100335645</v>
      </c>
      <c r="C4996">
        <v>10.317598628184999</v>
      </c>
      <c r="D4996">
        <v>44.764566865455301</v>
      </c>
      <c r="E4996">
        <v>2.6043727397918701</v>
      </c>
      <c r="F4996">
        <v>4</v>
      </c>
      <c r="G4996">
        <v>116.12072938076101</v>
      </c>
      <c r="H4996">
        <v>189.198318481445</v>
      </c>
      <c r="I4996" t="s">
        <v>18</v>
      </c>
      <c r="J4996" t="s">
        <v>18</v>
      </c>
      <c r="K4996">
        <v>189.19831848000001</v>
      </c>
      <c r="L4996">
        <v>44.764568330000003</v>
      </c>
      <c r="M4996">
        <v>10.31759834</v>
      </c>
      <c r="N4996" t="s">
        <v>18</v>
      </c>
      <c r="O4996">
        <v>9.3757419599999992</v>
      </c>
      <c r="P4996" t="s">
        <v>18</v>
      </c>
      <c r="Q4996" t="s">
        <v>18</v>
      </c>
    </row>
    <row r="4997" spans="1:17" x14ac:dyDescent="0.45">
      <c r="A4997" t="s">
        <v>516</v>
      </c>
      <c r="B4997" s="1">
        <v>44947.485101493054</v>
      </c>
      <c r="C4997">
        <v>10.317598628184999</v>
      </c>
      <c r="D4997">
        <v>44.764566865455301</v>
      </c>
      <c r="E4997">
        <v>2.6043727397918701</v>
      </c>
      <c r="F4997">
        <v>4</v>
      </c>
      <c r="G4997">
        <v>116.12072938076101</v>
      </c>
      <c r="H4997">
        <v>189.198318481445</v>
      </c>
      <c r="I4997" t="s">
        <v>18</v>
      </c>
      <c r="J4997" t="s">
        <v>18</v>
      </c>
      <c r="K4997">
        <v>189.19831848000001</v>
      </c>
      <c r="L4997">
        <v>44.764568330000003</v>
      </c>
      <c r="M4997">
        <v>10.31759834</v>
      </c>
      <c r="N4997" t="s">
        <v>18</v>
      </c>
      <c r="O4997">
        <v>9.3757419599999992</v>
      </c>
      <c r="P4997" t="s">
        <v>18</v>
      </c>
      <c r="Q4997" t="s">
        <v>18</v>
      </c>
    </row>
    <row r="4998" spans="1:17" x14ac:dyDescent="0.45">
      <c r="A4998" t="s">
        <v>516</v>
      </c>
      <c r="B4998" s="1">
        <v>44947.485102650462</v>
      </c>
      <c r="C4998">
        <v>10.317598628184999</v>
      </c>
      <c r="D4998">
        <v>44.764566865455301</v>
      </c>
      <c r="E4998">
        <v>2.6043727397918701</v>
      </c>
      <c r="F4998">
        <v>4</v>
      </c>
      <c r="G4998">
        <v>116.12072938076101</v>
      </c>
      <c r="H4998">
        <v>189.198318481445</v>
      </c>
      <c r="I4998" t="s">
        <v>18</v>
      </c>
      <c r="J4998" t="s">
        <v>18</v>
      </c>
      <c r="K4998">
        <v>189.19831848000001</v>
      </c>
      <c r="L4998">
        <v>44.764568330000003</v>
      </c>
      <c r="M4998">
        <v>10.31759834</v>
      </c>
      <c r="N4998" t="s">
        <v>18</v>
      </c>
      <c r="O4998">
        <v>9.3757419599999992</v>
      </c>
      <c r="P4998" t="s">
        <v>18</v>
      </c>
      <c r="Q4998" t="s">
        <v>18</v>
      </c>
    </row>
    <row r="4999" spans="1:17" x14ac:dyDescent="0.45">
      <c r="A4999" t="s">
        <v>516</v>
      </c>
      <c r="B4999" s="1">
        <v>44947.48510380787</v>
      </c>
      <c r="C4999">
        <v>10.317598628184999</v>
      </c>
      <c r="D4999">
        <v>44.764566865455301</v>
      </c>
      <c r="E4999">
        <v>2.6043727397918701</v>
      </c>
      <c r="F4999">
        <v>4</v>
      </c>
      <c r="G4999">
        <v>116.12072938076101</v>
      </c>
      <c r="H4999">
        <v>189.198318481445</v>
      </c>
      <c r="I4999" t="s">
        <v>18</v>
      </c>
      <c r="J4999" t="s">
        <v>18</v>
      </c>
      <c r="K4999">
        <v>189.19831848000001</v>
      </c>
      <c r="L4999">
        <v>44.764568330000003</v>
      </c>
      <c r="M4999">
        <v>10.31759834</v>
      </c>
      <c r="N4999" t="s">
        <v>18</v>
      </c>
      <c r="O4999">
        <v>9.3757419599999992</v>
      </c>
      <c r="P4999" t="s">
        <v>18</v>
      </c>
      <c r="Q4999" t="s">
        <v>18</v>
      </c>
    </row>
    <row r="5000" spans="1:17" x14ac:dyDescent="0.45">
      <c r="A5000" t="s">
        <v>517</v>
      </c>
      <c r="B5000" s="1">
        <v>44947.485104965279</v>
      </c>
      <c r="C5000">
        <v>10.317583314398901</v>
      </c>
      <c r="D5000">
        <v>44.764534210254602</v>
      </c>
      <c r="E5000">
        <v>3.7941479682922301</v>
      </c>
      <c r="F5000">
        <v>4</v>
      </c>
      <c r="G5000">
        <v>116.22492718962199</v>
      </c>
      <c r="H5000">
        <v>198.10453796386699</v>
      </c>
      <c r="I5000" t="s">
        <v>18</v>
      </c>
      <c r="J5000" t="s">
        <v>18</v>
      </c>
      <c r="K5000">
        <v>198.10453795999999</v>
      </c>
      <c r="L5000">
        <v>44.764533999999998</v>
      </c>
      <c r="M5000">
        <v>10.31758308</v>
      </c>
      <c r="N5000" t="s">
        <v>18</v>
      </c>
      <c r="O5000">
        <v>13.65893269</v>
      </c>
      <c r="P5000" t="s">
        <v>18</v>
      </c>
      <c r="Q5000" t="s">
        <v>18</v>
      </c>
    </row>
    <row r="5001" spans="1:17" x14ac:dyDescent="0.45">
      <c r="A5001" t="s">
        <v>517</v>
      </c>
      <c r="B5001" s="1">
        <v>44947.485106122687</v>
      </c>
      <c r="C5001">
        <v>10.317583314398901</v>
      </c>
      <c r="D5001">
        <v>44.764534210254602</v>
      </c>
      <c r="E5001">
        <v>3.7941479682922301</v>
      </c>
      <c r="F5001">
        <v>4</v>
      </c>
      <c r="G5001">
        <v>116.22492718962199</v>
      </c>
      <c r="H5001">
        <v>198.10453796386699</v>
      </c>
      <c r="I5001" t="s">
        <v>18</v>
      </c>
      <c r="J5001" t="s">
        <v>18</v>
      </c>
      <c r="K5001">
        <v>198.10453795999999</v>
      </c>
      <c r="L5001">
        <v>44.764533999999998</v>
      </c>
      <c r="M5001">
        <v>10.31758308</v>
      </c>
      <c r="N5001" t="s">
        <v>18</v>
      </c>
      <c r="O5001">
        <v>13.65893269</v>
      </c>
      <c r="P5001" t="s">
        <v>18</v>
      </c>
      <c r="Q5001" t="s">
        <v>18</v>
      </c>
    </row>
    <row r="5002" spans="1:17" x14ac:dyDescent="0.45">
      <c r="A5002" t="s">
        <v>517</v>
      </c>
      <c r="B5002" s="1">
        <v>44947.48510726852</v>
      </c>
      <c r="C5002">
        <v>10.317583314398901</v>
      </c>
      <c r="D5002">
        <v>44.764534210254602</v>
      </c>
      <c r="E5002">
        <v>3.7941479682922301</v>
      </c>
      <c r="F5002">
        <v>4</v>
      </c>
      <c r="G5002">
        <v>116.22492718962199</v>
      </c>
      <c r="H5002">
        <v>198.10453796386699</v>
      </c>
      <c r="I5002" t="s">
        <v>18</v>
      </c>
      <c r="J5002" t="s">
        <v>18</v>
      </c>
      <c r="K5002">
        <v>198.10453795999999</v>
      </c>
      <c r="L5002">
        <v>44.764533999999998</v>
      </c>
      <c r="M5002">
        <v>10.31758308</v>
      </c>
      <c r="N5002" t="s">
        <v>18</v>
      </c>
      <c r="O5002">
        <v>13.65893269</v>
      </c>
      <c r="P5002" t="s">
        <v>18</v>
      </c>
      <c r="Q5002" t="s">
        <v>18</v>
      </c>
    </row>
    <row r="5003" spans="1:17" x14ac:dyDescent="0.45">
      <c r="A5003" t="s">
        <v>517</v>
      </c>
      <c r="B5003" s="1">
        <v>44947.485108437497</v>
      </c>
      <c r="C5003">
        <v>10.317583314398901</v>
      </c>
      <c r="D5003">
        <v>44.764534210254602</v>
      </c>
      <c r="E5003">
        <v>3.7941479682922301</v>
      </c>
      <c r="F5003">
        <v>4</v>
      </c>
      <c r="G5003">
        <v>116.22492718962199</v>
      </c>
      <c r="H5003">
        <v>198.10453796386699</v>
      </c>
      <c r="I5003" t="s">
        <v>18</v>
      </c>
      <c r="J5003" t="s">
        <v>18</v>
      </c>
      <c r="K5003">
        <v>198.10453795999999</v>
      </c>
      <c r="L5003">
        <v>44.764533999999998</v>
      </c>
      <c r="M5003">
        <v>10.31758308</v>
      </c>
      <c r="N5003" t="s">
        <v>18</v>
      </c>
      <c r="O5003">
        <v>13.65893269</v>
      </c>
      <c r="P5003" t="s">
        <v>18</v>
      </c>
      <c r="Q5003" t="s">
        <v>18</v>
      </c>
    </row>
    <row r="5004" spans="1:17" x14ac:dyDescent="0.45">
      <c r="A5004" t="s">
        <v>517</v>
      </c>
      <c r="B5004" s="1">
        <v>44947.485109594905</v>
      </c>
      <c r="C5004">
        <v>10.317583314398901</v>
      </c>
      <c r="D5004">
        <v>44.764534210254602</v>
      </c>
      <c r="E5004">
        <v>3.7941479682922301</v>
      </c>
      <c r="F5004">
        <v>4</v>
      </c>
      <c r="G5004">
        <v>116.22492718962199</v>
      </c>
      <c r="H5004">
        <v>198.10453796386699</v>
      </c>
      <c r="I5004" t="s">
        <v>18</v>
      </c>
      <c r="J5004" t="s">
        <v>18</v>
      </c>
      <c r="K5004">
        <v>198.10453795999999</v>
      </c>
      <c r="L5004">
        <v>44.764533999999998</v>
      </c>
      <c r="M5004">
        <v>10.31758308</v>
      </c>
      <c r="N5004" t="s">
        <v>18</v>
      </c>
      <c r="O5004">
        <v>13.65893269</v>
      </c>
      <c r="P5004" t="s">
        <v>18</v>
      </c>
      <c r="Q5004" t="s">
        <v>18</v>
      </c>
    </row>
    <row r="5005" spans="1:17" x14ac:dyDescent="0.45">
      <c r="A5005" t="s">
        <v>517</v>
      </c>
      <c r="B5005" s="1">
        <v>44947.485110740738</v>
      </c>
      <c r="C5005">
        <v>10.317583314398901</v>
      </c>
      <c r="D5005">
        <v>44.764534210254602</v>
      </c>
      <c r="E5005">
        <v>3.7941479682922301</v>
      </c>
      <c r="F5005">
        <v>4</v>
      </c>
      <c r="G5005">
        <v>116.22492718962199</v>
      </c>
      <c r="H5005">
        <v>198.10453796386699</v>
      </c>
      <c r="I5005" t="s">
        <v>18</v>
      </c>
      <c r="J5005" t="s">
        <v>18</v>
      </c>
      <c r="K5005">
        <v>198.10453795999999</v>
      </c>
      <c r="L5005">
        <v>44.764533999999998</v>
      </c>
      <c r="M5005">
        <v>10.31758308</v>
      </c>
      <c r="N5005" t="s">
        <v>18</v>
      </c>
      <c r="O5005">
        <v>13.65893269</v>
      </c>
      <c r="P5005" t="s">
        <v>18</v>
      </c>
      <c r="Q5005" t="s">
        <v>18</v>
      </c>
    </row>
    <row r="5006" spans="1:17" x14ac:dyDescent="0.45">
      <c r="A5006" t="s">
        <v>517</v>
      </c>
      <c r="B5006" s="1">
        <v>44947.485111909722</v>
      </c>
      <c r="C5006">
        <v>10.317583314398901</v>
      </c>
      <c r="D5006">
        <v>44.764534210254602</v>
      </c>
      <c r="E5006">
        <v>3.7941479682922301</v>
      </c>
      <c r="F5006">
        <v>4</v>
      </c>
      <c r="G5006">
        <v>116.22492718962199</v>
      </c>
      <c r="H5006">
        <v>198.10453796386699</v>
      </c>
      <c r="I5006" t="s">
        <v>18</v>
      </c>
      <c r="J5006" t="s">
        <v>18</v>
      </c>
      <c r="K5006">
        <v>198.10453795999999</v>
      </c>
      <c r="L5006">
        <v>44.764533999999998</v>
      </c>
      <c r="M5006">
        <v>10.31758308</v>
      </c>
      <c r="N5006" t="s">
        <v>18</v>
      </c>
      <c r="O5006">
        <v>13.65893269</v>
      </c>
      <c r="P5006" t="s">
        <v>18</v>
      </c>
      <c r="Q5006" t="s">
        <v>18</v>
      </c>
    </row>
    <row r="5007" spans="1:17" x14ac:dyDescent="0.45">
      <c r="A5007" t="s">
        <v>517</v>
      </c>
      <c r="B5007" s="1">
        <v>44947.48511306713</v>
      </c>
      <c r="C5007">
        <v>10.317583314398901</v>
      </c>
      <c r="D5007">
        <v>44.764534210254602</v>
      </c>
      <c r="E5007">
        <v>3.7941479682922301</v>
      </c>
      <c r="F5007">
        <v>4</v>
      </c>
      <c r="G5007">
        <v>116.22492718962199</v>
      </c>
      <c r="H5007">
        <v>198.10453796386699</v>
      </c>
      <c r="I5007" t="s">
        <v>18</v>
      </c>
      <c r="J5007" t="s">
        <v>18</v>
      </c>
      <c r="K5007">
        <v>198.10453795999999</v>
      </c>
      <c r="L5007">
        <v>44.764533999999998</v>
      </c>
      <c r="M5007">
        <v>10.31758308</v>
      </c>
      <c r="N5007" t="s">
        <v>18</v>
      </c>
      <c r="O5007">
        <v>13.65893269</v>
      </c>
      <c r="P5007" t="s">
        <v>18</v>
      </c>
      <c r="Q5007" t="s">
        <v>18</v>
      </c>
    </row>
    <row r="5008" spans="1:17" x14ac:dyDescent="0.45">
      <c r="A5008" t="s">
        <v>517</v>
      </c>
      <c r="B5008" s="1">
        <v>44947.485114224539</v>
      </c>
      <c r="C5008">
        <v>10.317583314398901</v>
      </c>
      <c r="D5008">
        <v>44.764534210254602</v>
      </c>
      <c r="E5008">
        <v>3.7941479682922301</v>
      </c>
      <c r="F5008">
        <v>4</v>
      </c>
      <c r="G5008">
        <v>116.22492718962199</v>
      </c>
      <c r="H5008">
        <v>198.10453796386699</v>
      </c>
      <c r="I5008" t="s">
        <v>18</v>
      </c>
      <c r="J5008" t="s">
        <v>18</v>
      </c>
      <c r="K5008">
        <v>198.10453795999999</v>
      </c>
      <c r="L5008">
        <v>44.764533999999998</v>
      </c>
      <c r="M5008">
        <v>10.31758308</v>
      </c>
      <c r="N5008" t="s">
        <v>18</v>
      </c>
      <c r="O5008">
        <v>13.65893269</v>
      </c>
      <c r="P5008" t="s">
        <v>18</v>
      </c>
      <c r="Q5008" t="s">
        <v>18</v>
      </c>
    </row>
    <row r="5009" spans="1:17" x14ac:dyDescent="0.45">
      <c r="A5009" t="s">
        <v>517</v>
      </c>
      <c r="B5009" s="1">
        <v>44947.485115381947</v>
      </c>
      <c r="C5009">
        <v>10.317583314398901</v>
      </c>
      <c r="D5009">
        <v>44.764534210254602</v>
      </c>
      <c r="E5009">
        <v>3.7941479682922301</v>
      </c>
      <c r="F5009">
        <v>4</v>
      </c>
      <c r="G5009">
        <v>116.22492718962199</v>
      </c>
      <c r="H5009">
        <v>198.10453796386699</v>
      </c>
      <c r="I5009" t="s">
        <v>18</v>
      </c>
      <c r="J5009" t="s">
        <v>18</v>
      </c>
      <c r="K5009">
        <v>198.10453795999999</v>
      </c>
      <c r="L5009">
        <v>44.764533999999998</v>
      </c>
      <c r="M5009">
        <v>10.31758308</v>
      </c>
      <c r="N5009" t="s">
        <v>18</v>
      </c>
      <c r="O5009">
        <v>13.65893269</v>
      </c>
      <c r="P5009" t="s">
        <v>18</v>
      </c>
      <c r="Q5009" t="s">
        <v>18</v>
      </c>
    </row>
    <row r="5010" spans="1:17" x14ac:dyDescent="0.45">
      <c r="A5010" t="s">
        <v>518</v>
      </c>
      <c r="B5010" s="1">
        <v>44947.485116539348</v>
      </c>
      <c r="C5010">
        <v>10.3175660113353</v>
      </c>
      <c r="D5010">
        <v>44.764497797727898</v>
      </c>
      <c r="E5010">
        <v>4.62475538253784</v>
      </c>
      <c r="F5010">
        <v>4</v>
      </c>
      <c r="G5010">
        <v>116.32087249426201</v>
      </c>
      <c r="H5010">
        <v>213.54994201660099</v>
      </c>
      <c r="I5010" t="s">
        <v>18</v>
      </c>
      <c r="J5010" t="s">
        <v>18</v>
      </c>
      <c r="K5010">
        <v>213.54994202</v>
      </c>
      <c r="L5010">
        <v>44.764499659999998</v>
      </c>
      <c r="M5010">
        <v>10.31756592</v>
      </c>
      <c r="N5010" t="s">
        <v>18</v>
      </c>
      <c r="O5010">
        <v>16.649118420000001</v>
      </c>
      <c r="P5010" t="s">
        <v>18</v>
      </c>
      <c r="Q5010" t="s">
        <v>18</v>
      </c>
    </row>
    <row r="5011" spans="1:17" x14ac:dyDescent="0.45">
      <c r="A5011" t="s">
        <v>518</v>
      </c>
      <c r="B5011" s="1">
        <v>44947.485117696757</v>
      </c>
      <c r="C5011">
        <v>10.3175660113353</v>
      </c>
      <c r="D5011">
        <v>44.764497797727898</v>
      </c>
      <c r="E5011">
        <v>4.62475538253784</v>
      </c>
      <c r="F5011">
        <v>4</v>
      </c>
      <c r="G5011">
        <v>116.32087249426201</v>
      </c>
      <c r="H5011">
        <v>213.54994201660099</v>
      </c>
      <c r="I5011" t="s">
        <v>18</v>
      </c>
      <c r="J5011" t="s">
        <v>18</v>
      </c>
      <c r="K5011">
        <v>213.54994202</v>
      </c>
      <c r="L5011">
        <v>44.764499659999998</v>
      </c>
      <c r="M5011">
        <v>10.31756592</v>
      </c>
      <c r="N5011" t="s">
        <v>18</v>
      </c>
      <c r="O5011">
        <v>16.649118420000001</v>
      </c>
      <c r="P5011" t="s">
        <v>18</v>
      </c>
      <c r="Q5011" t="s">
        <v>18</v>
      </c>
    </row>
    <row r="5012" spans="1:17" x14ac:dyDescent="0.45">
      <c r="A5012" t="s">
        <v>518</v>
      </c>
      <c r="B5012" s="1">
        <v>44947.485118854165</v>
      </c>
      <c r="C5012">
        <v>10.3175660113353</v>
      </c>
      <c r="D5012">
        <v>44.764497797727898</v>
      </c>
      <c r="E5012">
        <v>4.62475538253784</v>
      </c>
      <c r="F5012">
        <v>4</v>
      </c>
      <c r="G5012">
        <v>116.32087249426201</v>
      </c>
      <c r="H5012">
        <v>213.54994201660099</v>
      </c>
      <c r="I5012" t="s">
        <v>18</v>
      </c>
      <c r="J5012" t="s">
        <v>18</v>
      </c>
      <c r="K5012">
        <v>213.54994202</v>
      </c>
      <c r="L5012">
        <v>44.764499659999998</v>
      </c>
      <c r="M5012">
        <v>10.31756592</v>
      </c>
      <c r="N5012" t="s">
        <v>18</v>
      </c>
      <c r="O5012">
        <v>16.649118420000001</v>
      </c>
      <c r="P5012" t="s">
        <v>18</v>
      </c>
      <c r="Q5012" t="s">
        <v>18</v>
      </c>
    </row>
    <row r="5013" spans="1:17" x14ac:dyDescent="0.45">
      <c r="A5013" t="s">
        <v>518</v>
      </c>
      <c r="B5013" s="1">
        <v>44947.485120011574</v>
      </c>
      <c r="C5013">
        <v>10.3175660113353</v>
      </c>
      <c r="D5013">
        <v>44.764497797727898</v>
      </c>
      <c r="E5013">
        <v>4.62475538253784</v>
      </c>
      <c r="F5013">
        <v>4</v>
      </c>
      <c r="G5013">
        <v>116.32087249426201</v>
      </c>
      <c r="H5013">
        <v>213.54994201660099</v>
      </c>
      <c r="I5013" t="s">
        <v>18</v>
      </c>
      <c r="J5013" t="s">
        <v>18</v>
      </c>
      <c r="K5013">
        <v>213.54994202</v>
      </c>
      <c r="L5013">
        <v>44.764499659999998</v>
      </c>
      <c r="M5013">
        <v>10.31756592</v>
      </c>
      <c r="N5013" t="s">
        <v>18</v>
      </c>
      <c r="O5013">
        <v>16.649118420000001</v>
      </c>
      <c r="P5013" t="s">
        <v>18</v>
      </c>
      <c r="Q5013" t="s">
        <v>18</v>
      </c>
    </row>
    <row r="5014" spans="1:17" x14ac:dyDescent="0.45">
      <c r="A5014" t="s">
        <v>518</v>
      </c>
      <c r="B5014" s="1">
        <v>44947.485121168982</v>
      </c>
      <c r="C5014">
        <v>10.3175660113353</v>
      </c>
      <c r="D5014">
        <v>44.764497797727898</v>
      </c>
      <c r="E5014">
        <v>4.62475538253784</v>
      </c>
      <c r="F5014">
        <v>4</v>
      </c>
      <c r="G5014">
        <v>116.32087249426201</v>
      </c>
      <c r="H5014">
        <v>213.54994201660099</v>
      </c>
      <c r="I5014" t="s">
        <v>18</v>
      </c>
      <c r="J5014" t="s">
        <v>18</v>
      </c>
      <c r="K5014">
        <v>213.54994202</v>
      </c>
      <c r="L5014">
        <v>44.764499659999998</v>
      </c>
      <c r="M5014">
        <v>10.31756592</v>
      </c>
      <c r="N5014" t="s">
        <v>18</v>
      </c>
      <c r="O5014">
        <v>16.649118420000001</v>
      </c>
      <c r="P5014" t="s">
        <v>18</v>
      </c>
      <c r="Q5014" t="s">
        <v>18</v>
      </c>
    </row>
    <row r="5015" spans="1:17" x14ac:dyDescent="0.45">
      <c r="A5015" t="s">
        <v>518</v>
      </c>
      <c r="B5015" s="1">
        <v>44947.48512232639</v>
      </c>
      <c r="C5015">
        <v>10.3175660113353</v>
      </c>
      <c r="D5015">
        <v>44.764497797727898</v>
      </c>
      <c r="E5015">
        <v>4.62475538253784</v>
      </c>
      <c r="F5015">
        <v>4</v>
      </c>
      <c r="G5015">
        <v>116.32087249426201</v>
      </c>
      <c r="H5015">
        <v>213.54994201660099</v>
      </c>
      <c r="I5015" t="s">
        <v>18</v>
      </c>
      <c r="J5015" t="s">
        <v>18</v>
      </c>
      <c r="K5015">
        <v>213.54994202</v>
      </c>
      <c r="L5015">
        <v>44.764499659999998</v>
      </c>
      <c r="M5015">
        <v>10.31756592</v>
      </c>
      <c r="N5015" t="s">
        <v>18</v>
      </c>
      <c r="O5015">
        <v>16.649118420000001</v>
      </c>
      <c r="P5015" t="s">
        <v>18</v>
      </c>
      <c r="Q5015" t="s">
        <v>18</v>
      </c>
    </row>
    <row r="5016" spans="1:17" x14ac:dyDescent="0.45">
      <c r="A5016" t="s">
        <v>518</v>
      </c>
      <c r="B5016" s="1">
        <v>44947.485123483799</v>
      </c>
      <c r="C5016">
        <v>10.3175660113353</v>
      </c>
      <c r="D5016">
        <v>44.764497797727898</v>
      </c>
      <c r="E5016">
        <v>4.62475538253784</v>
      </c>
      <c r="F5016">
        <v>4</v>
      </c>
      <c r="G5016">
        <v>116.32087249426201</v>
      </c>
      <c r="H5016">
        <v>213.54994201660099</v>
      </c>
      <c r="I5016" t="s">
        <v>18</v>
      </c>
      <c r="J5016" t="s">
        <v>18</v>
      </c>
      <c r="K5016">
        <v>213.54994202</v>
      </c>
      <c r="L5016">
        <v>44.764499659999998</v>
      </c>
      <c r="M5016">
        <v>10.31756592</v>
      </c>
      <c r="N5016" t="s">
        <v>18</v>
      </c>
      <c r="O5016">
        <v>16.649118420000001</v>
      </c>
      <c r="P5016" t="s">
        <v>18</v>
      </c>
      <c r="Q5016" t="s">
        <v>18</v>
      </c>
    </row>
    <row r="5017" spans="1:17" x14ac:dyDescent="0.45">
      <c r="A5017" t="s">
        <v>518</v>
      </c>
      <c r="B5017" s="1">
        <v>44947.485124641207</v>
      </c>
      <c r="C5017">
        <v>10.3175660113353</v>
      </c>
      <c r="D5017">
        <v>44.764497797727898</v>
      </c>
      <c r="E5017">
        <v>4.62475538253784</v>
      </c>
      <c r="F5017">
        <v>4</v>
      </c>
      <c r="G5017">
        <v>116.32087249426201</v>
      </c>
      <c r="H5017">
        <v>213.54994201660099</v>
      </c>
      <c r="I5017" t="s">
        <v>18</v>
      </c>
      <c r="J5017" t="s">
        <v>18</v>
      </c>
      <c r="K5017">
        <v>213.54994202</v>
      </c>
      <c r="L5017">
        <v>44.764499659999998</v>
      </c>
      <c r="M5017">
        <v>10.31756592</v>
      </c>
      <c r="N5017" t="s">
        <v>18</v>
      </c>
      <c r="O5017">
        <v>16.649118420000001</v>
      </c>
      <c r="P5017" t="s">
        <v>18</v>
      </c>
      <c r="Q5017" t="s">
        <v>18</v>
      </c>
    </row>
    <row r="5018" spans="1:17" x14ac:dyDescent="0.45">
      <c r="A5018" t="s">
        <v>518</v>
      </c>
      <c r="B5018" s="1">
        <v>44947.485125798608</v>
      </c>
      <c r="C5018">
        <v>10.3175660113353</v>
      </c>
      <c r="D5018">
        <v>44.764497797727898</v>
      </c>
      <c r="E5018">
        <v>4.62475538253784</v>
      </c>
      <c r="F5018">
        <v>4</v>
      </c>
      <c r="G5018">
        <v>116.32087249426201</v>
      </c>
      <c r="H5018">
        <v>213.54994201660099</v>
      </c>
      <c r="I5018" t="s">
        <v>18</v>
      </c>
      <c r="J5018" t="s">
        <v>18</v>
      </c>
      <c r="K5018">
        <v>213.54994202</v>
      </c>
      <c r="L5018">
        <v>44.764499659999998</v>
      </c>
      <c r="M5018">
        <v>10.31756592</v>
      </c>
      <c r="N5018" t="s">
        <v>18</v>
      </c>
      <c r="O5018">
        <v>16.649118420000001</v>
      </c>
      <c r="P5018" t="s">
        <v>18</v>
      </c>
      <c r="Q5018" t="s">
        <v>18</v>
      </c>
    </row>
    <row r="5019" spans="1:17" x14ac:dyDescent="0.45">
      <c r="A5019" t="s">
        <v>518</v>
      </c>
      <c r="B5019" s="1">
        <v>44947.485126956017</v>
      </c>
      <c r="C5019">
        <v>10.3175660113353</v>
      </c>
      <c r="D5019">
        <v>44.764497797727898</v>
      </c>
      <c r="E5019">
        <v>4.62475538253784</v>
      </c>
      <c r="F5019">
        <v>4</v>
      </c>
      <c r="G5019">
        <v>116.32087249426201</v>
      </c>
      <c r="H5019">
        <v>213.54994201660099</v>
      </c>
      <c r="I5019" t="s">
        <v>18</v>
      </c>
      <c r="J5019" t="s">
        <v>18</v>
      </c>
      <c r="K5019">
        <v>213.54994202</v>
      </c>
      <c r="L5019">
        <v>44.764499659999998</v>
      </c>
      <c r="M5019">
        <v>10.31756592</v>
      </c>
      <c r="N5019" t="s">
        <v>18</v>
      </c>
      <c r="O5019">
        <v>16.649118420000001</v>
      </c>
      <c r="P5019" t="s">
        <v>18</v>
      </c>
      <c r="Q5019" t="s">
        <v>18</v>
      </c>
    </row>
    <row r="5020" spans="1:17" x14ac:dyDescent="0.45">
      <c r="A5020" t="s">
        <v>519</v>
      </c>
      <c r="B5020" s="1">
        <v>44947.485128113425</v>
      </c>
      <c r="C5020">
        <v>10.317520834252001</v>
      </c>
      <c r="D5020">
        <v>44.7644545722654</v>
      </c>
      <c r="E5020">
        <v>5.8818783760070801</v>
      </c>
      <c r="F5020">
        <v>4</v>
      </c>
      <c r="G5020">
        <v>116.382678364078</v>
      </c>
      <c r="H5020">
        <v>217.47409057617099</v>
      </c>
      <c r="I5020" t="s">
        <v>18</v>
      </c>
      <c r="J5020" t="s">
        <v>18</v>
      </c>
      <c r="K5020">
        <v>217.47409058</v>
      </c>
      <c r="L5020">
        <v>44.764453889999999</v>
      </c>
      <c r="M5020">
        <v>10.3175211</v>
      </c>
      <c r="N5020" t="s">
        <v>18</v>
      </c>
      <c r="O5020">
        <v>21.174760819999999</v>
      </c>
      <c r="P5020" t="s">
        <v>18</v>
      </c>
      <c r="Q5020" t="s">
        <v>18</v>
      </c>
    </row>
    <row r="5021" spans="1:17" x14ac:dyDescent="0.45">
      <c r="A5021" t="s">
        <v>519</v>
      </c>
      <c r="B5021" s="1">
        <v>44947.485129270834</v>
      </c>
      <c r="C5021">
        <v>10.317520834252001</v>
      </c>
      <c r="D5021">
        <v>44.7644545722654</v>
      </c>
      <c r="E5021">
        <v>5.8818783760070801</v>
      </c>
      <c r="F5021">
        <v>4</v>
      </c>
      <c r="G5021">
        <v>116.382678364078</v>
      </c>
      <c r="H5021">
        <v>217.47409057617099</v>
      </c>
      <c r="I5021" t="s">
        <v>18</v>
      </c>
      <c r="J5021" t="s">
        <v>18</v>
      </c>
      <c r="K5021">
        <v>217.47409058</v>
      </c>
      <c r="L5021">
        <v>44.764453889999999</v>
      </c>
      <c r="M5021">
        <v>10.3175211</v>
      </c>
      <c r="N5021" t="s">
        <v>18</v>
      </c>
      <c r="O5021">
        <v>21.174760819999999</v>
      </c>
      <c r="P5021" t="s">
        <v>18</v>
      </c>
      <c r="Q5021" t="s">
        <v>18</v>
      </c>
    </row>
    <row r="5022" spans="1:17" x14ac:dyDescent="0.45">
      <c r="A5022" t="s">
        <v>519</v>
      </c>
      <c r="B5022" s="1">
        <v>44947.485130428242</v>
      </c>
      <c r="C5022">
        <v>10.317520834252001</v>
      </c>
      <c r="D5022">
        <v>44.7644545722654</v>
      </c>
      <c r="E5022">
        <v>5.8818783760070801</v>
      </c>
      <c r="F5022">
        <v>4</v>
      </c>
      <c r="G5022">
        <v>116.382678364078</v>
      </c>
      <c r="H5022">
        <v>217.47409057617099</v>
      </c>
      <c r="I5022" t="s">
        <v>18</v>
      </c>
      <c r="J5022" t="s">
        <v>18</v>
      </c>
      <c r="K5022">
        <v>217.47409058</v>
      </c>
      <c r="L5022">
        <v>44.764453889999999</v>
      </c>
      <c r="M5022">
        <v>10.3175211</v>
      </c>
      <c r="N5022" t="s">
        <v>18</v>
      </c>
      <c r="O5022">
        <v>21.174760819999999</v>
      </c>
      <c r="P5022" t="s">
        <v>18</v>
      </c>
      <c r="Q5022" t="s">
        <v>18</v>
      </c>
    </row>
    <row r="5023" spans="1:17" x14ac:dyDescent="0.45">
      <c r="A5023" t="s">
        <v>519</v>
      </c>
      <c r="B5023" s="1">
        <v>44947.485131597219</v>
      </c>
      <c r="C5023">
        <v>10.317520834252001</v>
      </c>
      <c r="D5023">
        <v>44.7644545722654</v>
      </c>
      <c r="E5023">
        <v>5.8818783760070801</v>
      </c>
      <c r="F5023">
        <v>4</v>
      </c>
      <c r="G5023">
        <v>116.382678364078</v>
      </c>
      <c r="H5023">
        <v>217.47409057617099</v>
      </c>
      <c r="I5023" t="s">
        <v>18</v>
      </c>
      <c r="J5023" t="s">
        <v>18</v>
      </c>
      <c r="K5023">
        <v>217.47409058</v>
      </c>
      <c r="L5023">
        <v>44.764453889999999</v>
      </c>
      <c r="M5023">
        <v>10.3175211</v>
      </c>
      <c r="N5023" t="s">
        <v>18</v>
      </c>
      <c r="O5023">
        <v>21.174760819999999</v>
      </c>
      <c r="P5023" t="s">
        <v>18</v>
      </c>
      <c r="Q5023" t="s">
        <v>18</v>
      </c>
    </row>
    <row r="5024" spans="1:17" x14ac:dyDescent="0.45">
      <c r="A5024" t="s">
        <v>519</v>
      </c>
      <c r="B5024" s="1">
        <v>44947.485132743059</v>
      </c>
      <c r="C5024">
        <v>10.317520834252001</v>
      </c>
      <c r="D5024">
        <v>44.7644545722654</v>
      </c>
      <c r="E5024">
        <v>5.8818783760070801</v>
      </c>
      <c r="F5024">
        <v>4</v>
      </c>
      <c r="G5024">
        <v>116.382678364078</v>
      </c>
      <c r="H5024">
        <v>217.47409057617099</v>
      </c>
      <c r="I5024" t="s">
        <v>18</v>
      </c>
      <c r="J5024" t="s">
        <v>18</v>
      </c>
      <c r="K5024">
        <v>217.47409058</v>
      </c>
      <c r="L5024">
        <v>44.764453889999999</v>
      </c>
      <c r="M5024">
        <v>10.3175211</v>
      </c>
      <c r="N5024" t="s">
        <v>18</v>
      </c>
      <c r="O5024">
        <v>21.174760819999999</v>
      </c>
      <c r="P5024" t="s">
        <v>18</v>
      </c>
      <c r="Q5024" t="s">
        <v>18</v>
      </c>
    </row>
    <row r="5025" spans="1:17" x14ac:dyDescent="0.45">
      <c r="A5025" t="s">
        <v>519</v>
      </c>
      <c r="B5025" s="1">
        <v>44947.48513390046</v>
      </c>
      <c r="C5025">
        <v>10.317520834252001</v>
      </c>
      <c r="D5025">
        <v>44.7644545722654</v>
      </c>
      <c r="E5025">
        <v>5.8818783760070801</v>
      </c>
      <c r="F5025">
        <v>4</v>
      </c>
      <c r="G5025">
        <v>116.382678364078</v>
      </c>
      <c r="H5025">
        <v>217.47409057617099</v>
      </c>
      <c r="I5025" t="s">
        <v>18</v>
      </c>
      <c r="J5025" t="s">
        <v>18</v>
      </c>
      <c r="K5025">
        <v>217.47409058</v>
      </c>
      <c r="L5025">
        <v>44.764453889999999</v>
      </c>
      <c r="M5025">
        <v>10.3175211</v>
      </c>
      <c r="N5025" t="s">
        <v>18</v>
      </c>
      <c r="O5025">
        <v>21.174760819999999</v>
      </c>
      <c r="P5025" t="s">
        <v>18</v>
      </c>
      <c r="Q5025" t="s">
        <v>18</v>
      </c>
    </row>
    <row r="5026" spans="1:17" x14ac:dyDescent="0.45">
      <c r="A5026" t="s">
        <v>519</v>
      </c>
      <c r="B5026" s="1">
        <v>44947.485135057868</v>
      </c>
      <c r="C5026">
        <v>10.317520834252001</v>
      </c>
      <c r="D5026">
        <v>44.7644545722654</v>
      </c>
      <c r="E5026">
        <v>5.8818783760070801</v>
      </c>
      <c r="F5026">
        <v>4</v>
      </c>
      <c r="G5026">
        <v>116.382678364078</v>
      </c>
      <c r="H5026">
        <v>217.47409057617099</v>
      </c>
      <c r="I5026" t="s">
        <v>18</v>
      </c>
      <c r="J5026" t="s">
        <v>18</v>
      </c>
      <c r="K5026">
        <v>217.47409058</v>
      </c>
      <c r="L5026">
        <v>44.764453889999999</v>
      </c>
      <c r="M5026">
        <v>10.3175211</v>
      </c>
      <c r="N5026" t="s">
        <v>18</v>
      </c>
      <c r="O5026">
        <v>21.174760819999999</v>
      </c>
      <c r="P5026" t="s">
        <v>18</v>
      </c>
      <c r="Q5026" t="s">
        <v>18</v>
      </c>
    </row>
    <row r="5027" spans="1:17" x14ac:dyDescent="0.45">
      <c r="A5027" t="s">
        <v>519</v>
      </c>
      <c r="B5027" s="1">
        <v>44947.485136226853</v>
      </c>
      <c r="C5027">
        <v>10.317520834252001</v>
      </c>
      <c r="D5027">
        <v>44.7644545722654</v>
      </c>
      <c r="E5027">
        <v>5.8818783760070801</v>
      </c>
      <c r="F5027">
        <v>4</v>
      </c>
      <c r="G5027">
        <v>116.382678364078</v>
      </c>
      <c r="H5027">
        <v>217.47409057617099</v>
      </c>
      <c r="I5027" t="s">
        <v>18</v>
      </c>
      <c r="J5027" t="s">
        <v>18</v>
      </c>
      <c r="K5027">
        <v>217.47409058</v>
      </c>
      <c r="L5027">
        <v>44.764453889999999</v>
      </c>
      <c r="M5027">
        <v>10.3175211</v>
      </c>
      <c r="N5027" t="s">
        <v>18</v>
      </c>
      <c r="O5027">
        <v>21.174760819999999</v>
      </c>
      <c r="P5027" t="s">
        <v>18</v>
      </c>
      <c r="Q5027" t="s">
        <v>18</v>
      </c>
    </row>
    <row r="5028" spans="1:17" x14ac:dyDescent="0.45">
      <c r="A5028" t="s">
        <v>519</v>
      </c>
      <c r="B5028" s="1">
        <v>44947.485137384261</v>
      </c>
      <c r="C5028">
        <v>10.317520834252001</v>
      </c>
      <c r="D5028">
        <v>44.7644545722654</v>
      </c>
      <c r="E5028">
        <v>5.8818783760070801</v>
      </c>
      <c r="F5028">
        <v>4</v>
      </c>
      <c r="G5028">
        <v>116.382678364078</v>
      </c>
      <c r="H5028">
        <v>217.47409057617099</v>
      </c>
      <c r="I5028" t="s">
        <v>18</v>
      </c>
      <c r="J5028" t="s">
        <v>18</v>
      </c>
      <c r="K5028">
        <v>217.47409058</v>
      </c>
      <c r="L5028">
        <v>44.764453889999999</v>
      </c>
      <c r="M5028">
        <v>10.3175211</v>
      </c>
      <c r="N5028" t="s">
        <v>18</v>
      </c>
      <c r="O5028">
        <v>21.174760819999999</v>
      </c>
      <c r="P5028" t="s">
        <v>18</v>
      </c>
      <c r="Q5028" t="s">
        <v>18</v>
      </c>
    </row>
    <row r="5029" spans="1:17" x14ac:dyDescent="0.45">
      <c r="A5029" t="s">
        <v>519</v>
      </c>
      <c r="B5029" s="1">
        <v>44947.485138530094</v>
      </c>
      <c r="C5029">
        <v>10.317520834252001</v>
      </c>
      <c r="D5029">
        <v>44.7644545722654</v>
      </c>
      <c r="E5029">
        <v>5.8818783760070801</v>
      </c>
      <c r="F5029">
        <v>4</v>
      </c>
      <c r="G5029">
        <v>116.382678364078</v>
      </c>
      <c r="H5029">
        <v>217.47409057617099</v>
      </c>
      <c r="I5029" t="s">
        <v>18</v>
      </c>
      <c r="J5029" t="s">
        <v>18</v>
      </c>
      <c r="K5029">
        <v>217.47409058</v>
      </c>
      <c r="L5029">
        <v>44.764453889999999</v>
      </c>
      <c r="M5029">
        <v>10.3175211</v>
      </c>
      <c r="N5029" t="s">
        <v>18</v>
      </c>
      <c r="O5029">
        <v>21.174760819999999</v>
      </c>
      <c r="P5029" t="s">
        <v>18</v>
      </c>
      <c r="Q5029" t="s">
        <v>18</v>
      </c>
    </row>
    <row r="5030" spans="1:17" x14ac:dyDescent="0.45">
      <c r="A5030" t="s">
        <v>520</v>
      </c>
      <c r="B5030" s="1">
        <v>44947.485139675926</v>
      </c>
      <c r="C5030">
        <v>10.317468303386001</v>
      </c>
      <c r="D5030">
        <v>44.764405523772403</v>
      </c>
      <c r="E5030">
        <v>6.7623786926269496</v>
      </c>
      <c r="F5030">
        <v>6</v>
      </c>
      <c r="G5030">
        <v>116.53528297146001</v>
      </c>
      <c r="H5030">
        <v>217.861572265625</v>
      </c>
      <c r="I5030" t="s">
        <v>18</v>
      </c>
      <c r="J5030" t="s">
        <v>18</v>
      </c>
      <c r="K5030">
        <v>217.86157227000001</v>
      </c>
      <c r="L5030">
        <v>44.764404300000002</v>
      </c>
      <c r="M5030">
        <v>10.31746864</v>
      </c>
      <c r="N5030" t="s">
        <v>18</v>
      </c>
      <c r="O5030">
        <v>24.344562530000001</v>
      </c>
      <c r="P5030" t="s">
        <v>18</v>
      </c>
      <c r="Q5030" t="s">
        <v>18</v>
      </c>
    </row>
    <row r="5031" spans="1:17" x14ac:dyDescent="0.45">
      <c r="A5031" t="s">
        <v>520</v>
      </c>
      <c r="B5031" s="1">
        <v>44947.48514084491</v>
      </c>
      <c r="C5031">
        <v>10.317468303386001</v>
      </c>
      <c r="D5031">
        <v>44.764405523772403</v>
      </c>
      <c r="E5031">
        <v>6.7623786926269496</v>
      </c>
      <c r="F5031">
        <v>6</v>
      </c>
      <c r="G5031">
        <v>116.53528297146001</v>
      </c>
      <c r="H5031">
        <v>217.861572265625</v>
      </c>
      <c r="I5031" t="s">
        <v>18</v>
      </c>
      <c r="J5031" t="s">
        <v>18</v>
      </c>
      <c r="K5031">
        <v>217.86157227000001</v>
      </c>
      <c r="L5031">
        <v>44.764404300000002</v>
      </c>
      <c r="M5031">
        <v>10.31746864</v>
      </c>
      <c r="N5031" t="s">
        <v>18</v>
      </c>
      <c r="O5031">
        <v>24.344562530000001</v>
      </c>
      <c r="P5031" t="s">
        <v>18</v>
      </c>
      <c r="Q5031" t="s">
        <v>18</v>
      </c>
    </row>
    <row r="5032" spans="1:17" x14ac:dyDescent="0.45">
      <c r="A5032" t="s">
        <v>520</v>
      </c>
      <c r="B5032" s="1">
        <v>44947.485142002311</v>
      </c>
      <c r="C5032">
        <v>10.317468303386001</v>
      </c>
      <c r="D5032">
        <v>44.764405523772403</v>
      </c>
      <c r="E5032">
        <v>6.7623786926269496</v>
      </c>
      <c r="F5032">
        <v>6</v>
      </c>
      <c r="G5032">
        <v>116.53528297146001</v>
      </c>
      <c r="H5032">
        <v>217.861572265625</v>
      </c>
      <c r="I5032" t="s">
        <v>18</v>
      </c>
      <c r="J5032" t="s">
        <v>18</v>
      </c>
      <c r="K5032">
        <v>217.86157227000001</v>
      </c>
      <c r="L5032">
        <v>44.764404300000002</v>
      </c>
      <c r="M5032">
        <v>10.31746864</v>
      </c>
      <c r="N5032" t="s">
        <v>18</v>
      </c>
      <c r="O5032">
        <v>24.344562530000001</v>
      </c>
      <c r="P5032" t="s">
        <v>18</v>
      </c>
      <c r="Q5032" t="s">
        <v>18</v>
      </c>
    </row>
    <row r="5033" spans="1:17" x14ac:dyDescent="0.45">
      <c r="A5033" t="s">
        <v>520</v>
      </c>
      <c r="B5033" s="1">
        <v>44947.48514315972</v>
      </c>
      <c r="C5033">
        <v>10.317468303386001</v>
      </c>
      <c r="D5033">
        <v>44.764405523772403</v>
      </c>
      <c r="E5033">
        <v>6.7623786926269496</v>
      </c>
      <c r="F5033">
        <v>6</v>
      </c>
      <c r="G5033">
        <v>116.53528297146001</v>
      </c>
      <c r="H5033">
        <v>217.861572265625</v>
      </c>
      <c r="I5033" t="s">
        <v>18</v>
      </c>
      <c r="J5033" t="s">
        <v>18</v>
      </c>
      <c r="K5033">
        <v>217.86157227000001</v>
      </c>
      <c r="L5033">
        <v>44.764404300000002</v>
      </c>
      <c r="M5033">
        <v>10.31746864</v>
      </c>
      <c r="N5033" t="s">
        <v>18</v>
      </c>
      <c r="O5033">
        <v>24.344562530000001</v>
      </c>
      <c r="P5033" t="s">
        <v>18</v>
      </c>
      <c r="Q5033" t="s">
        <v>18</v>
      </c>
    </row>
    <row r="5034" spans="1:17" x14ac:dyDescent="0.45">
      <c r="A5034" t="s">
        <v>520</v>
      </c>
      <c r="B5034" s="1">
        <v>44947.485144317128</v>
      </c>
      <c r="C5034">
        <v>10.317468303386001</v>
      </c>
      <c r="D5034">
        <v>44.764405523772403</v>
      </c>
      <c r="E5034">
        <v>6.7623786926269496</v>
      </c>
      <c r="F5034">
        <v>6</v>
      </c>
      <c r="G5034">
        <v>116.53528297146001</v>
      </c>
      <c r="H5034">
        <v>217.861572265625</v>
      </c>
      <c r="I5034" t="s">
        <v>18</v>
      </c>
      <c r="J5034" t="s">
        <v>18</v>
      </c>
      <c r="K5034">
        <v>217.86157227000001</v>
      </c>
      <c r="L5034">
        <v>44.764404300000002</v>
      </c>
      <c r="M5034">
        <v>10.31746864</v>
      </c>
      <c r="N5034" t="s">
        <v>18</v>
      </c>
      <c r="O5034">
        <v>24.344562530000001</v>
      </c>
      <c r="P5034" t="s">
        <v>18</v>
      </c>
      <c r="Q5034" t="s">
        <v>18</v>
      </c>
    </row>
    <row r="5035" spans="1:17" x14ac:dyDescent="0.45">
      <c r="A5035" t="s">
        <v>520</v>
      </c>
      <c r="B5035" s="1">
        <v>44947.485145474537</v>
      </c>
      <c r="C5035">
        <v>10.317468303386001</v>
      </c>
      <c r="D5035">
        <v>44.764405523772403</v>
      </c>
      <c r="E5035">
        <v>6.7623786926269496</v>
      </c>
      <c r="F5035">
        <v>6</v>
      </c>
      <c r="G5035">
        <v>116.53528297146001</v>
      </c>
      <c r="H5035">
        <v>217.861572265625</v>
      </c>
      <c r="I5035" t="s">
        <v>18</v>
      </c>
      <c r="J5035" t="s">
        <v>18</v>
      </c>
      <c r="K5035">
        <v>217.86157227000001</v>
      </c>
      <c r="L5035">
        <v>44.764404300000002</v>
      </c>
      <c r="M5035">
        <v>10.31746864</v>
      </c>
      <c r="N5035" t="s">
        <v>18</v>
      </c>
      <c r="O5035">
        <v>24.344562530000001</v>
      </c>
      <c r="P5035" t="s">
        <v>18</v>
      </c>
      <c r="Q5035" t="s">
        <v>18</v>
      </c>
    </row>
    <row r="5036" spans="1:17" x14ac:dyDescent="0.45">
      <c r="A5036" t="s">
        <v>520</v>
      </c>
      <c r="B5036" s="1">
        <v>44947.485146643521</v>
      </c>
      <c r="C5036">
        <v>10.317468303386001</v>
      </c>
      <c r="D5036">
        <v>44.764405523772403</v>
      </c>
      <c r="E5036">
        <v>6.7623786926269496</v>
      </c>
      <c r="F5036">
        <v>6</v>
      </c>
      <c r="G5036">
        <v>116.53528297146001</v>
      </c>
      <c r="H5036">
        <v>217.861572265625</v>
      </c>
      <c r="I5036" t="s">
        <v>18</v>
      </c>
      <c r="J5036" t="s">
        <v>18</v>
      </c>
      <c r="K5036">
        <v>217.86157227000001</v>
      </c>
      <c r="L5036">
        <v>44.764404300000002</v>
      </c>
      <c r="M5036">
        <v>10.31746864</v>
      </c>
      <c r="N5036" t="s">
        <v>18</v>
      </c>
      <c r="O5036">
        <v>24.344562530000001</v>
      </c>
      <c r="P5036" t="s">
        <v>18</v>
      </c>
      <c r="Q5036" t="s">
        <v>18</v>
      </c>
    </row>
    <row r="5037" spans="1:17" x14ac:dyDescent="0.45">
      <c r="A5037" t="s">
        <v>520</v>
      </c>
      <c r="B5037" s="1">
        <v>44947.485147789354</v>
      </c>
      <c r="C5037">
        <v>10.317468303386001</v>
      </c>
      <c r="D5037">
        <v>44.764405523772403</v>
      </c>
      <c r="E5037">
        <v>6.7623786926269496</v>
      </c>
      <c r="F5037">
        <v>6</v>
      </c>
      <c r="G5037">
        <v>116.53528297146001</v>
      </c>
      <c r="H5037">
        <v>217.861572265625</v>
      </c>
      <c r="I5037" t="s">
        <v>18</v>
      </c>
      <c r="J5037" t="s">
        <v>18</v>
      </c>
      <c r="K5037">
        <v>217.86157227000001</v>
      </c>
      <c r="L5037">
        <v>44.764404300000002</v>
      </c>
      <c r="M5037">
        <v>10.31746864</v>
      </c>
      <c r="N5037" t="s">
        <v>18</v>
      </c>
      <c r="O5037">
        <v>24.344562530000001</v>
      </c>
      <c r="P5037" t="s">
        <v>18</v>
      </c>
      <c r="Q5037" t="s">
        <v>18</v>
      </c>
    </row>
    <row r="5038" spans="1:17" x14ac:dyDescent="0.45">
      <c r="A5038" t="s">
        <v>520</v>
      </c>
      <c r="B5038" s="1">
        <v>44947.485148946762</v>
      </c>
      <c r="C5038">
        <v>10.317468303386001</v>
      </c>
      <c r="D5038">
        <v>44.764405523772403</v>
      </c>
      <c r="E5038">
        <v>6.7623786926269496</v>
      </c>
      <c r="F5038">
        <v>6</v>
      </c>
      <c r="G5038">
        <v>116.53528297146001</v>
      </c>
      <c r="H5038">
        <v>217.861572265625</v>
      </c>
      <c r="I5038" t="s">
        <v>18</v>
      </c>
      <c r="J5038" t="s">
        <v>18</v>
      </c>
      <c r="K5038">
        <v>217.86157227000001</v>
      </c>
      <c r="L5038">
        <v>44.764404300000002</v>
      </c>
      <c r="M5038">
        <v>10.31746864</v>
      </c>
      <c r="N5038" t="s">
        <v>18</v>
      </c>
      <c r="O5038">
        <v>24.344562530000001</v>
      </c>
      <c r="P5038" t="s">
        <v>18</v>
      </c>
      <c r="Q5038" t="s">
        <v>18</v>
      </c>
    </row>
    <row r="5039" spans="1:17" x14ac:dyDescent="0.45">
      <c r="A5039" t="s">
        <v>520</v>
      </c>
      <c r="B5039" s="1">
        <v>44947.485150092594</v>
      </c>
      <c r="C5039">
        <v>10.317468303386001</v>
      </c>
      <c r="D5039">
        <v>44.764405523772403</v>
      </c>
      <c r="E5039">
        <v>6.7623786926269496</v>
      </c>
      <c r="F5039">
        <v>6</v>
      </c>
      <c r="G5039">
        <v>116.53528297146001</v>
      </c>
      <c r="H5039">
        <v>217.861572265625</v>
      </c>
      <c r="I5039" t="s">
        <v>18</v>
      </c>
      <c r="J5039" t="s">
        <v>18</v>
      </c>
      <c r="K5039">
        <v>217.86157227000001</v>
      </c>
      <c r="L5039">
        <v>44.764404300000002</v>
      </c>
      <c r="M5039">
        <v>10.31746864</v>
      </c>
      <c r="N5039" t="s">
        <v>18</v>
      </c>
      <c r="O5039">
        <v>24.344562530000001</v>
      </c>
      <c r="P5039" t="s">
        <v>18</v>
      </c>
      <c r="Q5039" t="s">
        <v>18</v>
      </c>
    </row>
    <row r="5040" spans="1:17" x14ac:dyDescent="0.45">
      <c r="A5040" t="s">
        <v>521</v>
      </c>
      <c r="B5040" s="1">
        <v>44947.485151261571</v>
      </c>
      <c r="C5040">
        <v>10.317408715886099</v>
      </c>
      <c r="D5040">
        <v>44.764351945134599</v>
      </c>
      <c r="E5040">
        <v>7.4552650451660103</v>
      </c>
      <c r="F5040">
        <v>6</v>
      </c>
      <c r="G5040">
        <v>116.637940455514</v>
      </c>
      <c r="H5040">
        <v>218.33734130859301</v>
      </c>
      <c r="I5040" t="s">
        <v>18</v>
      </c>
      <c r="J5040" t="s">
        <v>18</v>
      </c>
      <c r="K5040">
        <v>218.33734131</v>
      </c>
      <c r="L5040">
        <v>44.764350890000003</v>
      </c>
      <c r="M5040">
        <v>10.317408560000001</v>
      </c>
      <c r="N5040" t="s">
        <v>18</v>
      </c>
      <c r="O5040">
        <v>26.838953020000002</v>
      </c>
      <c r="P5040" t="s">
        <v>18</v>
      </c>
      <c r="Q5040" t="s">
        <v>18</v>
      </c>
    </row>
    <row r="5041" spans="1:17" x14ac:dyDescent="0.45">
      <c r="A5041" t="s">
        <v>521</v>
      </c>
      <c r="B5041" s="1">
        <v>44947.48515241898</v>
      </c>
      <c r="C5041">
        <v>10.317408715886099</v>
      </c>
      <c r="D5041">
        <v>44.764351945134599</v>
      </c>
      <c r="E5041">
        <v>7.4552650451660103</v>
      </c>
      <c r="F5041">
        <v>6</v>
      </c>
      <c r="G5041">
        <v>116.637940455514</v>
      </c>
      <c r="H5041">
        <v>218.33734130859301</v>
      </c>
      <c r="I5041" t="s">
        <v>18</v>
      </c>
      <c r="J5041" t="s">
        <v>18</v>
      </c>
      <c r="K5041">
        <v>218.33734131</v>
      </c>
      <c r="L5041">
        <v>44.764350890000003</v>
      </c>
      <c r="M5041">
        <v>10.317408560000001</v>
      </c>
      <c r="N5041" t="s">
        <v>18</v>
      </c>
      <c r="O5041">
        <v>26.838953020000002</v>
      </c>
      <c r="P5041" t="s">
        <v>18</v>
      </c>
      <c r="Q5041" t="s">
        <v>18</v>
      </c>
    </row>
    <row r="5042" spans="1:17" x14ac:dyDescent="0.45">
      <c r="A5042" t="s">
        <v>521</v>
      </c>
      <c r="B5042" s="1">
        <v>44947.485153576388</v>
      </c>
      <c r="C5042">
        <v>10.317408715886099</v>
      </c>
      <c r="D5042">
        <v>44.764351945134599</v>
      </c>
      <c r="E5042">
        <v>7.4552650451660103</v>
      </c>
      <c r="F5042">
        <v>6</v>
      </c>
      <c r="G5042">
        <v>116.637940455514</v>
      </c>
      <c r="H5042">
        <v>218.33734130859301</v>
      </c>
      <c r="I5042" t="s">
        <v>18</v>
      </c>
      <c r="J5042" t="s">
        <v>18</v>
      </c>
      <c r="K5042">
        <v>218.33734131</v>
      </c>
      <c r="L5042">
        <v>44.764350890000003</v>
      </c>
      <c r="M5042">
        <v>10.317408560000001</v>
      </c>
      <c r="N5042" t="s">
        <v>18</v>
      </c>
      <c r="O5042">
        <v>26.838953020000002</v>
      </c>
      <c r="P5042" t="s">
        <v>18</v>
      </c>
      <c r="Q5042" t="s">
        <v>18</v>
      </c>
    </row>
    <row r="5043" spans="1:17" x14ac:dyDescent="0.45">
      <c r="A5043" t="s">
        <v>521</v>
      </c>
      <c r="B5043" s="1">
        <v>44947.485154745373</v>
      </c>
      <c r="C5043">
        <v>10.317408715886099</v>
      </c>
      <c r="D5043">
        <v>44.764351945134599</v>
      </c>
      <c r="E5043">
        <v>7.4552650451660103</v>
      </c>
      <c r="F5043">
        <v>6</v>
      </c>
      <c r="G5043">
        <v>116.637940455514</v>
      </c>
      <c r="H5043">
        <v>218.33734130859301</v>
      </c>
      <c r="I5043" t="s">
        <v>18</v>
      </c>
      <c r="J5043" t="s">
        <v>18</v>
      </c>
      <c r="K5043">
        <v>218.33734131</v>
      </c>
      <c r="L5043">
        <v>44.764350890000003</v>
      </c>
      <c r="M5043">
        <v>10.317408560000001</v>
      </c>
      <c r="N5043" t="s">
        <v>18</v>
      </c>
      <c r="O5043">
        <v>26.838953020000002</v>
      </c>
      <c r="P5043" t="s">
        <v>18</v>
      </c>
      <c r="Q5043" t="s">
        <v>18</v>
      </c>
    </row>
    <row r="5044" spans="1:17" x14ac:dyDescent="0.45">
      <c r="A5044" t="s">
        <v>521</v>
      </c>
      <c r="B5044" s="1">
        <v>44947.485155891205</v>
      </c>
      <c r="C5044">
        <v>10.317408715886099</v>
      </c>
      <c r="D5044">
        <v>44.764351945134599</v>
      </c>
      <c r="E5044">
        <v>7.4552650451660103</v>
      </c>
      <c r="F5044">
        <v>6</v>
      </c>
      <c r="G5044">
        <v>116.637940455514</v>
      </c>
      <c r="H5044">
        <v>218.33734130859301</v>
      </c>
      <c r="I5044" t="s">
        <v>18</v>
      </c>
      <c r="J5044" t="s">
        <v>18</v>
      </c>
      <c r="K5044">
        <v>218.33734131</v>
      </c>
      <c r="L5044">
        <v>44.764350890000003</v>
      </c>
      <c r="M5044">
        <v>10.317408560000001</v>
      </c>
      <c r="N5044" t="s">
        <v>18</v>
      </c>
      <c r="O5044">
        <v>26.838953020000002</v>
      </c>
      <c r="P5044" t="s">
        <v>18</v>
      </c>
      <c r="Q5044" t="s">
        <v>18</v>
      </c>
    </row>
    <row r="5045" spans="1:17" x14ac:dyDescent="0.45">
      <c r="A5045" t="s">
        <v>521</v>
      </c>
      <c r="B5045" s="1">
        <v>44947.485157048613</v>
      </c>
      <c r="C5045">
        <v>10.317408715886099</v>
      </c>
      <c r="D5045">
        <v>44.764351945134599</v>
      </c>
      <c r="E5045">
        <v>7.4552650451660103</v>
      </c>
      <c r="F5045">
        <v>6</v>
      </c>
      <c r="G5045">
        <v>116.637940455514</v>
      </c>
      <c r="H5045">
        <v>218.33734130859301</v>
      </c>
      <c r="I5045" t="s">
        <v>18</v>
      </c>
      <c r="J5045" t="s">
        <v>18</v>
      </c>
      <c r="K5045">
        <v>218.33734131</v>
      </c>
      <c r="L5045">
        <v>44.764350890000003</v>
      </c>
      <c r="M5045">
        <v>10.317408560000001</v>
      </c>
      <c r="N5045" t="s">
        <v>18</v>
      </c>
      <c r="O5045">
        <v>26.838953020000002</v>
      </c>
      <c r="P5045" t="s">
        <v>18</v>
      </c>
      <c r="Q5045" t="s">
        <v>18</v>
      </c>
    </row>
    <row r="5046" spans="1:17" x14ac:dyDescent="0.45">
      <c r="A5046" t="s">
        <v>521</v>
      </c>
      <c r="B5046" s="1">
        <v>44947.485158206022</v>
      </c>
      <c r="C5046">
        <v>10.317408715886099</v>
      </c>
      <c r="D5046">
        <v>44.764351945134599</v>
      </c>
      <c r="E5046">
        <v>7.4552650451660103</v>
      </c>
      <c r="F5046">
        <v>6</v>
      </c>
      <c r="G5046">
        <v>116.637940455514</v>
      </c>
      <c r="H5046">
        <v>218.33734130859301</v>
      </c>
      <c r="I5046" t="s">
        <v>18</v>
      </c>
      <c r="J5046" t="s">
        <v>18</v>
      </c>
      <c r="K5046">
        <v>218.33734131</v>
      </c>
      <c r="L5046">
        <v>44.764350890000003</v>
      </c>
      <c r="M5046">
        <v>10.317408560000001</v>
      </c>
      <c r="N5046" t="s">
        <v>18</v>
      </c>
      <c r="O5046">
        <v>26.838953020000002</v>
      </c>
      <c r="P5046" t="s">
        <v>18</v>
      </c>
      <c r="Q5046" t="s">
        <v>18</v>
      </c>
    </row>
    <row r="5047" spans="1:17" x14ac:dyDescent="0.45">
      <c r="A5047" t="s">
        <v>521</v>
      </c>
      <c r="B5047" s="1">
        <v>44947.485159363423</v>
      </c>
      <c r="C5047">
        <v>10.317408715886099</v>
      </c>
      <c r="D5047">
        <v>44.764351945134599</v>
      </c>
      <c r="E5047">
        <v>7.4552650451660103</v>
      </c>
      <c r="F5047">
        <v>6</v>
      </c>
      <c r="G5047">
        <v>116.637940455514</v>
      </c>
      <c r="H5047">
        <v>218.33734130859301</v>
      </c>
      <c r="I5047" t="s">
        <v>18</v>
      </c>
      <c r="J5047" t="s">
        <v>18</v>
      </c>
      <c r="K5047">
        <v>218.33734131</v>
      </c>
      <c r="L5047">
        <v>44.764350890000003</v>
      </c>
      <c r="M5047">
        <v>10.317408560000001</v>
      </c>
      <c r="N5047" t="s">
        <v>18</v>
      </c>
      <c r="O5047">
        <v>26.838953020000002</v>
      </c>
      <c r="P5047" t="s">
        <v>18</v>
      </c>
      <c r="Q5047" t="s">
        <v>18</v>
      </c>
    </row>
    <row r="5048" spans="1:17" x14ac:dyDescent="0.45">
      <c r="A5048" t="s">
        <v>521</v>
      </c>
      <c r="B5048" s="1">
        <v>44947.485160520831</v>
      </c>
      <c r="C5048">
        <v>10.317408715886099</v>
      </c>
      <c r="D5048">
        <v>44.764351945134599</v>
      </c>
      <c r="E5048">
        <v>7.4552650451660103</v>
      </c>
      <c r="F5048">
        <v>6</v>
      </c>
      <c r="G5048">
        <v>116.637940455514</v>
      </c>
      <c r="H5048">
        <v>218.33734130859301</v>
      </c>
      <c r="I5048" t="s">
        <v>18</v>
      </c>
      <c r="J5048" t="s">
        <v>18</v>
      </c>
      <c r="K5048">
        <v>218.33734131</v>
      </c>
      <c r="L5048">
        <v>44.764350890000003</v>
      </c>
      <c r="M5048">
        <v>10.317408560000001</v>
      </c>
      <c r="N5048" t="s">
        <v>18</v>
      </c>
      <c r="O5048">
        <v>26.838953020000002</v>
      </c>
      <c r="P5048" t="s">
        <v>18</v>
      </c>
      <c r="Q5048" t="s">
        <v>18</v>
      </c>
    </row>
    <row r="5049" spans="1:17" x14ac:dyDescent="0.45">
      <c r="A5049" t="s">
        <v>521</v>
      </c>
      <c r="B5049" s="1">
        <v>44947.48516167824</v>
      </c>
      <c r="C5049">
        <v>10.317408715886099</v>
      </c>
      <c r="D5049">
        <v>44.764351945134599</v>
      </c>
      <c r="E5049">
        <v>7.4552650451660103</v>
      </c>
      <c r="F5049">
        <v>6</v>
      </c>
      <c r="G5049">
        <v>116.637940455514</v>
      </c>
      <c r="H5049">
        <v>218.33734130859301</v>
      </c>
      <c r="I5049" t="s">
        <v>18</v>
      </c>
      <c r="J5049" t="s">
        <v>18</v>
      </c>
      <c r="K5049">
        <v>218.33734131</v>
      </c>
      <c r="L5049">
        <v>44.764350890000003</v>
      </c>
      <c r="M5049">
        <v>10.317408560000001</v>
      </c>
      <c r="N5049" t="s">
        <v>18</v>
      </c>
      <c r="O5049">
        <v>26.838953020000002</v>
      </c>
      <c r="P5049" t="s">
        <v>18</v>
      </c>
      <c r="Q5049" t="s">
        <v>18</v>
      </c>
    </row>
    <row r="5050" spans="1:17" x14ac:dyDescent="0.45">
      <c r="A5050" t="s">
        <v>521</v>
      </c>
      <c r="B5050" s="1">
        <v>44947.485162835648</v>
      </c>
      <c r="C5050">
        <v>10.317408715886099</v>
      </c>
      <c r="D5050">
        <v>44.764351945134599</v>
      </c>
      <c r="E5050">
        <v>7.4552650451660103</v>
      </c>
      <c r="F5050">
        <v>6</v>
      </c>
      <c r="G5050">
        <v>116.637940455514</v>
      </c>
      <c r="H5050">
        <v>218.33734130859301</v>
      </c>
      <c r="I5050" t="s">
        <v>18</v>
      </c>
      <c r="J5050" t="s">
        <v>18</v>
      </c>
      <c r="K5050">
        <v>218.33734131</v>
      </c>
      <c r="L5050">
        <v>44.764350890000003</v>
      </c>
      <c r="M5050">
        <v>10.317408560000001</v>
      </c>
      <c r="N5050" t="s">
        <v>18</v>
      </c>
      <c r="O5050">
        <v>26.838953020000002</v>
      </c>
      <c r="P5050" t="s">
        <v>18</v>
      </c>
      <c r="Q5050" t="s">
        <v>18</v>
      </c>
    </row>
    <row r="5051" spans="1:17" x14ac:dyDescent="0.45">
      <c r="A5051" t="s">
        <v>522</v>
      </c>
      <c r="B5051" s="1">
        <v>44947.485163993057</v>
      </c>
      <c r="C5051">
        <v>10.317351941913699</v>
      </c>
      <c r="D5051">
        <v>44.764300395219003</v>
      </c>
      <c r="E5051">
        <v>7.1494765281677202</v>
      </c>
      <c r="F5051">
        <v>6</v>
      </c>
      <c r="G5051">
        <v>116.688253441299</v>
      </c>
      <c r="H5051">
        <v>217.96293640136699</v>
      </c>
      <c r="I5051" t="s">
        <v>18</v>
      </c>
      <c r="J5051" t="s">
        <v>18</v>
      </c>
      <c r="K5051">
        <v>217.96293639999999</v>
      </c>
      <c r="L5051">
        <v>44.7643013</v>
      </c>
      <c r="M5051">
        <v>10.317352290000001</v>
      </c>
      <c r="N5051" t="s">
        <v>18</v>
      </c>
      <c r="O5051">
        <v>25.738115310000001</v>
      </c>
      <c r="P5051" t="s">
        <v>18</v>
      </c>
      <c r="Q5051" t="s">
        <v>18</v>
      </c>
    </row>
    <row r="5052" spans="1:17" x14ac:dyDescent="0.45">
      <c r="A5052" t="s">
        <v>522</v>
      </c>
      <c r="B5052" s="1">
        <v>44947.485165150465</v>
      </c>
      <c r="C5052">
        <v>10.317351941913699</v>
      </c>
      <c r="D5052">
        <v>44.764300395219003</v>
      </c>
      <c r="E5052">
        <v>7.1494765281677202</v>
      </c>
      <c r="F5052">
        <v>6</v>
      </c>
      <c r="G5052">
        <v>116.688253441299</v>
      </c>
      <c r="H5052">
        <v>217.96293640136699</v>
      </c>
      <c r="I5052" t="s">
        <v>18</v>
      </c>
      <c r="J5052" t="s">
        <v>18</v>
      </c>
      <c r="K5052">
        <v>217.96293639999999</v>
      </c>
      <c r="L5052">
        <v>44.7643013</v>
      </c>
      <c r="M5052">
        <v>10.317352290000001</v>
      </c>
      <c r="N5052" t="s">
        <v>18</v>
      </c>
      <c r="O5052">
        <v>25.738115310000001</v>
      </c>
      <c r="P5052" t="s">
        <v>18</v>
      </c>
      <c r="Q5052" t="s">
        <v>18</v>
      </c>
    </row>
    <row r="5053" spans="1:17" x14ac:dyDescent="0.45">
      <c r="A5053" t="s">
        <v>522</v>
      </c>
      <c r="B5053" s="1">
        <v>44947.485166307873</v>
      </c>
      <c r="C5053">
        <v>10.317351941913699</v>
      </c>
      <c r="D5053">
        <v>44.764300395219003</v>
      </c>
      <c r="E5053">
        <v>7.1494765281677202</v>
      </c>
      <c r="F5053">
        <v>6</v>
      </c>
      <c r="G5053">
        <v>116.688253441299</v>
      </c>
      <c r="H5053">
        <v>217.96293640136699</v>
      </c>
      <c r="I5053" t="s">
        <v>18</v>
      </c>
      <c r="J5053" t="s">
        <v>18</v>
      </c>
      <c r="K5053">
        <v>217.96293639999999</v>
      </c>
      <c r="L5053">
        <v>44.7643013</v>
      </c>
      <c r="M5053">
        <v>10.317352290000001</v>
      </c>
      <c r="N5053" t="s">
        <v>18</v>
      </c>
      <c r="O5053">
        <v>25.738115310000001</v>
      </c>
      <c r="P5053" t="s">
        <v>18</v>
      </c>
      <c r="Q5053" t="s">
        <v>18</v>
      </c>
    </row>
    <row r="5054" spans="1:17" x14ac:dyDescent="0.45">
      <c r="A5054" t="s">
        <v>522</v>
      </c>
      <c r="B5054" s="1">
        <v>44947.485167465275</v>
      </c>
      <c r="C5054">
        <v>10.317351941913699</v>
      </c>
      <c r="D5054">
        <v>44.764300395219003</v>
      </c>
      <c r="E5054">
        <v>7.1494765281677202</v>
      </c>
      <c r="F5054">
        <v>6</v>
      </c>
      <c r="G5054">
        <v>116.688253441299</v>
      </c>
      <c r="H5054">
        <v>217.96293640136699</v>
      </c>
      <c r="I5054" t="s">
        <v>18</v>
      </c>
      <c r="J5054" t="s">
        <v>18</v>
      </c>
      <c r="K5054">
        <v>217.96293639999999</v>
      </c>
      <c r="L5054">
        <v>44.7643013</v>
      </c>
      <c r="M5054">
        <v>10.317352290000001</v>
      </c>
      <c r="N5054" t="s">
        <v>18</v>
      </c>
      <c r="O5054">
        <v>25.738115310000001</v>
      </c>
      <c r="P5054" t="s">
        <v>18</v>
      </c>
      <c r="Q5054" t="s">
        <v>18</v>
      </c>
    </row>
    <row r="5055" spans="1:17" x14ac:dyDescent="0.45">
      <c r="A5055" t="s">
        <v>522</v>
      </c>
      <c r="B5055" s="1">
        <v>44947.485168622683</v>
      </c>
      <c r="C5055">
        <v>10.317351941913699</v>
      </c>
      <c r="D5055">
        <v>44.764300395219003</v>
      </c>
      <c r="E5055">
        <v>7.1494765281677202</v>
      </c>
      <c r="F5055">
        <v>6</v>
      </c>
      <c r="G5055">
        <v>116.688253441299</v>
      </c>
      <c r="H5055">
        <v>217.96293640136699</v>
      </c>
      <c r="I5055" t="s">
        <v>18</v>
      </c>
      <c r="J5055" t="s">
        <v>18</v>
      </c>
      <c r="K5055">
        <v>217.96293639999999</v>
      </c>
      <c r="L5055">
        <v>44.7643013</v>
      </c>
      <c r="M5055">
        <v>10.317352290000001</v>
      </c>
      <c r="N5055" t="s">
        <v>18</v>
      </c>
      <c r="O5055">
        <v>25.738115310000001</v>
      </c>
      <c r="P5055" t="s">
        <v>18</v>
      </c>
      <c r="Q5055" t="s">
        <v>18</v>
      </c>
    </row>
    <row r="5056" spans="1:17" x14ac:dyDescent="0.45">
      <c r="A5056" t="s">
        <v>522</v>
      </c>
      <c r="B5056" s="1">
        <v>44947.485169780091</v>
      </c>
      <c r="C5056">
        <v>10.317351941913699</v>
      </c>
      <c r="D5056">
        <v>44.764300395219003</v>
      </c>
      <c r="E5056">
        <v>7.1494765281677202</v>
      </c>
      <c r="F5056">
        <v>6</v>
      </c>
      <c r="G5056">
        <v>116.688253441299</v>
      </c>
      <c r="H5056">
        <v>217.96293640136699</v>
      </c>
      <c r="I5056" t="s">
        <v>18</v>
      </c>
      <c r="J5056" t="s">
        <v>18</v>
      </c>
      <c r="K5056">
        <v>217.96293639999999</v>
      </c>
      <c r="L5056">
        <v>44.7643013</v>
      </c>
      <c r="M5056">
        <v>10.317352290000001</v>
      </c>
      <c r="N5056" t="s">
        <v>18</v>
      </c>
      <c r="O5056">
        <v>25.738115310000001</v>
      </c>
      <c r="P5056" t="s">
        <v>18</v>
      </c>
      <c r="Q5056" t="s">
        <v>18</v>
      </c>
    </row>
    <row r="5057" spans="1:17" x14ac:dyDescent="0.45">
      <c r="A5057" t="s">
        <v>522</v>
      </c>
      <c r="B5057" s="1">
        <v>44947.485170949076</v>
      </c>
      <c r="C5057">
        <v>10.317351941913699</v>
      </c>
      <c r="D5057">
        <v>44.764300395219003</v>
      </c>
      <c r="E5057">
        <v>7.1494765281677202</v>
      </c>
      <c r="F5057">
        <v>6</v>
      </c>
      <c r="G5057">
        <v>116.688253441299</v>
      </c>
      <c r="H5057">
        <v>217.96293640136699</v>
      </c>
      <c r="I5057" t="s">
        <v>18</v>
      </c>
      <c r="J5057" t="s">
        <v>18</v>
      </c>
      <c r="K5057">
        <v>217.96293639999999</v>
      </c>
      <c r="L5057">
        <v>44.7643013</v>
      </c>
      <c r="M5057">
        <v>10.317352290000001</v>
      </c>
      <c r="N5057" t="s">
        <v>18</v>
      </c>
      <c r="O5057">
        <v>25.738115310000001</v>
      </c>
      <c r="P5057" t="s">
        <v>18</v>
      </c>
      <c r="Q5057" t="s">
        <v>18</v>
      </c>
    </row>
    <row r="5058" spans="1:17" x14ac:dyDescent="0.45">
      <c r="A5058" t="s">
        <v>522</v>
      </c>
      <c r="B5058" s="1">
        <v>44947.485172094908</v>
      </c>
      <c r="C5058">
        <v>10.317351941913699</v>
      </c>
      <c r="D5058">
        <v>44.764300395219003</v>
      </c>
      <c r="E5058">
        <v>7.1494765281677202</v>
      </c>
      <c r="F5058">
        <v>6</v>
      </c>
      <c r="G5058">
        <v>116.688253441299</v>
      </c>
      <c r="H5058">
        <v>217.96293640136699</v>
      </c>
      <c r="I5058" t="s">
        <v>18</v>
      </c>
      <c r="J5058" t="s">
        <v>18</v>
      </c>
      <c r="K5058">
        <v>217.96293639999999</v>
      </c>
      <c r="L5058">
        <v>44.7643013</v>
      </c>
      <c r="M5058">
        <v>10.317352290000001</v>
      </c>
      <c r="N5058" t="s">
        <v>18</v>
      </c>
      <c r="O5058">
        <v>25.738115310000001</v>
      </c>
      <c r="P5058" t="s">
        <v>18</v>
      </c>
      <c r="Q5058" t="s">
        <v>18</v>
      </c>
    </row>
    <row r="5059" spans="1:17" x14ac:dyDescent="0.45">
      <c r="A5059" t="s">
        <v>522</v>
      </c>
      <c r="B5059" s="1">
        <v>44947.485173252317</v>
      </c>
      <c r="C5059">
        <v>10.317351941913699</v>
      </c>
      <c r="D5059">
        <v>44.764300395219003</v>
      </c>
      <c r="E5059">
        <v>7.1494765281677202</v>
      </c>
      <c r="F5059">
        <v>6</v>
      </c>
      <c r="G5059">
        <v>116.688253441299</v>
      </c>
      <c r="H5059">
        <v>217.96293640136699</v>
      </c>
      <c r="I5059" t="s">
        <v>18</v>
      </c>
      <c r="J5059" t="s">
        <v>18</v>
      </c>
      <c r="K5059">
        <v>217.96293639999999</v>
      </c>
      <c r="L5059">
        <v>44.7643013</v>
      </c>
      <c r="M5059">
        <v>10.317352290000001</v>
      </c>
      <c r="N5059" t="s">
        <v>18</v>
      </c>
      <c r="O5059">
        <v>25.738115310000001</v>
      </c>
      <c r="P5059" t="s">
        <v>18</v>
      </c>
      <c r="Q5059" t="s">
        <v>18</v>
      </c>
    </row>
    <row r="5060" spans="1:17" x14ac:dyDescent="0.45">
      <c r="A5060" t="s">
        <v>523</v>
      </c>
      <c r="B5060" s="1">
        <v>44947.485174409725</v>
      </c>
      <c r="C5060">
        <v>10.3173042516979</v>
      </c>
      <c r="D5060">
        <v>44.764257934776303</v>
      </c>
      <c r="E5060">
        <v>5.9005312919616699</v>
      </c>
      <c r="F5060">
        <v>4</v>
      </c>
      <c r="G5060">
        <v>116.762611663301</v>
      </c>
      <c r="H5060">
        <v>218.19291687011699</v>
      </c>
      <c r="I5060" t="s">
        <v>18</v>
      </c>
      <c r="J5060" t="s">
        <v>18</v>
      </c>
      <c r="K5060">
        <v>218.19291687</v>
      </c>
      <c r="L5060">
        <v>44.764259340000002</v>
      </c>
      <c r="M5060">
        <v>10.317304610000001</v>
      </c>
      <c r="N5060" t="s">
        <v>18</v>
      </c>
      <c r="O5060">
        <v>21.241912840000001</v>
      </c>
      <c r="P5060" t="s">
        <v>18</v>
      </c>
      <c r="Q5060" t="s">
        <v>18</v>
      </c>
    </row>
    <row r="5061" spans="1:17" x14ac:dyDescent="0.45">
      <c r="A5061" t="s">
        <v>523</v>
      </c>
      <c r="B5061" s="1">
        <v>44947.485175567126</v>
      </c>
      <c r="C5061">
        <v>10.3173042516979</v>
      </c>
      <c r="D5061">
        <v>44.764257934776303</v>
      </c>
      <c r="E5061">
        <v>5.9005312919616699</v>
      </c>
      <c r="F5061">
        <v>4</v>
      </c>
      <c r="G5061">
        <v>116.762611663301</v>
      </c>
      <c r="H5061">
        <v>218.19291687011699</v>
      </c>
      <c r="I5061" t="s">
        <v>18</v>
      </c>
      <c r="J5061" t="s">
        <v>18</v>
      </c>
      <c r="K5061">
        <v>218.19291687</v>
      </c>
      <c r="L5061">
        <v>44.764259340000002</v>
      </c>
      <c r="M5061">
        <v>10.317304610000001</v>
      </c>
      <c r="N5061" t="s">
        <v>18</v>
      </c>
      <c r="O5061">
        <v>21.241912840000001</v>
      </c>
      <c r="P5061" t="s">
        <v>18</v>
      </c>
      <c r="Q5061" t="s">
        <v>18</v>
      </c>
    </row>
    <row r="5062" spans="1:17" x14ac:dyDescent="0.45">
      <c r="A5062" t="s">
        <v>523</v>
      </c>
      <c r="B5062" s="1">
        <v>44947.485176724535</v>
      </c>
      <c r="C5062">
        <v>10.3173042516979</v>
      </c>
      <c r="D5062">
        <v>44.764257934776303</v>
      </c>
      <c r="E5062">
        <v>5.9005312919616699</v>
      </c>
      <c r="F5062">
        <v>4</v>
      </c>
      <c r="G5062">
        <v>116.762611663301</v>
      </c>
      <c r="H5062">
        <v>218.19291687011699</v>
      </c>
      <c r="I5062" t="s">
        <v>18</v>
      </c>
      <c r="J5062" t="s">
        <v>18</v>
      </c>
      <c r="K5062">
        <v>218.19291687</v>
      </c>
      <c r="L5062">
        <v>44.764259340000002</v>
      </c>
      <c r="M5062">
        <v>10.317304610000001</v>
      </c>
      <c r="N5062" t="s">
        <v>18</v>
      </c>
      <c r="O5062">
        <v>21.241912840000001</v>
      </c>
      <c r="P5062" t="s">
        <v>18</v>
      </c>
      <c r="Q5062" t="s">
        <v>18</v>
      </c>
    </row>
    <row r="5063" spans="1:17" x14ac:dyDescent="0.45">
      <c r="A5063" t="s">
        <v>523</v>
      </c>
      <c r="B5063" s="1">
        <v>44947.485177881943</v>
      </c>
      <c r="C5063">
        <v>10.3173042516979</v>
      </c>
      <c r="D5063">
        <v>44.764257934776303</v>
      </c>
      <c r="E5063">
        <v>5.9005312919616699</v>
      </c>
      <c r="F5063">
        <v>4</v>
      </c>
      <c r="G5063">
        <v>116.762611663301</v>
      </c>
      <c r="H5063">
        <v>218.19291687011699</v>
      </c>
      <c r="I5063" t="s">
        <v>18</v>
      </c>
      <c r="J5063" t="s">
        <v>18</v>
      </c>
      <c r="K5063">
        <v>218.19291687</v>
      </c>
      <c r="L5063">
        <v>44.764259340000002</v>
      </c>
      <c r="M5063">
        <v>10.317304610000001</v>
      </c>
      <c r="N5063" t="s">
        <v>18</v>
      </c>
      <c r="O5063">
        <v>21.241912840000001</v>
      </c>
      <c r="P5063" t="s">
        <v>18</v>
      </c>
      <c r="Q5063" t="s">
        <v>18</v>
      </c>
    </row>
    <row r="5064" spans="1:17" x14ac:dyDescent="0.45">
      <c r="A5064" t="s">
        <v>523</v>
      </c>
      <c r="B5064" s="1">
        <v>44947.485179039351</v>
      </c>
      <c r="C5064">
        <v>10.3173042516979</v>
      </c>
      <c r="D5064">
        <v>44.764257934776303</v>
      </c>
      <c r="E5064">
        <v>5.9005312919616699</v>
      </c>
      <c r="F5064">
        <v>4</v>
      </c>
      <c r="G5064">
        <v>116.762611663301</v>
      </c>
      <c r="H5064">
        <v>218.19291687011699</v>
      </c>
      <c r="I5064" t="s">
        <v>18</v>
      </c>
      <c r="J5064" t="s">
        <v>18</v>
      </c>
      <c r="K5064">
        <v>218.19291687</v>
      </c>
      <c r="L5064">
        <v>44.764259340000002</v>
      </c>
      <c r="M5064">
        <v>10.317304610000001</v>
      </c>
      <c r="N5064" t="s">
        <v>18</v>
      </c>
      <c r="O5064">
        <v>21.241912840000001</v>
      </c>
      <c r="P5064" t="s">
        <v>18</v>
      </c>
      <c r="Q5064" t="s">
        <v>18</v>
      </c>
    </row>
    <row r="5065" spans="1:17" x14ac:dyDescent="0.45">
      <c r="A5065" t="s">
        <v>523</v>
      </c>
      <c r="B5065" s="1">
        <v>44947.485180208336</v>
      </c>
      <c r="C5065">
        <v>10.3173042516979</v>
      </c>
      <c r="D5065">
        <v>44.764257934776303</v>
      </c>
      <c r="E5065">
        <v>5.9005312919616699</v>
      </c>
      <c r="F5065">
        <v>4</v>
      </c>
      <c r="G5065">
        <v>116.762611663301</v>
      </c>
      <c r="H5065">
        <v>218.19291687011699</v>
      </c>
      <c r="I5065" t="s">
        <v>18</v>
      </c>
      <c r="J5065" t="s">
        <v>18</v>
      </c>
      <c r="K5065">
        <v>218.19291687</v>
      </c>
      <c r="L5065">
        <v>44.764259340000002</v>
      </c>
      <c r="M5065">
        <v>10.317304610000001</v>
      </c>
      <c r="N5065" t="s">
        <v>18</v>
      </c>
      <c r="O5065">
        <v>21.241912840000001</v>
      </c>
      <c r="P5065" t="s">
        <v>18</v>
      </c>
      <c r="Q5065" t="s">
        <v>18</v>
      </c>
    </row>
    <row r="5066" spans="1:17" x14ac:dyDescent="0.45">
      <c r="A5066" t="s">
        <v>523</v>
      </c>
      <c r="B5066" s="1">
        <v>44947.485181365744</v>
      </c>
      <c r="C5066">
        <v>10.3173042516979</v>
      </c>
      <c r="D5066">
        <v>44.764257934776303</v>
      </c>
      <c r="E5066">
        <v>5.9005312919616699</v>
      </c>
      <c r="F5066">
        <v>4</v>
      </c>
      <c r="G5066">
        <v>116.762611663301</v>
      </c>
      <c r="H5066">
        <v>218.19291687011699</v>
      </c>
      <c r="I5066" t="s">
        <v>18</v>
      </c>
      <c r="J5066" t="s">
        <v>18</v>
      </c>
      <c r="K5066">
        <v>218.19291687</v>
      </c>
      <c r="L5066">
        <v>44.764259340000002</v>
      </c>
      <c r="M5066">
        <v>10.317304610000001</v>
      </c>
      <c r="N5066" t="s">
        <v>18</v>
      </c>
      <c r="O5066">
        <v>21.241912840000001</v>
      </c>
      <c r="P5066" t="s">
        <v>18</v>
      </c>
      <c r="Q5066" t="s">
        <v>18</v>
      </c>
    </row>
    <row r="5067" spans="1:17" x14ac:dyDescent="0.45">
      <c r="A5067" t="s">
        <v>523</v>
      </c>
      <c r="B5067" s="1">
        <v>44947.485182511577</v>
      </c>
      <c r="C5067">
        <v>10.3173042516979</v>
      </c>
      <c r="D5067">
        <v>44.764257934776303</v>
      </c>
      <c r="E5067">
        <v>5.9005312919616699</v>
      </c>
      <c r="F5067">
        <v>4</v>
      </c>
      <c r="G5067">
        <v>116.762611663301</v>
      </c>
      <c r="H5067">
        <v>218.19291687011699</v>
      </c>
      <c r="I5067" t="s">
        <v>18</v>
      </c>
      <c r="J5067" t="s">
        <v>18</v>
      </c>
      <c r="K5067">
        <v>218.19291687</v>
      </c>
      <c r="L5067">
        <v>44.764259340000002</v>
      </c>
      <c r="M5067">
        <v>10.317304610000001</v>
      </c>
      <c r="N5067" t="s">
        <v>18</v>
      </c>
      <c r="O5067">
        <v>21.241912840000001</v>
      </c>
      <c r="P5067" t="s">
        <v>18</v>
      </c>
      <c r="Q5067" t="s">
        <v>18</v>
      </c>
    </row>
    <row r="5068" spans="1:17" x14ac:dyDescent="0.45">
      <c r="A5068" t="s">
        <v>523</v>
      </c>
      <c r="B5068" s="1">
        <v>44947.485183668985</v>
      </c>
      <c r="C5068">
        <v>10.3173042516979</v>
      </c>
      <c r="D5068">
        <v>44.764257934776303</v>
      </c>
      <c r="E5068">
        <v>5.9005312919616699</v>
      </c>
      <c r="F5068">
        <v>4</v>
      </c>
      <c r="G5068">
        <v>116.762611663301</v>
      </c>
      <c r="H5068">
        <v>218.19291687011699</v>
      </c>
      <c r="I5068" t="s">
        <v>18</v>
      </c>
      <c r="J5068" t="s">
        <v>18</v>
      </c>
      <c r="K5068">
        <v>218.19291687</v>
      </c>
      <c r="L5068">
        <v>44.764259340000002</v>
      </c>
      <c r="M5068">
        <v>10.317304610000001</v>
      </c>
      <c r="N5068" t="s">
        <v>18</v>
      </c>
      <c r="O5068">
        <v>21.241912840000001</v>
      </c>
      <c r="P5068" t="s">
        <v>18</v>
      </c>
      <c r="Q5068" t="s">
        <v>18</v>
      </c>
    </row>
    <row r="5069" spans="1:17" x14ac:dyDescent="0.45">
      <c r="A5069" t="s">
        <v>523</v>
      </c>
      <c r="B5069" s="1">
        <v>44947.485184826386</v>
      </c>
      <c r="C5069">
        <v>10.3173042516979</v>
      </c>
      <c r="D5069">
        <v>44.764257934776303</v>
      </c>
      <c r="E5069">
        <v>5.9005312919616699</v>
      </c>
      <c r="F5069">
        <v>4</v>
      </c>
      <c r="G5069">
        <v>116.762611663301</v>
      </c>
      <c r="H5069">
        <v>218.19291687011699</v>
      </c>
      <c r="I5069" t="s">
        <v>18</v>
      </c>
      <c r="J5069" t="s">
        <v>18</v>
      </c>
      <c r="K5069">
        <v>218.19291687</v>
      </c>
      <c r="L5069">
        <v>44.764259340000002</v>
      </c>
      <c r="M5069">
        <v>10.317304610000001</v>
      </c>
      <c r="N5069" t="s">
        <v>18</v>
      </c>
      <c r="O5069">
        <v>21.241912840000001</v>
      </c>
      <c r="P5069" t="s">
        <v>18</v>
      </c>
      <c r="Q5069" t="s">
        <v>18</v>
      </c>
    </row>
    <row r="5070" spans="1:17" x14ac:dyDescent="0.45">
      <c r="A5070" t="s">
        <v>524</v>
      </c>
      <c r="B5070" s="1">
        <v>44947.485185983795</v>
      </c>
      <c r="C5070">
        <v>10.3172603273568</v>
      </c>
      <c r="D5070">
        <v>44.764218002670702</v>
      </c>
      <c r="E5070">
        <v>5.5589737892150799</v>
      </c>
      <c r="F5070">
        <v>4</v>
      </c>
      <c r="G5070">
        <v>116.82729397563701</v>
      </c>
      <c r="H5070">
        <v>217.60621643066401</v>
      </c>
      <c r="I5070" t="s">
        <v>18</v>
      </c>
      <c r="J5070" t="s">
        <v>18</v>
      </c>
      <c r="K5070">
        <v>217.60621642999999</v>
      </c>
      <c r="L5070">
        <v>44.764217379999998</v>
      </c>
      <c r="M5070">
        <v>10.31726074</v>
      </c>
      <c r="N5070" t="s">
        <v>18</v>
      </c>
      <c r="O5070">
        <v>20.012304310000001</v>
      </c>
      <c r="P5070" t="s">
        <v>18</v>
      </c>
      <c r="Q5070" t="s">
        <v>18</v>
      </c>
    </row>
    <row r="5071" spans="1:17" x14ac:dyDescent="0.45">
      <c r="A5071" t="s">
        <v>524</v>
      </c>
      <c r="B5071" s="1">
        <v>44947.485187141203</v>
      </c>
      <c r="C5071">
        <v>10.3172603273568</v>
      </c>
      <c r="D5071">
        <v>44.764218002670702</v>
      </c>
      <c r="E5071">
        <v>5.5589737892150799</v>
      </c>
      <c r="F5071">
        <v>4</v>
      </c>
      <c r="G5071">
        <v>116.82729397563701</v>
      </c>
      <c r="H5071">
        <v>217.60621643066401</v>
      </c>
      <c r="I5071" t="s">
        <v>18</v>
      </c>
      <c r="J5071" t="s">
        <v>18</v>
      </c>
      <c r="K5071">
        <v>217.60621642999999</v>
      </c>
      <c r="L5071">
        <v>44.764217379999998</v>
      </c>
      <c r="M5071">
        <v>10.31726074</v>
      </c>
      <c r="N5071" t="s">
        <v>18</v>
      </c>
      <c r="O5071">
        <v>20.012304310000001</v>
      </c>
      <c r="P5071" t="s">
        <v>18</v>
      </c>
      <c r="Q5071" t="s">
        <v>18</v>
      </c>
    </row>
    <row r="5072" spans="1:17" x14ac:dyDescent="0.45">
      <c r="A5072" t="s">
        <v>524</v>
      </c>
      <c r="B5072" s="1">
        <v>44947.485188298611</v>
      </c>
      <c r="C5072">
        <v>10.3172603273568</v>
      </c>
      <c r="D5072">
        <v>44.764218002670702</v>
      </c>
      <c r="E5072">
        <v>5.5589737892150799</v>
      </c>
      <c r="F5072">
        <v>4</v>
      </c>
      <c r="G5072">
        <v>116.82729397563701</v>
      </c>
      <c r="H5072">
        <v>217.60621643066401</v>
      </c>
      <c r="I5072" t="s">
        <v>18</v>
      </c>
      <c r="J5072" t="s">
        <v>18</v>
      </c>
      <c r="K5072">
        <v>217.60621642999999</v>
      </c>
      <c r="L5072">
        <v>44.764217379999998</v>
      </c>
      <c r="M5072">
        <v>10.31726074</v>
      </c>
      <c r="N5072" t="s">
        <v>18</v>
      </c>
      <c r="O5072">
        <v>20.012304310000001</v>
      </c>
      <c r="P5072" t="s">
        <v>18</v>
      </c>
      <c r="Q5072" t="s">
        <v>18</v>
      </c>
    </row>
    <row r="5073" spans="1:17" x14ac:dyDescent="0.45">
      <c r="A5073" t="s">
        <v>524</v>
      </c>
      <c r="B5073" s="1">
        <v>44947.48518945602</v>
      </c>
      <c r="C5073">
        <v>10.3172603273568</v>
      </c>
      <c r="D5073">
        <v>44.764218002670702</v>
      </c>
      <c r="E5073">
        <v>5.5589737892150799</v>
      </c>
      <c r="F5073">
        <v>4</v>
      </c>
      <c r="G5073">
        <v>116.82729397563701</v>
      </c>
      <c r="H5073">
        <v>217.60621643066401</v>
      </c>
      <c r="I5073" t="s">
        <v>18</v>
      </c>
      <c r="J5073" t="s">
        <v>18</v>
      </c>
      <c r="K5073">
        <v>217.60621642999999</v>
      </c>
      <c r="L5073">
        <v>44.764217379999998</v>
      </c>
      <c r="M5073">
        <v>10.31726074</v>
      </c>
      <c r="N5073" t="s">
        <v>18</v>
      </c>
      <c r="O5073">
        <v>20.012304310000001</v>
      </c>
      <c r="P5073" t="s">
        <v>18</v>
      </c>
      <c r="Q5073" t="s">
        <v>18</v>
      </c>
    </row>
    <row r="5074" spans="1:17" x14ac:dyDescent="0.45">
      <c r="A5074" t="s">
        <v>524</v>
      </c>
      <c r="B5074" s="1">
        <v>44947.485190613428</v>
      </c>
      <c r="C5074">
        <v>10.3172603273568</v>
      </c>
      <c r="D5074">
        <v>44.764218002670702</v>
      </c>
      <c r="E5074">
        <v>5.5589737892150799</v>
      </c>
      <c r="F5074">
        <v>4</v>
      </c>
      <c r="G5074">
        <v>116.82729397563701</v>
      </c>
      <c r="H5074">
        <v>217.60621643066401</v>
      </c>
      <c r="I5074" t="s">
        <v>18</v>
      </c>
      <c r="J5074" t="s">
        <v>18</v>
      </c>
      <c r="K5074">
        <v>217.60621642999999</v>
      </c>
      <c r="L5074">
        <v>44.764217379999998</v>
      </c>
      <c r="M5074">
        <v>10.31726074</v>
      </c>
      <c r="N5074" t="s">
        <v>18</v>
      </c>
      <c r="O5074">
        <v>20.012304310000001</v>
      </c>
      <c r="P5074" t="s">
        <v>18</v>
      </c>
      <c r="Q5074" t="s">
        <v>18</v>
      </c>
    </row>
    <row r="5075" spans="1:17" x14ac:dyDescent="0.45">
      <c r="A5075" t="s">
        <v>524</v>
      </c>
      <c r="B5075" s="1">
        <v>44947.485191770837</v>
      </c>
      <c r="C5075">
        <v>10.3172603273568</v>
      </c>
      <c r="D5075">
        <v>44.764218002670702</v>
      </c>
      <c r="E5075">
        <v>5.5589737892150799</v>
      </c>
      <c r="F5075">
        <v>4</v>
      </c>
      <c r="G5075">
        <v>116.82729397563701</v>
      </c>
      <c r="H5075">
        <v>217.60621643066401</v>
      </c>
      <c r="I5075" t="s">
        <v>18</v>
      </c>
      <c r="J5075" t="s">
        <v>18</v>
      </c>
      <c r="K5075">
        <v>217.60621642999999</v>
      </c>
      <c r="L5075">
        <v>44.764217379999998</v>
      </c>
      <c r="M5075">
        <v>10.31726074</v>
      </c>
      <c r="N5075" t="s">
        <v>18</v>
      </c>
      <c r="O5075">
        <v>20.012304310000001</v>
      </c>
      <c r="P5075" t="s">
        <v>18</v>
      </c>
      <c r="Q5075" t="s">
        <v>18</v>
      </c>
    </row>
    <row r="5076" spans="1:17" x14ac:dyDescent="0.45">
      <c r="A5076" t="s">
        <v>524</v>
      </c>
      <c r="B5076" s="1">
        <v>44947.485192928238</v>
      </c>
      <c r="C5076">
        <v>10.3172603273568</v>
      </c>
      <c r="D5076">
        <v>44.764218002670702</v>
      </c>
      <c r="E5076">
        <v>5.5589737892150799</v>
      </c>
      <c r="F5076">
        <v>4</v>
      </c>
      <c r="G5076">
        <v>116.82729397563701</v>
      </c>
      <c r="H5076">
        <v>217.60621643066401</v>
      </c>
      <c r="I5076" t="s">
        <v>18</v>
      </c>
      <c r="J5076" t="s">
        <v>18</v>
      </c>
      <c r="K5076">
        <v>217.60621642999999</v>
      </c>
      <c r="L5076">
        <v>44.764217379999998</v>
      </c>
      <c r="M5076">
        <v>10.31726074</v>
      </c>
      <c r="N5076" t="s">
        <v>18</v>
      </c>
      <c r="O5076">
        <v>20.012304310000001</v>
      </c>
      <c r="P5076" t="s">
        <v>18</v>
      </c>
      <c r="Q5076" t="s">
        <v>18</v>
      </c>
    </row>
    <row r="5077" spans="1:17" x14ac:dyDescent="0.45">
      <c r="A5077" t="s">
        <v>524</v>
      </c>
      <c r="B5077" s="1">
        <v>44947.485194097222</v>
      </c>
      <c r="C5077">
        <v>10.3172603273568</v>
      </c>
      <c r="D5077">
        <v>44.764218002670702</v>
      </c>
      <c r="E5077">
        <v>5.5589737892150799</v>
      </c>
      <c r="F5077">
        <v>4</v>
      </c>
      <c r="G5077">
        <v>116.82729397563701</v>
      </c>
      <c r="H5077">
        <v>217.60621643066401</v>
      </c>
      <c r="I5077" t="s">
        <v>18</v>
      </c>
      <c r="J5077" t="s">
        <v>18</v>
      </c>
      <c r="K5077">
        <v>217.60621642999999</v>
      </c>
      <c r="L5077">
        <v>44.764217379999998</v>
      </c>
      <c r="M5077">
        <v>10.31726074</v>
      </c>
      <c r="N5077" t="s">
        <v>18</v>
      </c>
      <c r="O5077">
        <v>20.012304310000001</v>
      </c>
      <c r="P5077" t="s">
        <v>18</v>
      </c>
      <c r="Q5077" t="s">
        <v>18</v>
      </c>
    </row>
    <row r="5078" spans="1:17" x14ac:dyDescent="0.45">
      <c r="A5078" t="s">
        <v>524</v>
      </c>
      <c r="B5078" s="1">
        <v>44947.485195254631</v>
      </c>
      <c r="C5078">
        <v>10.3172603273568</v>
      </c>
      <c r="D5078">
        <v>44.764218002670702</v>
      </c>
      <c r="E5078">
        <v>5.5589737892150799</v>
      </c>
      <c r="F5078">
        <v>4</v>
      </c>
      <c r="G5078">
        <v>116.82729397563701</v>
      </c>
      <c r="H5078">
        <v>217.60621643066401</v>
      </c>
      <c r="I5078" t="s">
        <v>18</v>
      </c>
      <c r="J5078" t="s">
        <v>18</v>
      </c>
      <c r="K5078">
        <v>217.60621642999999</v>
      </c>
      <c r="L5078">
        <v>44.764217379999998</v>
      </c>
      <c r="M5078">
        <v>10.31726074</v>
      </c>
      <c r="N5078" t="s">
        <v>18</v>
      </c>
      <c r="O5078">
        <v>20.012304310000001</v>
      </c>
      <c r="P5078" t="s">
        <v>18</v>
      </c>
      <c r="Q5078" t="s">
        <v>18</v>
      </c>
    </row>
    <row r="5079" spans="1:17" x14ac:dyDescent="0.45">
      <c r="A5079" t="s">
        <v>524</v>
      </c>
      <c r="B5079" s="1">
        <v>44947.485196400463</v>
      </c>
      <c r="C5079">
        <v>10.3172603273568</v>
      </c>
      <c r="D5079">
        <v>44.764218002670702</v>
      </c>
      <c r="E5079">
        <v>5.5589737892150799</v>
      </c>
      <c r="F5079">
        <v>4</v>
      </c>
      <c r="G5079">
        <v>116.82729397563701</v>
      </c>
      <c r="H5079">
        <v>217.60621643066401</v>
      </c>
      <c r="I5079" t="s">
        <v>18</v>
      </c>
      <c r="J5079" t="s">
        <v>18</v>
      </c>
      <c r="K5079">
        <v>217.60621642999999</v>
      </c>
      <c r="L5079">
        <v>44.764217379999998</v>
      </c>
      <c r="M5079">
        <v>10.31726074</v>
      </c>
      <c r="N5079" t="s">
        <v>18</v>
      </c>
      <c r="O5079">
        <v>20.012304310000001</v>
      </c>
      <c r="P5079" t="s">
        <v>18</v>
      </c>
      <c r="Q5079" t="s">
        <v>18</v>
      </c>
    </row>
    <row r="5080" spans="1:17" x14ac:dyDescent="0.45">
      <c r="A5080" t="s">
        <v>525</v>
      </c>
      <c r="B5080" s="1">
        <v>44947.485197557871</v>
      </c>
      <c r="C5080">
        <v>10.3172163016895</v>
      </c>
      <c r="D5080">
        <v>44.764177515129802</v>
      </c>
      <c r="E5080">
        <v>5.5139493942260698</v>
      </c>
      <c r="F5080">
        <v>4</v>
      </c>
      <c r="G5080">
        <v>116.85020882507401</v>
      </c>
      <c r="H5080">
        <v>217.89451599121</v>
      </c>
      <c r="I5080" t="s">
        <v>18</v>
      </c>
      <c r="J5080" t="s">
        <v>18</v>
      </c>
      <c r="K5080">
        <v>217.89451599</v>
      </c>
      <c r="L5080">
        <v>44.764179230000003</v>
      </c>
      <c r="M5080">
        <v>10.317215920000001</v>
      </c>
      <c r="N5080" t="s">
        <v>18</v>
      </c>
      <c r="O5080">
        <v>19.850217820000001</v>
      </c>
      <c r="P5080" t="s">
        <v>18</v>
      </c>
      <c r="Q5080" t="s">
        <v>18</v>
      </c>
    </row>
    <row r="5081" spans="1:17" x14ac:dyDescent="0.45">
      <c r="A5081" t="s">
        <v>525</v>
      </c>
      <c r="B5081" s="1">
        <v>44947.485198726848</v>
      </c>
      <c r="C5081">
        <v>10.3172163016895</v>
      </c>
      <c r="D5081">
        <v>44.764177515129802</v>
      </c>
      <c r="E5081">
        <v>5.5139493942260698</v>
      </c>
      <c r="F5081">
        <v>4</v>
      </c>
      <c r="G5081">
        <v>116.85020882507401</v>
      </c>
      <c r="H5081">
        <v>217.89451599121</v>
      </c>
      <c r="I5081" t="s">
        <v>18</v>
      </c>
      <c r="J5081" t="s">
        <v>18</v>
      </c>
      <c r="K5081">
        <v>217.89451599</v>
      </c>
      <c r="L5081">
        <v>44.764179230000003</v>
      </c>
      <c r="M5081">
        <v>10.317215920000001</v>
      </c>
      <c r="N5081" t="s">
        <v>18</v>
      </c>
      <c r="O5081">
        <v>19.850217820000001</v>
      </c>
      <c r="P5081" t="s">
        <v>18</v>
      </c>
      <c r="Q5081" t="s">
        <v>18</v>
      </c>
    </row>
    <row r="5082" spans="1:17" x14ac:dyDescent="0.45">
      <c r="A5082" t="s">
        <v>525</v>
      </c>
      <c r="B5082" s="1">
        <v>44947.485199872688</v>
      </c>
      <c r="C5082">
        <v>10.3172163016895</v>
      </c>
      <c r="D5082">
        <v>44.764177515129802</v>
      </c>
      <c r="E5082">
        <v>5.5139493942260698</v>
      </c>
      <c r="F5082">
        <v>4</v>
      </c>
      <c r="G5082">
        <v>116.85020882507401</v>
      </c>
      <c r="H5082">
        <v>217.89451599121</v>
      </c>
      <c r="I5082" t="s">
        <v>18</v>
      </c>
      <c r="J5082" t="s">
        <v>18</v>
      </c>
      <c r="K5082">
        <v>217.89451599</v>
      </c>
      <c r="L5082">
        <v>44.764179230000003</v>
      </c>
      <c r="M5082">
        <v>10.317215920000001</v>
      </c>
      <c r="N5082" t="s">
        <v>18</v>
      </c>
      <c r="O5082">
        <v>19.850217820000001</v>
      </c>
      <c r="P5082" t="s">
        <v>18</v>
      </c>
      <c r="Q5082" t="s">
        <v>18</v>
      </c>
    </row>
    <row r="5083" spans="1:17" x14ac:dyDescent="0.45">
      <c r="A5083" t="s">
        <v>525</v>
      </c>
      <c r="B5083" s="1">
        <v>44947.485201041665</v>
      </c>
      <c r="C5083">
        <v>10.3172163016895</v>
      </c>
      <c r="D5083">
        <v>44.764177515129802</v>
      </c>
      <c r="E5083">
        <v>5.5139493942260698</v>
      </c>
      <c r="F5083">
        <v>4</v>
      </c>
      <c r="G5083">
        <v>116.85020882507401</v>
      </c>
      <c r="H5083">
        <v>217.89451599121</v>
      </c>
      <c r="I5083" t="s">
        <v>18</v>
      </c>
      <c r="J5083" t="s">
        <v>18</v>
      </c>
      <c r="K5083">
        <v>217.89451599</v>
      </c>
      <c r="L5083">
        <v>44.764179230000003</v>
      </c>
      <c r="M5083">
        <v>10.317215920000001</v>
      </c>
      <c r="N5083" t="s">
        <v>18</v>
      </c>
      <c r="O5083">
        <v>19.850217820000001</v>
      </c>
      <c r="P5083" t="s">
        <v>18</v>
      </c>
      <c r="Q5083" t="s">
        <v>18</v>
      </c>
    </row>
    <row r="5084" spans="1:17" x14ac:dyDescent="0.45">
      <c r="A5084" t="s">
        <v>525</v>
      </c>
      <c r="B5084" s="1">
        <v>44947.48520221065</v>
      </c>
      <c r="C5084">
        <v>10.3172163016895</v>
      </c>
      <c r="D5084">
        <v>44.764177515129802</v>
      </c>
      <c r="E5084">
        <v>5.5139493942260698</v>
      </c>
      <c r="F5084">
        <v>4</v>
      </c>
      <c r="G5084">
        <v>116.85020882507401</v>
      </c>
      <c r="H5084">
        <v>217.89451599121</v>
      </c>
      <c r="I5084" t="s">
        <v>18</v>
      </c>
      <c r="J5084" t="s">
        <v>18</v>
      </c>
      <c r="K5084">
        <v>217.89451599</v>
      </c>
      <c r="L5084">
        <v>44.764179230000003</v>
      </c>
      <c r="M5084">
        <v>10.317215920000001</v>
      </c>
      <c r="N5084" t="s">
        <v>18</v>
      </c>
      <c r="O5084">
        <v>19.850217820000001</v>
      </c>
      <c r="P5084" t="s">
        <v>18</v>
      </c>
      <c r="Q5084" t="s">
        <v>18</v>
      </c>
    </row>
    <row r="5085" spans="1:17" x14ac:dyDescent="0.45">
      <c r="A5085" t="s">
        <v>525</v>
      </c>
      <c r="B5085" s="1">
        <v>44947.485203356482</v>
      </c>
      <c r="C5085">
        <v>10.3172163016895</v>
      </c>
      <c r="D5085">
        <v>44.764177515129802</v>
      </c>
      <c r="E5085">
        <v>5.5139493942260698</v>
      </c>
      <c r="F5085">
        <v>4</v>
      </c>
      <c r="G5085">
        <v>116.85020882507401</v>
      </c>
      <c r="H5085">
        <v>217.89451599121</v>
      </c>
      <c r="I5085" t="s">
        <v>18</v>
      </c>
      <c r="J5085" t="s">
        <v>18</v>
      </c>
      <c r="K5085">
        <v>217.89451599</v>
      </c>
      <c r="L5085">
        <v>44.764179230000003</v>
      </c>
      <c r="M5085">
        <v>10.317215920000001</v>
      </c>
      <c r="N5085" t="s">
        <v>18</v>
      </c>
      <c r="O5085">
        <v>19.850217820000001</v>
      </c>
      <c r="P5085" t="s">
        <v>18</v>
      </c>
      <c r="Q5085" t="s">
        <v>18</v>
      </c>
    </row>
    <row r="5086" spans="1:17" x14ac:dyDescent="0.45">
      <c r="A5086" t="s">
        <v>525</v>
      </c>
      <c r="B5086" s="1">
        <v>44947.48520451389</v>
      </c>
      <c r="C5086">
        <v>10.3172163016895</v>
      </c>
      <c r="D5086">
        <v>44.764177515129802</v>
      </c>
      <c r="E5086">
        <v>5.5139493942260698</v>
      </c>
      <c r="F5086">
        <v>4</v>
      </c>
      <c r="G5086">
        <v>116.85020882507401</v>
      </c>
      <c r="H5086">
        <v>217.89451599121</v>
      </c>
      <c r="I5086" t="s">
        <v>18</v>
      </c>
      <c r="J5086" t="s">
        <v>18</v>
      </c>
      <c r="K5086">
        <v>217.89451599</v>
      </c>
      <c r="L5086">
        <v>44.764179230000003</v>
      </c>
      <c r="M5086">
        <v>10.317215920000001</v>
      </c>
      <c r="N5086" t="s">
        <v>18</v>
      </c>
      <c r="O5086">
        <v>19.850217820000001</v>
      </c>
      <c r="P5086" t="s">
        <v>18</v>
      </c>
      <c r="Q5086" t="s">
        <v>18</v>
      </c>
    </row>
    <row r="5087" spans="1:17" x14ac:dyDescent="0.45">
      <c r="A5087" t="s">
        <v>525</v>
      </c>
      <c r="B5087" s="1">
        <v>44947.485205694444</v>
      </c>
      <c r="C5087">
        <v>10.3172163016895</v>
      </c>
      <c r="D5087">
        <v>44.764177515129802</v>
      </c>
      <c r="E5087">
        <v>5.5139493942260698</v>
      </c>
      <c r="F5087">
        <v>4</v>
      </c>
      <c r="G5087">
        <v>116.85020882507401</v>
      </c>
      <c r="H5087">
        <v>217.89451599121</v>
      </c>
      <c r="I5087" t="s">
        <v>18</v>
      </c>
      <c r="J5087" t="s">
        <v>18</v>
      </c>
      <c r="K5087">
        <v>217.89451599</v>
      </c>
      <c r="L5087">
        <v>44.764179230000003</v>
      </c>
      <c r="M5087">
        <v>10.317215920000001</v>
      </c>
      <c r="N5087" t="s">
        <v>18</v>
      </c>
      <c r="O5087">
        <v>19.850217820000001</v>
      </c>
      <c r="P5087" t="s">
        <v>18</v>
      </c>
      <c r="Q5087" t="s">
        <v>18</v>
      </c>
    </row>
    <row r="5088" spans="1:17" x14ac:dyDescent="0.45">
      <c r="A5088" t="s">
        <v>525</v>
      </c>
      <c r="B5088" s="1">
        <v>44947.485206817131</v>
      </c>
      <c r="C5088">
        <v>10.3172163016895</v>
      </c>
      <c r="D5088">
        <v>44.764177515129802</v>
      </c>
      <c r="E5088">
        <v>5.5139493942260698</v>
      </c>
      <c r="F5088">
        <v>4</v>
      </c>
      <c r="G5088">
        <v>116.85020882507401</v>
      </c>
      <c r="H5088">
        <v>217.89451599121</v>
      </c>
      <c r="I5088" t="s">
        <v>18</v>
      </c>
      <c r="J5088" t="s">
        <v>18</v>
      </c>
      <c r="K5088">
        <v>217.89451599</v>
      </c>
      <c r="L5088">
        <v>44.764179230000003</v>
      </c>
      <c r="M5088">
        <v>10.317215920000001</v>
      </c>
      <c r="N5088" t="s">
        <v>18</v>
      </c>
      <c r="O5088">
        <v>19.850217820000001</v>
      </c>
      <c r="P5088" t="s">
        <v>18</v>
      </c>
      <c r="Q5088" t="s">
        <v>18</v>
      </c>
    </row>
    <row r="5089" spans="1:17" x14ac:dyDescent="0.45">
      <c r="A5089" t="s">
        <v>525</v>
      </c>
      <c r="B5089" s="1">
        <v>44947.48520797454</v>
      </c>
      <c r="C5089">
        <v>10.3172163016895</v>
      </c>
      <c r="D5089">
        <v>44.764177515129802</v>
      </c>
      <c r="E5089">
        <v>5.5139493942260698</v>
      </c>
      <c r="F5089">
        <v>4</v>
      </c>
      <c r="G5089">
        <v>116.85020882507401</v>
      </c>
      <c r="H5089">
        <v>217.89451599121</v>
      </c>
      <c r="I5089" t="s">
        <v>18</v>
      </c>
      <c r="J5089" t="s">
        <v>18</v>
      </c>
      <c r="K5089">
        <v>217.89451599</v>
      </c>
      <c r="L5089">
        <v>44.764179230000003</v>
      </c>
      <c r="M5089">
        <v>10.317215920000001</v>
      </c>
      <c r="N5089" t="s">
        <v>18</v>
      </c>
      <c r="O5089">
        <v>19.850217820000001</v>
      </c>
      <c r="P5089" t="s">
        <v>18</v>
      </c>
      <c r="Q5089" t="s">
        <v>18</v>
      </c>
    </row>
    <row r="5090" spans="1:17" x14ac:dyDescent="0.45">
      <c r="A5090" t="s">
        <v>526</v>
      </c>
      <c r="B5090" s="1">
        <v>44947.485209143517</v>
      </c>
      <c r="C5090">
        <v>10.317173125117799</v>
      </c>
      <c r="D5090">
        <v>44.764138988577898</v>
      </c>
      <c r="E5090">
        <v>5.4220271110534597</v>
      </c>
      <c r="F5090">
        <v>4</v>
      </c>
      <c r="G5090">
        <v>116.89495499655401</v>
      </c>
      <c r="H5090">
        <v>217.69097900390599</v>
      </c>
      <c r="I5090" t="s">
        <v>18</v>
      </c>
      <c r="J5090" t="s">
        <v>18</v>
      </c>
      <c r="K5090">
        <v>217.690979</v>
      </c>
      <c r="L5090">
        <v>44.764137269999999</v>
      </c>
      <c r="M5090">
        <v>10.317173</v>
      </c>
      <c r="N5090" t="s">
        <v>18</v>
      </c>
      <c r="O5090">
        <v>19.519296650000001</v>
      </c>
      <c r="P5090" t="s">
        <v>18</v>
      </c>
      <c r="Q5090" t="s">
        <v>18</v>
      </c>
    </row>
    <row r="5091" spans="1:17" x14ac:dyDescent="0.45">
      <c r="A5091" t="s">
        <v>526</v>
      </c>
      <c r="B5091" s="1">
        <v>44947.485210300925</v>
      </c>
      <c r="C5091">
        <v>10.317173125117799</v>
      </c>
      <c r="D5091">
        <v>44.764138988577898</v>
      </c>
      <c r="E5091">
        <v>5.4220271110534597</v>
      </c>
      <c r="F5091">
        <v>4</v>
      </c>
      <c r="G5091">
        <v>116.89495499655401</v>
      </c>
      <c r="H5091">
        <v>217.69097900390599</v>
      </c>
      <c r="I5091" t="s">
        <v>18</v>
      </c>
      <c r="J5091" t="s">
        <v>18</v>
      </c>
      <c r="K5091">
        <v>217.690979</v>
      </c>
      <c r="L5091">
        <v>44.764137269999999</v>
      </c>
      <c r="M5091">
        <v>10.317173</v>
      </c>
      <c r="N5091" t="s">
        <v>18</v>
      </c>
      <c r="O5091">
        <v>19.519296650000001</v>
      </c>
      <c r="P5091" t="s">
        <v>18</v>
      </c>
      <c r="Q5091" t="s">
        <v>18</v>
      </c>
    </row>
    <row r="5092" spans="1:17" x14ac:dyDescent="0.45">
      <c r="A5092" t="s">
        <v>526</v>
      </c>
      <c r="B5092" s="1">
        <v>44947.485211458334</v>
      </c>
      <c r="C5092">
        <v>10.317173125117799</v>
      </c>
      <c r="D5092">
        <v>44.764138988577898</v>
      </c>
      <c r="E5092">
        <v>5.4220271110534597</v>
      </c>
      <c r="F5092">
        <v>4</v>
      </c>
      <c r="G5092">
        <v>116.89495499655401</v>
      </c>
      <c r="H5092">
        <v>217.69097900390599</v>
      </c>
      <c r="I5092" t="s">
        <v>18</v>
      </c>
      <c r="J5092" t="s">
        <v>18</v>
      </c>
      <c r="K5092">
        <v>217.690979</v>
      </c>
      <c r="L5092">
        <v>44.764137269999999</v>
      </c>
      <c r="M5092">
        <v>10.317173</v>
      </c>
      <c r="N5092" t="s">
        <v>18</v>
      </c>
      <c r="O5092">
        <v>19.519296650000001</v>
      </c>
      <c r="P5092" t="s">
        <v>18</v>
      </c>
      <c r="Q5092" t="s">
        <v>18</v>
      </c>
    </row>
    <row r="5093" spans="1:17" x14ac:dyDescent="0.45">
      <c r="A5093" t="s">
        <v>526</v>
      </c>
      <c r="B5093" s="1">
        <v>44947.485212615742</v>
      </c>
      <c r="C5093">
        <v>10.317173125117799</v>
      </c>
      <c r="D5093">
        <v>44.764138988577898</v>
      </c>
      <c r="E5093">
        <v>5.4220271110534597</v>
      </c>
      <c r="F5093">
        <v>4</v>
      </c>
      <c r="G5093">
        <v>116.89495499655401</v>
      </c>
      <c r="H5093">
        <v>217.69097900390599</v>
      </c>
      <c r="I5093" t="s">
        <v>18</v>
      </c>
      <c r="J5093" t="s">
        <v>18</v>
      </c>
      <c r="K5093">
        <v>217.690979</v>
      </c>
      <c r="L5093">
        <v>44.764137269999999</v>
      </c>
      <c r="M5093">
        <v>10.317173</v>
      </c>
      <c r="N5093" t="s">
        <v>18</v>
      </c>
      <c r="O5093">
        <v>19.519296650000001</v>
      </c>
      <c r="P5093" t="s">
        <v>18</v>
      </c>
      <c r="Q5093" t="s">
        <v>18</v>
      </c>
    </row>
    <row r="5094" spans="1:17" x14ac:dyDescent="0.45">
      <c r="A5094" t="s">
        <v>526</v>
      </c>
      <c r="B5094" s="1">
        <v>44947.485213761574</v>
      </c>
      <c r="C5094">
        <v>10.317173125117799</v>
      </c>
      <c r="D5094">
        <v>44.764138988577898</v>
      </c>
      <c r="E5094">
        <v>5.4220271110534597</v>
      </c>
      <c r="F5094">
        <v>4</v>
      </c>
      <c r="G5094">
        <v>116.89495499655401</v>
      </c>
      <c r="H5094">
        <v>217.69097900390599</v>
      </c>
      <c r="I5094" t="s">
        <v>18</v>
      </c>
      <c r="J5094" t="s">
        <v>18</v>
      </c>
      <c r="K5094">
        <v>217.690979</v>
      </c>
      <c r="L5094">
        <v>44.764137269999999</v>
      </c>
      <c r="M5094">
        <v>10.317173</v>
      </c>
      <c r="N5094" t="s">
        <v>18</v>
      </c>
      <c r="O5094">
        <v>19.519296650000001</v>
      </c>
      <c r="P5094" t="s">
        <v>18</v>
      </c>
      <c r="Q5094" t="s">
        <v>18</v>
      </c>
    </row>
    <row r="5095" spans="1:17" x14ac:dyDescent="0.45">
      <c r="A5095" t="s">
        <v>526</v>
      </c>
      <c r="B5095" s="1">
        <v>44947.485214930559</v>
      </c>
      <c r="C5095">
        <v>10.317173125117799</v>
      </c>
      <c r="D5095">
        <v>44.764138988577898</v>
      </c>
      <c r="E5095">
        <v>5.4220271110534597</v>
      </c>
      <c r="F5095">
        <v>4</v>
      </c>
      <c r="G5095">
        <v>116.89495499655401</v>
      </c>
      <c r="H5095">
        <v>217.69097900390599</v>
      </c>
      <c r="I5095" t="s">
        <v>18</v>
      </c>
      <c r="J5095" t="s">
        <v>18</v>
      </c>
      <c r="K5095">
        <v>217.690979</v>
      </c>
      <c r="L5095">
        <v>44.764137269999999</v>
      </c>
      <c r="M5095">
        <v>10.317173</v>
      </c>
      <c r="N5095" t="s">
        <v>18</v>
      </c>
      <c r="O5095">
        <v>19.519296650000001</v>
      </c>
      <c r="P5095" t="s">
        <v>18</v>
      </c>
      <c r="Q5095" t="s">
        <v>18</v>
      </c>
    </row>
    <row r="5096" spans="1:17" x14ac:dyDescent="0.45">
      <c r="A5096" t="s">
        <v>526</v>
      </c>
      <c r="B5096" s="1">
        <v>44947.48521608796</v>
      </c>
      <c r="C5096">
        <v>10.317173125117799</v>
      </c>
      <c r="D5096">
        <v>44.764138988577898</v>
      </c>
      <c r="E5096">
        <v>5.4220271110534597</v>
      </c>
      <c r="F5096">
        <v>4</v>
      </c>
      <c r="G5096">
        <v>116.89495499655401</v>
      </c>
      <c r="H5096">
        <v>217.69097900390599</v>
      </c>
      <c r="I5096" t="s">
        <v>18</v>
      </c>
      <c r="J5096" t="s">
        <v>18</v>
      </c>
      <c r="K5096">
        <v>217.690979</v>
      </c>
      <c r="L5096">
        <v>44.764137269999999</v>
      </c>
      <c r="M5096">
        <v>10.317173</v>
      </c>
      <c r="N5096" t="s">
        <v>18</v>
      </c>
      <c r="O5096">
        <v>19.519296650000001</v>
      </c>
      <c r="P5096" t="s">
        <v>18</v>
      </c>
      <c r="Q5096" t="s">
        <v>18</v>
      </c>
    </row>
    <row r="5097" spans="1:17" x14ac:dyDescent="0.45">
      <c r="A5097" t="s">
        <v>526</v>
      </c>
      <c r="B5097" s="1">
        <v>44947.485217245368</v>
      </c>
      <c r="C5097">
        <v>10.317173125117799</v>
      </c>
      <c r="D5097">
        <v>44.764138988577898</v>
      </c>
      <c r="E5097">
        <v>5.4220271110534597</v>
      </c>
      <c r="F5097">
        <v>4</v>
      </c>
      <c r="G5097">
        <v>116.89495499655401</v>
      </c>
      <c r="H5097">
        <v>217.69097900390599</v>
      </c>
      <c r="I5097" t="s">
        <v>18</v>
      </c>
      <c r="J5097" t="s">
        <v>18</v>
      </c>
      <c r="K5097">
        <v>217.690979</v>
      </c>
      <c r="L5097">
        <v>44.764137269999999</v>
      </c>
      <c r="M5097">
        <v>10.317173</v>
      </c>
      <c r="N5097" t="s">
        <v>18</v>
      </c>
      <c r="O5097">
        <v>19.519296650000001</v>
      </c>
      <c r="P5097" t="s">
        <v>18</v>
      </c>
      <c r="Q5097" t="s">
        <v>18</v>
      </c>
    </row>
    <row r="5098" spans="1:17" x14ac:dyDescent="0.45">
      <c r="A5098" t="s">
        <v>526</v>
      </c>
      <c r="B5098" s="1">
        <v>44947.485218391201</v>
      </c>
      <c r="C5098">
        <v>10.317173125117799</v>
      </c>
      <c r="D5098">
        <v>44.764138988577898</v>
      </c>
      <c r="E5098">
        <v>5.4220271110534597</v>
      </c>
      <c r="F5098">
        <v>4</v>
      </c>
      <c r="G5098">
        <v>116.89495499655401</v>
      </c>
      <c r="H5098">
        <v>217.69097900390599</v>
      </c>
      <c r="I5098" t="s">
        <v>18</v>
      </c>
      <c r="J5098" t="s">
        <v>18</v>
      </c>
      <c r="K5098">
        <v>217.690979</v>
      </c>
      <c r="L5098">
        <v>44.764137269999999</v>
      </c>
      <c r="M5098">
        <v>10.317173</v>
      </c>
      <c r="N5098" t="s">
        <v>18</v>
      </c>
      <c r="O5098">
        <v>19.519296650000001</v>
      </c>
      <c r="P5098" t="s">
        <v>18</v>
      </c>
      <c r="Q5098" t="s">
        <v>18</v>
      </c>
    </row>
    <row r="5099" spans="1:17" x14ac:dyDescent="0.45">
      <c r="A5099" t="s">
        <v>526</v>
      </c>
      <c r="B5099" s="1">
        <v>44947.485219548609</v>
      </c>
      <c r="C5099">
        <v>10.317173125117799</v>
      </c>
      <c r="D5099">
        <v>44.764138988577898</v>
      </c>
      <c r="E5099">
        <v>5.4220271110534597</v>
      </c>
      <c r="F5099">
        <v>4</v>
      </c>
      <c r="G5099">
        <v>116.89495499655401</v>
      </c>
      <c r="H5099">
        <v>217.69097900390599</v>
      </c>
      <c r="I5099" t="s">
        <v>18</v>
      </c>
      <c r="J5099" t="s">
        <v>18</v>
      </c>
      <c r="K5099">
        <v>217.690979</v>
      </c>
      <c r="L5099">
        <v>44.764137269999999</v>
      </c>
      <c r="M5099">
        <v>10.317173</v>
      </c>
      <c r="N5099" t="s">
        <v>18</v>
      </c>
      <c r="O5099">
        <v>19.519296650000001</v>
      </c>
      <c r="P5099" t="s">
        <v>18</v>
      </c>
      <c r="Q5099" t="s">
        <v>18</v>
      </c>
    </row>
    <row r="5100" spans="1:17" x14ac:dyDescent="0.45">
      <c r="A5100" t="s">
        <v>527</v>
      </c>
      <c r="B5100" s="1">
        <v>44947.485220706018</v>
      </c>
      <c r="C5100">
        <v>10.317131406348199</v>
      </c>
      <c r="D5100">
        <v>44.764100930357102</v>
      </c>
      <c r="E5100">
        <v>5.3410568237304599</v>
      </c>
      <c r="F5100">
        <v>4</v>
      </c>
      <c r="G5100">
        <v>116.982271233318</v>
      </c>
      <c r="H5100">
        <v>217.30816650390599</v>
      </c>
      <c r="I5100" t="s">
        <v>18</v>
      </c>
      <c r="J5100" t="s">
        <v>18</v>
      </c>
      <c r="K5100">
        <v>217.3081665</v>
      </c>
      <c r="L5100">
        <v>44.764099119999997</v>
      </c>
      <c r="M5100">
        <v>10.31713104</v>
      </c>
      <c r="N5100" t="s">
        <v>18</v>
      </c>
      <c r="O5100">
        <v>19.22780418</v>
      </c>
      <c r="P5100" t="s">
        <v>18</v>
      </c>
      <c r="Q5100" t="s">
        <v>18</v>
      </c>
    </row>
    <row r="5101" spans="1:17" x14ac:dyDescent="0.45">
      <c r="A5101" t="s">
        <v>527</v>
      </c>
      <c r="B5101" s="1">
        <v>44947.485221898147</v>
      </c>
      <c r="C5101">
        <v>10.317131406348199</v>
      </c>
      <c r="D5101">
        <v>44.764100930357102</v>
      </c>
      <c r="E5101">
        <v>5.3410568237304599</v>
      </c>
      <c r="F5101">
        <v>4</v>
      </c>
      <c r="G5101">
        <v>116.982271233318</v>
      </c>
      <c r="H5101">
        <v>217.30816650390599</v>
      </c>
      <c r="I5101" t="s">
        <v>18</v>
      </c>
      <c r="J5101" t="s">
        <v>18</v>
      </c>
      <c r="K5101">
        <v>217.3081665</v>
      </c>
      <c r="L5101">
        <v>44.764099119999997</v>
      </c>
      <c r="M5101">
        <v>10.31713104</v>
      </c>
      <c r="N5101" t="s">
        <v>18</v>
      </c>
      <c r="O5101">
        <v>19.22780418</v>
      </c>
      <c r="P5101" t="s">
        <v>18</v>
      </c>
      <c r="Q5101" t="s">
        <v>18</v>
      </c>
    </row>
    <row r="5102" spans="1:17" x14ac:dyDescent="0.45">
      <c r="A5102" t="s">
        <v>527</v>
      </c>
      <c r="B5102" s="1">
        <v>44947.485223020834</v>
      </c>
      <c r="C5102">
        <v>10.317131406348199</v>
      </c>
      <c r="D5102">
        <v>44.764100930357102</v>
      </c>
      <c r="E5102">
        <v>5.3410568237304599</v>
      </c>
      <c r="F5102">
        <v>4</v>
      </c>
      <c r="G5102">
        <v>116.982271233318</v>
      </c>
      <c r="H5102">
        <v>217.30816650390599</v>
      </c>
      <c r="I5102" t="s">
        <v>18</v>
      </c>
      <c r="J5102" t="s">
        <v>18</v>
      </c>
      <c r="K5102">
        <v>217.3081665</v>
      </c>
      <c r="L5102">
        <v>44.764099119999997</v>
      </c>
      <c r="M5102">
        <v>10.31713104</v>
      </c>
      <c r="N5102" t="s">
        <v>18</v>
      </c>
      <c r="O5102">
        <v>19.22780418</v>
      </c>
      <c r="P5102" t="s">
        <v>18</v>
      </c>
      <c r="Q5102" t="s">
        <v>18</v>
      </c>
    </row>
    <row r="5103" spans="1:17" x14ac:dyDescent="0.45">
      <c r="A5103" t="s">
        <v>527</v>
      </c>
      <c r="B5103" s="1">
        <v>44947.485224178243</v>
      </c>
      <c r="C5103">
        <v>10.317131406348199</v>
      </c>
      <c r="D5103">
        <v>44.764100930357102</v>
      </c>
      <c r="E5103">
        <v>5.3410568237304599</v>
      </c>
      <c r="F5103">
        <v>4</v>
      </c>
      <c r="G5103">
        <v>116.982271233318</v>
      </c>
      <c r="H5103">
        <v>217.30816650390599</v>
      </c>
      <c r="I5103" t="s">
        <v>18</v>
      </c>
      <c r="J5103" t="s">
        <v>18</v>
      </c>
      <c r="K5103">
        <v>217.3081665</v>
      </c>
      <c r="L5103">
        <v>44.764099119999997</v>
      </c>
      <c r="M5103">
        <v>10.31713104</v>
      </c>
      <c r="N5103" t="s">
        <v>18</v>
      </c>
      <c r="O5103">
        <v>19.22780418</v>
      </c>
      <c r="P5103" t="s">
        <v>18</v>
      </c>
      <c r="Q5103" t="s">
        <v>18</v>
      </c>
    </row>
    <row r="5104" spans="1:17" x14ac:dyDescent="0.45">
      <c r="A5104" t="s">
        <v>527</v>
      </c>
      <c r="B5104" s="1">
        <v>44947.485225335651</v>
      </c>
      <c r="C5104">
        <v>10.317131406348199</v>
      </c>
      <c r="D5104">
        <v>44.764100930357102</v>
      </c>
      <c r="E5104">
        <v>5.3410568237304599</v>
      </c>
      <c r="F5104">
        <v>4</v>
      </c>
      <c r="G5104">
        <v>116.982271233318</v>
      </c>
      <c r="H5104">
        <v>217.30816650390599</v>
      </c>
      <c r="I5104" t="s">
        <v>18</v>
      </c>
      <c r="J5104" t="s">
        <v>18</v>
      </c>
      <c r="K5104">
        <v>217.3081665</v>
      </c>
      <c r="L5104">
        <v>44.764099119999997</v>
      </c>
      <c r="M5104">
        <v>10.31713104</v>
      </c>
      <c r="N5104" t="s">
        <v>18</v>
      </c>
      <c r="O5104">
        <v>19.22780418</v>
      </c>
      <c r="P5104" t="s">
        <v>18</v>
      </c>
      <c r="Q5104" t="s">
        <v>18</v>
      </c>
    </row>
    <row r="5105" spans="1:17" x14ac:dyDescent="0.45">
      <c r="A5105" t="s">
        <v>527</v>
      </c>
      <c r="B5105" s="1">
        <v>44947.485226504628</v>
      </c>
      <c r="C5105">
        <v>10.317131406348199</v>
      </c>
      <c r="D5105">
        <v>44.764100930357102</v>
      </c>
      <c r="E5105">
        <v>5.3410568237304599</v>
      </c>
      <c r="F5105">
        <v>4</v>
      </c>
      <c r="G5105">
        <v>116.982271233318</v>
      </c>
      <c r="H5105">
        <v>217.30816650390599</v>
      </c>
      <c r="I5105" t="s">
        <v>18</v>
      </c>
      <c r="J5105" t="s">
        <v>18</v>
      </c>
      <c r="K5105">
        <v>217.3081665</v>
      </c>
      <c r="L5105">
        <v>44.764099119999997</v>
      </c>
      <c r="M5105">
        <v>10.31713104</v>
      </c>
      <c r="N5105" t="s">
        <v>18</v>
      </c>
      <c r="O5105">
        <v>19.22780418</v>
      </c>
      <c r="P5105" t="s">
        <v>18</v>
      </c>
      <c r="Q5105" t="s">
        <v>18</v>
      </c>
    </row>
    <row r="5106" spans="1:17" x14ac:dyDescent="0.45">
      <c r="A5106" t="s">
        <v>527</v>
      </c>
      <c r="B5106" s="1">
        <v>44947.485227662037</v>
      </c>
      <c r="C5106">
        <v>10.317131406348199</v>
      </c>
      <c r="D5106">
        <v>44.764100930357102</v>
      </c>
      <c r="E5106">
        <v>5.3410568237304599</v>
      </c>
      <c r="F5106">
        <v>4</v>
      </c>
      <c r="G5106">
        <v>116.982271233318</v>
      </c>
      <c r="H5106">
        <v>217.30816650390599</v>
      </c>
      <c r="I5106" t="s">
        <v>18</v>
      </c>
      <c r="J5106" t="s">
        <v>18</v>
      </c>
      <c r="K5106">
        <v>217.3081665</v>
      </c>
      <c r="L5106">
        <v>44.764099119999997</v>
      </c>
      <c r="M5106">
        <v>10.31713104</v>
      </c>
      <c r="N5106" t="s">
        <v>18</v>
      </c>
      <c r="O5106">
        <v>19.22780418</v>
      </c>
      <c r="P5106" t="s">
        <v>18</v>
      </c>
      <c r="Q5106" t="s">
        <v>18</v>
      </c>
    </row>
    <row r="5107" spans="1:17" x14ac:dyDescent="0.45">
      <c r="A5107" t="s">
        <v>527</v>
      </c>
      <c r="B5107" s="1">
        <v>44947.485228819445</v>
      </c>
      <c r="C5107">
        <v>10.317131406348199</v>
      </c>
      <c r="D5107">
        <v>44.764100930357102</v>
      </c>
      <c r="E5107">
        <v>5.3410568237304599</v>
      </c>
      <c r="F5107">
        <v>4</v>
      </c>
      <c r="G5107">
        <v>116.982271233318</v>
      </c>
      <c r="H5107">
        <v>217.30816650390599</v>
      </c>
      <c r="I5107" t="s">
        <v>18</v>
      </c>
      <c r="J5107" t="s">
        <v>18</v>
      </c>
      <c r="K5107">
        <v>217.3081665</v>
      </c>
      <c r="L5107">
        <v>44.764099119999997</v>
      </c>
      <c r="M5107">
        <v>10.31713104</v>
      </c>
      <c r="N5107" t="s">
        <v>18</v>
      </c>
      <c r="O5107">
        <v>19.22780418</v>
      </c>
      <c r="P5107" t="s">
        <v>18</v>
      </c>
      <c r="Q5107" t="s">
        <v>18</v>
      </c>
    </row>
    <row r="5108" spans="1:17" x14ac:dyDescent="0.45">
      <c r="A5108" t="s">
        <v>527</v>
      </c>
      <c r="B5108" s="1">
        <v>44947.485229965278</v>
      </c>
      <c r="C5108">
        <v>10.317131406348199</v>
      </c>
      <c r="D5108">
        <v>44.764100930357102</v>
      </c>
      <c r="E5108">
        <v>5.3410568237304599</v>
      </c>
      <c r="F5108">
        <v>4</v>
      </c>
      <c r="G5108">
        <v>116.982271233318</v>
      </c>
      <c r="H5108">
        <v>217.30816650390599</v>
      </c>
      <c r="I5108" t="s">
        <v>18</v>
      </c>
      <c r="J5108" t="s">
        <v>18</v>
      </c>
      <c r="K5108">
        <v>217.3081665</v>
      </c>
      <c r="L5108">
        <v>44.764099119999997</v>
      </c>
      <c r="M5108">
        <v>10.31713104</v>
      </c>
      <c r="N5108" t="s">
        <v>18</v>
      </c>
      <c r="O5108">
        <v>19.22780418</v>
      </c>
      <c r="P5108" t="s">
        <v>18</v>
      </c>
      <c r="Q5108" t="s">
        <v>18</v>
      </c>
    </row>
    <row r="5109" spans="1:17" x14ac:dyDescent="0.45">
      <c r="A5109" t="s">
        <v>527</v>
      </c>
      <c r="B5109" s="1">
        <v>44947.485231134262</v>
      </c>
      <c r="C5109">
        <v>10.317131406348199</v>
      </c>
      <c r="D5109">
        <v>44.764100930357102</v>
      </c>
      <c r="E5109">
        <v>5.3410568237304599</v>
      </c>
      <c r="F5109">
        <v>4</v>
      </c>
      <c r="G5109">
        <v>116.982271233318</v>
      </c>
      <c r="H5109">
        <v>217.30816650390599</v>
      </c>
      <c r="I5109" t="s">
        <v>18</v>
      </c>
      <c r="J5109" t="s">
        <v>18</v>
      </c>
      <c r="K5109">
        <v>217.3081665</v>
      </c>
      <c r="L5109">
        <v>44.764099119999997</v>
      </c>
      <c r="M5109">
        <v>10.31713104</v>
      </c>
      <c r="N5109" t="s">
        <v>18</v>
      </c>
      <c r="O5109">
        <v>19.22780418</v>
      </c>
      <c r="P5109" t="s">
        <v>18</v>
      </c>
      <c r="Q5109" t="s">
        <v>18</v>
      </c>
    </row>
    <row r="5110" spans="1:17" x14ac:dyDescent="0.45">
      <c r="A5110" t="s">
        <v>528</v>
      </c>
      <c r="B5110" s="1">
        <v>44947.485232280094</v>
      </c>
      <c r="C5110">
        <v>10.3170901075791</v>
      </c>
      <c r="D5110">
        <v>44.764064056772099</v>
      </c>
      <c r="E5110">
        <v>5.2422180175781197</v>
      </c>
      <c r="F5110">
        <v>4</v>
      </c>
      <c r="G5110">
        <v>117.053533544476</v>
      </c>
      <c r="H5110">
        <v>217.63233947753901</v>
      </c>
      <c r="I5110" t="s">
        <v>18</v>
      </c>
      <c r="J5110" t="s">
        <v>18</v>
      </c>
      <c r="K5110">
        <v>217.63233948000001</v>
      </c>
      <c r="L5110">
        <v>44.764064789999999</v>
      </c>
      <c r="M5110">
        <v>10.317090029999999</v>
      </c>
      <c r="N5110" t="s">
        <v>18</v>
      </c>
      <c r="O5110">
        <v>18.871984479999998</v>
      </c>
      <c r="P5110" t="s">
        <v>18</v>
      </c>
      <c r="Q5110" t="s">
        <v>18</v>
      </c>
    </row>
    <row r="5111" spans="1:17" x14ac:dyDescent="0.45">
      <c r="A5111" t="s">
        <v>528</v>
      </c>
      <c r="B5111" s="1">
        <v>44947.485233449072</v>
      </c>
      <c r="C5111">
        <v>10.3170901075791</v>
      </c>
      <c r="D5111">
        <v>44.764064056772099</v>
      </c>
      <c r="E5111">
        <v>5.2422180175781197</v>
      </c>
      <c r="F5111">
        <v>4</v>
      </c>
      <c r="G5111">
        <v>117.053533544476</v>
      </c>
      <c r="H5111">
        <v>217.63233947753901</v>
      </c>
      <c r="I5111" t="s">
        <v>18</v>
      </c>
      <c r="J5111" t="s">
        <v>18</v>
      </c>
      <c r="K5111">
        <v>217.63233948000001</v>
      </c>
      <c r="L5111">
        <v>44.764064789999999</v>
      </c>
      <c r="M5111">
        <v>10.317090029999999</v>
      </c>
      <c r="N5111" t="s">
        <v>18</v>
      </c>
      <c r="O5111">
        <v>18.871984479999998</v>
      </c>
      <c r="P5111" t="s">
        <v>18</v>
      </c>
      <c r="Q5111" t="s">
        <v>18</v>
      </c>
    </row>
    <row r="5112" spans="1:17" x14ac:dyDescent="0.45">
      <c r="A5112" t="s">
        <v>528</v>
      </c>
      <c r="B5112" s="1">
        <v>44947.48523460648</v>
      </c>
      <c r="C5112">
        <v>10.3170901075791</v>
      </c>
      <c r="D5112">
        <v>44.764064056772099</v>
      </c>
      <c r="E5112">
        <v>5.2422180175781197</v>
      </c>
      <c r="F5112">
        <v>4</v>
      </c>
      <c r="G5112">
        <v>117.053533544476</v>
      </c>
      <c r="H5112">
        <v>217.63233947753901</v>
      </c>
      <c r="I5112" t="s">
        <v>18</v>
      </c>
      <c r="J5112" t="s">
        <v>18</v>
      </c>
      <c r="K5112">
        <v>217.63233948000001</v>
      </c>
      <c r="L5112">
        <v>44.764064789999999</v>
      </c>
      <c r="M5112">
        <v>10.317090029999999</v>
      </c>
      <c r="N5112" t="s">
        <v>18</v>
      </c>
      <c r="O5112">
        <v>18.871984479999998</v>
      </c>
      <c r="P5112" t="s">
        <v>18</v>
      </c>
      <c r="Q5112" t="s">
        <v>18</v>
      </c>
    </row>
    <row r="5113" spans="1:17" x14ac:dyDescent="0.45">
      <c r="A5113" t="s">
        <v>528</v>
      </c>
      <c r="B5113" s="1">
        <v>44947.485235763888</v>
      </c>
      <c r="C5113">
        <v>10.3170901075791</v>
      </c>
      <c r="D5113">
        <v>44.764064056772099</v>
      </c>
      <c r="E5113">
        <v>5.2422180175781197</v>
      </c>
      <c r="F5113">
        <v>4</v>
      </c>
      <c r="G5113">
        <v>117.053533544476</v>
      </c>
      <c r="H5113">
        <v>217.63233947753901</v>
      </c>
      <c r="I5113" t="s">
        <v>18</v>
      </c>
      <c r="J5113" t="s">
        <v>18</v>
      </c>
      <c r="K5113">
        <v>217.63233948000001</v>
      </c>
      <c r="L5113">
        <v>44.764064789999999</v>
      </c>
      <c r="M5113">
        <v>10.317090029999999</v>
      </c>
      <c r="N5113" t="s">
        <v>18</v>
      </c>
      <c r="O5113">
        <v>18.871984479999998</v>
      </c>
      <c r="P5113" t="s">
        <v>18</v>
      </c>
      <c r="Q5113" t="s">
        <v>18</v>
      </c>
    </row>
    <row r="5114" spans="1:17" x14ac:dyDescent="0.45">
      <c r="A5114" t="s">
        <v>528</v>
      </c>
      <c r="B5114" s="1">
        <v>44947.485236921297</v>
      </c>
      <c r="C5114">
        <v>10.3170901075791</v>
      </c>
      <c r="D5114">
        <v>44.764064056772099</v>
      </c>
      <c r="E5114">
        <v>5.2422180175781197</v>
      </c>
      <c r="F5114">
        <v>4</v>
      </c>
      <c r="G5114">
        <v>117.053533544476</v>
      </c>
      <c r="H5114">
        <v>217.63233947753901</v>
      </c>
      <c r="I5114" t="s">
        <v>18</v>
      </c>
      <c r="J5114" t="s">
        <v>18</v>
      </c>
      <c r="K5114">
        <v>217.63233948000001</v>
      </c>
      <c r="L5114">
        <v>44.764064789999999</v>
      </c>
      <c r="M5114">
        <v>10.317090029999999</v>
      </c>
      <c r="N5114" t="s">
        <v>18</v>
      </c>
      <c r="O5114">
        <v>18.871984479999998</v>
      </c>
      <c r="P5114" t="s">
        <v>18</v>
      </c>
      <c r="Q5114" t="s">
        <v>18</v>
      </c>
    </row>
    <row r="5115" spans="1:17" x14ac:dyDescent="0.45">
      <c r="A5115" t="s">
        <v>528</v>
      </c>
      <c r="B5115" s="1">
        <v>44947.485238067129</v>
      </c>
      <c r="C5115">
        <v>10.3170901075791</v>
      </c>
      <c r="D5115">
        <v>44.764064056772099</v>
      </c>
      <c r="E5115">
        <v>5.2422180175781197</v>
      </c>
      <c r="F5115">
        <v>4</v>
      </c>
      <c r="G5115">
        <v>117.053533544476</v>
      </c>
      <c r="H5115">
        <v>217.63233947753901</v>
      </c>
      <c r="I5115" t="s">
        <v>18</v>
      </c>
      <c r="J5115" t="s">
        <v>18</v>
      </c>
      <c r="K5115">
        <v>217.63233948000001</v>
      </c>
      <c r="L5115">
        <v>44.764064789999999</v>
      </c>
      <c r="M5115">
        <v>10.317090029999999</v>
      </c>
      <c r="N5115" t="s">
        <v>18</v>
      </c>
      <c r="O5115">
        <v>18.871984479999998</v>
      </c>
      <c r="P5115" t="s">
        <v>18</v>
      </c>
      <c r="Q5115" t="s">
        <v>18</v>
      </c>
    </row>
    <row r="5116" spans="1:17" x14ac:dyDescent="0.45">
      <c r="A5116" t="s">
        <v>528</v>
      </c>
      <c r="B5116" s="1">
        <v>44947.485239236114</v>
      </c>
      <c r="C5116">
        <v>10.3170901075791</v>
      </c>
      <c r="D5116">
        <v>44.764064056772099</v>
      </c>
      <c r="E5116">
        <v>5.2422180175781197</v>
      </c>
      <c r="F5116">
        <v>4</v>
      </c>
      <c r="G5116">
        <v>117.053533544476</v>
      </c>
      <c r="H5116">
        <v>217.63233947753901</v>
      </c>
      <c r="I5116" t="s">
        <v>18</v>
      </c>
      <c r="J5116" t="s">
        <v>18</v>
      </c>
      <c r="K5116">
        <v>217.63233948000001</v>
      </c>
      <c r="L5116">
        <v>44.764064789999999</v>
      </c>
      <c r="M5116">
        <v>10.317090029999999</v>
      </c>
      <c r="N5116" t="s">
        <v>18</v>
      </c>
      <c r="O5116">
        <v>18.871984479999998</v>
      </c>
      <c r="P5116" t="s">
        <v>18</v>
      </c>
      <c r="Q5116" t="s">
        <v>18</v>
      </c>
    </row>
    <row r="5117" spans="1:17" x14ac:dyDescent="0.45">
      <c r="A5117" t="s">
        <v>528</v>
      </c>
      <c r="B5117" s="1">
        <v>44947.485240405091</v>
      </c>
      <c r="C5117">
        <v>10.3170901075791</v>
      </c>
      <c r="D5117">
        <v>44.764064056772099</v>
      </c>
      <c r="E5117">
        <v>5.2422180175781197</v>
      </c>
      <c r="F5117">
        <v>4</v>
      </c>
      <c r="G5117">
        <v>117.053533544476</v>
      </c>
      <c r="H5117">
        <v>217.63233947753901</v>
      </c>
      <c r="I5117" t="s">
        <v>18</v>
      </c>
      <c r="J5117" t="s">
        <v>18</v>
      </c>
      <c r="K5117">
        <v>217.63233948000001</v>
      </c>
      <c r="L5117">
        <v>44.764064789999999</v>
      </c>
      <c r="M5117">
        <v>10.317090029999999</v>
      </c>
      <c r="N5117" t="s">
        <v>18</v>
      </c>
      <c r="O5117">
        <v>18.871984479999998</v>
      </c>
      <c r="P5117" t="s">
        <v>18</v>
      </c>
      <c r="Q5117" t="s">
        <v>18</v>
      </c>
    </row>
    <row r="5118" spans="1:17" x14ac:dyDescent="0.45">
      <c r="A5118" t="s">
        <v>528</v>
      </c>
      <c r="B5118" s="1">
        <v>44947.485241539354</v>
      </c>
      <c r="C5118">
        <v>10.3170901075791</v>
      </c>
      <c r="D5118">
        <v>44.764064056772099</v>
      </c>
      <c r="E5118">
        <v>5.2422180175781197</v>
      </c>
      <c r="F5118">
        <v>4</v>
      </c>
      <c r="G5118">
        <v>117.053533544476</v>
      </c>
      <c r="H5118">
        <v>217.63233947753901</v>
      </c>
      <c r="I5118" t="s">
        <v>18</v>
      </c>
      <c r="J5118" t="s">
        <v>18</v>
      </c>
      <c r="K5118">
        <v>217.63233948000001</v>
      </c>
      <c r="L5118">
        <v>44.764064789999999</v>
      </c>
      <c r="M5118">
        <v>10.317090029999999</v>
      </c>
      <c r="N5118" t="s">
        <v>18</v>
      </c>
      <c r="O5118">
        <v>18.871984479999998</v>
      </c>
      <c r="P5118" t="s">
        <v>18</v>
      </c>
      <c r="Q5118" t="s">
        <v>18</v>
      </c>
    </row>
    <row r="5119" spans="1:17" x14ac:dyDescent="0.45">
      <c r="A5119" t="s">
        <v>528</v>
      </c>
      <c r="B5119" s="1">
        <v>44947.485242696763</v>
      </c>
      <c r="C5119">
        <v>10.3170901075791</v>
      </c>
      <c r="D5119">
        <v>44.764064056772099</v>
      </c>
      <c r="E5119">
        <v>5.2422180175781197</v>
      </c>
      <c r="F5119">
        <v>4</v>
      </c>
      <c r="G5119">
        <v>117.053533544476</v>
      </c>
      <c r="H5119">
        <v>217.63233947753901</v>
      </c>
      <c r="I5119" t="s">
        <v>18</v>
      </c>
      <c r="J5119" t="s">
        <v>18</v>
      </c>
      <c r="K5119">
        <v>217.63233948000001</v>
      </c>
      <c r="L5119">
        <v>44.764064789999999</v>
      </c>
      <c r="M5119">
        <v>10.317090029999999</v>
      </c>
      <c r="N5119" t="s">
        <v>18</v>
      </c>
      <c r="O5119">
        <v>18.871984479999998</v>
      </c>
      <c r="P5119" t="s">
        <v>18</v>
      </c>
      <c r="Q5119" t="s">
        <v>18</v>
      </c>
    </row>
    <row r="5120" spans="1:17" x14ac:dyDescent="0.45">
      <c r="A5120" t="s">
        <v>529</v>
      </c>
      <c r="B5120" s="1">
        <v>44947.485243854164</v>
      </c>
      <c r="C5120">
        <v>10.317048838685199</v>
      </c>
      <c r="D5120">
        <v>44.764027966236</v>
      </c>
      <c r="E5120">
        <v>5.20619773864746</v>
      </c>
      <c r="F5120">
        <v>4</v>
      </c>
      <c r="G5120">
        <v>117.118269633941</v>
      </c>
      <c r="H5120">
        <v>218.09880065917901</v>
      </c>
      <c r="I5120" t="s">
        <v>18</v>
      </c>
      <c r="J5120" t="s">
        <v>18</v>
      </c>
      <c r="K5120">
        <v>218.09880065999999</v>
      </c>
      <c r="L5120">
        <v>44.764026639999997</v>
      </c>
      <c r="M5120">
        <v>10.31704903</v>
      </c>
      <c r="N5120" t="s">
        <v>18</v>
      </c>
      <c r="O5120">
        <v>18.742311480000001</v>
      </c>
      <c r="P5120" t="s">
        <v>18</v>
      </c>
      <c r="Q5120" t="s">
        <v>18</v>
      </c>
    </row>
    <row r="5121" spans="1:17" x14ac:dyDescent="0.45">
      <c r="A5121" t="s">
        <v>529</v>
      </c>
      <c r="B5121" s="1">
        <v>44947.485245023148</v>
      </c>
      <c r="C5121">
        <v>10.317048838685199</v>
      </c>
      <c r="D5121">
        <v>44.764027966236</v>
      </c>
      <c r="E5121">
        <v>5.20619773864746</v>
      </c>
      <c r="F5121">
        <v>4</v>
      </c>
      <c r="G5121">
        <v>117.118269633941</v>
      </c>
      <c r="H5121">
        <v>218.09880065917901</v>
      </c>
      <c r="I5121" t="s">
        <v>18</v>
      </c>
      <c r="J5121" t="s">
        <v>18</v>
      </c>
      <c r="K5121">
        <v>218.09880065999999</v>
      </c>
      <c r="L5121">
        <v>44.764026639999997</v>
      </c>
      <c r="M5121">
        <v>10.31704903</v>
      </c>
      <c r="N5121" t="s">
        <v>18</v>
      </c>
      <c r="O5121">
        <v>18.742311480000001</v>
      </c>
      <c r="P5121" t="s">
        <v>18</v>
      </c>
      <c r="Q5121" t="s">
        <v>18</v>
      </c>
    </row>
    <row r="5122" spans="1:17" x14ac:dyDescent="0.45">
      <c r="A5122" t="s">
        <v>529</v>
      </c>
      <c r="B5122" s="1">
        <v>44947.485246180557</v>
      </c>
      <c r="C5122">
        <v>10.317048838685199</v>
      </c>
      <c r="D5122">
        <v>44.764027966236</v>
      </c>
      <c r="E5122">
        <v>5.20619773864746</v>
      </c>
      <c r="F5122">
        <v>4</v>
      </c>
      <c r="G5122">
        <v>117.118269633941</v>
      </c>
      <c r="H5122">
        <v>218.09880065917901</v>
      </c>
      <c r="I5122" t="s">
        <v>18</v>
      </c>
      <c r="J5122" t="s">
        <v>18</v>
      </c>
      <c r="K5122">
        <v>218.09880065999999</v>
      </c>
      <c r="L5122">
        <v>44.764026639999997</v>
      </c>
      <c r="M5122">
        <v>10.31704903</v>
      </c>
      <c r="N5122" t="s">
        <v>18</v>
      </c>
      <c r="O5122">
        <v>18.742311480000001</v>
      </c>
      <c r="P5122" t="s">
        <v>18</v>
      </c>
      <c r="Q5122" t="s">
        <v>18</v>
      </c>
    </row>
    <row r="5123" spans="1:17" x14ac:dyDescent="0.45">
      <c r="A5123" t="s">
        <v>529</v>
      </c>
      <c r="B5123" s="1">
        <v>44947.485247326389</v>
      </c>
      <c r="C5123">
        <v>10.317048838685199</v>
      </c>
      <c r="D5123">
        <v>44.764027966236</v>
      </c>
      <c r="E5123">
        <v>5.20619773864746</v>
      </c>
      <c r="F5123">
        <v>4</v>
      </c>
      <c r="G5123">
        <v>117.118269633941</v>
      </c>
      <c r="H5123">
        <v>218.09880065917901</v>
      </c>
      <c r="I5123" t="s">
        <v>18</v>
      </c>
      <c r="J5123" t="s">
        <v>18</v>
      </c>
      <c r="K5123">
        <v>218.09880065999999</v>
      </c>
      <c r="L5123">
        <v>44.764026639999997</v>
      </c>
      <c r="M5123">
        <v>10.31704903</v>
      </c>
      <c r="N5123" t="s">
        <v>18</v>
      </c>
      <c r="O5123">
        <v>18.742311480000001</v>
      </c>
      <c r="P5123" t="s">
        <v>18</v>
      </c>
      <c r="Q5123" t="s">
        <v>18</v>
      </c>
    </row>
    <row r="5124" spans="1:17" x14ac:dyDescent="0.45">
      <c r="A5124" t="s">
        <v>529</v>
      </c>
      <c r="B5124" s="1">
        <v>44947.485248483797</v>
      </c>
      <c r="C5124">
        <v>10.317048838685199</v>
      </c>
      <c r="D5124">
        <v>44.764027966236</v>
      </c>
      <c r="E5124">
        <v>5.20619773864746</v>
      </c>
      <c r="F5124">
        <v>4</v>
      </c>
      <c r="G5124">
        <v>117.118269633941</v>
      </c>
      <c r="H5124">
        <v>218.09880065917901</v>
      </c>
      <c r="I5124" t="s">
        <v>18</v>
      </c>
      <c r="J5124" t="s">
        <v>18</v>
      </c>
      <c r="K5124">
        <v>218.09880065999999</v>
      </c>
      <c r="L5124">
        <v>44.764026639999997</v>
      </c>
      <c r="M5124">
        <v>10.31704903</v>
      </c>
      <c r="N5124" t="s">
        <v>18</v>
      </c>
      <c r="O5124">
        <v>18.742311480000001</v>
      </c>
      <c r="P5124" t="s">
        <v>18</v>
      </c>
      <c r="Q5124" t="s">
        <v>18</v>
      </c>
    </row>
    <row r="5125" spans="1:17" x14ac:dyDescent="0.45">
      <c r="A5125" t="s">
        <v>529</v>
      </c>
      <c r="B5125" s="1">
        <v>44947.485249641206</v>
      </c>
      <c r="C5125">
        <v>10.317048838685199</v>
      </c>
      <c r="D5125">
        <v>44.764027966236</v>
      </c>
      <c r="E5125">
        <v>5.20619773864746</v>
      </c>
      <c r="F5125">
        <v>4</v>
      </c>
      <c r="G5125">
        <v>117.118269633941</v>
      </c>
      <c r="H5125">
        <v>218.09880065917901</v>
      </c>
      <c r="I5125" t="s">
        <v>18</v>
      </c>
      <c r="J5125" t="s">
        <v>18</v>
      </c>
      <c r="K5125">
        <v>218.09880065999999</v>
      </c>
      <c r="L5125">
        <v>44.764026639999997</v>
      </c>
      <c r="M5125">
        <v>10.31704903</v>
      </c>
      <c r="N5125" t="s">
        <v>18</v>
      </c>
      <c r="O5125">
        <v>18.742311480000001</v>
      </c>
      <c r="P5125" t="s">
        <v>18</v>
      </c>
      <c r="Q5125" t="s">
        <v>18</v>
      </c>
    </row>
    <row r="5126" spans="1:17" x14ac:dyDescent="0.45">
      <c r="A5126" t="s">
        <v>529</v>
      </c>
      <c r="B5126" s="1">
        <v>44947.485250798614</v>
      </c>
      <c r="C5126">
        <v>10.317048838685199</v>
      </c>
      <c r="D5126">
        <v>44.764027966236</v>
      </c>
      <c r="E5126">
        <v>5.20619773864746</v>
      </c>
      <c r="F5126">
        <v>4</v>
      </c>
      <c r="G5126">
        <v>117.118269633941</v>
      </c>
      <c r="H5126">
        <v>218.09880065917901</v>
      </c>
      <c r="I5126" t="s">
        <v>18</v>
      </c>
      <c r="J5126" t="s">
        <v>18</v>
      </c>
      <c r="K5126">
        <v>218.09880065999999</v>
      </c>
      <c r="L5126">
        <v>44.764026639999997</v>
      </c>
      <c r="M5126">
        <v>10.31704903</v>
      </c>
      <c r="N5126" t="s">
        <v>18</v>
      </c>
      <c r="O5126">
        <v>18.742311480000001</v>
      </c>
      <c r="P5126" t="s">
        <v>18</v>
      </c>
      <c r="Q5126" t="s">
        <v>18</v>
      </c>
    </row>
    <row r="5127" spans="1:17" x14ac:dyDescent="0.45">
      <c r="A5127" t="s">
        <v>529</v>
      </c>
      <c r="B5127" s="1">
        <v>44947.485251956015</v>
      </c>
      <c r="C5127">
        <v>10.317048838685199</v>
      </c>
      <c r="D5127">
        <v>44.764027966236</v>
      </c>
      <c r="E5127">
        <v>5.20619773864746</v>
      </c>
      <c r="F5127">
        <v>4</v>
      </c>
      <c r="G5127">
        <v>117.118269633941</v>
      </c>
      <c r="H5127">
        <v>218.09880065917901</v>
      </c>
      <c r="I5127" t="s">
        <v>18</v>
      </c>
      <c r="J5127" t="s">
        <v>18</v>
      </c>
      <c r="K5127">
        <v>218.09880065999999</v>
      </c>
      <c r="L5127">
        <v>44.764026639999997</v>
      </c>
      <c r="M5127">
        <v>10.31704903</v>
      </c>
      <c r="N5127" t="s">
        <v>18</v>
      </c>
      <c r="O5127">
        <v>18.742311480000001</v>
      </c>
      <c r="P5127" t="s">
        <v>18</v>
      </c>
      <c r="Q5127" t="s">
        <v>18</v>
      </c>
    </row>
    <row r="5128" spans="1:17" x14ac:dyDescent="0.45">
      <c r="A5128" t="s">
        <v>529</v>
      </c>
      <c r="B5128" s="1">
        <v>44947.485253113424</v>
      </c>
      <c r="C5128">
        <v>10.317048838685199</v>
      </c>
      <c r="D5128">
        <v>44.764027966236</v>
      </c>
      <c r="E5128">
        <v>5.20619773864746</v>
      </c>
      <c r="F5128">
        <v>4</v>
      </c>
      <c r="G5128">
        <v>117.118269633941</v>
      </c>
      <c r="H5128">
        <v>218.09880065917901</v>
      </c>
      <c r="I5128" t="s">
        <v>18</v>
      </c>
      <c r="J5128" t="s">
        <v>18</v>
      </c>
      <c r="K5128">
        <v>218.09880065999999</v>
      </c>
      <c r="L5128">
        <v>44.764026639999997</v>
      </c>
      <c r="M5128">
        <v>10.31704903</v>
      </c>
      <c r="N5128" t="s">
        <v>18</v>
      </c>
      <c r="O5128">
        <v>18.742311480000001</v>
      </c>
      <c r="P5128" t="s">
        <v>18</v>
      </c>
      <c r="Q5128" t="s">
        <v>18</v>
      </c>
    </row>
    <row r="5129" spans="1:17" x14ac:dyDescent="0.45">
      <c r="A5129" t="s">
        <v>529</v>
      </c>
      <c r="B5129" s="1">
        <v>44947.485254270832</v>
      </c>
      <c r="C5129">
        <v>10.317048838685199</v>
      </c>
      <c r="D5129">
        <v>44.764027966236</v>
      </c>
      <c r="E5129">
        <v>5.20619773864746</v>
      </c>
      <c r="F5129">
        <v>4</v>
      </c>
      <c r="G5129">
        <v>117.118269633941</v>
      </c>
      <c r="H5129">
        <v>218.09880065917901</v>
      </c>
      <c r="I5129" t="s">
        <v>18</v>
      </c>
      <c r="J5129" t="s">
        <v>18</v>
      </c>
      <c r="K5129">
        <v>218.09880065999999</v>
      </c>
      <c r="L5129">
        <v>44.764026639999997</v>
      </c>
      <c r="M5129">
        <v>10.31704903</v>
      </c>
      <c r="N5129" t="s">
        <v>18</v>
      </c>
      <c r="O5129">
        <v>18.742311480000001</v>
      </c>
      <c r="P5129" t="s">
        <v>18</v>
      </c>
      <c r="Q5129" t="s">
        <v>18</v>
      </c>
    </row>
    <row r="5130" spans="1:17" x14ac:dyDescent="0.45">
      <c r="A5130" t="s">
        <v>530</v>
      </c>
      <c r="B5130" s="1">
        <v>44947.485255416665</v>
      </c>
      <c r="C5130">
        <v>10.3170075872097</v>
      </c>
      <c r="D5130">
        <v>44.763991284251702</v>
      </c>
      <c r="E5130">
        <v>5.1589431762695304</v>
      </c>
      <c r="F5130">
        <v>4</v>
      </c>
      <c r="G5130">
        <v>117.170715176084</v>
      </c>
      <c r="H5130">
        <v>218.29354858398401</v>
      </c>
      <c r="I5130" t="s">
        <v>18</v>
      </c>
      <c r="J5130" t="s">
        <v>18</v>
      </c>
      <c r="K5130">
        <v>218.29354857999999</v>
      </c>
      <c r="L5130">
        <v>44.763992309999999</v>
      </c>
      <c r="M5130">
        <v>10.317008019999999</v>
      </c>
      <c r="N5130" t="s">
        <v>18</v>
      </c>
      <c r="O5130">
        <v>18.572195050000001</v>
      </c>
      <c r="P5130" t="s">
        <v>18</v>
      </c>
      <c r="Q5130" t="s">
        <v>18</v>
      </c>
    </row>
    <row r="5131" spans="1:17" x14ac:dyDescent="0.45">
      <c r="A5131" t="s">
        <v>530</v>
      </c>
      <c r="B5131" s="1">
        <v>44947.485256585649</v>
      </c>
      <c r="C5131">
        <v>10.3170075872097</v>
      </c>
      <c r="D5131">
        <v>44.763991284251702</v>
      </c>
      <c r="E5131">
        <v>5.1589431762695304</v>
      </c>
      <c r="F5131">
        <v>4</v>
      </c>
      <c r="G5131">
        <v>117.170715176084</v>
      </c>
      <c r="H5131">
        <v>218.29354858398401</v>
      </c>
      <c r="I5131" t="s">
        <v>18</v>
      </c>
      <c r="J5131" t="s">
        <v>18</v>
      </c>
      <c r="K5131">
        <v>218.29354857999999</v>
      </c>
      <c r="L5131">
        <v>44.763992309999999</v>
      </c>
      <c r="M5131">
        <v>10.317008019999999</v>
      </c>
      <c r="N5131" t="s">
        <v>18</v>
      </c>
      <c r="O5131">
        <v>18.572195050000001</v>
      </c>
      <c r="P5131" t="s">
        <v>18</v>
      </c>
      <c r="Q5131" t="s">
        <v>18</v>
      </c>
    </row>
    <row r="5132" spans="1:17" x14ac:dyDescent="0.45">
      <c r="A5132" t="s">
        <v>530</v>
      </c>
      <c r="B5132" s="1">
        <v>44947.485257743057</v>
      </c>
      <c r="C5132">
        <v>10.3170075872097</v>
      </c>
      <c r="D5132">
        <v>44.763991284251702</v>
      </c>
      <c r="E5132">
        <v>5.1589431762695304</v>
      </c>
      <c r="F5132">
        <v>4</v>
      </c>
      <c r="G5132">
        <v>117.170715176084</v>
      </c>
      <c r="H5132">
        <v>218.29354858398401</v>
      </c>
      <c r="I5132" t="s">
        <v>18</v>
      </c>
      <c r="J5132" t="s">
        <v>18</v>
      </c>
      <c r="K5132">
        <v>218.29354857999999</v>
      </c>
      <c r="L5132">
        <v>44.763992309999999</v>
      </c>
      <c r="M5132">
        <v>10.317008019999999</v>
      </c>
      <c r="N5132" t="s">
        <v>18</v>
      </c>
      <c r="O5132">
        <v>18.572195050000001</v>
      </c>
      <c r="P5132" t="s">
        <v>18</v>
      </c>
      <c r="Q5132" t="s">
        <v>18</v>
      </c>
    </row>
    <row r="5133" spans="1:17" x14ac:dyDescent="0.45">
      <c r="A5133" t="s">
        <v>530</v>
      </c>
      <c r="B5133" s="1">
        <v>44947.485258900466</v>
      </c>
      <c r="C5133">
        <v>10.3170075872097</v>
      </c>
      <c r="D5133">
        <v>44.763991284251702</v>
      </c>
      <c r="E5133">
        <v>5.1589431762695304</v>
      </c>
      <c r="F5133">
        <v>4</v>
      </c>
      <c r="G5133">
        <v>117.170715176084</v>
      </c>
      <c r="H5133">
        <v>218.29354858398401</v>
      </c>
      <c r="I5133" t="s">
        <v>18</v>
      </c>
      <c r="J5133" t="s">
        <v>18</v>
      </c>
      <c r="K5133">
        <v>218.29354857999999</v>
      </c>
      <c r="L5133">
        <v>44.763992309999999</v>
      </c>
      <c r="M5133">
        <v>10.317008019999999</v>
      </c>
      <c r="N5133" t="s">
        <v>18</v>
      </c>
      <c r="O5133">
        <v>18.572195050000001</v>
      </c>
      <c r="P5133" t="s">
        <v>18</v>
      </c>
      <c r="Q5133" t="s">
        <v>18</v>
      </c>
    </row>
    <row r="5134" spans="1:17" x14ac:dyDescent="0.45">
      <c r="A5134" t="s">
        <v>530</v>
      </c>
      <c r="B5134" s="1">
        <v>44947.485260057867</v>
      </c>
      <c r="C5134">
        <v>10.3170075872097</v>
      </c>
      <c r="D5134">
        <v>44.763991284251702</v>
      </c>
      <c r="E5134">
        <v>5.1589431762695304</v>
      </c>
      <c r="F5134">
        <v>4</v>
      </c>
      <c r="G5134">
        <v>117.170715176084</v>
      </c>
      <c r="H5134">
        <v>218.29354858398401</v>
      </c>
      <c r="I5134" t="s">
        <v>18</v>
      </c>
      <c r="J5134" t="s">
        <v>18</v>
      </c>
      <c r="K5134">
        <v>218.29354857999999</v>
      </c>
      <c r="L5134">
        <v>44.763992309999999</v>
      </c>
      <c r="M5134">
        <v>10.317008019999999</v>
      </c>
      <c r="N5134" t="s">
        <v>18</v>
      </c>
      <c r="O5134">
        <v>18.572195050000001</v>
      </c>
      <c r="P5134" t="s">
        <v>18</v>
      </c>
      <c r="Q5134" t="s">
        <v>18</v>
      </c>
    </row>
    <row r="5135" spans="1:17" x14ac:dyDescent="0.45">
      <c r="A5135" t="s">
        <v>530</v>
      </c>
      <c r="B5135" s="1">
        <v>44947.485261226851</v>
      </c>
      <c r="C5135">
        <v>10.3170075872097</v>
      </c>
      <c r="D5135">
        <v>44.763991284251702</v>
      </c>
      <c r="E5135">
        <v>5.1589431762695304</v>
      </c>
      <c r="F5135">
        <v>4</v>
      </c>
      <c r="G5135">
        <v>117.170715176084</v>
      </c>
      <c r="H5135">
        <v>218.29354858398401</v>
      </c>
      <c r="I5135" t="s">
        <v>18</v>
      </c>
      <c r="J5135" t="s">
        <v>18</v>
      </c>
      <c r="K5135">
        <v>218.29354857999999</v>
      </c>
      <c r="L5135">
        <v>44.763992309999999</v>
      </c>
      <c r="M5135">
        <v>10.317008019999999</v>
      </c>
      <c r="N5135" t="s">
        <v>18</v>
      </c>
      <c r="O5135">
        <v>18.572195050000001</v>
      </c>
      <c r="P5135" t="s">
        <v>18</v>
      </c>
      <c r="Q5135" t="s">
        <v>18</v>
      </c>
    </row>
    <row r="5136" spans="1:17" x14ac:dyDescent="0.45">
      <c r="A5136" t="s">
        <v>530</v>
      </c>
      <c r="B5136" s="1">
        <v>44947.48526238426</v>
      </c>
      <c r="C5136">
        <v>10.3170075872097</v>
      </c>
      <c r="D5136">
        <v>44.763991284251702</v>
      </c>
      <c r="E5136">
        <v>5.1589431762695304</v>
      </c>
      <c r="F5136">
        <v>4</v>
      </c>
      <c r="G5136">
        <v>117.170715176084</v>
      </c>
      <c r="H5136">
        <v>218.29354858398401</v>
      </c>
      <c r="I5136" t="s">
        <v>18</v>
      </c>
      <c r="J5136" t="s">
        <v>18</v>
      </c>
      <c r="K5136">
        <v>218.29354857999999</v>
      </c>
      <c r="L5136">
        <v>44.763992309999999</v>
      </c>
      <c r="M5136">
        <v>10.317008019999999</v>
      </c>
      <c r="N5136" t="s">
        <v>18</v>
      </c>
      <c r="O5136">
        <v>18.572195050000001</v>
      </c>
      <c r="P5136" t="s">
        <v>18</v>
      </c>
      <c r="Q5136" t="s">
        <v>18</v>
      </c>
    </row>
    <row r="5137" spans="1:17" x14ac:dyDescent="0.45">
      <c r="A5137" t="s">
        <v>530</v>
      </c>
      <c r="B5137" s="1">
        <v>44947.485263530092</v>
      </c>
      <c r="C5137">
        <v>10.3170075872097</v>
      </c>
      <c r="D5137">
        <v>44.763991284251702</v>
      </c>
      <c r="E5137">
        <v>5.1589431762695304</v>
      </c>
      <c r="F5137">
        <v>4</v>
      </c>
      <c r="G5137">
        <v>117.170715176084</v>
      </c>
      <c r="H5137">
        <v>218.29354858398401</v>
      </c>
      <c r="I5137" t="s">
        <v>18</v>
      </c>
      <c r="J5137" t="s">
        <v>18</v>
      </c>
      <c r="K5137">
        <v>218.29354857999999</v>
      </c>
      <c r="L5137">
        <v>44.763992309999999</v>
      </c>
      <c r="M5137">
        <v>10.317008019999999</v>
      </c>
      <c r="N5137" t="s">
        <v>18</v>
      </c>
      <c r="O5137">
        <v>18.572195050000001</v>
      </c>
      <c r="P5137" t="s">
        <v>18</v>
      </c>
      <c r="Q5137" t="s">
        <v>18</v>
      </c>
    </row>
    <row r="5138" spans="1:17" x14ac:dyDescent="0.45">
      <c r="A5138" t="s">
        <v>530</v>
      </c>
      <c r="B5138" s="1">
        <v>44947.485264687501</v>
      </c>
      <c r="C5138">
        <v>10.3170075872097</v>
      </c>
      <c r="D5138">
        <v>44.763991284251702</v>
      </c>
      <c r="E5138">
        <v>5.1589431762695304</v>
      </c>
      <c r="F5138">
        <v>4</v>
      </c>
      <c r="G5138">
        <v>117.170715176084</v>
      </c>
      <c r="H5138">
        <v>218.29354858398401</v>
      </c>
      <c r="I5138" t="s">
        <v>18</v>
      </c>
      <c r="J5138" t="s">
        <v>18</v>
      </c>
      <c r="K5138">
        <v>218.29354857999999</v>
      </c>
      <c r="L5138">
        <v>44.763992309999999</v>
      </c>
      <c r="M5138">
        <v>10.317008019999999</v>
      </c>
      <c r="N5138" t="s">
        <v>18</v>
      </c>
      <c r="O5138">
        <v>18.572195050000001</v>
      </c>
      <c r="P5138" t="s">
        <v>18</v>
      </c>
      <c r="Q5138" t="s">
        <v>18</v>
      </c>
    </row>
    <row r="5139" spans="1:17" x14ac:dyDescent="0.45">
      <c r="A5139" t="s">
        <v>530</v>
      </c>
      <c r="B5139" s="1">
        <v>44947.485265844909</v>
      </c>
      <c r="C5139">
        <v>10.3170075872097</v>
      </c>
      <c r="D5139">
        <v>44.763991284251702</v>
      </c>
      <c r="E5139">
        <v>5.1589431762695304</v>
      </c>
      <c r="F5139">
        <v>4</v>
      </c>
      <c r="G5139">
        <v>117.170715176084</v>
      </c>
      <c r="H5139">
        <v>218.29354858398401</v>
      </c>
      <c r="I5139" t="s">
        <v>18</v>
      </c>
      <c r="J5139" t="s">
        <v>18</v>
      </c>
      <c r="K5139">
        <v>218.29354857999999</v>
      </c>
      <c r="L5139">
        <v>44.763992309999999</v>
      </c>
      <c r="M5139">
        <v>10.317008019999999</v>
      </c>
      <c r="N5139" t="s">
        <v>18</v>
      </c>
      <c r="O5139">
        <v>18.572195050000001</v>
      </c>
      <c r="P5139" t="s">
        <v>18</v>
      </c>
      <c r="Q5139" t="s">
        <v>18</v>
      </c>
    </row>
    <row r="5140" spans="1:17" x14ac:dyDescent="0.45">
      <c r="A5140" t="s">
        <v>531</v>
      </c>
      <c r="B5140" s="1">
        <v>44947.485267002317</v>
      </c>
      <c r="C5140">
        <v>10.316966122660901</v>
      </c>
      <c r="D5140">
        <v>44.763954063255298</v>
      </c>
      <c r="E5140">
        <v>5.2093329429626403</v>
      </c>
      <c r="F5140">
        <v>4</v>
      </c>
      <c r="G5140">
        <v>117.19413564888499</v>
      </c>
      <c r="H5140">
        <v>218.43608093261699</v>
      </c>
      <c r="I5140" t="s">
        <v>18</v>
      </c>
      <c r="J5140" t="s">
        <v>18</v>
      </c>
      <c r="K5140">
        <v>218.43608093</v>
      </c>
      <c r="L5140">
        <v>44.763954159999997</v>
      </c>
      <c r="M5140">
        <v>10.31696606</v>
      </c>
      <c r="N5140" t="s">
        <v>18</v>
      </c>
      <c r="O5140">
        <v>18.753597259999999</v>
      </c>
      <c r="P5140" t="s">
        <v>18</v>
      </c>
      <c r="Q5140" t="s">
        <v>18</v>
      </c>
    </row>
    <row r="5141" spans="1:17" x14ac:dyDescent="0.45">
      <c r="A5141" t="s">
        <v>531</v>
      </c>
      <c r="B5141" s="1">
        <v>44947.485268159726</v>
      </c>
      <c r="C5141">
        <v>10.316966122660901</v>
      </c>
      <c r="D5141">
        <v>44.763954063255298</v>
      </c>
      <c r="E5141">
        <v>5.2093329429626403</v>
      </c>
      <c r="F5141">
        <v>4</v>
      </c>
      <c r="G5141">
        <v>117.19413564888499</v>
      </c>
      <c r="H5141">
        <v>218.43608093261699</v>
      </c>
      <c r="I5141" t="s">
        <v>18</v>
      </c>
      <c r="J5141" t="s">
        <v>18</v>
      </c>
      <c r="K5141">
        <v>218.43608093</v>
      </c>
      <c r="L5141">
        <v>44.763954159999997</v>
      </c>
      <c r="M5141">
        <v>10.31696606</v>
      </c>
      <c r="N5141" t="s">
        <v>18</v>
      </c>
      <c r="O5141">
        <v>18.753597259999999</v>
      </c>
      <c r="P5141" t="s">
        <v>18</v>
      </c>
      <c r="Q5141" t="s">
        <v>18</v>
      </c>
    </row>
    <row r="5142" spans="1:17" x14ac:dyDescent="0.45">
      <c r="A5142" t="s">
        <v>531</v>
      </c>
      <c r="B5142" s="1">
        <v>44947.485269317127</v>
      </c>
      <c r="C5142">
        <v>10.316966122660901</v>
      </c>
      <c r="D5142">
        <v>44.763954063255298</v>
      </c>
      <c r="E5142">
        <v>5.2093329429626403</v>
      </c>
      <c r="F5142">
        <v>4</v>
      </c>
      <c r="G5142">
        <v>117.19413564888499</v>
      </c>
      <c r="H5142">
        <v>218.43608093261699</v>
      </c>
      <c r="I5142" t="s">
        <v>18</v>
      </c>
      <c r="J5142" t="s">
        <v>18</v>
      </c>
      <c r="K5142">
        <v>218.43608093</v>
      </c>
      <c r="L5142">
        <v>44.763954159999997</v>
      </c>
      <c r="M5142">
        <v>10.31696606</v>
      </c>
      <c r="N5142" t="s">
        <v>18</v>
      </c>
      <c r="O5142">
        <v>18.753597259999999</v>
      </c>
      <c r="P5142" t="s">
        <v>18</v>
      </c>
      <c r="Q5142" t="s">
        <v>18</v>
      </c>
    </row>
    <row r="5143" spans="1:17" x14ac:dyDescent="0.45">
      <c r="A5143" t="s">
        <v>531</v>
      </c>
      <c r="B5143" s="1">
        <v>44947.485270474535</v>
      </c>
      <c r="C5143">
        <v>10.316966122660901</v>
      </c>
      <c r="D5143">
        <v>44.763954063255298</v>
      </c>
      <c r="E5143">
        <v>5.2093329429626403</v>
      </c>
      <c r="F5143">
        <v>4</v>
      </c>
      <c r="G5143">
        <v>117.19413564888499</v>
      </c>
      <c r="H5143">
        <v>218.43608093261699</v>
      </c>
      <c r="I5143" t="s">
        <v>18</v>
      </c>
      <c r="J5143" t="s">
        <v>18</v>
      </c>
      <c r="K5143">
        <v>218.43608093</v>
      </c>
      <c r="L5143">
        <v>44.763954159999997</v>
      </c>
      <c r="M5143">
        <v>10.31696606</v>
      </c>
      <c r="N5143" t="s">
        <v>18</v>
      </c>
      <c r="O5143">
        <v>18.753597259999999</v>
      </c>
      <c r="P5143" t="s">
        <v>18</v>
      </c>
      <c r="Q5143" t="s">
        <v>18</v>
      </c>
    </row>
    <row r="5144" spans="1:17" x14ac:dyDescent="0.45">
      <c r="A5144" t="s">
        <v>531</v>
      </c>
      <c r="B5144" s="1">
        <v>44947.485271631944</v>
      </c>
      <c r="C5144">
        <v>10.316966122660901</v>
      </c>
      <c r="D5144">
        <v>44.763954063255298</v>
      </c>
      <c r="E5144">
        <v>5.2093329429626403</v>
      </c>
      <c r="F5144">
        <v>4</v>
      </c>
      <c r="G5144">
        <v>117.19413564888499</v>
      </c>
      <c r="H5144">
        <v>218.43608093261699</v>
      </c>
      <c r="I5144" t="s">
        <v>18</v>
      </c>
      <c r="J5144" t="s">
        <v>18</v>
      </c>
      <c r="K5144">
        <v>218.43608093</v>
      </c>
      <c r="L5144">
        <v>44.763954159999997</v>
      </c>
      <c r="M5144">
        <v>10.31696606</v>
      </c>
      <c r="N5144" t="s">
        <v>18</v>
      </c>
      <c r="O5144">
        <v>18.753597259999999</v>
      </c>
      <c r="P5144" t="s">
        <v>18</v>
      </c>
      <c r="Q5144" t="s">
        <v>18</v>
      </c>
    </row>
    <row r="5145" spans="1:17" x14ac:dyDescent="0.45">
      <c r="A5145" t="s">
        <v>531</v>
      </c>
      <c r="B5145" s="1">
        <v>44947.485272777776</v>
      </c>
      <c r="C5145">
        <v>10.316966122660901</v>
      </c>
      <c r="D5145">
        <v>44.763954063255298</v>
      </c>
      <c r="E5145">
        <v>5.2093329429626403</v>
      </c>
      <c r="F5145">
        <v>4</v>
      </c>
      <c r="G5145">
        <v>117.19413564888499</v>
      </c>
      <c r="H5145">
        <v>218.43608093261699</v>
      </c>
      <c r="I5145" t="s">
        <v>18</v>
      </c>
      <c r="J5145" t="s">
        <v>18</v>
      </c>
      <c r="K5145">
        <v>218.43608093</v>
      </c>
      <c r="L5145">
        <v>44.763954159999997</v>
      </c>
      <c r="M5145">
        <v>10.31696606</v>
      </c>
      <c r="N5145" t="s">
        <v>18</v>
      </c>
      <c r="O5145">
        <v>18.753597259999999</v>
      </c>
      <c r="P5145" t="s">
        <v>18</v>
      </c>
      <c r="Q5145" t="s">
        <v>18</v>
      </c>
    </row>
    <row r="5146" spans="1:17" x14ac:dyDescent="0.45">
      <c r="A5146" t="s">
        <v>531</v>
      </c>
      <c r="B5146" s="1">
        <v>44947.485273946761</v>
      </c>
      <c r="C5146">
        <v>10.316966122660901</v>
      </c>
      <c r="D5146">
        <v>44.763954063255298</v>
      </c>
      <c r="E5146">
        <v>5.2093329429626403</v>
      </c>
      <c r="F5146">
        <v>4</v>
      </c>
      <c r="G5146">
        <v>117.19413564888499</v>
      </c>
      <c r="H5146">
        <v>218.43608093261699</v>
      </c>
      <c r="I5146" t="s">
        <v>18</v>
      </c>
      <c r="J5146" t="s">
        <v>18</v>
      </c>
      <c r="K5146">
        <v>218.43608093</v>
      </c>
      <c r="L5146">
        <v>44.763954159999997</v>
      </c>
      <c r="M5146">
        <v>10.31696606</v>
      </c>
      <c r="N5146" t="s">
        <v>18</v>
      </c>
      <c r="O5146">
        <v>18.753597259999999</v>
      </c>
      <c r="P5146" t="s">
        <v>18</v>
      </c>
      <c r="Q5146" t="s">
        <v>18</v>
      </c>
    </row>
    <row r="5147" spans="1:17" x14ac:dyDescent="0.45">
      <c r="A5147" t="s">
        <v>531</v>
      </c>
      <c r="B5147" s="1">
        <v>44947.485275104169</v>
      </c>
      <c r="C5147">
        <v>10.316966122660901</v>
      </c>
      <c r="D5147">
        <v>44.763954063255298</v>
      </c>
      <c r="E5147">
        <v>5.2093329429626403</v>
      </c>
      <c r="F5147">
        <v>4</v>
      </c>
      <c r="G5147">
        <v>117.19413564888499</v>
      </c>
      <c r="H5147">
        <v>218.43608093261699</v>
      </c>
      <c r="I5147" t="s">
        <v>18</v>
      </c>
      <c r="J5147" t="s">
        <v>18</v>
      </c>
      <c r="K5147">
        <v>218.43608093</v>
      </c>
      <c r="L5147">
        <v>44.763954159999997</v>
      </c>
      <c r="M5147">
        <v>10.31696606</v>
      </c>
      <c r="N5147" t="s">
        <v>18</v>
      </c>
      <c r="O5147">
        <v>18.753597259999999</v>
      </c>
      <c r="P5147" t="s">
        <v>18</v>
      </c>
      <c r="Q5147" t="s">
        <v>18</v>
      </c>
    </row>
    <row r="5148" spans="1:17" x14ac:dyDescent="0.45">
      <c r="A5148" t="s">
        <v>531</v>
      </c>
      <c r="B5148" s="1">
        <v>44947.485276261577</v>
      </c>
      <c r="C5148">
        <v>10.316966122660901</v>
      </c>
      <c r="D5148">
        <v>44.763954063255298</v>
      </c>
      <c r="E5148">
        <v>5.2093329429626403</v>
      </c>
      <c r="F5148">
        <v>4</v>
      </c>
      <c r="G5148">
        <v>117.19413564888499</v>
      </c>
      <c r="H5148">
        <v>218.43608093261699</v>
      </c>
      <c r="I5148" t="s">
        <v>18</v>
      </c>
      <c r="J5148" t="s">
        <v>18</v>
      </c>
      <c r="K5148">
        <v>218.43608093</v>
      </c>
      <c r="L5148">
        <v>44.763954159999997</v>
      </c>
      <c r="M5148">
        <v>10.31696606</v>
      </c>
      <c r="N5148" t="s">
        <v>18</v>
      </c>
      <c r="O5148">
        <v>18.753597259999999</v>
      </c>
      <c r="P5148" t="s">
        <v>18</v>
      </c>
      <c r="Q5148" t="s">
        <v>18</v>
      </c>
    </row>
    <row r="5149" spans="1:17" x14ac:dyDescent="0.45">
      <c r="A5149" t="s">
        <v>531</v>
      </c>
      <c r="B5149" s="1">
        <v>44947.485277418979</v>
      </c>
      <c r="C5149">
        <v>10.316966122660901</v>
      </c>
      <c r="D5149">
        <v>44.763954063255298</v>
      </c>
      <c r="E5149">
        <v>5.2093329429626403</v>
      </c>
      <c r="F5149">
        <v>4</v>
      </c>
      <c r="G5149">
        <v>117.19413564888499</v>
      </c>
      <c r="H5149">
        <v>218.43608093261699</v>
      </c>
      <c r="I5149" t="s">
        <v>18</v>
      </c>
      <c r="J5149" t="s">
        <v>18</v>
      </c>
      <c r="K5149">
        <v>218.43608093</v>
      </c>
      <c r="L5149">
        <v>44.763954159999997</v>
      </c>
      <c r="M5149">
        <v>10.31696606</v>
      </c>
      <c r="N5149" t="s">
        <v>18</v>
      </c>
      <c r="O5149">
        <v>18.753597259999999</v>
      </c>
      <c r="P5149" t="s">
        <v>18</v>
      </c>
      <c r="Q5149" t="s">
        <v>18</v>
      </c>
    </row>
    <row r="5150" spans="1:17" x14ac:dyDescent="0.45">
      <c r="A5150" t="s">
        <v>532</v>
      </c>
      <c r="B5150" s="1">
        <v>44947.485278576387</v>
      </c>
      <c r="C5150">
        <v>10.316924747091299</v>
      </c>
      <c r="D5150">
        <v>44.763917504323302</v>
      </c>
      <c r="E5150">
        <v>5.2446002960204998</v>
      </c>
      <c r="F5150">
        <v>4</v>
      </c>
      <c r="G5150">
        <v>117.244405068953</v>
      </c>
      <c r="H5150">
        <v>218.558013916015</v>
      </c>
      <c r="I5150" t="s">
        <v>18</v>
      </c>
      <c r="J5150" t="s">
        <v>18</v>
      </c>
      <c r="K5150">
        <v>218.55801392000001</v>
      </c>
      <c r="L5150">
        <v>44.763916020000003</v>
      </c>
      <c r="M5150">
        <v>10.31692505</v>
      </c>
      <c r="N5150" t="s">
        <v>18</v>
      </c>
      <c r="O5150">
        <v>18.88055992</v>
      </c>
      <c r="P5150" t="s">
        <v>18</v>
      </c>
      <c r="Q5150" t="s">
        <v>18</v>
      </c>
    </row>
    <row r="5151" spans="1:17" x14ac:dyDescent="0.45">
      <c r="A5151" t="s">
        <v>532</v>
      </c>
      <c r="B5151" s="1">
        <v>44947.485279733795</v>
      </c>
      <c r="C5151">
        <v>10.316924747091299</v>
      </c>
      <c r="D5151">
        <v>44.763917504323302</v>
      </c>
      <c r="E5151">
        <v>5.2446002960204998</v>
      </c>
      <c r="F5151">
        <v>4</v>
      </c>
      <c r="G5151">
        <v>117.244405068953</v>
      </c>
      <c r="H5151">
        <v>218.558013916015</v>
      </c>
      <c r="I5151" t="s">
        <v>18</v>
      </c>
      <c r="J5151" t="s">
        <v>18</v>
      </c>
      <c r="K5151">
        <v>218.55801392000001</v>
      </c>
      <c r="L5151">
        <v>44.763916020000003</v>
      </c>
      <c r="M5151">
        <v>10.31692505</v>
      </c>
      <c r="N5151" t="s">
        <v>18</v>
      </c>
      <c r="O5151">
        <v>18.88055992</v>
      </c>
      <c r="P5151" t="s">
        <v>18</v>
      </c>
      <c r="Q5151" t="s">
        <v>18</v>
      </c>
    </row>
    <row r="5152" spans="1:17" x14ac:dyDescent="0.45">
      <c r="A5152" t="s">
        <v>532</v>
      </c>
      <c r="B5152" s="1">
        <v>44947.485280891204</v>
      </c>
      <c r="C5152">
        <v>10.316924747091299</v>
      </c>
      <c r="D5152">
        <v>44.763917504323302</v>
      </c>
      <c r="E5152">
        <v>5.2446002960204998</v>
      </c>
      <c r="F5152">
        <v>4</v>
      </c>
      <c r="G5152">
        <v>117.244405068953</v>
      </c>
      <c r="H5152">
        <v>218.558013916015</v>
      </c>
      <c r="I5152" t="s">
        <v>18</v>
      </c>
      <c r="J5152" t="s">
        <v>18</v>
      </c>
      <c r="K5152">
        <v>218.55801392000001</v>
      </c>
      <c r="L5152">
        <v>44.763916020000003</v>
      </c>
      <c r="M5152">
        <v>10.31692505</v>
      </c>
      <c r="N5152" t="s">
        <v>18</v>
      </c>
      <c r="O5152">
        <v>18.88055992</v>
      </c>
      <c r="P5152" t="s">
        <v>18</v>
      </c>
      <c r="Q5152" t="s">
        <v>18</v>
      </c>
    </row>
    <row r="5153" spans="1:17" x14ac:dyDescent="0.45">
      <c r="A5153" t="s">
        <v>532</v>
      </c>
      <c r="B5153" s="1">
        <v>44947.485282060188</v>
      </c>
      <c r="C5153">
        <v>10.316924747091299</v>
      </c>
      <c r="D5153">
        <v>44.763917504323302</v>
      </c>
      <c r="E5153">
        <v>5.2446002960204998</v>
      </c>
      <c r="F5153">
        <v>4</v>
      </c>
      <c r="G5153">
        <v>117.244405068953</v>
      </c>
      <c r="H5153">
        <v>218.558013916015</v>
      </c>
      <c r="I5153" t="s">
        <v>18</v>
      </c>
      <c r="J5153" t="s">
        <v>18</v>
      </c>
      <c r="K5153">
        <v>218.55801392000001</v>
      </c>
      <c r="L5153">
        <v>44.763916020000003</v>
      </c>
      <c r="M5153">
        <v>10.31692505</v>
      </c>
      <c r="N5153" t="s">
        <v>18</v>
      </c>
      <c r="O5153">
        <v>18.88055992</v>
      </c>
      <c r="P5153" t="s">
        <v>18</v>
      </c>
      <c r="Q5153" t="s">
        <v>18</v>
      </c>
    </row>
    <row r="5154" spans="1:17" x14ac:dyDescent="0.45">
      <c r="A5154" t="s">
        <v>532</v>
      </c>
      <c r="B5154" s="1">
        <v>44947.485283206021</v>
      </c>
      <c r="C5154">
        <v>10.316924747091299</v>
      </c>
      <c r="D5154">
        <v>44.763917504323302</v>
      </c>
      <c r="E5154">
        <v>5.2446002960204998</v>
      </c>
      <c r="F5154">
        <v>4</v>
      </c>
      <c r="G5154">
        <v>117.244405068953</v>
      </c>
      <c r="H5154">
        <v>218.558013916015</v>
      </c>
      <c r="I5154" t="s">
        <v>18</v>
      </c>
      <c r="J5154" t="s">
        <v>18</v>
      </c>
      <c r="K5154">
        <v>218.55801392000001</v>
      </c>
      <c r="L5154">
        <v>44.763916020000003</v>
      </c>
      <c r="M5154">
        <v>10.31692505</v>
      </c>
      <c r="N5154" t="s">
        <v>18</v>
      </c>
      <c r="O5154">
        <v>18.88055992</v>
      </c>
      <c r="P5154" t="s">
        <v>18</v>
      </c>
      <c r="Q5154" t="s">
        <v>18</v>
      </c>
    </row>
    <row r="5155" spans="1:17" x14ac:dyDescent="0.45">
      <c r="A5155" t="s">
        <v>532</v>
      </c>
      <c r="B5155" s="1">
        <v>44947.485284363429</v>
      </c>
      <c r="C5155">
        <v>10.316924747091299</v>
      </c>
      <c r="D5155">
        <v>44.763917504323302</v>
      </c>
      <c r="E5155">
        <v>5.2446002960204998</v>
      </c>
      <c r="F5155">
        <v>4</v>
      </c>
      <c r="G5155">
        <v>117.244405068953</v>
      </c>
      <c r="H5155">
        <v>218.558013916015</v>
      </c>
      <c r="I5155" t="s">
        <v>18</v>
      </c>
      <c r="J5155" t="s">
        <v>18</v>
      </c>
      <c r="K5155">
        <v>218.55801392000001</v>
      </c>
      <c r="L5155">
        <v>44.763916020000003</v>
      </c>
      <c r="M5155">
        <v>10.31692505</v>
      </c>
      <c r="N5155" t="s">
        <v>18</v>
      </c>
      <c r="O5155">
        <v>18.88055992</v>
      </c>
      <c r="P5155" t="s">
        <v>18</v>
      </c>
      <c r="Q5155" t="s">
        <v>18</v>
      </c>
    </row>
    <row r="5156" spans="1:17" x14ac:dyDescent="0.45">
      <c r="A5156" t="s">
        <v>532</v>
      </c>
      <c r="B5156" s="1">
        <v>44947.48528552083</v>
      </c>
      <c r="C5156">
        <v>10.316924747091299</v>
      </c>
      <c r="D5156">
        <v>44.763917504323302</v>
      </c>
      <c r="E5156">
        <v>5.2446002960204998</v>
      </c>
      <c r="F5156">
        <v>4</v>
      </c>
      <c r="G5156">
        <v>117.244405068953</v>
      </c>
      <c r="H5156">
        <v>218.558013916015</v>
      </c>
      <c r="I5156" t="s">
        <v>18</v>
      </c>
      <c r="J5156" t="s">
        <v>18</v>
      </c>
      <c r="K5156">
        <v>218.55801392000001</v>
      </c>
      <c r="L5156">
        <v>44.763916020000003</v>
      </c>
      <c r="M5156">
        <v>10.31692505</v>
      </c>
      <c r="N5156" t="s">
        <v>18</v>
      </c>
      <c r="O5156">
        <v>18.88055992</v>
      </c>
      <c r="P5156" t="s">
        <v>18</v>
      </c>
      <c r="Q5156" t="s">
        <v>18</v>
      </c>
    </row>
    <row r="5157" spans="1:17" x14ac:dyDescent="0.45">
      <c r="A5157" t="s">
        <v>532</v>
      </c>
      <c r="B5157" s="1">
        <v>44947.485286678238</v>
      </c>
      <c r="C5157">
        <v>10.316924747091299</v>
      </c>
      <c r="D5157">
        <v>44.763917504323302</v>
      </c>
      <c r="E5157">
        <v>5.2446002960204998</v>
      </c>
      <c r="F5157">
        <v>4</v>
      </c>
      <c r="G5157">
        <v>117.244405068953</v>
      </c>
      <c r="H5157">
        <v>218.558013916015</v>
      </c>
      <c r="I5157" t="s">
        <v>18</v>
      </c>
      <c r="J5157" t="s">
        <v>18</v>
      </c>
      <c r="K5157">
        <v>218.55801392000001</v>
      </c>
      <c r="L5157">
        <v>44.763916020000003</v>
      </c>
      <c r="M5157">
        <v>10.31692505</v>
      </c>
      <c r="N5157" t="s">
        <v>18</v>
      </c>
      <c r="O5157">
        <v>18.88055992</v>
      </c>
      <c r="P5157" t="s">
        <v>18</v>
      </c>
      <c r="Q5157" t="s">
        <v>18</v>
      </c>
    </row>
    <row r="5158" spans="1:17" x14ac:dyDescent="0.45">
      <c r="A5158" t="s">
        <v>532</v>
      </c>
      <c r="B5158" s="1">
        <v>44947.485287835647</v>
      </c>
      <c r="C5158">
        <v>10.316924747091299</v>
      </c>
      <c r="D5158">
        <v>44.763917504323302</v>
      </c>
      <c r="E5158">
        <v>5.2446002960204998</v>
      </c>
      <c r="F5158">
        <v>4</v>
      </c>
      <c r="G5158">
        <v>117.244405068953</v>
      </c>
      <c r="H5158">
        <v>218.558013916015</v>
      </c>
      <c r="I5158" t="s">
        <v>18</v>
      </c>
      <c r="J5158" t="s">
        <v>18</v>
      </c>
      <c r="K5158">
        <v>218.55801392000001</v>
      </c>
      <c r="L5158">
        <v>44.763916020000003</v>
      </c>
      <c r="M5158">
        <v>10.31692505</v>
      </c>
      <c r="N5158" t="s">
        <v>18</v>
      </c>
      <c r="O5158">
        <v>18.88055992</v>
      </c>
      <c r="P5158" t="s">
        <v>18</v>
      </c>
      <c r="Q5158" t="s">
        <v>18</v>
      </c>
    </row>
    <row r="5159" spans="1:17" x14ac:dyDescent="0.45">
      <c r="A5159" t="s">
        <v>532</v>
      </c>
      <c r="B5159" s="1">
        <v>44947.485288993055</v>
      </c>
      <c r="C5159">
        <v>10.316924747091299</v>
      </c>
      <c r="D5159">
        <v>44.763917504323302</v>
      </c>
      <c r="E5159">
        <v>5.2446002960204998</v>
      </c>
      <c r="F5159">
        <v>4</v>
      </c>
      <c r="G5159">
        <v>117.244405068953</v>
      </c>
      <c r="H5159">
        <v>218.558013916015</v>
      </c>
      <c r="I5159" t="s">
        <v>18</v>
      </c>
      <c r="J5159" t="s">
        <v>18</v>
      </c>
      <c r="K5159">
        <v>218.55801392000001</v>
      </c>
      <c r="L5159">
        <v>44.763916020000003</v>
      </c>
      <c r="M5159">
        <v>10.31692505</v>
      </c>
      <c r="N5159" t="s">
        <v>18</v>
      </c>
      <c r="O5159">
        <v>18.88055992</v>
      </c>
      <c r="P5159" t="s">
        <v>18</v>
      </c>
      <c r="Q5159" t="s">
        <v>18</v>
      </c>
    </row>
    <row r="5160" spans="1:17" x14ac:dyDescent="0.45">
      <c r="A5160" t="s">
        <v>533</v>
      </c>
      <c r="B5160" s="1">
        <v>44947.485290138888</v>
      </c>
      <c r="C5160">
        <v>10.3168830767796</v>
      </c>
      <c r="D5160">
        <v>44.763879195254503</v>
      </c>
      <c r="E5160">
        <v>5.2526164054870597</v>
      </c>
      <c r="F5160">
        <v>4</v>
      </c>
      <c r="G5160">
        <v>117.29899717280701</v>
      </c>
      <c r="H5160">
        <v>218.29682922363199</v>
      </c>
      <c r="I5160" t="s">
        <v>18</v>
      </c>
      <c r="J5160" t="s">
        <v>18</v>
      </c>
      <c r="K5160">
        <v>218.29682922000001</v>
      </c>
      <c r="L5160">
        <v>44.763877870000002</v>
      </c>
      <c r="M5160">
        <v>10.316883089999999</v>
      </c>
      <c r="N5160" t="s">
        <v>18</v>
      </c>
      <c r="O5160">
        <v>18.909418110000001</v>
      </c>
      <c r="P5160" t="s">
        <v>18</v>
      </c>
      <c r="Q5160" t="s">
        <v>18</v>
      </c>
    </row>
    <row r="5161" spans="1:17" x14ac:dyDescent="0.45">
      <c r="A5161" t="s">
        <v>533</v>
      </c>
      <c r="B5161" s="1">
        <v>44947.485291307872</v>
      </c>
      <c r="C5161">
        <v>10.3168830767796</v>
      </c>
      <c r="D5161">
        <v>44.763879195254503</v>
      </c>
      <c r="E5161">
        <v>5.2526164054870597</v>
      </c>
      <c r="F5161">
        <v>4</v>
      </c>
      <c r="G5161">
        <v>117.29899717280701</v>
      </c>
      <c r="H5161">
        <v>218.29682922363199</v>
      </c>
      <c r="I5161" t="s">
        <v>18</v>
      </c>
      <c r="J5161" t="s">
        <v>18</v>
      </c>
      <c r="K5161">
        <v>218.29682922000001</v>
      </c>
      <c r="L5161">
        <v>44.763877870000002</v>
      </c>
      <c r="M5161">
        <v>10.316883089999999</v>
      </c>
      <c r="N5161" t="s">
        <v>18</v>
      </c>
      <c r="O5161">
        <v>18.909418110000001</v>
      </c>
      <c r="P5161" t="s">
        <v>18</v>
      </c>
      <c r="Q5161" t="s">
        <v>18</v>
      </c>
    </row>
    <row r="5162" spans="1:17" x14ac:dyDescent="0.45">
      <c r="A5162" t="s">
        <v>533</v>
      </c>
      <c r="B5162" s="1">
        <v>44947.485292465281</v>
      </c>
      <c r="C5162">
        <v>10.3168830767796</v>
      </c>
      <c r="D5162">
        <v>44.763879195254503</v>
      </c>
      <c r="E5162">
        <v>5.2526164054870597</v>
      </c>
      <c r="F5162">
        <v>4</v>
      </c>
      <c r="G5162">
        <v>117.29899717280701</v>
      </c>
      <c r="H5162">
        <v>218.29682922363199</v>
      </c>
      <c r="I5162" t="s">
        <v>18</v>
      </c>
      <c r="J5162" t="s">
        <v>18</v>
      </c>
      <c r="K5162">
        <v>218.29682922000001</v>
      </c>
      <c r="L5162">
        <v>44.763877870000002</v>
      </c>
      <c r="M5162">
        <v>10.316883089999999</v>
      </c>
      <c r="N5162" t="s">
        <v>18</v>
      </c>
      <c r="O5162">
        <v>18.909418110000001</v>
      </c>
      <c r="P5162" t="s">
        <v>18</v>
      </c>
      <c r="Q5162" t="s">
        <v>18</v>
      </c>
    </row>
    <row r="5163" spans="1:17" x14ac:dyDescent="0.45">
      <c r="A5163" t="s">
        <v>533</v>
      </c>
      <c r="B5163" s="1">
        <v>44947.485293622682</v>
      </c>
      <c r="C5163">
        <v>10.3168830767796</v>
      </c>
      <c r="D5163">
        <v>44.763879195254503</v>
      </c>
      <c r="E5163">
        <v>5.2526164054870597</v>
      </c>
      <c r="F5163">
        <v>4</v>
      </c>
      <c r="G5163">
        <v>117.29899717280701</v>
      </c>
      <c r="H5163">
        <v>218.29682922363199</v>
      </c>
      <c r="I5163" t="s">
        <v>18</v>
      </c>
      <c r="J5163" t="s">
        <v>18</v>
      </c>
      <c r="K5163">
        <v>218.29682922000001</v>
      </c>
      <c r="L5163">
        <v>44.763877870000002</v>
      </c>
      <c r="M5163">
        <v>10.316883089999999</v>
      </c>
      <c r="N5163" t="s">
        <v>18</v>
      </c>
      <c r="O5163">
        <v>18.909418110000001</v>
      </c>
      <c r="P5163" t="s">
        <v>18</v>
      </c>
      <c r="Q5163" t="s">
        <v>18</v>
      </c>
    </row>
    <row r="5164" spans="1:17" x14ac:dyDescent="0.45">
      <c r="A5164" t="s">
        <v>533</v>
      </c>
      <c r="B5164" s="1">
        <v>44947.48529478009</v>
      </c>
      <c r="C5164">
        <v>10.3168830767796</v>
      </c>
      <c r="D5164">
        <v>44.763879195254503</v>
      </c>
      <c r="E5164">
        <v>5.2526164054870597</v>
      </c>
      <c r="F5164">
        <v>4</v>
      </c>
      <c r="G5164">
        <v>117.29899717280701</v>
      </c>
      <c r="H5164">
        <v>218.29682922363199</v>
      </c>
      <c r="I5164" t="s">
        <v>18</v>
      </c>
      <c r="J5164" t="s">
        <v>18</v>
      </c>
      <c r="K5164">
        <v>218.29682922000001</v>
      </c>
      <c r="L5164">
        <v>44.763877870000002</v>
      </c>
      <c r="M5164">
        <v>10.316883089999999</v>
      </c>
      <c r="N5164" t="s">
        <v>18</v>
      </c>
      <c r="O5164">
        <v>18.909418110000001</v>
      </c>
      <c r="P5164" t="s">
        <v>18</v>
      </c>
      <c r="Q5164" t="s">
        <v>18</v>
      </c>
    </row>
    <row r="5165" spans="1:17" x14ac:dyDescent="0.45">
      <c r="A5165" t="s">
        <v>533</v>
      </c>
      <c r="B5165" s="1">
        <v>44947.485295937498</v>
      </c>
      <c r="C5165">
        <v>10.3168830767796</v>
      </c>
      <c r="D5165">
        <v>44.763879195254503</v>
      </c>
      <c r="E5165">
        <v>5.2526164054870597</v>
      </c>
      <c r="F5165">
        <v>4</v>
      </c>
      <c r="G5165">
        <v>117.29899717280701</v>
      </c>
      <c r="H5165">
        <v>218.29682922363199</v>
      </c>
      <c r="I5165" t="s">
        <v>18</v>
      </c>
      <c r="J5165" t="s">
        <v>18</v>
      </c>
      <c r="K5165">
        <v>218.29682922000001</v>
      </c>
      <c r="L5165">
        <v>44.763877870000002</v>
      </c>
      <c r="M5165">
        <v>10.316883089999999</v>
      </c>
      <c r="N5165" t="s">
        <v>18</v>
      </c>
      <c r="O5165">
        <v>18.909418110000001</v>
      </c>
      <c r="P5165" t="s">
        <v>18</v>
      </c>
      <c r="Q5165" t="s">
        <v>18</v>
      </c>
    </row>
    <row r="5166" spans="1:17" x14ac:dyDescent="0.45">
      <c r="A5166" t="s">
        <v>533</v>
      </c>
      <c r="B5166" s="1">
        <v>44947.485297094907</v>
      </c>
      <c r="C5166">
        <v>10.3168830767796</v>
      </c>
      <c r="D5166">
        <v>44.763879195254503</v>
      </c>
      <c r="E5166">
        <v>5.2526164054870597</v>
      </c>
      <c r="F5166">
        <v>4</v>
      </c>
      <c r="G5166">
        <v>117.29899717280701</v>
      </c>
      <c r="H5166">
        <v>218.29682922363199</v>
      </c>
      <c r="I5166" t="s">
        <v>18</v>
      </c>
      <c r="J5166" t="s">
        <v>18</v>
      </c>
      <c r="K5166">
        <v>218.29682922000001</v>
      </c>
      <c r="L5166">
        <v>44.763877870000002</v>
      </c>
      <c r="M5166">
        <v>10.316883089999999</v>
      </c>
      <c r="N5166" t="s">
        <v>18</v>
      </c>
      <c r="O5166">
        <v>18.909418110000001</v>
      </c>
      <c r="P5166" t="s">
        <v>18</v>
      </c>
      <c r="Q5166" t="s">
        <v>18</v>
      </c>
    </row>
    <row r="5167" spans="1:17" x14ac:dyDescent="0.45">
      <c r="A5167" t="s">
        <v>533</v>
      </c>
      <c r="B5167" s="1">
        <v>44947.485298252315</v>
      </c>
      <c r="C5167">
        <v>10.3168830767796</v>
      </c>
      <c r="D5167">
        <v>44.763879195254503</v>
      </c>
      <c r="E5167">
        <v>5.2526164054870597</v>
      </c>
      <c r="F5167">
        <v>4</v>
      </c>
      <c r="G5167">
        <v>117.29899717280701</v>
      </c>
      <c r="H5167">
        <v>218.29682922363199</v>
      </c>
      <c r="I5167" t="s">
        <v>18</v>
      </c>
      <c r="J5167" t="s">
        <v>18</v>
      </c>
      <c r="K5167">
        <v>218.29682922000001</v>
      </c>
      <c r="L5167">
        <v>44.763877870000002</v>
      </c>
      <c r="M5167">
        <v>10.316883089999999</v>
      </c>
      <c r="N5167" t="s">
        <v>18</v>
      </c>
      <c r="O5167">
        <v>18.909418110000001</v>
      </c>
      <c r="P5167" t="s">
        <v>18</v>
      </c>
      <c r="Q5167" t="s">
        <v>18</v>
      </c>
    </row>
    <row r="5168" spans="1:17" x14ac:dyDescent="0.45">
      <c r="A5168" t="s">
        <v>533</v>
      </c>
      <c r="B5168" s="1">
        <v>44947.485299398148</v>
      </c>
      <c r="C5168">
        <v>10.3168830767796</v>
      </c>
      <c r="D5168">
        <v>44.763879195254503</v>
      </c>
      <c r="E5168">
        <v>5.2526164054870597</v>
      </c>
      <c r="F5168">
        <v>4</v>
      </c>
      <c r="G5168">
        <v>117.29899717280701</v>
      </c>
      <c r="H5168">
        <v>218.29682922363199</v>
      </c>
      <c r="I5168" t="s">
        <v>18</v>
      </c>
      <c r="J5168" t="s">
        <v>18</v>
      </c>
      <c r="K5168">
        <v>218.29682922000001</v>
      </c>
      <c r="L5168">
        <v>44.763877870000002</v>
      </c>
      <c r="M5168">
        <v>10.316883089999999</v>
      </c>
      <c r="N5168" t="s">
        <v>18</v>
      </c>
      <c r="O5168">
        <v>18.909418110000001</v>
      </c>
      <c r="P5168" t="s">
        <v>18</v>
      </c>
      <c r="Q5168" t="s">
        <v>18</v>
      </c>
    </row>
    <row r="5169" spans="1:17" x14ac:dyDescent="0.45">
      <c r="A5169" t="s">
        <v>533</v>
      </c>
      <c r="B5169" s="1">
        <v>44947.485300567132</v>
      </c>
      <c r="C5169">
        <v>10.3168830767796</v>
      </c>
      <c r="D5169">
        <v>44.763879195254503</v>
      </c>
      <c r="E5169">
        <v>5.2526164054870597</v>
      </c>
      <c r="F5169">
        <v>4</v>
      </c>
      <c r="G5169">
        <v>117.29899717280701</v>
      </c>
      <c r="H5169">
        <v>218.29682922363199</v>
      </c>
      <c r="I5169" t="s">
        <v>18</v>
      </c>
      <c r="J5169" t="s">
        <v>18</v>
      </c>
      <c r="K5169">
        <v>218.29682922000001</v>
      </c>
      <c r="L5169">
        <v>44.763877870000002</v>
      </c>
      <c r="M5169">
        <v>10.316883089999999</v>
      </c>
      <c r="N5169" t="s">
        <v>18</v>
      </c>
      <c r="O5169">
        <v>18.909418110000001</v>
      </c>
      <c r="P5169" t="s">
        <v>18</v>
      </c>
      <c r="Q5169" t="s">
        <v>18</v>
      </c>
    </row>
    <row r="5170" spans="1:17" x14ac:dyDescent="0.45">
      <c r="A5170" t="s">
        <v>534</v>
      </c>
      <c r="B5170" s="1">
        <v>44947.48530172454</v>
      </c>
      <c r="C5170">
        <v>10.316841528940101</v>
      </c>
      <c r="D5170">
        <v>44.763841927760801</v>
      </c>
      <c r="E5170">
        <v>5.1807217597961399</v>
      </c>
      <c r="F5170">
        <v>4</v>
      </c>
      <c r="G5170">
        <v>117.336550534124</v>
      </c>
      <c r="H5170">
        <v>218.21333312988199</v>
      </c>
      <c r="I5170" t="s">
        <v>18</v>
      </c>
      <c r="J5170" t="s">
        <v>18</v>
      </c>
      <c r="K5170">
        <v>218.21333313</v>
      </c>
      <c r="L5170">
        <v>44.763843540000003</v>
      </c>
      <c r="M5170">
        <v>10.31684113</v>
      </c>
      <c r="N5170" t="s">
        <v>18</v>
      </c>
      <c r="O5170">
        <v>18.65059853</v>
      </c>
      <c r="P5170" t="s">
        <v>18</v>
      </c>
      <c r="Q5170" t="s">
        <v>18</v>
      </c>
    </row>
    <row r="5171" spans="1:17" x14ac:dyDescent="0.45">
      <c r="A5171" t="s">
        <v>534</v>
      </c>
      <c r="B5171" s="1">
        <v>44947.485302870373</v>
      </c>
      <c r="C5171">
        <v>10.316841528940101</v>
      </c>
      <c r="D5171">
        <v>44.763841927760801</v>
      </c>
      <c r="E5171">
        <v>5.1807217597961399</v>
      </c>
      <c r="F5171">
        <v>4</v>
      </c>
      <c r="G5171">
        <v>117.336550534124</v>
      </c>
      <c r="H5171">
        <v>218.21333312988199</v>
      </c>
      <c r="I5171" t="s">
        <v>18</v>
      </c>
      <c r="J5171" t="s">
        <v>18</v>
      </c>
      <c r="K5171">
        <v>218.21333313</v>
      </c>
      <c r="L5171">
        <v>44.763843540000003</v>
      </c>
      <c r="M5171">
        <v>10.31684113</v>
      </c>
      <c r="N5171" t="s">
        <v>18</v>
      </c>
      <c r="O5171">
        <v>18.65059853</v>
      </c>
      <c r="P5171" t="s">
        <v>18</v>
      </c>
      <c r="Q5171" t="s">
        <v>18</v>
      </c>
    </row>
    <row r="5172" spans="1:17" x14ac:dyDescent="0.45">
      <c r="A5172" t="s">
        <v>534</v>
      </c>
      <c r="B5172" s="1">
        <v>44947.48530403935</v>
      </c>
      <c r="C5172">
        <v>10.316841528940101</v>
      </c>
      <c r="D5172">
        <v>44.763841927760801</v>
      </c>
      <c r="E5172">
        <v>5.1807217597961399</v>
      </c>
      <c r="F5172">
        <v>4</v>
      </c>
      <c r="G5172">
        <v>117.336550534124</v>
      </c>
      <c r="H5172">
        <v>218.21333312988199</v>
      </c>
      <c r="I5172" t="s">
        <v>18</v>
      </c>
      <c r="J5172" t="s">
        <v>18</v>
      </c>
      <c r="K5172">
        <v>218.21333313</v>
      </c>
      <c r="L5172">
        <v>44.763843540000003</v>
      </c>
      <c r="M5172">
        <v>10.31684113</v>
      </c>
      <c r="N5172" t="s">
        <v>18</v>
      </c>
      <c r="O5172">
        <v>18.65059853</v>
      </c>
      <c r="P5172" t="s">
        <v>18</v>
      </c>
      <c r="Q5172" t="s">
        <v>18</v>
      </c>
    </row>
    <row r="5173" spans="1:17" x14ac:dyDescent="0.45">
      <c r="A5173" t="s">
        <v>534</v>
      </c>
      <c r="B5173" s="1">
        <v>44947.485305196758</v>
      </c>
      <c r="C5173">
        <v>10.316841528940101</v>
      </c>
      <c r="D5173">
        <v>44.763841927760801</v>
      </c>
      <c r="E5173">
        <v>5.1807217597961399</v>
      </c>
      <c r="F5173">
        <v>4</v>
      </c>
      <c r="G5173">
        <v>117.336550534124</v>
      </c>
      <c r="H5173">
        <v>218.21333312988199</v>
      </c>
      <c r="I5173" t="s">
        <v>18</v>
      </c>
      <c r="J5173" t="s">
        <v>18</v>
      </c>
      <c r="K5173">
        <v>218.21333313</v>
      </c>
      <c r="L5173">
        <v>44.763843540000003</v>
      </c>
      <c r="M5173">
        <v>10.31684113</v>
      </c>
      <c r="N5173" t="s">
        <v>18</v>
      </c>
      <c r="O5173">
        <v>18.65059853</v>
      </c>
      <c r="P5173" t="s">
        <v>18</v>
      </c>
      <c r="Q5173" t="s">
        <v>18</v>
      </c>
    </row>
    <row r="5174" spans="1:17" x14ac:dyDescent="0.45">
      <c r="A5174" t="s">
        <v>534</v>
      </c>
      <c r="B5174" s="1">
        <v>44947.485306342591</v>
      </c>
      <c r="C5174">
        <v>10.316841528940101</v>
      </c>
      <c r="D5174">
        <v>44.763841927760801</v>
      </c>
      <c r="E5174">
        <v>5.1807217597961399</v>
      </c>
      <c r="F5174">
        <v>4</v>
      </c>
      <c r="G5174">
        <v>117.336550534124</v>
      </c>
      <c r="H5174">
        <v>218.21333312988199</v>
      </c>
      <c r="I5174" t="s">
        <v>18</v>
      </c>
      <c r="J5174" t="s">
        <v>18</v>
      </c>
      <c r="K5174">
        <v>218.21333313</v>
      </c>
      <c r="L5174">
        <v>44.763843540000003</v>
      </c>
      <c r="M5174">
        <v>10.31684113</v>
      </c>
      <c r="N5174" t="s">
        <v>18</v>
      </c>
      <c r="O5174">
        <v>18.65059853</v>
      </c>
      <c r="P5174" t="s">
        <v>18</v>
      </c>
      <c r="Q5174" t="s">
        <v>18</v>
      </c>
    </row>
    <row r="5175" spans="1:17" x14ac:dyDescent="0.45">
      <c r="A5175" t="s">
        <v>534</v>
      </c>
      <c r="B5175" s="1">
        <v>44947.485307511575</v>
      </c>
      <c r="C5175">
        <v>10.316841528940101</v>
      </c>
      <c r="D5175">
        <v>44.763841927760801</v>
      </c>
      <c r="E5175">
        <v>5.1807217597961399</v>
      </c>
      <c r="F5175">
        <v>4</v>
      </c>
      <c r="G5175">
        <v>117.336550534124</v>
      </c>
      <c r="H5175">
        <v>218.21333312988199</v>
      </c>
      <c r="I5175" t="s">
        <v>18</v>
      </c>
      <c r="J5175" t="s">
        <v>18</v>
      </c>
      <c r="K5175">
        <v>218.21333313</v>
      </c>
      <c r="L5175">
        <v>44.763843540000003</v>
      </c>
      <c r="M5175">
        <v>10.31684113</v>
      </c>
      <c r="N5175" t="s">
        <v>18</v>
      </c>
      <c r="O5175">
        <v>18.65059853</v>
      </c>
      <c r="P5175" t="s">
        <v>18</v>
      </c>
      <c r="Q5175" t="s">
        <v>18</v>
      </c>
    </row>
    <row r="5176" spans="1:17" x14ac:dyDescent="0.45">
      <c r="A5176" t="s">
        <v>534</v>
      </c>
      <c r="B5176" s="1">
        <v>44947.485308668984</v>
      </c>
      <c r="C5176">
        <v>10.316841528940101</v>
      </c>
      <c r="D5176">
        <v>44.763841927760801</v>
      </c>
      <c r="E5176">
        <v>5.1807217597961399</v>
      </c>
      <c r="F5176">
        <v>4</v>
      </c>
      <c r="G5176">
        <v>117.336550534124</v>
      </c>
      <c r="H5176">
        <v>218.21333312988199</v>
      </c>
      <c r="I5176" t="s">
        <v>18</v>
      </c>
      <c r="J5176" t="s">
        <v>18</v>
      </c>
      <c r="K5176">
        <v>218.21333313</v>
      </c>
      <c r="L5176">
        <v>44.763843540000003</v>
      </c>
      <c r="M5176">
        <v>10.31684113</v>
      </c>
      <c r="N5176" t="s">
        <v>18</v>
      </c>
      <c r="O5176">
        <v>18.65059853</v>
      </c>
      <c r="P5176" t="s">
        <v>18</v>
      </c>
      <c r="Q5176" t="s">
        <v>18</v>
      </c>
    </row>
    <row r="5177" spans="1:17" x14ac:dyDescent="0.45">
      <c r="A5177" t="s">
        <v>534</v>
      </c>
      <c r="B5177" s="1">
        <v>44947.485309837961</v>
      </c>
      <c r="C5177">
        <v>10.316841528940101</v>
      </c>
      <c r="D5177">
        <v>44.763841927760801</v>
      </c>
      <c r="E5177">
        <v>5.1807217597961399</v>
      </c>
      <c r="F5177">
        <v>4</v>
      </c>
      <c r="G5177">
        <v>117.336550534124</v>
      </c>
      <c r="H5177">
        <v>218.21333312988199</v>
      </c>
      <c r="I5177" t="s">
        <v>18</v>
      </c>
      <c r="J5177" t="s">
        <v>18</v>
      </c>
      <c r="K5177">
        <v>218.21333313</v>
      </c>
      <c r="L5177">
        <v>44.763843540000003</v>
      </c>
      <c r="M5177">
        <v>10.31684113</v>
      </c>
      <c r="N5177" t="s">
        <v>18</v>
      </c>
      <c r="O5177">
        <v>18.65059853</v>
      </c>
      <c r="P5177" t="s">
        <v>18</v>
      </c>
      <c r="Q5177" t="s">
        <v>18</v>
      </c>
    </row>
    <row r="5178" spans="1:17" x14ac:dyDescent="0.45">
      <c r="A5178" t="s">
        <v>534</v>
      </c>
      <c r="B5178" s="1">
        <v>44947.485310983793</v>
      </c>
      <c r="C5178">
        <v>10.316841528940101</v>
      </c>
      <c r="D5178">
        <v>44.763841927760801</v>
      </c>
      <c r="E5178">
        <v>5.1807217597961399</v>
      </c>
      <c r="F5178">
        <v>4</v>
      </c>
      <c r="G5178">
        <v>117.336550534124</v>
      </c>
      <c r="H5178">
        <v>218.21333312988199</v>
      </c>
      <c r="I5178" t="s">
        <v>18</v>
      </c>
      <c r="J5178" t="s">
        <v>18</v>
      </c>
      <c r="K5178">
        <v>218.21333313</v>
      </c>
      <c r="L5178">
        <v>44.763843540000003</v>
      </c>
      <c r="M5178">
        <v>10.31684113</v>
      </c>
      <c r="N5178" t="s">
        <v>18</v>
      </c>
      <c r="O5178">
        <v>18.65059853</v>
      </c>
      <c r="P5178" t="s">
        <v>18</v>
      </c>
      <c r="Q5178" t="s">
        <v>18</v>
      </c>
    </row>
    <row r="5179" spans="1:17" x14ac:dyDescent="0.45">
      <c r="A5179" t="s">
        <v>534</v>
      </c>
      <c r="B5179" s="1">
        <v>44947.485312141202</v>
      </c>
      <c r="C5179">
        <v>10.316841528940101</v>
      </c>
      <c r="D5179">
        <v>44.763841927760801</v>
      </c>
      <c r="E5179">
        <v>5.1807217597961399</v>
      </c>
      <c r="F5179">
        <v>4</v>
      </c>
      <c r="G5179">
        <v>117.336550534124</v>
      </c>
      <c r="H5179">
        <v>218.21333312988199</v>
      </c>
      <c r="I5179" t="s">
        <v>18</v>
      </c>
      <c r="J5179" t="s">
        <v>18</v>
      </c>
      <c r="K5179">
        <v>218.21333313</v>
      </c>
      <c r="L5179">
        <v>44.763843540000003</v>
      </c>
      <c r="M5179">
        <v>10.31684113</v>
      </c>
      <c r="N5179" t="s">
        <v>18</v>
      </c>
      <c r="O5179">
        <v>18.65059853</v>
      </c>
      <c r="P5179" t="s">
        <v>18</v>
      </c>
      <c r="Q5179" t="s">
        <v>18</v>
      </c>
    </row>
    <row r="5180" spans="1:17" x14ac:dyDescent="0.45">
      <c r="A5180" t="s">
        <v>535</v>
      </c>
      <c r="B5180" s="1">
        <v>44947.48531329861</v>
      </c>
      <c r="C5180">
        <v>10.316800495768099</v>
      </c>
      <c r="D5180">
        <v>44.7638052202851</v>
      </c>
      <c r="E5180">
        <v>5.1647953987121502</v>
      </c>
      <c r="F5180">
        <v>4</v>
      </c>
      <c r="G5180">
        <v>117.42626504073399</v>
      </c>
      <c r="H5180">
        <v>218.24577331542901</v>
      </c>
      <c r="I5180" t="s">
        <v>18</v>
      </c>
      <c r="J5180" t="s">
        <v>18</v>
      </c>
      <c r="K5180">
        <v>218.24577332000001</v>
      </c>
      <c r="L5180">
        <v>44.763805390000002</v>
      </c>
      <c r="M5180">
        <v>10.31680012</v>
      </c>
      <c r="N5180" t="s">
        <v>18</v>
      </c>
      <c r="O5180">
        <v>18.593263629999999</v>
      </c>
      <c r="P5180" t="s">
        <v>18</v>
      </c>
      <c r="Q5180" t="s">
        <v>18</v>
      </c>
    </row>
    <row r="5181" spans="1:17" x14ac:dyDescent="0.45">
      <c r="A5181" t="s">
        <v>535</v>
      </c>
      <c r="B5181" s="1">
        <v>44947.485314456018</v>
      </c>
      <c r="C5181">
        <v>10.316800495768099</v>
      </c>
      <c r="D5181">
        <v>44.7638052202851</v>
      </c>
      <c r="E5181">
        <v>5.1647953987121502</v>
      </c>
      <c r="F5181">
        <v>4</v>
      </c>
      <c r="G5181">
        <v>117.42626504073399</v>
      </c>
      <c r="H5181">
        <v>218.24577331542901</v>
      </c>
      <c r="I5181" t="s">
        <v>18</v>
      </c>
      <c r="J5181" t="s">
        <v>18</v>
      </c>
      <c r="K5181">
        <v>218.24577332000001</v>
      </c>
      <c r="L5181">
        <v>44.763805390000002</v>
      </c>
      <c r="M5181">
        <v>10.31680012</v>
      </c>
      <c r="N5181" t="s">
        <v>18</v>
      </c>
      <c r="O5181">
        <v>18.593263629999999</v>
      </c>
      <c r="P5181" t="s">
        <v>18</v>
      </c>
      <c r="Q5181" t="s">
        <v>18</v>
      </c>
    </row>
    <row r="5182" spans="1:17" x14ac:dyDescent="0.45">
      <c r="A5182" t="s">
        <v>535</v>
      </c>
      <c r="B5182" s="1">
        <v>44947.485315613427</v>
      </c>
      <c r="C5182">
        <v>10.316800495768099</v>
      </c>
      <c r="D5182">
        <v>44.7638052202851</v>
      </c>
      <c r="E5182">
        <v>5.1647953987121502</v>
      </c>
      <c r="F5182">
        <v>4</v>
      </c>
      <c r="G5182">
        <v>117.42626504073399</v>
      </c>
      <c r="H5182">
        <v>218.24577331542901</v>
      </c>
      <c r="I5182" t="s">
        <v>18</v>
      </c>
      <c r="J5182" t="s">
        <v>18</v>
      </c>
      <c r="K5182">
        <v>218.24577332000001</v>
      </c>
      <c r="L5182">
        <v>44.763805390000002</v>
      </c>
      <c r="M5182">
        <v>10.31680012</v>
      </c>
      <c r="N5182" t="s">
        <v>18</v>
      </c>
      <c r="O5182">
        <v>18.593263629999999</v>
      </c>
      <c r="P5182" t="s">
        <v>18</v>
      </c>
      <c r="Q5182" t="s">
        <v>18</v>
      </c>
    </row>
    <row r="5183" spans="1:17" x14ac:dyDescent="0.45">
      <c r="A5183" t="s">
        <v>535</v>
      </c>
      <c r="B5183" s="1">
        <v>44947.485316770835</v>
      </c>
      <c r="C5183">
        <v>10.316800495768099</v>
      </c>
      <c r="D5183">
        <v>44.7638052202851</v>
      </c>
      <c r="E5183">
        <v>5.1647953987121502</v>
      </c>
      <c r="F5183">
        <v>4</v>
      </c>
      <c r="G5183">
        <v>117.42626504073399</v>
      </c>
      <c r="H5183">
        <v>218.24577331542901</v>
      </c>
      <c r="I5183" t="s">
        <v>18</v>
      </c>
      <c r="J5183" t="s">
        <v>18</v>
      </c>
      <c r="K5183">
        <v>218.24577332000001</v>
      </c>
      <c r="L5183">
        <v>44.763805390000002</v>
      </c>
      <c r="M5183">
        <v>10.31680012</v>
      </c>
      <c r="N5183" t="s">
        <v>18</v>
      </c>
      <c r="O5183">
        <v>18.593263629999999</v>
      </c>
      <c r="P5183" t="s">
        <v>18</v>
      </c>
      <c r="Q5183" t="s">
        <v>18</v>
      </c>
    </row>
    <row r="5184" spans="1:17" x14ac:dyDescent="0.45">
      <c r="A5184" t="s">
        <v>535</v>
      </c>
      <c r="B5184" s="1">
        <v>44947.485317928244</v>
      </c>
      <c r="C5184">
        <v>10.316800495768099</v>
      </c>
      <c r="D5184">
        <v>44.7638052202851</v>
      </c>
      <c r="E5184">
        <v>5.1647953987121502</v>
      </c>
      <c r="F5184">
        <v>4</v>
      </c>
      <c r="G5184">
        <v>117.42626504073399</v>
      </c>
      <c r="H5184">
        <v>218.24577331542901</v>
      </c>
      <c r="I5184" t="s">
        <v>18</v>
      </c>
      <c r="J5184" t="s">
        <v>18</v>
      </c>
      <c r="K5184">
        <v>218.24577332000001</v>
      </c>
      <c r="L5184">
        <v>44.763805390000002</v>
      </c>
      <c r="M5184">
        <v>10.31680012</v>
      </c>
      <c r="N5184" t="s">
        <v>18</v>
      </c>
      <c r="O5184">
        <v>18.593263629999999</v>
      </c>
      <c r="P5184" t="s">
        <v>18</v>
      </c>
      <c r="Q5184" t="s">
        <v>18</v>
      </c>
    </row>
    <row r="5185" spans="1:17" x14ac:dyDescent="0.45">
      <c r="A5185" t="s">
        <v>535</v>
      </c>
      <c r="B5185" s="1">
        <v>44947.485319085645</v>
      </c>
      <c r="C5185">
        <v>10.316800495768099</v>
      </c>
      <c r="D5185">
        <v>44.7638052202851</v>
      </c>
      <c r="E5185">
        <v>5.1647953987121502</v>
      </c>
      <c r="F5185">
        <v>4</v>
      </c>
      <c r="G5185">
        <v>117.42626504073399</v>
      </c>
      <c r="H5185">
        <v>218.24577331542901</v>
      </c>
      <c r="I5185" t="s">
        <v>18</v>
      </c>
      <c r="J5185" t="s">
        <v>18</v>
      </c>
      <c r="K5185">
        <v>218.24577332000001</v>
      </c>
      <c r="L5185">
        <v>44.763805390000002</v>
      </c>
      <c r="M5185">
        <v>10.31680012</v>
      </c>
      <c r="N5185" t="s">
        <v>18</v>
      </c>
      <c r="O5185">
        <v>18.593263629999999</v>
      </c>
      <c r="P5185" t="s">
        <v>18</v>
      </c>
      <c r="Q5185" t="s">
        <v>18</v>
      </c>
    </row>
    <row r="5186" spans="1:17" x14ac:dyDescent="0.45">
      <c r="A5186" t="s">
        <v>535</v>
      </c>
      <c r="B5186" s="1">
        <v>44947.485320243053</v>
      </c>
      <c r="C5186">
        <v>10.316800495768099</v>
      </c>
      <c r="D5186">
        <v>44.7638052202851</v>
      </c>
      <c r="E5186">
        <v>5.1647953987121502</v>
      </c>
      <c r="F5186">
        <v>4</v>
      </c>
      <c r="G5186">
        <v>117.42626504073399</v>
      </c>
      <c r="H5186">
        <v>218.24577331542901</v>
      </c>
      <c r="I5186" t="s">
        <v>18</v>
      </c>
      <c r="J5186" t="s">
        <v>18</v>
      </c>
      <c r="K5186">
        <v>218.24577332000001</v>
      </c>
      <c r="L5186">
        <v>44.763805390000002</v>
      </c>
      <c r="M5186">
        <v>10.31680012</v>
      </c>
      <c r="N5186" t="s">
        <v>18</v>
      </c>
      <c r="O5186">
        <v>18.593263629999999</v>
      </c>
      <c r="P5186" t="s">
        <v>18</v>
      </c>
      <c r="Q5186" t="s">
        <v>18</v>
      </c>
    </row>
    <row r="5187" spans="1:17" x14ac:dyDescent="0.45">
      <c r="A5187" t="s">
        <v>535</v>
      </c>
      <c r="B5187" s="1">
        <v>44947.485321400462</v>
      </c>
      <c r="C5187">
        <v>10.316800495768099</v>
      </c>
      <c r="D5187">
        <v>44.7638052202851</v>
      </c>
      <c r="E5187">
        <v>5.1647953987121502</v>
      </c>
      <c r="F5187">
        <v>4</v>
      </c>
      <c r="G5187">
        <v>117.42626504073399</v>
      </c>
      <c r="H5187">
        <v>218.24577331542901</v>
      </c>
      <c r="I5187" t="s">
        <v>18</v>
      </c>
      <c r="J5187" t="s">
        <v>18</v>
      </c>
      <c r="K5187">
        <v>218.24577332000001</v>
      </c>
      <c r="L5187">
        <v>44.763805390000002</v>
      </c>
      <c r="M5187">
        <v>10.31680012</v>
      </c>
      <c r="N5187" t="s">
        <v>18</v>
      </c>
      <c r="O5187">
        <v>18.593263629999999</v>
      </c>
      <c r="P5187" t="s">
        <v>18</v>
      </c>
      <c r="Q5187" t="s">
        <v>18</v>
      </c>
    </row>
    <row r="5188" spans="1:17" x14ac:dyDescent="0.45">
      <c r="A5188" t="s">
        <v>535</v>
      </c>
      <c r="B5188" s="1">
        <v>44947.48532255787</v>
      </c>
      <c r="C5188">
        <v>10.316800495768099</v>
      </c>
      <c r="D5188">
        <v>44.7638052202851</v>
      </c>
      <c r="E5188">
        <v>5.1647953987121502</v>
      </c>
      <c r="F5188">
        <v>4</v>
      </c>
      <c r="G5188">
        <v>117.42626504073399</v>
      </c>
      <c r="H5188">
        <v>218.24577331542901</v>
      </c>
      <c r="I5188" t="s">
        <v>18</v>
      </c>
      <c r="J5188" t="s">
        <v>18</v>
      </c>
      <c r="K5188">
        <v>218.24577332000001</v>
      </c>
      <c r="L5188">
        <v>44.763805390000002</v>
      </c>
      <c r="M5188">
        <v>10.31680012</v>
      </c>
      <c r="N5188" t="s">
        <v>18</v>
      </c>
      <c r="O5188">
        <v>18.593263629999999</v>
      </c>
      <c r="P5188" t="s">
        <v>18</v>
      </c>
      <c r="Q5188" t="s">
        <v>18</v>
      </c>
    </row>
    <row r="5189" spans="1:17" x14ac:dyDescent="0.45">
      <c r="A5189" t="s">
        <v>535</v>
      </c>
      <c r="B5189" s="1">
        <v>44947.485323715278</v>
      </c>
      <c r="C5189">
        <v>10.316800495768099</v>
      </c>
      <c r="D5189">
        <v>44.7638052202851</v>
      </c>
      <c r="E5189">
        <v>5.1647953987121502</v>
      </c>
      <c r="F5189">
        <v>4</v>
      </c>
      <c r="G5189">
        <v>117.42626504073399</v>
      </c>
      <c r="H5189">
        <v>218.24577331542901</v>
      </c>
      <c r="I5189" t="s">
        <v>18</v>
      </c>
      <c r="J5189" t="s">
        <v>18</v>
      </c>
      <c r="K5189">
        <v>218.24577332000001</v>
      </c>
      <c r="L5189">
        <v>44.763805390000002</v>
      </c>
      <c r="M5189">
        <v>10.31680012</v>
      </c>
      <c r="N5189" t="s">
        <v>18</v>
      </c>
      <c r="O5189">
        <v>18.593263629999999</v>
      </c>
      <c r="P5189" t="s">
        <v>18</v>
      </c>
      <c r="Q5189" t="s">
        <v>18</v>
      </c>
    </row>
    <row r="5190" spans="1:17" x14ac:dyDescent="0.45">
      <c r="A5190" t="s">
        <v>536</v>
      </c>
      <c r="B5190" s="1">
        <v>44947.485324872687</v>
      </c>
      <c r="C5190">
        <v>10.3167595824593</v>
      </c>
      <c r="D5190">
        <v>44.763769217003201</v>
      </c>
      <c r="E5190">
        <v>5.0956335067748997</v>
      </c>
      <c r="F5190">
        <v>4</v>
      </c>
      <c r="G5190">
        <v>117.493259568844</v>
      </c>
      <c r="H5190">
        <v>218.73765563964801</v>
      </c>
      <c r="I5190" t="s">
        <v>18</v>
      </c>
      <c r="J5190" t="s">
        <v>18</v>
      </c>
      <c r="K5190">
        <v>218.73765564000001</v>
      </c>
      <c r="L5190">
        <v>44.763771060000003</v>
      </c>
      <c r="M5190">
        <v>10.31675911</v>
      </c>
      <c r="N5190" t="s">
        <v>18</v>
      </c>
      <c r="O5190">
        <v>18.34428024</v>
      </c>
      <c r="P5190" t="s">
        <v>18</v>
      </c>
      <c r="Q5190" t="s">
        <v>18</v>
      </c>
    </row>
    <row r="5191" spans="1:17" x14ac:dyDescent="0.45">
      <c r="A5191" t="s">
        <v>536</v>
      </c>
      <c r="B5191" s="1">
        <v>44947.485326030095</v>
      </c>
      <c r="C5191">
        <v>10.3167595824593</v>
      </c>
      <c r="D5191">
        <v>44.763769217003201</v>
      </c>
      <c r="E5191">
        <v>5.0956335067748997</v>
      </c>
      <c r="F5191">
        <v>4</v>
      </c>
      <c r="G5191">
        <v>117.493259568844</v>
      </c>
      <c r="H5191">
        <v>218.73765563964801</v>
      </c>
      <c r="I5191" t="s">
        <v>18</v>
      </c>
      <c r="J5191" t="s">
        <v>18</v>
      </c>
      <c r="K5191">
        <v>218.73765564000001</v>
      </c>
      <c r="L5191">
        <v>44.763771060000003</v>
      </c>
      <c r="M5191">
        <v>10.31675911</v>
      </c>
      <c r="N5191" t="s">
        <v>18</v>
      </c>
      <c r="O5191">
        <v>18.34428024</v>
      </c>
      <c r="P5191" t="s">
        <v>18</v>
      </c>
      <c r="Q5191" t="s">
        <v>18</v>
      </c>
    </row>
    <row r="5192" spans="1:17" x14ac:dyDescent="0.45">
      <c r="A5192" t="s">
        <v>536</v>
      </c>
      <c r="B5192" s="1">
        <v>44947.485327187504</v>
      </c>
      <c r="C5192">
        <v>10.3167595824593</v>
      </c>
      <c r="D5192">
        <v>44.763769217003201</v>
      </c>
      <c r="E5192">
        <v>5.0956335067748997</v>
      </c>
      <c r="F5192">
        <v>4</v>
      </c>
      <c r="G5192">
        <v>117.493259568844</v>
      </c>
      <c r="H5192">
        <v>218.73765563964801</v>
      </c>
      <c r="I5192" t="s">
        <v>18</v>
      </c>
      <c r="J5192" t="s">
        <v>18</v>
      </c>
      <c r="K5192">
        <v>218.73765564000001</v>
      </c>
      <c r="L5192">
        <v>44.763771060000003</v>
      </c>
      <c r="M5192">
        <v>10.31675911</v>
      </c>
      <c r="N5192" t="s">
        <v>18</v>
      </c>
      <c r="O5192">
        <v>18.34428024</v>
      </c>
      <c r="P5192" t="s">
        <v>18</v>
      </c>
      <c r="Q5192" t="s">
        <v>18</v>
      </c>
    </row>
    <row r="5193" spans="1:17" x14ac:dyDescent="0.45">
      <c r="A5193" t="s">
        <v>536</v>
      </c>
      <c r="B5193" s="1">
        <v>44947.485328356481</v>
      </c>
      <c r="C5193">
        <v>10.3167595824593</v>
      </c>
      <c r="D5193">
        <v>44.763769217003201</v>
      </c>
      <c r="E5193">
        <v>5.0956335067748997</v>
      </c>
      <c r="F5193">
        <v>4</v>
      </c>
      <c r="G5193">
        <v>117.493259568844</v>
      </c>
      <c r="H5193">
        <v>218.73765563964801</v>
      </c>
      <c r="I5193" t="s">
        <v>18</v>
      </c>
      <c r="J5193" t="s">
        <v>18</v>
      </c>
      <c r="K5193">
        <v>218.73765564000001</v>
      </c>
      <c r="L5193">
        <v>44.763771060000003</v>
      </c>
      <c r="M5193">
        <v>10.31675911</v>
      </c>
      <c r="N5193" t="s">
        <v>18</v>
      </c>
      <c r="O5193">
        <v>18.34428024</v>
      </c>
      <c r="P5193" t="s">
        <v>18</v>
      </c>
      <c r="Q5193" t="s">
        <v>18</v>
      </c>
    </row>
    <row r="5194" spans="1:17" x14ac:dyDescent="0.45">
      <c r="A5194" t="s">
        <v>536</v>
      </c>
      <c r="B5194" s="1">
        <v>44947.485329513889</v>
      </c>
      <c r="C5194">
        <v>10.3167595824593</v>
      </c>
      <c r="D5194">
        <v>44.763769217003201</v>
      </c>
      <c r="E5194">
        <v>5.0956335067748997</v>
      </c>
      <c r="F5194">
        <v>4</v>
      </c>
      <c r="G5194">
        <v>117.493259568844</v>
      </c>
      <c r="H5194">
        <v>218.73765563964801</v>
      </c>
      <c r="I5194" t="s">
        <v>18</v>
      </c>
      <c r="J5194" t="s">
        <v>18</v>
      </c>
      <c r="K5194">
        <v>218.73765564000001</v>
      </c>
      <c r="L5194">
        <v>44.763771060000003</v>
      </c>
      <c r="M5194">
        <v>10.31675911</v>
      </c>
      <c r="N5194" t="s">
        <v>18</v>
      </c>
      <c r="O5194">
        <v>18.34428024</v>
      </c>
      <c r="P5194" t="s">
        <v>18</v>
      </c>
      <c r="Q5194" t="s">
        <v>18</v>
      </c>
    </row>
    <row r="5195" spans="1:17" x14ac:dyDescent="0.45">
      <c r="A5195" t="s">
        <v>536</v>
      </c>
      <c r="B5195" s="1">
        <v>44947.485330671298</v>
      </c>
      <c r="C5195">
        <v>10.3167595824593</v>
      </c>
      <c r="D5195">
        <v>44.763769217003201</v>
      </c>
      <c r="E5195">
        <v>5.0956335067748997</v>
      </c>
      <c r="F5195">
        <v>4</v>
      </c>
      <c r="G5195">
        <v>117.493259568844</v>
      </c>
      <c r="H5195">
        <v>218.73765563964801</v>
      </c>
      <c r="I5195" t="s">
        <v>18</v>
      </c>
      <c r="J5195" t="s">
        <v>18</v>
      </c>
      <c r="K5195">
        <v>218.73765564000001</v>
      </c>
      <c r="L5195">
        <v>44.763771060000003</v>
      </c>
      <c r="M5195">
        <v>10.31675911</v>
      </c>
      <c r="N5195" t="s">
        <v>18</v>
      </c>
      <c r="O5195">
        <v>18.34428024</v>
      </c>
      <c r="P5195" t="s">
        <v>18</v>
      </c>
      <c r="Q5195" t="s">
        <v>18</v>
      </c>
    </row>
    <row r="5196" spans="1:17" x14ac:dyDescent="0.45">
      <c r="A5196" t="s">
        <v>536</v>
      </c>
      <c r="B5196" s="1">
        <v>44947.48533181713</v>
      </c>
      <c r="C5196">
        <v>10.3167595824593</v>
      </c>
      <c r="D5196">
        <v>44.763769217003201</v>
      </c>
      <c r="E5196">
        <v>5.0956335067748997</v>
      </c>
      <c r="F5196">
        <v>4</v>
      </c>
      <c r="G5196">
        <v>117.493259568844</v>
      </c>
      <c r="H5196">
        <v>218.73765563964801</v>
      </c>
      <c r="I5196" t="s">
        <v>18</v>
      </c>
      <c r="J5196" t="s">
        <v>18</v>
      </c>
      <c r="K5196">
        <v>218.73765564000001</v>
      </c>
      <c r="L5196">
        <v>44.763771060000003</v>
      </c>
      <c r="M5196">
        <v>10.31675911</v>
      </c>
      <c r="N5196" t="s">
        <v>18</v>
      </c>
      <c r="O5196">
        <v>18.34428024</v>
      </c>
      <c r="P5196" t="s">
        <v>18</v>
      </c>
      <c r="Q5196" t="s">
        <v>18</v>
      </c>
    </row>
    <row r="5197" spans="1:17" x14ac:dyDescent="0.45">
      <c r="A5197" t="s">
        <v>536</v>
      </c>
      <c r="B5197" s="1">
        <v>44947.485332986114</v>
      </c>
      <c r="C5197">
        <v>10.3167595824593</v>
      </c>
      <c r="D5197">
        <v>44.763769217003201</v>
      </c>
      <c r="E5197">
        <v>5.0956335067748997</v>
      </c>
      <c r="F5197">
        <v>4</v>
      </c>
      <c r="G5197">
        <v>117.493259568844</v>
      </c>
      <c r="H5197">
        <v>218.73765563964801</v>
      </c>
      <c r="I5197" t="s">
        <v>18</v>
      </c>
      <c r="J5197" t="s">
        <v>18</v>
      </c>
      <c r="K5197">
        <v>218.73765564000001</v>
      </c>
      <c r="L5197">
        <v>44.763771060000003</v>
      </c>
      <c r="M5197">
        <v>10.31675911</v>
      </c>
      <c r="N5197" t="s">
        <v>18</v>
      </c>
      <c r="O5197">
        <v>18.34428024</v>
      </c>
      <c r="P5197" t="s">
        <v>18</v>
      </c>
      <c r="Q5197" t="s">
        <v>18</v>
      </c>
    </row>
    <row r="5198" spans="1:17" x14ac:dyDescent="0.45">
      <c r="A5198" t="s">
        <v>536</v>
      </c>
      <c r="B5198" s="1">
        <v>44947.485334131947</v>
      </c>
      <c r="C5198">
        <v>10.3167595824593</v>
      </c>
      <c r="D5198">
        <v>44.763769217003201</v>
      </c>
      <c r="E5198">
        <v>5.0956335067748997</v>
      </c>
      <c r="F5198">
        <v>4</v>
      </c>
      <c r="G5198">
        <v>117.493259568844</v>
      </c>
      <c r="H5198">
        <v>218.73765563964801</v>
      </c>
      <c r="I5198" t="s">
        <v>18</v>
      </c>
      <c r="J5198" t="s">
        <v>18</v>
      </c>
      <c r="K5198">
        <v>218.73765564000001</v>
      </c>
      <c r="L5198">
        <v>44.763771060000003</v>
      </c>
      <c r="M5198">
        <v>10.31675911</v>
      </c>
      <c r="N5198" t="s">
        <v>18</v>
      </c>
      <c r="O5198">
        <v>18.34428024</v>
      </c>
      <c r="P5198" t="s">
        <v>18</v>
      </c>
      <c r="Q5198" t="s">
        <v>18</v>
      </c>
    </row>
    <row r="5199" spans="1:17" x14ac:dyDescent="0.45">
      <c r="A5199" t="s">
        <v>536</v>
      </c>
      <c r="B5199" s="1">
        <v>44947.485335300924</v>
      </c>
      <c r="C5199">
        <v>10.3167595824593</v>
      </c>
      <c r="D5199">
        <v>44.763769217003201</v>
      </c>
      <c r="E5199">
        <v>5.0956335067748997</v>
      </c>
      <c r="F5199">
        <v>4</v>
      </c>
      <c r="G5199">
        <v>117.493259568844</v>
      </c>
      <c r="H5199">
        <v>218.73765563964801</v>
      </c>
      <c r="I5199" t="s">
        <v>18</v>
      </c>
      <c r="J5199" t="s">
        <v>18</v>
      </c>
      <c r="K5199">
        <v>218.73765564000001</v>
      </c>
      <c r="L5199">
        <v>44.763771060000003</v>
      </c>
      <c r="M5199">
        <v>10.31675911</v>
      </c>
      <c r="N5199" t="s">
        <v>18</v>
      </c>
      <c r="O5199">
        <v>18.34428024</v>
      </c>
      <c r="P5199" t="s">
        <v>18</v>
      </c>
      <c r="Q5199" t="s">
        <v>18</v>
      </c>
    </row>
    <row r="5200" spans="1:17" x14ac:dyDescent="0.45">
      <c r="A5200" t="s">
        <v>537</v>
      </c>
      <c r="B5200" s="1">
        <v>44947.485336446756</v>
      </c>
      <c r="C5200">
        <v>10.3167187693402</v>
      </c>
      <c r="D5200">
        <v>44.763732702231103</v>
      </c>
      <c r="E5200">
        <v>5.0730433464050204</v>
      </c>
      <c r="F5200">
        <v>4</v>
      </c>
      <c r="G5200">
        <v>117.54069231872499</v>
      </c>
      <c r="H5200">
        <v>218.484603881835</v>
      </c>
      <c r="I5200" t="s">
        <v>18</v>
      </c>
      <c r="J5200" t="s">
        <v>18</v>
      </c>
      <c r="K5200">
        <v>218.48460388000001</v>
      </c>
      <c r="L5200">
        <v>44.763732910000002</v>
      </c>
      <c r="M5200">
        <v>10.31671906</v>
      </c>
      <c r="N5200" t="s">
        <v>18</v>
      </c>
      <c r="O5200">
        <v>18.262954709999999</v>
      </c>
      <c r="P5200" t="s">
        <v>18</v>
      </c>
      <c r="Q5200" t="s">
        <v>18</v>
      </c>
    </row>
    <row r="5201" spans="1:17" x14ac:dyDescent="0.45">
      <c r="A5201" t="s">
        <v>537</v>
      </c>
      <c r="B5201" s="1">
        <v>44947.485337615741</v>
      </c>
      <c r="C5201">
        <v>10.3167187693402</v>
      </c>
      <c r="D5201">
        <v>44.763732702231103</v>
      </c>
      <c r="E5201">
        <v>5.0730433464050204</v>
      </c>
      <c r="F5201">
        <v>4</v>
      </c>
      <c r="G5201">
        <v>117.54069231872499</v>
      </c>
      <c r="H5201">
        <v>218.484603881835</v>
      </c>
      <c r="I5201" t="s">
        <v>18</v>
      </c>
      <c r="J5201" t="s">
        <v>18</v>
      </c>
      <c r="K5201">
        <v>218.48460388000001</v>
      </c>
      <c r="L5201">
        <v>44.763732910000002</v>
      </c>
      <c r="M5201">
        <v>10.31671906</v>
      </c>
      <c r="N5201" t="s">
        <v>18</v>
      </c>
      <c r="O5201">
        <v>18.262954709999999</v>
      </c>
      <c r="P5201" t="s">
        <v>18</v>
      </c>
      <c r="Q5201" t="s">
        <v>18</v>
      </c>
    </row>
    <row r="5202" spans="1:17" x14ac:dyDescent="0.45">
      <c r="A5202" t="s">
        <v>537</v>
      </c>
      <c r="B5202" s="1">
        <v>44947.485338761573</v>
      </c>
      <c r="C5202">
        <v>10.3167187693402</v>
      </c>
      <c r="D5202">
        <v>44.763732702231103</v>
      </c>
      <c r="E5202">
        <v>5.0730433464050204</v>
      </c>
      <c r="F5202">
        <v>4</v>
      </c>
      <c r="G5202">
        <v>117.54069231872499</v>
      </c>
      <c r="H5202">
        <v>218.484603881835</v>
      </c>
      <c r="I5202" t="s">
        <v>18</v>
      </c>
      <c r="J5202" t="s">
        <v>18</v>
      </c>
      <c r="K5202">
        <v>218.48460388000001</v>
      </c>
      <c r="L5202">
        <v>44.763732910000002</v>
      </c>
      <c r="M5202">
        <v>10.31671906</v>
      </c>
      <c r="N5202" t="s">
        <v>18</v>
      </c>
      <c r="O5202">
        <v>18.262954709999999</v>
      </c>
      <c r="P5202" t="s">
        <v>18</v>
      </c>
      <c r="Q5202" t="s">
        <v>18</v>
      </c>
    </row>
    <row r="5203" spans="1:17" x14ac:dyDescent="0.45">
      <c r="A5203" t="s">
        <v>537</v>
      </c>
      <c r="B5203" s="1">
        <v>44947.485339918981</v>
      </c>
      <c r="C5203">
        <v>10.3167187693402</v>
      </c>
      <c r="D5203">
        <v>44.763732702231103</v>
      </c>
      <c r="E5203">
        <v>5.0730433464050204</v>
      </c>
      <c r="F5203">
        <v>4</v>
      </c>
      <c r="G5203">
        <v>117.54069231872499</v>
      </c>
      <c r="H5203">
        <v>218.484603881835</v>
      </c>
      <c r="I5203" t="s">
        <v>18</v>
      </c>
      <c r="J5203" t="s">
        <v>18</v>
      </c>
      <c r="K5203">
        <v>218.48460388000001</v>
      </c>
      <c r="L5203">
        <v>44.763732910000002</v>
      </c>
      <c r="M5203">
        <v>10.31671906</v>
      </c>
      <c r="N5203" t="s">
        <v>18</v>
      </c>
      <c r="O5203">
        <v>18.262954709999999</v>
      </c>
      <c r="P5203" t="s">
        <v>18</v>
      </c>
      <c r="Q5203" t="s">
        <v>18</v>
      </c>
    </row>
    <row r="5204" spans="1:17" x14ac:dyDescent="0.45">
      <c r="A5204" t="s">
        <v>537</v>
      </c>
      <c r="B5204" s="1">
        <v>44947.485341122687</v>
      </c>
      <c r="C5204">
        <v>10.3167187693402</v>
      </c>
      <c r="D5204">
        <v>44.763732702231103</v>
      </c>
      <c r="E5204">
        <v>5.0730433464050204</v>
      </c>
      <c r="F5204">
        <v>4</v>
      </c>
      <c r="G5204">
        <v>117.54069231872499</v>
      </c>
      <c r="H5204">
        <v>218.484603881835</v>
      </c>
      <c r="I5204" t="s">
        <v>18</v>
      </c>
      <c r="J5204" t="s">
        <v>18</v>
      </c>
      <c r="K5204">
        <v>218.48460388000001</v>
      </c>
      <c r="L5204">
        <v>44.763732910000002</v>
      </c>
      <c r="M5204">
        <v>10.31671906</v>
      </c>
      <c r="N5204" t="s">
        <v>18</v>
      </c>
      <c r="O5204">
        <v>18.262954709999999</v>
      </c>
      <c r="P5204" t="s">
        <v>18</v>
      </c>
      <c r="Q5204" t="s">
        <v>18</v>
      </c>
    </row>
    <row r="5205" spans="1:17" x14ac:dyDescent="0.45">
      <c r="A5205" t="s">
        <v>537</v>
      </c>
      <c r="B5205" s="1">
        <v>44947.485342233798</v>
      </c>
      <c r="C5205">
        <v>10.3167187693402</v>
      </c>
      <c r="D5205">
        <v>44.763732702231103</v>
      </c>
      <c r="E5205">
        <v>5.0730433464050204</v>
      </c>
      <c r="F5205">
        <v>4</v>
      </c>
      <c r="G5205">
        <v>117.54069231872499</v>
      </c>
      <c r="H5205">
        <v>218.484603881835</v>
      </c>
      <c r="I5205" t="s">
        <v>18</v>
      </c>
      <c r="J5205" t="s">
        <v>18</v>
      </c>
      <c r="K5205">
        <v>218.48460388000001</v>
      </c>
      <c r="L5205">
        <v>44.763732910000002</v>
      </c>
      <c r="M5205">
        <v>10.31671906</v>
      </c>
      <c r="N5205" t="s">
        <v>18</v>
      </c>
      <c r="O5205">
        <v>18.262954709999999</v>
      </c>
      <c r="P5205" t="s">
        <v>18</v>
      </c>
      <c r="Q5205" t="s">
        <v>18</v>
      </c>
    </row>
    <row r="5206" spans="1:17" x14ac:dyDescent="0.45">
      <c r="A5206" t="s">
        <v>537</v>
      </c>
      <c r="B5206" s="1">
        <v>44947.485343391207</v>
      </c>
      <c r="C5206">
        <v>10.3167187693402</v>
      </c>
      <c r="D5206">
        <v>44.763732702231103</v>
      </c>
      <c r="E5206">
        <v>5.0730433464050204</v>
      </c>
      <c r="F5206">
        <v>4</v>
      </c>
      <c r="G5206">
        <v>117.54069231872499</v>
      </c>
      <c r="H5206">
        <v>218.484603881835</v>
      </c>
      <c r="I5206" t="s">
        <v>18</v>
      </c>
      <c r="J5206" t="s">
        <v>18</v>
      </c>
      <c r="K5206">
        <v>218.48460388000001</v>
      </c>
      <c r="L5206">
        <v>44.763732910000002</v>
      </c>
      <c r="M5206">
        <v>10.31671906</v>
      </c>
      <c r="N5206" t="s">
        <v>18</v>
      </c>
      <c r="O5206">
        <v>18.262954709999999</v>
      </c>
      <c r="P5206" t="s">
        <v>18</v>
      </c>
      <c r="Q5206" t="s">
        <v>18</v>
      </c>
    </row>
    <row r="5207" spans="1:17" x14ac:dyDescent="0.45">
      <c r="A5207" t="s">
        <v>537</v>
      </c>
      <c r="B5207" s="1">
        <v>44947.48534457176</v>
      </c>
      <c r="C5207">
        <v>10.3167187693402</v>
      </c>
      <c r="D5207">
        <v>44.763732702231103</v>
      </c>
      <c r="E5207">
        <v>5.0730433464050204</v>
      </c>
      <c r="F5207">
        <v>4</v>
      </c>
      <c r="G5207">
        <v>117.54069231872499</v>
      </c>
      <c r="H5207">
        <v>218.484603881835</v>
      </c>
      <c r="I5207" t="s">
        <v>18</v>
      </c>
      <c r="J5207" t="s">
        <v>18</v>
      </c>
      <c r="K5207">
        <v>218.48460388000001</v>
      </c>
      <c r="L5207">
        <v>44.763732910000002</v>
      </c>
      <c r="M5207">
        <v>10.31671906</v>
      </c>
      <c r="N5207" t="s">
        <v>18</v>
      </c>
      <c r="O5207">
        <v>18.262954709999999</v>
      </c>
      <c r="P5207" t="s">
        <v>18</v>
      </c>
      <c r="Q5207" t="s">
        <v>18</v>
      </c>
    </row>
    <row r="5208" spans="1:17" x14ac:dyDescent="0.45">
      <c r="A5208" t="s">
        <v>537</v>
      </c>
      <c r="B5208" s="1">
        <v>44947.485345706016</v>
      </c>
      <c r="C5208">
        <v>10.3167187693402</v>
      </c>
      <c r="D5208">
        <v>44.763732702231103</v>
      </c>
      <c r="E5208">
        <v>5.0730433464050204</v>
      </c>
      <c r="F5208">
        <v>4</v>
      </c>
      <c r="G5208">
        <v>117.54069231872499</v>
      </c>
      <c r="H5208">
        <v>218.484603881835</v>
      </c>
      <c r="I5208" t="s">
        <v>18</v>
      </c>
      <c r="J5208" t="s">
        <v>18</v>
      </c>
      <c r="K5208">
        <v>218.48460388000001</v>
      </c>
      <c r="L5208">
        <v>44.763732910000002</v>
      </c>
      <c r="M5208">
        <v>10.31671906</v>
      </c>
      <c r="N5208" t="s">
        <v>18</v>
      </c>
      <c r="O5208">
        <v>18.262954709999999</v>
      </c>
      <c r="P5208" t="s">
        <v>18</v>
      </c>
      <c r="Q5208" t="s">
        <v>18</v>
      </c>
    </row>
    <row r="5209" spans="1:17" x14ac:dyDescent="0.45">
      <c r="A5209" t="s">
        <v>537</v>
      </c>
      <c r="B5209" s="1">
        <v>44947.485346875001</v>
      </c>
      <c r="C5209">
        <v>10.3167187693402</v>
      </c>
      <c r="D5209">
        <v>44.763732702231103</v>
      </c>
      <c r="E5209">
        <v>5.0730433464050204</v>
      </c>
      <c r="F5209">
        <v>4</v>
      </c>
      <c r="G5209">
        <v>117.54069231872499</v>
      </c>
      <c r="H5209">
        <v>218.484603881835</v>
      </c>
      <c r="I5209" t="s">
        <v>18</v>
      </c>
      <c r="J5209" t="s">
        <v>18</v>
      </c>
      <c r="K5209">
        <v>218.48460388000001</v>
      </c>
      <c r="L5209">
        <v>44.763732910000002</v>
      </c>
      <c r="M5209">
        <v>10.31671906</v>
      </c>
      <c r="N5209" t="s">
        <v>18</v>
      </c>
      <c r="O5209">
        <v>18.262954709999999</v>
      </c>
      <c r="P5209" t="s">
        <v>18</v>
      </c>
      <c r="Q5209" t="s">
        <v>18</v>
      </c>
    </row>
    <row r="5210" spans="1:17" x14ac:dyDescent="0.45">
      <c r="A5210" t="s">
        <v>538</v>
      </c>
      <c r="B5210" s="1">
        <v>44947.485348020833</v>
      </c>
      <c r="C5210">
        <v>10.3166781970471</v>
      </c>
      <c r="D5210">
        <v>44.763695902840603</v>
      </c>
      <c r="E5210">
        <v>5.0676455497741699</v>
      </c>
      <c r="F5210">
        <v>4</v>
      </c>
      <c r="G5210">
        <v>117.59709374441</v>
      </c>
      <c r="H5210">
        <v>218.22117614746</v>
      </c>
      <c r="I5210" t="s">
        <v>18</v>
      </c>
      <c r="J5210" t="s">
        <v>18</v>
      </c>
      <c r="K5210">
        <v>218.22117614999999</v>
      </c>
      <c r="L5210">
        <v>44.76369476</v>
      </c>
      <c r="M5210">
        <v>10.31667805</v>
      </c>
      <c r="N5210" t="s">
        <v>18</v>
      </c>
      <c r="O5210">
        <v>18.243522639999998</v>
      </c>
      <c r="P5210" t="s">
        <v>18</v>
      </c>
      <c r="Q5210" t="s">
        <v>18</v>
      </c>
    </row>
    <row r="5211" spans="1:17" x14ac:dyDescent="0.45">
      <c r="A5211" t="s">
        <v>538</v>
      </c>
      <c r="B5211" s="1">
        <v>44947.485349178241</v>
      </c>
      <c r="C5211">
        <v>10.3166781970471</v>
      </c>
      <c r="D5211">
        <v>44.763695902840603</v>
      </c>
      <c r="E5211">
        <v>5.0676455497741699</v>
      </c>
      <c r="F5211">
        <v>4</v>
      </c>
      <c r="G5211">
        <v>117.59709374441</v>
      </c>
      <c r="H5211">
        <v>218.22117614746</v>
      </c>
      <c r="I5211" t="s">
        <v>18</v>
      </c>
      <c r="J5211" t="s">
        <v>18</v>
      </c>
      <c r="K5211">
        <v>218.22117614999999</v>
      </c>
      <c r="L5211">
        <v>44.76369476</v>
      </c>
      <c r="M5211">
        <v>10.31667805</v>
      </c>
      <c r="N5211" t="s">
        <v>18</v>
      </c>
      <c r="O5211">
        <v>18.243522639999998</v>
      </c>
      <c r="P5211" t="s">
        <v>18</v>
      </c>
      <c r="Q5211" t="s">
        <v>18</v>
      </c>
    </row>
    <row r="5212" spans="1:17" x14ac:dyDescent="0.45">
      <c r="A5212" t="s">
        <v>538</v>
      </c>
      <c r="B5212" s="1">
        <v>44947.48535033565</v>
      </c>
      <c r="C5212">
        <v>10.3166781970471</v>
      </c>
      <c r="D5212">
        <v>44.763695902840603</v>
      </c>
      <c r="E5212">
        <v>5.0676455497741699</v>
      </c>
      <c r="F5212">
        <v>4</v>
      </c>
      <c r="G5212">
        <v>117.59709374441</v>
      </c>
      <c r="H5212">
        <v>218.22117614746</v>
      </c>
      <c r="I5212" t="s">
        <v>18</v>
      </c>
      <c r="J5212" t="s">
        <v>18</v>
      </c>
      <c r="K5212">
        <v>218.22117614999999</v>
      </c>
      <c r="L5212">
        <v>44.76369476</v>
      </c>
      <c r="M5212">
        <v>10.31667805</v>
      </c>
      <c r="N5212" t="s">
        <v>18</v>
      </c>
      <c r="O5212">
        <v>18.243522639999998</v>
      </c>
      <c r="P5212" t="s">
        <v>18</v>
      </c>
      <c r="Q5212" t="s">
        <v>18</v>
      </c>
    </row>
    <row r="5213" spans="1:17" x14ac:dyDescent="0.45">
      <c r="A5213" t="s">
        <v>538</v>
      </c>
      <c r="B5213" s="1">
        <v>44947.485351493058</v>
      </c>
      <c r="C5213">
        <v>10.3166781970471</v>
      </c>
      <c r="D5213">
        <v>44.763695902840603</v>
      </c>
      <c r="E5213">
        <v>5.0676455497741699</v>
      </c>
      <c r="F5213">
        <v>4</v>
      </c>
      <c r="G5213">
        <v>117.59709374441</v>
      </c>
      <c r="H5213">
        <v>218.22117614746</v>
      </c>
      <c r="I5213" t="s">
        <v>18</v>
      </c>
      <c r="J5213" t="s">
        <v>18</v>
      </c>
      <c r="K5213">
        <v>218.22117614999999</v>
      </c>
      <c r="L5213">
        <v>44.76369476</v>
      </c>
      <c r="M5213">
        <v>10.31667805</v>
      </c>
      <c r="N5213" t="s">
        <v>18</v>
      </c>
      <c r="O5213">
        <v>18.243522639999998</v>
      </c>
      <c r="P5213" t="s">
        <v>18</v>
      </c>
      <c r="Q5213" t="s">
        <v>18</v>
      </c>
    </row>
    <row r="5214" spans="1:17" x14ac:dyDescent="0.45">
      <c r="A5214" t="s">
        <v>538</v>
      </c>
      <c r="B5214" s="1">
        <v>44947.485352662035</v>
      </c>
      <c r="C5214">
        <v>10.3166781970471</v>
      </c>
      <c r="D5214">
        <v>44.763695902840603</v>
      </c>
      <c r="E5214">
        <v>5.0676455497741699</v>
      </c>
      <c r="F5214">
        <v>4</v>
      </c>
      <c r="G5214">
        <v>117.59709374441</v>
      </c>
      <c r="H5214">
        <v>218.22117614746</v>
      </c>
      <c r="I5214" t="s">
        <v>18</v>
      </c>
      <c r="J5214" t="s">
        <v>18</v>
      </c>
      <c r="K5214">
        <v>218.22117614999999</v>
      </c>
      <c r="L5214">
        <v>44.76369476</v>
      </c>
      <c r="M5214">
        <v>10.31667805</v>
      </c>
      <c r="N5214" t="s">
        <v>18</v>
      </c>
      <c r="O5214">
        <v>18.243522639999998</v>
      </c>
      <c r="P5214" t="s">
        <v>18</v>
      </c>
      <c r="Q5214" t="s">
        <v>18</v>
      </c>
    </row>
    <row r="5215" spans="1:17" x14ac:dyDescent="0.45">
      <c r="A5215" t="s">
        <v>538</v>
      </c>
      <c r="B5215" s="1">
        <v>44947.485353819444</v>
      </c>
      <c r="C5215">
        <v>10.3166781970471</v>
      </c>
      <c r="D5215">
        <v>44.763695902840603</v>
      </c>
      <c r="E5215">
        <v>5.0676455497741699</v>
      </c>
      <c r="F5215">
        <v>4</v>
      </c>
      <c r="G5215">
        <v>117.59709374441</v>
      </c>
      <c r="H5215">
        <v>218.22117614746</v>
      </c>
      <c r="I5215" t="s">
        <v>18</v>
      </c>
      <c r="J5215" t="s">
        <v>18</v>
      </c>
      <c r="K5215">
        <v>218.22117614999999</v>
      </c>
      <c r="L5215">
        <v>44.76369476</v>
      </c>
      <c r="M5215">
        <v>10.31667805</v>
      </c>
      <c r="N5215" t="s">
        <v>18</v>
      </c>
      <c r="O5215">
        <v>18.243522639999998</v>
      </c>
      <c r="P5215" t="s">
        <v>18</v>
      </c>
      <c r="Q5215" t="s">
        <v>18</v>
      </c>
    </row>
    <row r="5216" spans="1:17" x14ac:dyDescent="0.45">
      <c r="A5216" t="s">
        <v>538</v>
      </c>
      <c r="B5216" s="1">
        <v>44947.485354965276</v>
      </c>
      <c r="C5216">
        <v>10.3166781970471</v>
      </c>
      <c r="D5216">
        <v>44.763695902840603</v>
      </c>
      <c r="E5216">
        <v>5.0676455497741699</v>
      </c>
      <c r="F5216">
        <v>4</v>
      </c>
      <c r="G5216">
        <v>117.59709374441</v>
      </c>
      <c r="H5216">
        <v>218.22117614746</v>
      </c>
      <c r="I5216" t="s">
        <v>18</v>
      </c>
      <c r="J5216" t="s">
        <v>18</v>
      </c>
      <c r="K5216">
        <v>218.22117614999999</v>
      </c>
      <c r="L5216">
        <v>44.76369476</v>
      </c>
      <c r="M5216">
        <v>10.31667805</v>
      </c>
      <c r="N5216" t="s">
        <v>18</v>
      </c>
      <c r="O5216">
        <v>18.243522639999998</v>
      </c>
      <c r="P5216" t="s">
        <v>18</v>
      </c>
      <c r="Q5216" t="s">
        <v>18</v>
      </c>
    </row>
    <row r="5217" spans="1:17" x14ac:dyDescent="0.45">
      <c r="A5217" t="s">
        <v>538</v>
      </c>
      <c r="B5217" s="1">
        <v>44947.485356122685</v>
      </c>
      <c r="C5217">
        <v>10.3166781970471</v>
      </c>
      <c r="D5217">
        <v>44.763695902840603</v>
      </c>
      <c r="E5217">
        <v>5.0676455497741699</v>
      </c>
      <c r="F5217">
        <v>4</v>
      </c>
      <c r="G5217">
        <v>117.59709374441</v>
      </c>
      <c r="H5217">
        <v>218.22117614746</v>
      </c>
      <c r="I5217" t="s">
        <v>18</v>
      </c>
      <c r="J5217" t="s">
        <v>18</v>
      </c>
      <c r="K5217">
        <v>218.22117614999999</v>
      </c>
      <c r="L5217">
        <v>44.76369476</v>
      </c>
      <c r="M5217">
        <v>10.31667805</v>
      </c>
      <c r="N5217" t="s">
        <v>18</v>
      </c>
      <c r="O5217">
        <v>18.243522639999998</v>
      </c>
      <c r="P5217" t="s">
        <v>18</v>
      </c>
      <c r="Q5217" t="s">
        <v>18</v>
      </c>
    </row>
    <row r="5218" spans="1:17" x14ac:dyDescent="0.45">
      <c r="A5218" t="s">
        <v>538</v>
      </c>
      <c r="B5218" s="1">
        <v>44947.485357280093</v>
      </c>
      <c r="C5218">
        <v>10.3166781970471</v>
      </c>
      <c r="D5218">
        <v>44.763695902840603</v>
      </c>
      <c r="E5218">
        <v>5.0676455497741699</v>
      </c>
      <c r="F5218">
        <v>4</v>
      </c>
      <c r="G5218">
        <v>117.59709374441</v>
      </c>
      <c r="H5218">
        <v>218.22117614746</v>
      </c>
      <c r="I5218" t="s">
        <v>18</v>
      </c>
      <c r="J5218" t="s">
        <v>18</v>
      </c>
      <c r="K5218">
        <v>218.22117614999999</v>
      </c>
      <c r="L5218">
        <v>44.76369476</v>
      </c>
      <c r="M5218">
        <v>10.31667805</v>
      </c>
      <c r="N5218" t="s">
        <v>18</v>
      </c>
      <c r="O5218">
        <v>18.243522639999998</v>
      </c>
      <c r="P5218" t="s">
        <v>18</v>
      </c>
      <c r="Q5218" t="s">
        <v>18</v>
      </c>
    </row>
    <row r="5219" spans="1:17" x14ac:dyDescent="0.45">
      <c r="A5219" t="s">
        <v>538</v>
      </c>
      <c r="B5219" s="1">
        <v>44947.485358449077</v>
      </c>
      <c r="C5219">
        <v>10.3166781970471</v>
      </c>
      <c r="D5219">
        <v>44.763695902840603</v>
      </c>
      <c r="E5219">
        <v>5.0676455497741699</v>
      </c>
      <c r="F5219">
        <v>4</v>
      </c>
      <c r="G5219">
        <v>117.59709374441</v>
      </c>
      <c r="H5219">
        <v>218.22117614746</v>
      </c>
      <c r="I5219" t="s">
        <v>18</v>
      </c>
      <c r="J5219" t="s">
        <v>18</v>
      </c>
      <c r="K5219">
        <v>218.22117614999999</v>
      </c>
      <c r="L5219">
        <v>44.76369476</v>
      </c>
      <c r="M5219">
        <v>10.31667805</v>
      </c>
      <c r="N5219" t="s">
        <v>18</v>
      </c>
      <c r="O5219">
        <v>18.243522639999998</v>
      </c>
      <c r="P5219" t="s">
        <v>18</v>
      </c>
      <c r="Q5219" t="s">
        <v>18</v>
      </c>
    </row>
    <row r="5220" spans="1:17" x14ac:dyDescent="0.45">
      <c r="A5220" t="s">
        <v>539</v>
      </c>
      <c r="B5220" s="1">
        <v>44947.485359583334</v>
      </c>
      <c r="C5220">
        <v>10.316636941298301</v>
      </c>
      <c r="D5220">
        <v>44.763659254277002</v>
      </c>
      <c r="E5220">
        <v>5.1307034492492596</v>
      </c>
      <c r="F5220">
        <v>4</v>
      </c>
      <c r="G5220">
        <v>117.563521593921</v>
      </c>
      <c r="H5220">
        <v>218.09407043457</v>
      </c>
      <c r="I5220" t="s">
        <v>18</v>
      </c>
      <c r="J5220" t="s">
        <v>18</v>
      </c>
      <c r="K5220">
        <v>218.09407042999999</v>
      </c>
      <c r="L5220">
        <v>44.763660430000002</v>
      </c>
      <c r="M5220">
        <v>10.31663704</v>
      </c>
      <c r="N5220" t="s">
        <v>18</v>
      </c>
      <c r="O5220">
        <v>18.47053146</v>
      </c>
      <c r="P5220" t="s">
        <v>18</v>
      </c>
      <c r="Q5220" t="s">
        <v>18</v>
      </c>
    </row>
    <row r="5221" spans="1:17" x14ac:dyDescent="0.45">
      <c r="A5221" t="s">
        <v>539</v>
      </c>
      <c r="B5221" s="1">
        <v>44947.485360752318</v>
      </c>
      <c r="C5221">
        <v>10.316636941298301</v>
      </c>
      <c r="D5221">
        <v>44.763659254277002</v>
      </c>
      <c r="E5221">
        <v>5.1307034492492596</v>
      </c>
      <c r="F5221">
        <v>4</v>
      </c>
      <c r="G5221">
        <v>117.563521593921</v>
      </c>
      <c r="H5221">
        <v>218.09407043457</v>
      </c>
      <c r="I5221" t="s">
        <v>18</v>
      </c>
      <c r="J5221" t="s">
        <v>18</v>
      </c>
      <c r="K5221">
        <v>218.09407042999999</v>
      </c>
      <c r="L5221">
        <v>44.763660430000002</v>
      </c>
      <c r="M5221">
        <v>10.31663704</v>
      </c>
      <c r="N5221" t="s">
        <v>18</v>
      </c>
      <c r="O5221">
        <v>18.47053146</v>
      </c>
      <c r="P5221" t="s">
        <v>18</v>
      </c>
      <c r="Q5221" t="s">
        <v>18</v>
      </c>
    </row>
    <row r="5222" spans="1:17" x14ac:dyDescent="0.45">
      <c r="A5222" t="s">
        <v>539</v>
      </c>
      <c r="B5222" s="1">
        <v>44947.485361921295</v>
      </c>
      <c r="C5222">
        <v>10.316636941298301</v>
      </c>
      <c r="D5222">
        <v>44.763659254277002</v>
      </c>
      <c r="E5222">
        <v>5.1307034492492596</v>
      </c>
      <c r="F5222">
        <v>4</v>
      </c>
      <c r="G5222">
        <v>117.563521593921</v>
      </c>
      <c r="H5222">
        <v>218.09407043457</v>
      </c>
      <c r="I5222" t="s">
        <v>18</v>
      </c>
      <c r="J5222" t="s">
        <v>18</v>
      </c>
      <c r="K5222">
        <v>218.09407042999999</v>
      </c>
      <c r="L5222">
        <v>44.763660430000002</v>
      </c>
      <c r="M5222">
        <v>10.31663704</v>
      </c>
      <c r="N5222" t="s">
        <v>18</v>
      </c>
      <c r="O5222">
        <v>18.47053146</v>
      </c>
      <c r="P5222" t="s">
        <v>18</v>
      </c>
      <c r="Q5222" t="s">
        <v>18</v>
      </c>
    </row>
    <row r="5223" spans="1:17" x14ac:dyDescent="0.45">
      <c r="A5223" t="s">
        <v>539</v>
      </c>
      <c r="B5223" s="1">
        <v>44947.485363055559</v>
      </c>
      <c r="C5223">
        <v>10.316636941298301</v>
      </c>
      <c r="D5223">
        <v>44.763659254277002</v>
      </c>
      <c r="E5223">
        <v>5.1307034492492596</v>
      </c>
      <c r="F5223">
        <v>4</v>
      </c>
      <c r="G5223">
        <v>117.563521593921</v>
      </c>
      <c r="H5223">
        <v>218.09407043457</v>
      </c>
      <c r="I5223" t="s">
        <v>18</v>
      </c>
      <c r="J5223" t="s">
        <v>18</v>
      </c>
      <c r="K5223">
        <v>218.09407042999999</v>
      </c>
      <c r="L5223">
        <v>44.763660430000002</v>
      </c>
      <c r="M5223">
        <v>10.31663704</v>
      </c>
      <c r="N5223" t="s">
        <v>18</v>
      </c>
      <c r="O5223">
        <v>18.47053146</v>
      </c>
      <c r="P5223" t="s">
        <v>18</v>
      </c>
      <c r="Q5223" t="s">
        <v>18</v>
      </c>
    </row>
    <row r="5224" spans="1:17" x14ac:dyDescent="0.45">
      <c r="A5224" t="s">
        <v>539</v>
      </c>
      <c r="B5224" s="1">
        <v>44947.485364224536</v>
      </c>
      <c r="C5224">
        <v>10.316636941298301</v>
      </c>
      <c r="D5224">
        <v>44.763659254277002</v>
      </c>
      <c r="E5224">
        <v>5.1307034492492596</v>
      </c>
      <c r="F5224">
        <v>4</v>
      </c>
      <c r="G5224">
        <v>117.563521593921</v>
      </c>
      <c r="H5224">
        <v>218.09407043457</v>
      </c>
      <c r="I5224" t="s">
        <v>18</v>
      </c>
      <c r="J5224" t="s">
        <v>18</v>
      </c>
      <c r="K5224">
        <v>218.09407042999999</v>
      </c>
      <c r="L5224">
        <v>44.763660430000002</v>
      </c>
      <c r="M5224">
        <v>10.31663704</v>
      </c>
      <c r="N5224" t="s">
        <v>18</v>
      </c>
      <c r="O5224">
        <v>18.47053146</v>
      </c>
      <c r="P5224" t="s">
        <v>18</v>
      </c>
      <c r="Q5224" t="s">
        <v>18</v>
      </c>
    </row>
    <row r="5225" spans="1:17" x14ac:dyDescent="0.45">
      <c r="A5225" t="s">
        <v>539</v>
      </c>
      <c r="B5225" s="1">
        <v>44947.485365381945</v>
      </c>
      <c r="C5225">
        <v>10.316636941298301</v>
      </c>
      <c r="D5225">
        <v>44.763659254277002</v>
      </c>
      <c r="E5225">
        <v>5.1307034492492596</v>
      </c>
      <c r="F5225">
        <v>4</v>
      </c>
      <c r="G5225">
        <v>117.563521593921</v>
      </c>
      <c r="H5225">
        <v>218.09407043457</v>
      </c>
      <c r="I5225" t="s">
        <v>18</v>
      </c>
      <c r="J5225" t="s">
        <v>18</v>
      </c>
      <c r="K5225">
        <v>218.09407042999999</v>
      </c>
      <c r="L5225">
        <v>44.763660430000002</v>
      </c>
      <c r="M5225">
        <v>10.31663704</v>
      </c>
      <c r="N5225" t="s">
        <v>18</v>
      </c>
      <c r="O5225">
        <v>18.47053146</v>
      </c>
      <c r="P5225" t="s">
        <v>18</v>
      </c>
      <c r="Q5225" t="s">
        <v>18</v>
      </c>
    </row>
    <row r="5226" spans="1:17" x14ac:dyDescent="0.45">
      <c r="A5226" t="s">
        <v>539</v>
      </c>
      <c r="B5226" s="1">
        <v>44947.485366539353</v>
      </c>
      <c r="C5226">
        <v>10.316636941298301</v>
      </c>
      <c r="D5226">
        <v>44.763659254277002</v>
      </c>
      <c r="E5226">
        <v>5.1307034492492596</v>
      </c>
      <c r="F5226">
        <v>4</v>
      </c>
      <c r="G5226">
        <v>117.563521593921</v>
      </c>
      <c r="H5226">
        <v>218.09407043457</v>
      </c>
      <c r="I5226" t="s">
        <v>18</v>
      </c>
      <c r="J5226" t="s">
        <v>18</v>
      </c>
      <c r="K5226">
        <v>218.09407042999999</v>
      </c>
      <c r="L5226">
        <v>44.763660430000002</v>
      </c>
      <c r="M5226">
        <v>10.31663704</v>
      </c>
      <c r="N5226" t="s">
        <v>18</v>
      </c>
      <c r="O5226">
        <v>18.47053146</v>
      </c>
      <c r="P5226" t="s">
        <v>18</v>
      </c>
      <c r="Q5226" t="s">
        <v>18</v>
      </c>
    </row>
    <row r="5227" spans="1:17" x14ac:dyDescent="0.45">
      <c r="A5227" t="s">
        <v>539</v>
      </c>
      <c r="B5227" s="1">
        <v>44947.48536770833</v>
      </c>
      <c r="C5227">
        <v>10.316636941298301</v>
      </c>
      <c r="D5227">
        <v>44.763659254277002</v>
      </c>
      <c r="E5227">
        <v>5.1307034492492596</v>
      </c>
      <c r="F5227">
        <v>4</v>
      </c>
      <c r="G5227">
        <v>117.563521593921</v>
      </c>
      <c r="H5227">
        <v>218.09407043457</v>
      </c>
      <c r="I5227" t="s">
        <v>18</v>
      </c>
      <c r="J5227" t="s">
        <v>18</v>
      </c>
      <c r="K5227">
        <v>218.09407042999999</v>
      </c>
      <c r="L5227">
        <v>44.763660430000002</v>
      </c>
      <c r="M5227">
        <v>10.31663704</v>
      </c>
      <c r="N5227" t="s">
        <v>18</v>
      </c>
      <c r="O5227">
        <v>18.47053146</v>
      </c>
      <c r="P5227" t="s">
        <v>18</v>
      </c>
      <c r="Q5227" t="s">
        <v>18</v>
      </c>
    </row>
    <row r="5228" spans="1:17" x14ac:dyDescent="0.45">
      <c r="A5228" t="s">
        <v>539</v>
      </c>
      <c r="B5228" s="1">
        <v>44947.48536885417</v>
      </c>
      <c r="C5228">
        <v>10.316636941298301</v>
      </c>
      <c r="D5228">
        <v>44.763659254277002</v>
      </c>
      <c r="E5228">
        <v>5.1307034492492596</v>
      </c>
      <c r="F5228">
        <v>4</v>
      </c>
      <c r="G5228">
        <v>117.563521593921</v>
      </c>
      <c r="H5228">
        <v>218.09407043457</v>
      </c>
      <c r="I5228" t="s">
        <v>18</v>
      </c>
      <c r="J5228" t="s">
        <v>18</v>
      </c>
      <c r="K5228">
        <v>218.09407042999999</v>
      </c>
      <c r="L5228">
        <v>44.763660430000002</v>
      </c>
      <c r="M5228">
        <v>10.31663704</v>
      </c>
      <c r="N5228" t="s">
        <v>18</v>
      </c>
      <c r="O5228">
        <v>18.47053146</v>
      </c>
      <c r="P5228" t="s">
        <v>18</v>
      </c>
      <c r="Q5228" t="s">
        <v>18</v>
      </c>
    </row>
    <row r="5229" spans="1:17" x14ac:dyDescent="0.45">
      <c r="A5229" t="s">
        <v>539</v>
      </c>
      <c r="B5229" s="1">
        <v>44947.485370011571</v>
      </c>
      <c r="C5229">
        <v>10.316636941298301</v>
      </c>
      <c r="D5229">
        <v>44.763659254277002</v>
      </c>
      <c r="E5229">
        <v>5.1307034492492596</v>
      </c>
      <c r="F5229">
        <v>4</v>
      </c>
      <c r="G5229">
        <v>117.563521593921</v>
      </c>
      <c r="H5229">
        <v>218.09407043457</v>
      </c>
      <c r="I5229" t="s">
        <v>18</v>
      </c>
      <c r="J5229" t="s">
        <v>18</v>
      </c>
      <c r="K5229">
        <v>218.09407042999999</v>
      </c>
      <c r="L5229">
        <v>44.763660430000002</v>
      </c>
      <c r="M5229">
        <v>10.31663704</v>
      </c>
      <c r="N5229" t="s">
        <v>18</v>
      </c>
      <c r="O5229">
        <v>18.47053146</v>
      </c>
      <c r="P5229" t="s">
        <v>18</v>
      </c>
      <c r="Q5229" t="s">
        <v>18</v>
      </c>
    </row>
    <row r="5230" spans="1:17" x14ac:dyDescent="0.45">
      <c r="A5230" t="s">
        <v>540</v>
      </c>
      <c r="B5230" s="1">
        <v>44947.485371157411</v>
      </c>
      <c r="C5230">
        <v>10.3165963560553</v>
      </c>
      <c r="D5230">
        <v>44.763623401101498</v>
      </c>
      <c r="E5230">
        <v>5.1013975143432599</v>
      </c>
      <c r="F5230">
        <v>4</v>
      </c>
      <c r="G5230">
        <v>117.600185132411</v>
      </c>
      <c r="H5230">
        <v>218.29586791992099</v>
      </c>
      <c r="I5230" t="s">
        <v>18</v>
      </c>
      <c r="J5230" t="s">
        <v>18</v>
      </c>
      <c r="K5230">
        <v>218.29586792000001</v>
      </c>
      <c r="L5230">
        <v>44.76362228</v>
      </c>
      <c r="M5230">
        <v>10.316596029999999</v>
      </c>
      <c r="N5230" t="s">
        <v>18</v>
      </c>
      <c r="O5230">
        <v>18.36503029</v>
      </c>
      <c r="P5230" t="s">
        <v>18</v>
      </c>
      <c r="Q5230" t="s">
        <v>18</v>
      </c>
    </row>
    <row r="5231" spans="1:17" x14ac:dyDescent="0.45">
      <c r="A5231" t="s">
        <v>540</v>
      </c>
      <c r="B5231" s="1">
        <v>44947.485372326388</v>
      </c>
      <c r="C5231">
        <v>10.3165963560553</v>
      </c>
      <c r="D5231">
        <v>44.763623401101498</v>
      </c>
      <c r="E5231">
        <v>5.1013975143432599</v>
      </c>
      <c r="F5231">
        <v>4</v>
      </c>
      <c r="G5231">
        <v>117.600185132411</v>
      </c>
      <c r="H5231">
        <v>218.29586791992099</v>
      </c>
      <c r="I5231" t="s">
        <v>18</v>
      </c>
      <c r="J5231" t="s">
        <v>18</v>
      </c>
      <c r="K5231">
        <v>218.29586792000001</v>
      </c>
      <c r="L5231">
        <v>44.76362228</v>
      </c>
      <c r="M5231">
        <v>10.316596029999999</v>
      </c>
      <c r="N5231" t="s">
        <v>18</v>
      </c>
      <c r="O5231">
        <v>18.36503029</v>
      </c>
      <c r="P5231" t="s">
        <v>18</v>
      </c>
      <c r="Q5231" t="s">
        <v>18</v>
      </c>
    </row>
    <row r="5232" spans="1:17" x14ac:dyDescent="0.45">
      <c r="A5232" t="s">
        <v>540</v>
      </c>
      <c r="B5232" s="1">
        <v>44947.485373506941</v>
      </c>
      <c r="C5232">
        <v>10.3165963560553</v>
      </c>
      <c r="D5232">
        <v>44.763623401101498</v>
      </c>
      <c r="E5232">
        <v>5.1013975143432599</v>
      </c>
      <c r="F5232">
        <v>4</v>
      </c>
      <c r="G5232">
        <v>117.600185132411</v>
      </c>
      <c r="H5232">
        <v>218.29586791992099</v>
      </c>
      <c r="I5232" t="s">
        <v>18</v>
      </c>
      <c r="J5232" t="s">
        <v>18</v>
      </c>
      <c r="K5232">
        <v>218.29586792000001</v>
      </c>
      <c r="L5232">
        <v>44.76362228</v>
      </c>
      <c r="M5232">
        <v>10.316596029999999</v>
      </c>
      <c r="N5232" t="s">
        <v>18</v>
      </c>
      <c r="O5232">
        <v>18.36503029</v>
      </c>
      <c r="P5232" t="s">
        <v>18</v>
      </c>
      <c r="Q5232" t="s">
        <v>18</v>
      </c>
    </row>
    <row r="5233" spans="1:17" x14ac:dyDescent="0.45">
      <c r="A5233" t="s">
        <v>540</v>
      </c>
      <c r="B5233" s="1">
        <v>44947.485374641205</v>
      </c>
      <c r="C5233">
        <v>10.3165963560553</v>
      </c>
      <c r="D5233">
        <v>44.763623401101498</v>
      </c>
      <c r="E5233">
        <v>5.1013975143432599</v>
      </c>
      <c r="F5233">
        <v>4</v>
      </c>
      <c r="G5233">
        <v>117.600185132411</v>
      </c>
      <c r="H5233">
        <v>218.29586791992099</v>
      </c>
      <c r="I5233" t="s">
        <v>18</v>
      </c>
      <c r="J5233" t="s">
        <v>18</v>
      </c>
      <c r="K5233">
        <v>218.29586792000001</v>
      </c>
      <c r="L5233">
        <v>44.76362228</v>
      </c>
      <c r="M5233">
        <v>10.316596029999999</v>
      </c>
      <c r="N5233" t="s">
        <v>18</v>
      </c>
      <c r="O5233">
        <v>18.36503029</v>
      </c>
      <c r="P5233" t="s">
        <v>18</v>
      </c>
      <c r="Q5233" t="s">
        <v>18</v>
      </c>
    </row>
    <row r="5234" spans="1:17" x14ac:dyDescent="0.45">
      <c r="A5234" t="s">
        <v>540</v>
      </c>
      <c r="B5234" s="1">
        <v>44947.485375798613</v>
      </c>
      <c r="C5234">
        <v>10.3165963560553</v>
      </c>
      <c r="D5234">
        <v>44.763623401101498</v>
      </c>
      <c r="E5234">
        <v>5.1013975143432599</v>
      </c>
      <c r="F5234">
        <v>4</v>
      </c>
      <c r="G5234">
        <v>117.600185132411</v>
      </c>
      <c r="H5234">
        <v>218.29586791992099</v>
      </c>
      <c r="I5234" t="s">
        <v>18</v>
      </c>
      <c r="J5234" t="s">
        <v>18</v>
      </c>
      <c r="K5234">
        <v>218.29586792000001</v>
      </c>
      <c r="L5234">
        <v>44.76362228</v>
      </c>
      <c r="M5234">
        <v>10.316596029999999</v>
      </c>
      <c r="N5234" t="s">
        <v>18</v>
      </c>
      <c r="O5234">
        <v>18.36503029</v>
      </c>
      <c r="P5234" t="s">
        <v>18</v>
      </c>
      <c r="Q5234" t="s">
        <v>18</v>
      </c>
    </row>
    <row r="5235" spans="1:17" x14ac:dyDescent="0.45">
      <c r="A5235" t="s">
        <v>540</v>
      </c>
      <c r="B5235" s="1">
        <v>44947.485376956021</v>
      </c>
      <c r="C5235">
        <v>10.3165963560553</v>
      </c>
      <c r="D5235">
        <v>44.763623401101498</v>
      </c>
      <c r="E5235">
        <v>5.1013975143432599</v>
      </c>
      <c r="F5235">
        <v>4</v>
      </c>
      <c r="G5235">
        <v>117.600185132411</v>
      </c>
      <c r="H5235">
        <v>218.29586791992099</v>
      </c>
      <c r="I5235" t="s">
        <v>18</v>
      </c>
      <c r="J5235" t="s">
        <v>18</v>
      </c>
      <c r="K5235">
        <v>218.29586792000001</v>
      </c>
      <c r="L5235">
        <v>44.76362228</v>
      </c>
      <c r="M5235">
        <v>10.316596029999999</v>
      </c>
      <c r="N5235" t="s">
        <v>18</v>
      </c>
      <c r="O5235">
        <v>18.36503029</v>
      </c>
      <c r="P5235" t="s">
        <v>18</v>
      </c>
      <c r="Q5235" t="s">
        <v>18</v>
      </c>
    </row>
    <row r="5236" spans="1:17" x14ac:dyDescent="0.45">
      <c r="A5236" t="s">
        <v>540</v>
      </c>
      <c r="B5236" s="1">
        <v>44947.485378113422</v>
      </c>
      <c r="C5236">
        <v>10.3165963560553</v>
      </c>
      <c r="D5236">
        <v>44.763623401101498</v>
      </c>
      <c r="E5236">
        <v>5.1013975143432599</v>
      </c>
      <c r="F5236">
        <v>4</v>
      </c>
      <c r="G5236">
        <v>117.600185132411</v>
      </c>
      <c r="H5236">
        <v>218.29586791992099</v>
      </c>
      <c r="I5236" t="s">
        <v>18</v>
      </c>
      <c r="J5236" t="s">
        <v>18</v>
      </c>
      <c r="K5236">
        <v>218.29586792000001</v>
      </c>
      <c r="L5236">
        <v>44.76362228</v>
      </c>
      <c r="M5236">
        <v>10.316596029999999</v>
      </c>
      <c r="N5236" t="s">
        <v>18</v>
      </c>
      <c r="O5236">
        <v>18.36503029</v>
      </c>
      <c r="P5236" t="s">
        <v>18</v>
      </c>
      <c r="Q5236" t="s">
        <v>18</v>
      </c>
    </row>
    <row r="5237" spans="1:17" x14ac:dyDescent="0.45">
      <c r="A5237" t="s">
        <v>540</v>
      </c>
      <c r="B5237" s="1">
        <v>44947.485379282407</v>
      </c>
      <c r="C5237">
        <v>10.3165963560553</v>
      </c>
      <c r="D5237">
        <v>44.763623401101498</v>
      </c>
      <c r="E5237">
        <v>5.1013975143432599</v>
      </c>
      <c r="F5237">
        <v>4</v>
      </c>
      <c r="G5237">
        <v>117.600185132411</v>
      </c>
      <c r="H5237">
        <v>218.29586791992099</v>
      </c>
      <c r="I5237" t="s">
        <v>18</v>
      </c>
      <c r="J5237" t="s">
        <v>18</v>
      </c>
      <c r="K5237">
        <v>218.29586792000001</v>
      </c>
      <c r="L5237">
        <v>44.76362228</v>
      </c>
      <c r="M5237">
        <v>10.316596029999999</v>
      </c>
      <c r="N5237" t="s">
        <v>18</v>
      </c>
      <c r="O5237">
        <v>18.36503029</v>
      </c>
      <c r="P5237" t="s">
        <v>18</v>
      </c>
      <c r="Q5237" t="s">
        <v>18</v>
      </c>
    </row>
    <row r="5238" spans="1:17" x14ac:dyDescent="0.45">
      <c r="A5238" t="s">
        <v>540</v>
      </c>
      <c r="B5238" s="1">
        <v>44947.485380439815</v>
      </c>
      <c r="C5238">
        <v>10.3165963560553</v>
      </c>
      <c r="D5238">
        <v>44.763623401101498</v>
      </c>
      <c r="E5238">
        <v>5.1013975143432599</v>
      </c>
      <c r="F5238">
        <v>4</v>
      </c>
      <c r="G5238">
        <v>117.600185132411</v>
      </c>
      <c r="H5238">
        <v>218.29586791992099</v>
      </c>
      <c r="I5238" t="s">
        <v>18</v>
      </c>
      <c r="J5238" t="s">
        <v>18</v>
      </c>
      <c r="K5238">
        <v>218.29586792000001</v>
      </c>
      <c r="L5238">
        <v>44.76362228</v>
      </c>
      <c r="M5238">
        <v>10.316596029999999</v>
      </c>
      <c r="N5238" t="s">
        <v>18</v>
      </c>
      <c r="O5238">
        <v>18.36503029</v>
      </c>
      <c r="P5238" t="s">
        <v>18</v>
      </c>
      <c r="Q5238" t="s">
        <v>18</v>
      </c>
    </row>
    <row r="5239" spans="1:17" x14ac:dyDescent="0.45">
      <c r="A5239" t="s">
        <v>540</v>
      </c>
      <c r="B5239" s="1">
        <v>44947.485381585648</v>
      </c>
      <c r="C5239">
        <v>10.3165963560553</v>
      </c>
      <c r="D5239">
        <v>44.763623401101498</v>
      </c>
      <c r="E5239">
        <v>5.1013975143432599</v>
      </c>
      <c r="F5239">
        <v>4</v>
      </c>
      <c r="G5239">
        <v>117.600185132411</v>
      </c>
      <c r="H5239">
        <v>218.29586791992099</v>
      </c>
      <c r="I5239" t="s">
        <v>18</v>
      </c>
      <c r="J5239" t="s">
        <v>18</v>
      </c>
      <c r="K5239">
        <v>218.29586792000001</v>
      </c>
      <c r="L5239">
        <v>44.76362228</v>
      </c>
      <c r="M5239">
        <v>10.316596029999999</v>
      </c>
      <c r="N5239" t="s">
        <v>18</v>
      </c>
      <c r="O5239">
        <v>18.36503029</v>
      </c>
      <c r="P5239" t="s">
        <v>18</v>
      </c>
      <c r="Q5239" t="s">
        <v>18</v>
      </c>
    </row>
    <row r="5240" spans="1:17" x14ac:dyDescent="0.45">
      <c r="A5240" t="s">
        <v>541</v>
      </c>
      <c r="B5240" s="1">
        <v>44947.485382743056</v>
      </c>
      <c r="C5240">
        <v>10.316552858964601</v>
      </c>
      <c r="D5240">
        <v>44.7635845840366</v>
      </c>
      <c r="E5240">
        <v>5.4971184730529696</v>
      </c>
      <c r="F5240">
        <v>4</v>
      </c>
      <c r="G5240">
        <v>117.699209374403</v>
      </c>
      <c r="H5240">
        <v>217.99157714843699</v>
      </c>
      <c r="I5240" t="s">
        <v>18</v>
      </c>
      <c r="J5240" t="s">
        <v>18</v>
      </c>
      <c r="K5240">
        <v>217.99157715000001</v>
      </c>
      <c r="L5240">
        <v>44.763584139999999</v>
      </c>
      <c r="M5240">
        <v>10.31655312</v>
      </c>
      <c r="N5240" t="s">
        <v>18</v>
      </c>
      <c r="O5240">
        <v>19.789625170000001</v>
      </c>
      <c r="P5240" t="s">
        <v>18</v>
      </c>
      <c r="Q5240" t="s">
        <v>18</v>
      </c>
    </row>
    <row r="5241" spans="1:17" x14ac:dyDescent="0.45">
      <c r="A5241" t="s">
        <v>541</v>
      </c>
      <c r="B5241" s="1">
        <v>44947.485383900465</v>
      </c>
      <c r="C5241">
        <v>10.316552858964601</v>
      </c>
      <c r="D5241">
        <v>44.7635845840366</v>
      </c>
      <c r="E5241">
        <v>5.4971184730529696</v>
      </c>
      <c r="F5241">
        <v>4</v>
      </c>
      <c r="G5241">
        <v>117.699209374403</v>
      </c>
      <c r="H5241">
        <v>217.99157714843699</v>
      </c>
      <c r="I5241" t="s">
        <v>18</v>
      </c>
      <c r="J5241" t="s">
        <v>18</v>
      </c>
      <c r="K5241">
        <v>217.99157715000001</v>
      </c>
      <c r="L5241">
        <v>44.763584139999999</v>
      </c>
      <c r="M5241">
        <v>10.31655312</v>
      </c>
      <c r="N5241" t="s">
        <v>18</v>
      </c>
      <c r="O5241">
        <v>19.789625170000001</v>
      </c>
      <c r="P5241" t="s">
        <v>18</v>
      </c>
      <c r="Q5241" t="s">
        <v>18</v>
      </c>
    </row>
    <row r="5242" spans="1:17" x14ac:dyDescent="0.45">
      <c r="A5242" t="s">
        <v>541</v>
      </c>
      <c r="B5242" s="1">
        <v>44947.485385069442</v>
      </c>
      <c r="C5242">
        <v>10.316552858964601</v>
      </c>
      <c r="D5242">
        <v>44.7635845840366</v>
      </c>
      <c r="E5242">
        <v>5.4971184730529696</v>
      </c>
      <c r="F5242">
        <v>4</v>
      </c>
      <c r="G5242">
        <v>117.699209374403</v>
      </c>
      <c r="H5242">
        <v>217.99157714843699</v>
      </c>
      <c r="I5242" t="s">
        <v>18</v>
      </c>
      <c r="J5242" t="s">
        <v>18</v>
      </c>
      <c r="K5242">
        <v>217.99157715000001</v>
      </c>
      <c r="L5242">
        <v>44.763584139999999</v>
      </c>
      <c r="M5242">
        <v>10.31655312</v>
      </c>
      <c r="N5242" t="s">
        <v>18</v>
      </c>
      <c r="O5242">
        <v>19.789625170000001</v>
      </c>
      <c r="P5242" t="s">
        <v>18</v>
      </c>
      <c r="Q5242" t="s">
        <v>18</v>
      </c>
    </row>
    <row r="5243" spans="1:17" x14ac:dyDescent="0.45">
      <c r="A5243" t="s">
        <v>541</v>
      </c>
      <c r="B5243" s="1">
        <v>44947.485386215281</v>
      </c>
      <c r="C5243">
        <v>10.316552858964601</v>
      </c>
      <c r="D5243">
        <v>44.7635845840366</v>
      </c>
      <c r="E5243">
        <v>5.4971184730529696</v>
      </c>
      <c r="F5243">
        <v>4</v>
      </c>
      <c r="G5243">
        <v>117.699209374403</v>
      </c>
      <c r="H5243">
        <v>217.99157714843699</v>
      </c>
      <c r="I5243" t="s">
        <v>18</v>
      </c>
      <c r="J5243" t="s">
        <v>18</v>
      </c>
      <c r="K5243">
        <v>217.99157715000001</v>
      </c>
      <c r="L5243">
        <v>44.763584139999999</v>
      </c>
      <c r="M5243">
        <v>10.31655312</v>
      </c>
      <c r="N5243" t="s">
        <v>18</v>
      </c>
      <c r="O5243">
        <v>19.789625170000001</v>
      </c>
      <c r="P5243" t="s">
        <v>18</v>
      </c>
      <c r="Q5243" t="s">
        <v>18</v>
      </c>
    </row>
    <row r="5244" spans="1:17" x14ac:dyDescent="0.45">
      <c r="A5244" t="s">
        <v>541</v>
      </c>
      <c r="B5244" s="1">
        <v>44947.485387372682</v>
      </c>
      <c r="C5244">
        <v>10.316552858964601</v>
      </c>
      <c r="D5244">
        <v>44.7635845840366</v>
      </c>
      <c r="E5244">
        <v>5.4971184730529696</v>
      </c>
      <c r="F5244">
        <v>4</v>
      </c>
      <c r="G5244">
        <v>117.699209374403</v>
      </c>
      <c r="H5244">
        <v>217.99157714843699</v>
      </c>
      <c r="I5244" t="s">
        <v>18</v>
      </c>
      <c r="J5244" t="s">
        <v>18</v>
      </c>
      <c r="K5244">
        <v>217.99157715000001</v>
      </c>
      <c r="L5244">
        <v>44.763584139999999</v>
      </c>
      <c r="M5244">
        <v>10.31655312</v>
      </c>
      <c r="N5244" t="s">
        <v>18</v>
      </c>
      <c r="O5244">
        <v>19.789625170000001</v>
      </c>
      <c r="P5244" t="s">
        <v>18</v>
      </c>
      <c r="Q5244" t="s">
        <v>18</v>
      </c>
    </row>
    <row r="5245" spans="1:17" x14ac:dyDescent="0.45">
      <c r="A5245" t="s">
        <v>541</v>
      </c>
      <c r="B5245" s="1">
        <v>44947.485388530091</v>
      </c>
      <c r="C5245">
        <v>10.316552858964601</v>
      </c>
      <c r="D5245">
        <v>44.7635845840366</v>
      </c>
      <c r="E5245">
        <v>5.4971184730529696</v>
      </c>
      <c r="F5245">
        <v>4</v>
      </c>
      <c r="G5245">
        <v>117.699209374403</v>
      </c>
      <c r="H5245">
        <v>217.99157714843699</v>
      </c>
      <c r="I5245" t="s">
        <v>18</v>
      </c>
      <c r="J5245" t="s">
        <v>18</v>
      </c>
      <c r="K5245">
        <v>217.99157715000001</v>
      </c>
      <c r="L5245">
        <v>44.763584139999999</v>
      </c>
      <c r="M5245">
        <v>10.31655312</v>
      </c>
      <c r="N5245" t="s">
        <v>18</v>
      </c>
      <c r="O5245">
        <v>19.789625170000001</v>
      </c>
      <c r="P5245" t="s">
        <v>18</v>
      </c>
      <c r="Q5245" t="s">
        <v>18</v>
      </c>
    </row>
    <row r="5246" spans="1:17" x14ac:dyDescent="0.45">
      <c r="A5246" t="s">
        <v>541</v>
      </c>
      <c r="B5246" s="1">
        <v>44947.485389699075</v>
      </c>
      <c r="C5246">
        <v>10.316552858964601</v>
      </c>
      <c r="D5246">
        <v>44.7635845840366</v>
      </c>
      <c r="E5246">
        <v>5.4971184730529696</v>
      </c>
      <c r="F5246">
        <v>4</v>
      </c>
      <c r="G5246">
        <v>117.699209374403</v>
      </c>
      <c r="H5246">
        <v>217.99157714843699</v>
      </c>
      <c r="I5246" t="s">
        <v>18</v>
      </c>
      <c r="J5246" t="s">
        <v>18</v>
      </c>
      <c r="K5246">
        <v>217.99157715000001</v>
      </c>
      <c r="L5246">
        <v>44.763584139999999</v>
      </c>
      <c r="M5246">
        <v>10.31655312</v>
      </c>
      <c r="N5246" t="s">
        <v>18</v>
      </c>
      <c r="O5246">
        <v>19.789625170000001</v>
      </c>
      <c r="P5246" t="s">
        <v>18</v>
      </c>
      <c r="Q5246" t="s">
        <v>18</v>
      </c>
    </row>
    <row r="5247" spans="1:17" x14ac:dyDescent="0.45">
      <c r="A5247" t="s">
        <v>541</v>
      </c>
      <c r="B5247" s="1">
        <v>44947.485390844908</v>
      </c>
      <c r="C5247">
        <v>10.316552858964601</v>
      </c>
      <c r="D5247">
        <v>44.7635845840366</v>
      </c>
      <c r="E5247">
        <v>5.4971184730529696</v>
      </c>
      <c r="F5247">
        <v>4</v>
      </c>
      <c r="G5247">
        <v>117.699209374403</v>
      </c>
      <c r="H5247">
        <v>217.99157714843699</v>
      </c>
      <c r="I5247" t="s">
        <v>18</v>
      </c>
      <c r="J5247" t="s">
        <v>18</v>
      </c>
      <c r="K5247">
        <v>217.99157715000001</v>
      </c>
      <c r="L5247">
        <v>44.763584139999999</v>
      </c>
      <c r="M5247">
        <v>10.31655312</v>
      </c>
      <c r="N5247" t="s">
        <v>18</v>
      </c>
      <c r="O5247">
        <v>19.789625170000001</v>
      </c>
      <c r="P5247" t="s">
        <v>18</v>
      </c>
      <c r="Q5247" t="s">
        <v>18</v>
      </c>
    </row>
    <row r="5248" spans="1:17" x14ac:dyDescent="0.45">
      <c r="A5248" t="s">
        <v>541</v>
      </c>
      <c r="B5248" s="1">
        <v>44947.485392002316</v>
      </c>
      <c r="C5248">
        <v>10.316552858964601</v>
      </c>
      <c r="D5248">
        <v>44.7635845840366</v>
      </c>
      <c r="E5248">
        <v>5.4971184730529696</v>
      </c>
      <c r="F5248">
        <v>4</v>
      </c>
      <c r="G5248">
        <v>117.699209374403</v>
      </c>
      <c r="H5248">
        <v>217.99157714843699</v>
      </c>
      <c r="I5248" t="s">
        <v>18</v>
      </c>
      <c r="J5248" t="s">
        <v>18</v>
      </c>
      <c r="K5248">
        <v>217.99157715000001</v>
      </c>
      <c r="L5248">
        <v>44.763584139999999</v>
      </c>
      <c r="M5248">
        <v>10.31655312</v>
      </c>
      <c r="N5248" t="s">
        <v>18</v>
      </c>
      <c r="O5248">
        <v>19.789625170000001</v>
      </c>
      <c r="P5248" t="s">
        <v>18</v>
      </c>
      <c r="Q5248" t="s">
        <v>18</v>
      </c>
    </row>
    <row r="5249" spans="1:17" x14ac:dyDescent="0.45">
      <c r="A5249" t="s">
        <v>541</v>
      </c>
      <c r="B5249" s="1">
        <v>44947.485393148148</v>
      </c>
      <c r="C5249">
        <v>10.316552858964601</v>
      </c>
      <c r="D5249">
        <v>44.7635845840366</v>
      </c>
      <c r="E5249">
        <v>5.4971184730529696</v>
      </c>
      <c r="F5249">
        <v>4</v>
      </c>
      <c r="G5249">
        <v>117.699209374403</v>
      </c>
      <c r="H5249">
        <v>217.99157714843699</v>
      </c>
      <c r="I5249" t="s">
        <v>18</v>
      </c>
      <c r="J5249" t="s">
        <v>18</v>
      </c>
      <c r="K5249">
        <v>217.99157715000001</v>
      </c>
      <c r="L5249">
        <v>44.763584139999999</v>
      </c>
      <c r="M5249">
        <v>10.31655312</v>
      </c>
      <c r="N5249" t="s">
        <v>18</v>
      </c>
      <c r="O5249">
        <v>19.789625170000001</v>
      </c>
      <c r="P5249" t="s">
        <v>18</v>
      </c>
      <c r="Q5249" t="s">
        <v>18</v>
      </c>
    </row>
    <row r="5250" spans="1:17" x14ac:dyDescent="0.45">
      <c r="A5250" t="s">
        <v>542</v>
      </c>
      <c r="B5250" s="1">
        <v>44947.485394317133</v>
      </c>
      <c r="C5250">
        <v>10.3165039876602</v>
      </c>
      <c r="D5250">
        <v>44.7635405125407</v>
      </c>
      <c r="E5250">
        <v>6.2528204917907697</v>
      </c>
      <c r="F5250">
        <v>4</v>
      </c>
      <c r="G5250">
        <v>117.804996441014</v>
      </c>
      <c r="H5250">
        <v>217.90087890625</v>
      </c>
      <c r="I5250" t="s">
        <v>18</v>
      </c>
      <c r="J5250" t="s">
        <v>18</v>
      </c>
      <c r="K5250">
        <v>217.90087890999999</v>
      </c>
      <c r="L5250">
        <v>44.763542180000002</v>
      </c>
      <c r="M5250">
        <v>10.316503519999999</v>
      </c>
      <c r="N5250" t="s">
        <v>18</v>
      </c>
      <c r="O5250">
        <v>22.510152819999998</v>
      </c>
      <c r="P5250" t="s">
        <v>18</v>
      </c>
      <c r="Q5250" t="s">
        <v>18</v>
      </c>
    </row>
    <row r="5251" spans="1:17" x14ac:dyDescent="0.45">
      <c r="A5251" t="s">
        <v>542</v>
      </c>
      <c r="B5251" s="1">
        <v>44947.485395474534</v>
      </c>
      <c r="C5251">
        <v>10.3165039876602</v>
      </c>
      <c r="D5251">
        <v>44.7635405125407</v>
      </c>
      <c r="E5251">
        <v>6.2528204917907697</v>
      </c>
      <c r="F5251">
        <v>4</v>
      </c>
      <c r="G5251">
        <v>117.804996441014</v>
      </c>
      <c r="H5251">
        <v>217.90087890625</v>
      </c>
      <c r="I5251" t="s">
        <v>18</v>
      </c>
      <c r="J5251" t="s">
        <v>18</v>
      </c>
      <c r="K5251">
        <v>217.90087890999999</v>
      </c>
      <c r="L5251">
        <v>44.763542180000002</v>
      </c>
      <c r="M5251">
        <v>10.316503519999999</v>
      </c>
      <c r="N5251" t="s">
        <v>18</v>
      </c>
      <c r="O5251">
        <v>22.510152819999998</v>
      </c>
      <c r="P5251" t="s">
        <v>18</v>
      </c>
      <c r="Q5251" t="s">
        <v>18</v>
      </c>
    </row>
    <row r="5252" spans="1:17" x14ac:dyDescent="0.45">
      <c r="A5252" t="s">
        <v>542</v>
      </c>
      <c r="B5252" s="1">
        <v>44947.485396631942</v>
      </c>
      <c r="C5252">
        <v>10.3165039876602</v>
      </c>
      <c r="D5252">
        <v>44.7635405125407</v>
      </c>
      <c r="E5252">
        <v>6.2528204917907697</v>
      </c>
      <c r="F5252">
        <v>4</v>
      </c>
      <c r="G5252">
        <v>117.804996441014</v>
      </c>
      <c r="H5252">
        <v>217.90087890625</v>
      </c>
      <c r="I5252" t="s">
        <v>18</v>
      </c>
      <c r="J5252" t="s">
        <v>18</v>
      </c>
      <c r="K5252">
        <v>217.90087890999999</v>
      </c>
      <c r="L5252">
        <v>44.763542180000002</v>
      </c>
      <c r="M5252">
        <v>10.316503519999999</v>
      </c>
      <c r="N5252" t="s">
        <v>18</v>
      </c>
      <c r="O5252">
        <v>22.510152819999998</v>
      </c>
      <c r="P5252" t="s">
        <v>18</v>
      </c>
      <c r="Q5252" t="s">
        <v>18</v>
      </c>
    </row>
    <row r="5253" spans="1:17" x14ac:dyDescent="0.45">
      <c r="A5253" t="s">
        <v>542</v>
      </c>
      <c r="B5253" s="1">
        <v>44947.485397800927</v>
      </c>
      <c r="C5253">
        <v>10.3165039876602</v>
      </c>
      <c r="D5253">
        <v>44.7635405125407</v>
      </c>
      <c r="E5253">
        <v>6.2528204917907697</v>
      </c>
      <c r="F5253">
        <v>4</v>
      </c>
      <c r="G5253">
        <v>117.804996441014</v>
      </c>
      <c r="H5253">
        <v>217.90087890625</v>
      </c>
      <c r="I5253" t="s">
        <v>18</v>
      </c>
      <c r="J5253" t="s">
        <v>18</v>
      </c>
      <c r="K5253">
        <v>217.90087890999999</v>
      </c>
      <c r="L5253">
        <v>44.763542180000002</v>
      </c>
      <c r="M5253">
        <v>10.316503519999999</v>
      </c>
      <c r="N5253" t="s">
        <v>18</v>
      </c>
      <c r="O5253">
        <v>22.510152819999998</v>
      </c>
      <c r="P5253" t="s">
        <v>18</v>
      </c>
      <c r="Q5253" t="s">
        <v>18</v>
      </c>
    </row>
    <row r="5254" spans="1:17" x14ac:dyDescent="0.45">
      <c r="A5254" t="s">
        <v>542</v>
      </c>
      <c r="B5254" s="1">
        <v>44947.485398946759</v>
      </c>
      <c r="C5254">
        <v>10.3165039876602</v>
      </c>
      <c r="D5254">
        <v>44.7635405125407</v>
      </c>
      <c r="E5254">
        <v>6.2528204917907697</v>
      </c>
      <c r="F5254">
        <v>4</v>
      </c>
      <c r="G5254">
        <v>117.804996441014</v>
      </c>
      <c r="H5254">
        <v>217.90087890625</v>
      </c>
      <c r="I5254" t="s">
        <v>18</v>
      </c>
      <c r="J5254" t="s">
        <v>18</v>
      </c>
      <c r="K5254">
        <v>217.90087890999999</v>
      </c>
      <c r="L5254">
        <v>44.763542180000002</v>
      </c>
      <c r="M5254">
        <v>10.316503519999999</v>
      </c>
      <c r="N5254" t="s">
        <v>18</v>
      </c>
      <c r="O5254">
        <v>22.510152819999998</v>
      </c>
      <c r="P5254" t="s">
        <v>18</v>
      </c>
      <c r="Q5254" t="s">
        <v>18</v>
      </c>
    </row>
    <row r="5255" spans="1:17" x14ac:dyDescent="0.45">
      <c r="A5255" t="s">
        <v>542</v>
      </c>
      <c r="B5255" s="1">
        <v>44947.485400104168</v>
      </c>
      <c r="C5255">
        <v>10.3165039876602</v>
      </c>
      <c r="D5255">
        <v>44.7635405125407</v>
      </c>
      <c r="E5255">
        <v>6.2528204917907697</v>
      </c>
      <c r="F5255">
        <v>4</v>
      </c>
      <c r="G5255">
        <v>117.804996441014</v>
      </c>
      <c r="H5255">
        <v>217.90087890625</v>
      </c>
      <c r="I5255" t="s">
        <v>18</v>
      </c>
      <c r="J5255" t="s">
        <v>18</v>
      </c>
      <c r="K5255">
        <v>217.90087890999999</v>
      </c>
      <c r="L5255">
        <v>44.763542180000002</v>
      </c>
      <c r="M5255">
        <v>10.316503519999999</v>
      </c>
      <c r="N5255" t="s">
        <v>18</v>
      </c>
      <c r="O5255">
        <v>22.510152819999998</v>
      </c>
      <c r="P5255" t="s">
        <v>18</v>
      </c>
      <c r="Q5255" t="s">
        <v>18</v>
      </c>
    </row>
    <row r="5256" spans="1:17" x14ac:dyDescent="0.45">
      <c r="A5256" t="s">
        <v>542</v>
      </c>
      <c r="B5256" s="1">
        <v>44947.485401261576</v>
      </c>
      <c r="C5256">
        <v>10.3165039876602</v>
      </c>
      <c r="D5256">
        <v>44.7635405125407</v>
      </c>
      <c r="E5256">
        <v>6.2528204917907697</v>
      </c>
      <c r="F5256">
        <v>4</v>
      </c>
      <c r="G5256">
        <v>117.804996441014</v>
      </c>
      <c r="H5256">
        <v>217.90087890625</v>
      </c>
      <c r="I5256" t="s">
        <v>18</v>
      </c>
      <c r="J5256" t="s">
        <v>18</v>
      </c>
      <c r="K5256">
        <v>217.90087890999999</v>
      </c>
      <c r="L5256">
        <v>44.763542180000002</v>
      </c>
      <c r="M5256">
        <v>10.316503519999999</v>
      </c>
      <c r="N5256" t="s">
        <v>18</v>
      </c>
      <c r="O5256">
        <v>22.510152819999998</v>
      </c>
      <c r="P5256" t="s">
        <v>18</v>
      </c>
      <c r="Q5256" t="s">
        <v>18</v>
      </c>
    </row>
    <row r="5257" spans="1:17" x14ac:dyDescent="0.45">
      <c r="A5257" t="s">
        <v>542</v>
      </c>
      <c r="B5257" s="1">
        <v>44947.485402418984</v>
      </c>
      <c r="C5257">
        <v>10.3165039876602</v>
      </c>
      <c r="D5257">
        <v>44.7635405125407</v>
      </c>
      <c r="E5257">
        <v>6.2528204917907697</v>
      </c>
      <c r="F5257">
        <v>4</v>
      </c>
      <c r="G5257">
        <v>117.804996441014</v>
      </c>
      <c r="H5257">
        <v>217.90087890625</v>
      </c>
      <c r="I5257" t="s">
        <v>18</v>
      </c>
      <c r="J5257" t="s">
        <v>18</v>
      </c>
      <c r="K5257">
        <v>217.90087890999999</v>
      </c>
      <c r="L5257">
        <v>44.763542180000002</v>
      </c>
      <c r="M5257">
        <v>10.316503519999999</v>
      </c>
      <c r="N5257" t="s">
        <v>18</v>
      </c>
      <c r="O5257">
        <v>22.510152819999998</v>
      </c>
      <c r="P5257" t="s">
        <v>18</v>
      </c>
      <c r="Q5257" t="s">
        <v>18</v>
      </c>
    </row>
    <row r="5258" spans="1:17" x14ac:dyDescent="0.45">
      <c r="A5258" t="s">
        <v>542</v>
      </c>
      <c r="B5258" s="1">
        <v>44947.485403576386</v>
      </c>
      <c r="C5258">
        <v>10.3165039876602</v>
      </c>
      <c r="D5258">
        <v>44.7635405125407</v>
      </c>
      <c r="E5258">
        <v>6.2528204917907697</v>
      </c>
      <c r="F5258">
        <v>4</v>
      </c>
      <c r="G5258">
        <v>117.804996441014</v>
      </c>
      <c r="H5258">
        <v>217.90087890625</v>
      </c>
      <c r="I5258" t="s">
        <v>18</v>
      </c>
      <c r="J5258" t="s">
        <v>18</v>
      </c>
      <c r="K5258">
        <v>217.90087890999999</v>
      </c>
      <c r="L5258">
        <v>44.763542180000002</v>
      </c>
      <c r="M5258">
        <v>10.316503519999999</v>
      </c>
      <c r="N5258" t="s">
        <v>18</v>
      </c>
      <c r="O5258">
        <v>22.510152819999998</v>
      </c>
      <c r="P5258" t="s">
        <v>18</v>
      </c>
      <c r="Q5258" t="s">
        <v>18</v>
      </c>
    </row>
    <row r="5259" spans="1:17" x14ac:dyDescent="0.45">
      <c r="A5259" t="s">
        <v>542</v>
      </c>
      <c r="B5259" s="1">
        <v>44947.485404733794</v>
      </c>
      <c r="C5259">
        <v>10.3165039876602</v>
      </c>
      <c r="D5259">
        <v>44.7635405125407</v>
      </c>
      <c r="E5259">
        <v>6.2528204917907697</v>
      </c>
      <c r="F5259">
        <v>4</v>
      </c>
      <c r="G5259">
        <v>117.804996441014</v>
      </c>
      <c r="H5259">
        <v>217.90087890625</v>
      </c>
      <c r="I5259" t="s">
        <v>18</v>
      </c>
      <c r="J5259" t="s">
        <v>18</v>
      </c>
      <c r="K5259">
        <v>217.90087890999999</v>
      </c>
      <c r="L5259">
        <v>44.763542180000002</v>
      </c>
      <c r="M5259">
        <v>10.316503519999999</v>
      </c>
      <c r="N5259" t="s">
        <v>18</v>
      </c>
      <c r="O5259">
        <v>22.510152819999998</v>
      </c>
      <c r="P5259" t="s">
        <v>18</v>
      </c>
      <c r="Q5259" t="s">
        <v>18</v>
      </c>
    </row>
    <row r="5260" spans="1:17" x14ac:dyDescent="0.45">
      <c r="A5260" t="s">
        <v>543</v>
      </c>
      <c r="B5260" s="1">
        <v>44947.485405891202</v>
      </c>
      <c r="C5260">
        <v>10.3164507130628</v>
      </c>
      <c r="D5260">
        <v>44.763493166306098</v>
      </c>
      <c r="E5260">
        <v>7.2977480888366699</v>
      </c>
      <c r="F5260">
        <v>4</v>
      </c>
      <c r="G5260">
        <v>117.92213409315301</v>
      </c>
      <c r="H5260">
        <v>217.87007141113199</v>
      </c>
      <c r="I5260" t="s">
        <v>18</v>
      </c>
      <c r="J5260" t="s">
        <v>18</v>
      </c>
      <c r="K5260">
        <v>217.87007141000001</v>
      </c>
      <c r="L5260">
        <v>44.763492579999998</v>
      </c>
      <c r="M5260">
        <v>10.316451069999999</v>
      </c>
      <c r="N5260" t="s">
        <v>18</v>
      </c>
      <c r="O5260">
        <v>26.27189255</v>
      </c>
      <c r="P5260" t="s">
        <v>18</v>
      </c>
      <c r="Q5260" t="s">
        <v>18</v>
      </c>
    </row>
    <row r="5261" spans="1:17" x14ac:dyDescent="0.45">
      <c r="A5261" t="s">
        <v>543</v>
      </c>
      <c r="B5261" s="1">
        <v>44947.485407048611</v>
      </c>
      <c r="C5261">
        <v>10.3164507130628</v>
      </c>
      <c r="D5261">
        <v>44.763493166306098</v>
      </c>
      <c r="E5261">
        <v>7.2977480888366699</v>
      </c>
      <c r="F5261">
        <v>4</v>
      </c>
      <c r="G5261">
        <v>117.92213409315301</v>
      </c>
      <c r="H5261">
        <v>217.87007141113199</v>
      </c>
      <c r="I5261" t="s">
        <v>18</v>
      </c>
      <c r="J5261" t="s">
        <v>18</v>
      </c>
      <c r="K5261">
        <v>217.87007141000001</v>
      </c>
      <c r="L5261">
        <v>44.763492579999998</v>
      </c>
      <c r="M5261">
        <v>10.316451069999999</v>
      </c>
      <c r="N5261" t="s">
        <v>18</v>
      </c>
      <c r="O5261">
        <v>26.27189255</v>
      </c>
      <c r="P5261" t="s">
        <v>18</v>
      </c>
      <c r="Q5261" t="s">
        <v>18</v>
      </c>
    </row>
    <row r="5262" spans="1:17" x14ac:dyDescent="0.45">
      <c r="A5262" t="s">
        <v>543</v>
      </c>
      <c r="B5262" s="1">
        <v>44947.485408206019</v>
      </c>
      <c r="C5262">
        <v>10.3164507130628</v>
      </c>
      <c r="D5262">
        <v>44.763493166306098</v>
      </c>
      <c r="E5262">
        <v>7.2977480888366699</v>
      </c>
      <c r="F5262">
        <v>4</v>
      </c>
      <c r="G5262">
        <v>117.92213409315301</v>
      </c>
      <c r="H5262">
        <v>217.87007141113199</v>
      </c>
      <c r="I5262" t="s">
        <v>18</v>
      </c>
      <c r="J5262" t="s">
        <v>18</v>
      </c>
      <c r="K5262">
        <v>217.87007141000001</v>
      </c>
      <c r="L5262">
        <v>44.763492579999998</v>
      </c>
      <c r="M5262">
        <v>10.316451069999999</v>
      </c>
      <c r="N5262" t="s">
        <v>18</v>
      </c>
      <c r="O5262">
        <v>26.27189255</v>
      </c>
      <c r="P5262" t="s">
        <v>18</v>
      </c>
      <c r="Q5262" t="s">
        <v>18</v>
      </c>
    </row>
    <row r="5263" spans="1:17" x14ac:dyDescent="0.45">
      <c r="A5263" t="s">
        <v>543</v>
      </c>
      <c r="B5263" s="1">
        <v>44947.485409363428</v>
      </c>
      <c r="C5263">
        <v>10.3164507130628</v>
      </c>
      <c r="D5263">
        <v>44.763493166306098</v>
      </c>
      <c r="E5263">
        <v>7.2977480888366699</v>
      </c>
      <c r="F5263">
        <v>4</v>
      </c>
      <c r="G5263">
        <v>117.92213409315301</v>
      </c>
      <c r="H5263">
        <v>217.87007141113199</v>
      </c>
      <c r="I5263" t="s">
        <v>18</v>
      </c>
      <c r="J5263" t="s">
        <v>18</v>
      </c>
      <c r="K5263">
        <v>217.87007141000001</v>
      </c>
      <c r="L5263">
        <v>44.763492579999998</v>
      </c>
      <c r="M5263">
        <v>10.316451069999999</v>
      </c>
      <c r="N5263" t="s">
        <v>18</v>
      </c>
      <c r="O5263">
        <v>26.27189255</v>
      </c>
      <c r="P5263" t="s">
        <v>18</v>
      </c>
      <c r="Q5263" t="s">
        <v>18</v>
      </c>
    </row>
    <row r="5264" spans="1:17" x14ac:dyDescent="0.45">
      <c r="A5264" t="s">
        <v>543</v>
      </c>
      <c r="B5264" s="1">
        <v>44947.485410520836</v>
      </c>
      <c r="C5264">
        <v>10.3164507130628</v>
      </c>
      <c r="D5264">
        <v>44.763493166306098</v>
      </c>
      <c r="E5264">
        <v>7.2977480888366699</v>
      </c>
      <c r="F5264">
        <v>4</v>
      </c>
      <c r="G5264">
        <v>117.92213409315301</v>
      </c>
      <c r="H5264">
        <v>217.87007141113199</v>
      </c>
      <c r="I5264" t="s">
        <v>18</v>
      </c>
      <c r="J5264" t="s">
        <v>18</v>
      </c>
      <c r="K5264">
        <v>217.87007141000001</v>
      </c>
      <c r="L5264">
        <v>44.763492579999998</v>
      </c>
      <c r="M5264">
        <v>10.316451069999999</v>
      </c>
      <c r="N5264" t="s">
        <v>18</v>
      </c>
      <c r="O5264">
        <v>26.27189255</v>
      </c>
      <c r="P5264" t="s">
        <v>18</v>
      </c>
      <c r="Q5264" t="s">
        <v>18</v>
      </c>
    </row>
    <row r="5265" spans="1:17" x14ac:dyDescent="0.45">
      <c r="A5265" t="s">
        <v>543</v>
      </c>
      <c r="B5265" s="1">
        <v>44947.485411678237</v>
      </c>
      <c r="C5265">
        <v>10.3164507130628</v>
      </c>
      <c r="D5265">
        <v>44.763493166306098</v>
      </c>
      <c r="E5265">
        <v>7.2977480888366699</v>
      </c>
      <c r="F5265">
        <v>4</v>
      </c>
      <c r="G5265">
        <v>117.92213409315301</v>
      </c>
      <c r="H5265">
        <v>217.87007141113199</v>
      </c>
      <c r="I5265" t="s">
        <v>18</v>
      </c>
      <c r="J5265" t="s">
        <v>18</v>
      </c>
      <c r="K5265">
        <v>217.87007141000001</v>
      </c>
      <c r="L5265">
        <v>44.763492579999998</v>
      </c>
      <c r="M5265">
        <v>10.316451069999999</v>
      </c>
      <c r="N5265" t="s">
        <v>18</v>
      </c>
      <c r="O5265">
        <v>26.27189255</v>
      </c>
      <c r="P5265" t="s">
        <v>18</v>
      </c>
      <c r="Q5265" t="s">
        <v>18</v>
      </c>
    </row>
    <row r="5266" spans="1:17" x14ac:dyDescent="0.45">
      <c r="A5266" t="s">
        <v>543</v>
      </c>
      <c r="B5266" s="1">
        <v>44947.485412835646</v>
      </c>
      <c r="C5266">
        <v>10.3164507130628</v>
      </c>
      <c r="D5266">
        <v>44.763493166306098</v>
      </c>
      <c r="E5266">
        <v>7.2977480888366699</v>
      </c>
      <c r="F5266">
        <v>4</v>
      </c>
      <c r="G5266">
        <v>117.92213409315301</v>
      </c>
      <c r="H5266">
        <v>217.87007141113199</v>
      </c>
      <c r="I5266" t="s">
        <v>18</v>
      </c>
      <c r="J5266" t="s">
        <v>18</v>
      </c>
      <c r="K5266">
        <v>217.87007141000001</v>
      </c>
      <c r="L5266">
        <v>44.763492579999998</v>
      </c>
      <c r="M5266">
        <v>10.316451069999999</v>
      </c>
      <c r="N5266" t="s">
        <v>18</v>
      </c>
      <c r="O5266">
        <v>26.27189255</v>
      </c>
      <c r="P5266" t="s">
        <v>18</v>
      </c>
      <c r="Q5266" t="s">
        <v>18</v>
      </c>
    </row>
    <row r="5267" spans="1:17" x14ac:dyDescent="0.45">
      <c r="A5267" t="s">
        <v>543</v>
      </c>
      <c r="B5267" s="1">
        <v>44947.485413993054</v>
      </c>
      <c r="C5267">
        <v>10.3164507130628</v>
      </c>
      <c r="D5267">
        <v>44.763493166306098</v>
      </c>
      <c r="E5267">
        <v>7.2977480888366699</v>
      </c>
      <c r="F5267">
        <v>4</v>
      </c>
      <c r="G5267">
        <v>117.92213409315301</v>
      </c>
      <c r="H5267">
        <v>217.87007141113199</v>
      </c>
      <c r="I5267" t="s">
        <v>18</v>
      </c>
      <c r="J5267" t="s">
        <v>18</v>
      </c>
      <c r="K5267">
        <v>217.87007141000001</v>
      </c>
      <c r="L5267">
        <v>44.763492579999998</v>
      </c>
      <c r="M5267">
        <v>10.316451069999999</v>
      </c>
      <c r="N5267" t="s">
        <v>18</v>
      </c>
      <c r="O5267">
        <v>26.27189255</v>
      </c>
      <c r="P5267" t="s">
        <v>18</v>
      </c>
      <c r="Q5267" t="s">
        <v>18</v>
      </c>
    </row>
    <row r="5268" spans="1:17" x14ac:dyDescent="0.45">
      <c r="A5268" t="s">
        <v>543</v>
      </c>
      <c r="B5268" s="1">
        <v>44947.485415150462</v>
      </c>
      <c r="C5268">
        <v>10.3164507130628</v>
      </c>
      <c r="D5268">
        <v>44.763493166306098</v>
      </c>
      <c r="E5268">
        <v>7.2977480888366699</v>
      </c>
      <c r="F5268">
        <v>4</v>
      </c>
      <c r="G5268">
        <v>117.92213409315301</v>
      </c>
      <c r="H5268">
        <v>217.87007141113199</v>
      </c>
      <c r="I5268" t="s">
        <v>18</v>
      </c>
      <c r="J5268" t="s">
        <v>18</v>
      </c>
      <c r="K5268">
        <v>217.87007141000001</v>
      </c>
      <c r="L5268">
        <v>44.763492579999998</v>
      </c>
      <c r="M5268">
        <v>10.316451069999999</v>
      </c>
      <c r="N5268" t="s">
        <v>18</v>
      </c>
      <c r="O5268">
        <v>26.27189255</v>
      </c>
      <c r="P5268" t="s">
        <v>18</v>
      </c>
      <c r="Q5268" t="s">
        <v>18</v>
      </c>
    </row>
    <row r="5269" spans="1:17" x14ac:dyDescent="0.45">
      <c r="A5269" t="s">
        <v>543</v>
      </c>
      <c r="B5269" s="1">
        <v>44947.485416319447</v>
      </c>
      <c r="C5269">
        <v>10.3164507130628</v>
      </c>
      <c r="D5269">
        <v>44.763493166306098</v>
      </c>
      <c r="E5269">
        <v>7.2977480888366699</v>
      </c>
      <c r="F5269">
        <v>4</v>
      </c>
      <c r="G5269">
        <v>117.92213409315301</v>
      </c>
      <c r="H5269">
        <v>217.87007141113199</v>
      </c>
      <c r="I5269" t="s">
        <v>18</v>
      </c>
      <c r="J5269" t="s">
        <v>18</v>
      </c>
      <c r="K5269">
        <v>217.87007141000001</v>
      </c>
      <c r="L5269">
        <v>44.763492579999998</v>
      </c>
      <c r="M5269">
        <v>10.316451069999999</v>
      </c>
      <c r="N5269" t="s">
        <v>18</v>
      </c>
      <c r="O5269">
        <v>26.27189255</v>
      </c>
      <c r="P5269" t="s">
        <v>18</v>
      </c>
      <c r="Q5269" t="s">
        <v>18</v>
      </c>
    </row>
    <row r="5270" spans="1:17" x14ac:dyDescent="0.45">
      <c r="A5270" t="s">
        <v>544</v>
      </c>
      <c r="B5270" s="1">
        <v>44947.485417453703</v>
      </c>
      <c r="C5270">
        <v>10.316389712627499</v>
      </c>
      <c r="D5270">
        <v>44.763436962445397</v>
      </c>
      <c r="E5270">
        <v>7.8049411773681596</v>
      </c>
      <c r="F5270">
        <v>4</v>
      </c>
      <c r="G5270">
        <v>118.037902852043</v>
      </c>
      <c r="H5270">
        <v>217.96585083007801</v>
      </c>
      <c r="I5270" t="s">
        <v>18</v>
      </c>
      <c r="J5270" t="s">
        <v>18</v>
      </c>
      <c r="K5270">
        <v>217.96585082999999</v>
      </c>
      <c r="L5270">
        <v>44.763435360000003</v>
      </c>
      <c r="M5270">
        <v>10.31639004</v>
      </c>
      <c r="N5270" t="s">
        <v>18</v>
      </c>
      <c r="O5270">
        <v>28.09778786</v>
      </c>
      <c r="P5270" t="s">
        <v>18</v>
      </c>
      <c r="Q5270" t="s">
        <v>18</v>
      </c>
    </row>
    <row r="5271" spans="1:17" x14ac:dyDescent="0.45">
      <c r="A5271" t="s">
        <v>544</v>
      </c>
      <c r="B5271" s="1">
        <v>44947.485418611112</v>
      </c>
      <c r="C5271">
        <v>10.316389712627499</v>
      </c>
      <c r="D5271">
        <v>44.763436962445397</v>
      </c>
      <c r="E5271">
        <v>7.8049411773681596</v>
      </c>
      <c r="F5271">
        <v>4</v>
      </c>
      <c r="G5271">
        <v>118.037902852043</v>
      </c>
      <c r="H5271">
        <v>217.96585083007801</v>
      </c>
      <c r="I5271" t="s">
        <v>18</v>
      </c>
      <c r="J5271" t="s">
        <v>18</v>
      </c>
      <c r="K5271">
        <v>217.96585082999999</v>
      </c>
      <c r="L5271">
        <v>44.763435360000003</v>
      </c>
      <c r="M5271">
        <v>10.31639004</v>
      </c>
      <c r="N5271" t="s">
        <v>18</v>
      </c>
      <c r="O5271">
        <v>28.09778786</v>
      </c>
      <c r="P5271" t="s">
        <v>18</v>
      </c>
      <c r="Q5271" t="s">
        <v>18</v>
      </c>
    </row>
    <row r="5272" spans="1:17" x14ac:dyDescent="0.45">
      <c r="A5272" t="s">
        <v>544</v>
      </c>
      <c r="B5272" s="1">
        <v>44947.485419780096</v>
      </c>
      <c r="C5272">
        <v>10.316389712627499</v>
      </c>
      <c r="D5272">
        <v>44.763436962445397</v>
      </c>
      <c r="E5272">
        <v>7.8049411773681596</v>
      </c>
      <c r="F5272">
        <v>4</v>
      </c>
      <c r="G5272">
        <v>118.037902852043</v>
      </c>
      <c r="H5272">
        <v>217.96585083007801</v>
      </c>
      <c r="I5272" t="s">
        <v>18</v>
      </c>
      <c r="J5272" t="s">
        <v>18</v>
      </c>
      <c r="K5272">
        <v>217.96585082999999</v>
      </c>
      <c r="L5272">
        <v>44.763435360000003</v>
      </c>
      <c r="M5272">
        <v>10.31639004</v>
      </c>
      <c r="N5272" t="s">
        <v>18</v>
      </c>
      <c r="O5272">
        <v>28.09778786</v>
      </c>
      <c r="P5272" t="s">
        <v>18</v>
      </c>
      <c r="Q5272" t="s">
        <v>18</v>
      </c>
    </row>
    <row r="5273" spans="1:17" x14ac:dyDescent="0.45">
      <c r="A5273" t="s">
        <v>544</v>
      </c>
      <c r="B5273" s="1">
        <v>44947.485420937497</v>
      </c>
      <c r="C5273">
        <v>10.316389712627499</v>
      </c>
      <c r="D5273">
        <v>44.763436962445397</v>
      </c>
      <c r="E5273">
        <v>7.8049411773681596</v>
      </c>
      <c r="F5273">
        <v>4</v>
      </c>
      <c r="G5273">
        <v>118.037902852043</v>
      </c>
      <c r="H5273">
        <v>217.96585083007801</v>
      </c>
      <c r="I5273" t="s">
        <v>18</v>
      </c>
      <c r="J5273" t="s">
        <v>18</v>
      </c>
      <c r="K5273">
        <v>217.96585082999999</v>
      </c>
      <c r="L5273">
        <v>44.763435360000003</v>
      </c>
      <c r="M5273">
        <v>10.31639004</v>
      </c>
      <c r="N5273" t="s">
        <v>18</v>
      </c>
      <c r="O5273">
        <v>28.09778786</v>
      </c>
      <c r="P5273" t="s">
        <v>18</v>
      </c>
      <c r="Q5273" t="s">
        <v>18</v>
      </c>
    </row>
    <row r="5274" spans="1:17" x14ac:dyDescent="0.45">
      <c r="A5274" t="s">
        <v>544</v>
      </c>
      <c r="B5274" s="1">
        <v>44947.485422106482</v>
      </c>
      <c r="C5274">
        <v>10.316389712627499</v>
      </c>
      <c r="D5274">
        <v>44.763436962445397</v>
      </c>
      <c r="E5274">
        <v>7.8049411773681596</v>
      </c>
      <c r="F5274">
        <v>4</v>
      </c>
      <c r="G5274">
        <v>118.037902852043</v>
      </c>
      <c r="H5274">
        <v>217.96585083007801</v>
      </c>
      <c r="I5274" t="s">
        <v>18</v>
      </c>
      <c r="J5274" t="s">
        <v>18</v>
      </c>
      <c r="K5274">
        <v>217.96585082999999</v>
      </c>
      <c r="L5274">
        <v>44.763435360000003</v>
      </c>
      <c r="M5274">
        <v>10.31639004</v>
      </c>
      <c r="N5274" t="s">
        <v>18</v>
      </c>
      <c r="O5274">
        <v>28.09778786</v>
      </c>
      <c r="P5274" t="s">
        <v>18</v>
      </c>
      <c r="Q5274" t="s">
        <v>18</v>
      </c>
    </row>
    <row r="5275" spans="1:17" x14ac:dyDescent="0.45">
      <c r="A5275" t="s">
        <v>544</v>
      </c>
      <c r="B5275" s="1">
        <v>44947.485423252314</v>
      </c>
      <c r="C5275">
        <v>10.316389712627499</v>
      </c>
      <c r="D5275">
        <v>44.763436962445397</v>
      </c>
      <c r="E5275">
        <v>7.8049411773681596</v>
      </c>
      <c r="F5275">
        <v>4</v>
      </c>
      <c r="G5275">
        <v>118.037902852043</v>
      </c>
      <c r="H5275">
        <v>217.96585083007801</v>
      </c>
      <c r="I5275" t="s">
        <v>18</v>
      </c>
      <c r="J5275" t="s">
        <v>18</v>
      </c>
      <c r="K5275">
        <v>217.96585082999999</v>
      </c>
      <c r="L5275">
        <v>44.763435360000003</v>
      </c>
      <c r="M5275">
        <v>10.31639004</v>
      </c>
      <c r="N5275" t="s">
        <v>18</v>
      </c>
      <c r="O5275">
        <v>28.09778786</v>
      </c>
      <c r="P5275" t="s">
        <v>18</v>
      </c>
      <c r="Q5275" t="s">
        <v>18</v>
      </c>
    </row>
    <row r="5276" spans="1:17" x14ac:dyDescent="0.45">
      <c r="A5276" t="s">
        <v>544</v>
      </c>
      <c r="B5276" s="1">
        <v>44947.485424421298</v>
      </c>
      <c r="C5276">
        <v>10.316389712627499</v>
      </c>
      <c r="D5276">
        <v>44.763436962445397</v>
      </c>
      <c r="E5276">
        <v>7.8049411773681596</v>
      </c>
      <c r="F5276">
        <v>4</v>
      </c>
      <c r="G5276">
        <v>118.037902852043</v>
      </c>
      <c r="H5276">
        <v>217.96585083007801</v>
      </c>
      <c r="I5276" t="s">
        <v>18</v>
      </c>
      <c r="J5276" t="s">
        <v>18</v>
      </c>
      <c r="K5276">
        <v>217.96585082999999</v>
      </c>
      <c r="L5276">
        <v>44.763435360000003</v>
      </c>
      <c r="M5276">
        <v>10.31639004</v>
      </c>
      <c r="N5276" t="s">
        <v>18</v>
      </c>
      <c r="O5276">
        <v>28.09778786</v>
      </c>
      <c r="P5276" t="s">
        <v>18</v>
      </c>
      <c r="Q5276" t="s">
        <v>18</v>
      </c>
    </row>
    <row r="5277" spans="1:17" x14ac:dyDescent="0.45">
      <c r="A5277" t="s">
        <v>544</v>
      </c>
      <c r="B5277" s="1">
        <v>44947.485425601852</v>
      </c>
      <c r="C5277">
        <v>10.316389712627499</v>
      </c>
      <c r="D5277">
        <v>44.763436962445397</v>
      </c>
      <c r="E5277">
        <v>7.8049411773681596</v>
      </c>
      <c r="F5277">
        <v>4</v>
      </c>
      <c r="G5277">
        <v>118.037902852043</v>
      </c>
      <c r="H5277">
        <v>217.96585083007801</v>
      </c>
      <c r="I5277" t="s">
        <v>18</v>
      </c>
      <c r="J5277" t="s">
        <v>18</v>
      </c>
      <c r="K5277">
        <v>217.96585082999999</v>
      </c>
      <c r="L5277">
        <v>44.763435360000003</v>
      </c>
      <c r="M5277">
        <v>10.31639004</v>
      </c>
      <c r="N5277" t="s">
        <v>18</v>
      </c>
      <c r="O5277">
        <v>28.09778786</v>
      </c>
      <c r="P5277" t="s">
        <v>18</v>
      </c>
      <c r="Q5277" t="s">
        <v>18</v>
      </c>
    </row>
    <row r="5278" spans="1:17" x14ac:dyDescent="0.45">
      <c r="A5278" t="s">
        <v>544</v>
      </c>
      <c r="B5278" s="1">
        <v>44947.485426724539</v>
      </c>
      <c r="C5278">
        <v>10.316389712627499</v>
      </c>
      <c r="D5278">
        <v>44.763436962445397</v>
      </c>
      <c r="E5278">
        <v>7.8049411773681596</v>
      </c>
      <c r="F5278">
        <v>4</v>
      </c>
      <c r="G5278">
        <v>118.037902852043</v>
      </c>
      <c r="H5278">
        <v>217.96585083007801</v>
      </c>
      <c r="I5278" t="s">
        <v>18</v>
      </c>
      <c r="J5278" t="s">
        <v>18</v>
      </c>
      <c r="K5278">
        <v>217.96585082999999</v>
      </c>
      <c r="L5278">
        <v>44.763435360000003</v>
      </c>
      <c r="M5278">
        <v>10.31639004</v>
      </c>
      <c r="N5278" t="s">
        <v>18</v>
      </c>
      <c r="O5278">
        <v>28.09778786</v>
      </c>
      <c r="P5278" t="s">
        <v>18</v>
      </c>
      <c r="Q5278" t="s">
        <v>18</v>
      </c>
    </row>
    <row r="5279" spans="1:17" x14ac:dyDescent="0.45">
      <c r="A5279" t="s">
        <v>544</v>
      </c>
      <c r="B5279" s="1">
        <v>44947.485427881948</v>
      </c>
      <c r="C5279">
        <v>10.316389712627499</v>
      </c>
      <c r="D5279">
        <v>44.763436962445397</v>
      </c>
      <c r="E5279">
        <v>7.8049411773681596</v>
      </c>
      <c r="F5279">
        <v>4</v>
      </c>
      <c r="G5279">
        <v>118.037902852043</v>
      </c>
      <c r="H5279">
        <v>217.96585083007801</v>
      </c>
      <c r="I5279" t="s">
        <v>18</v>
      </c>
      <c r="J5279" t="s">
        <v>18</v>
      </c>
      <c r="K5279">
        <v>217.96585082999999</v>
      </c>
      <c r="L5279">
        <v>44.763435360000003</v>
      </c>
      <c r="M5279">
        <v>10.31639004</v>
      </c>
      <c r="N5279" t="s">
        <v>18</v>
      </c>
      <c r="O5279">
        <v>28.09778786</v>
      </c>
      <c r="P5279" t="s">
        <v>18</v>
      </c>
      <c r="Q5279" t="s">
        <v>18</v>
      </c>
    </row>
    <row r="5280" spans="1:17" x14ac:dyDescent="0.45">
      <c r="A5280" t="s">
        <v>545</v>
      </c>
      <c r="B5280" s="1">
        <v>44947.485429062501</v>
      </c>
      <c r="C5280">
        <v>10.3163234767392</v>
      </c>
      <c r="D5280">
        <v>44.7633764603424</v>
      </c>
      <c r="E5280">
        <v>8.4439888000488192</v>
      </c>
      <c r="F5280">
        <v>4</v>
      </c>
      <c r="G5280">
        <v>118.191093104088</v>
      </c>
      <c r="H5280">
        <v>217.858795166015</v>
      </c>
      <c r="I5280" t="s">
        <v>18</v>
      </c>
      <c r="J5280" t="s">
        <v>18</v>
      </c>
      <c r="K5280">
        <v>217.85879517000001</v>
      </c>
      <c r="L5280">
        <v>44.76337814</v>
      </c>
      <c r="M5280">
        <v>10.316323280000001</v>
      </c>
      <c r="N5280" t="s">
        <v>18</v>
      </c>
      <c r="O5280">
        <v>30.398359299999999</v>
      </c>
      <c r="P5280" t="s">
        <v>18</v>
      </c>
      <c r="Q5280" t="s">
        <v>18</v>
      </c>
    </row>
    <row r="5281" spans="1:17" x14ac:dyDescent="0.45">
      <c r="A5281" t="s">
        <v>545</v>
      </c>
      <c r="B5281" s="1">
        <v>44947.485430196757</v>
      </c>
      <c r="C5281">
        <v>10.3163234767392</v>
      </c>
      <c r="D5281">
        <v>44.7633764603424</v>
      </c>
      <c r="E5281">
        <v>8.4439888000488192</v>
      </c>
      <c r="F5281">
        <v>4</v>
      </c>
      <c r="G5281">
        <v>118.191093104088</v>
      </c>
      <c r="H5281">
        <v>217.858795166015</v>
      </c>
      <c r="I5281" t="s">
        <v>18</v>
      </c>
      <c r="J5281" t="s">
        <v>18</v>
      </c>
      <c r="K5281">
        <v>217.85879517000001</v>
      </c>
      <c r="L5281">
        <v>44.76337814</v>
      </c>
      <c r="M5281">
        <v>10.316323280000001</v>
      </c>
      <c r="N5281" t="s">
        <v>18</v>
      </c>
      <c r="O5281">
        <v>30.398359299999999</v>
      </c>
      <c r="P5281" t="s">
        <v>18</v>
      </c>
      <c r="Q5281" t="s">
        <v>18</v>
      </c>
    </row>
    <row r="5282" spans="1:17" x14ac:dyDescent="0.45">
      <c r="A5282" t="s">
        <v>545</v>
      </c>
      <c r="B5282" s="1">
        <v>44947.485431354165</v>
      </c>
      <c r="C5282">
        <v>10.3163234767392</v>
      </c>
      <c r="D5282">
        <v>44.7633764603424</v>
      </c>
      <c r="E5282">
        <v>8.4439888000488192</v>
      </c>
      <c r="F5282">
        <v>4</v>
      </c>
      <c r="G5282">
        <v>118.191093104088</v>
      </c>
      <c r="H5282">
        <v>217.858795166015</v>
      </c>
      <c r="I5282" t="s">
        <v>18</v>
      </c>
      <c r="J5282" t="s">
        <v>18</v>
      </c>
      <c r="K5282">
        <v>217.85879517000001</v>
      </c>
      <c r="L5282">
        <v>44.76337814</v>
      </c>
      <c r="M5282">
        <v>10.316323280000001</v>
      </c>
      <c r="N5282" t="s">
        <v>18</v>
      </c>
      <c r="O5282">
        <v>30.398359299999999</v>
      </c>
      <c r="P5282" t="s">
        <v>18</v>
      </c>
      <c r="Q5282" t="s">
        <v>18</v>
      </c>
    </row>
    <row r="5283" spans="1:17" x14ac:dyDescent="0.45">
      <c r="A5283" t="s">
        <v>545</v>
      </c>
      <c r="B5283" s="1">
        <v>44947.485432511574</v>
      </c>
      <c r="C5283">
        <v>10.3163234767392</v>
      </c>
      <c r="D5283">
        <v>44.7633764603424</v>
      </c>
      <c r="E5283">
        <v>8.4439888000488192</v>
      </c>
      <c r="F5283">
        <v>4</v>
      </c>
      <c r="G5283">
        <v>118.191093104088</v>
      </c>
      <c r="H5283">
        <v>217.858795166015</v>
      </c>
      <c r="I5283" t="s">
        <v>18</v>
      </c>
      <c r="J5283" t="s">
        <v>18</v>
      </c>
      <c r="K5283">
        <v>217.85879517000001</v>
      </c>
      <c r="L5283">
        <v>44.76337814</v>
      </c>
      <c r="M5283">
        <v>10.316323280000001</v>
      </c>
      <c r="N5283" t="s">
        <v>18</v>
      </c>
      <c r="O5283">
        <v>30.398359299999999</v>
      </c>
      <c r="P5283" t="s">
        <v>18</v>
      </c>
      <c r="Q5283" t="s">
        <v>18</v>
      </c>
    </row>
    <row r="5284" spans="1:17" x14ac:dyDescent="0.45">
      <c r="A5284" t="s">
        <v>545</v>
      </c>
      <c r="B5284" s="1">
        <v>44947.485433668982</v>
      </c>
      <c r="C5284">
        <v>10.3163234767392</v>
      </c>
      <c r="D5284">
        <v>44.7633764603424</v>
      </c>
      <c r="E5284">
        <v>8.4439888000488192</v>
      </c>
      <c r="F5284">
        <v>4</v>
      </c>
      <c r="G5284">
        <v>118.191093104088</v>
      </c>
      <c r="H5284">
        <v>217.858795166015</v>
      </c>
      <c r="I5284" t="s">
        <v>18</v>
      </c>
      <c r="J5284" t="s">
        <v>18</v>
      </c>
      <c r="K5284">
        <v>217.85879517000001</v>
      </c>
      <c r="L5284">
        <v>44.76337814</v>
      </c>
      <c r="M5284">
        <v>10.316323280000001</v>
      </c>
      <c r="N5284" t="s">
        <v>18</v>
      </c>
      <c r="O5284">
        <v>30.398359299999999</v>
      </c>
      <c r="P5284" t="s">
        <v>18</v>
      </c>
      <c r="Q5284" t="s">
        <v>18</v>
      </c>
    </row>
    <row r="5285" spans="1:17" x14ac:dyDescent="0.45">
      <c r="A5285" t="s">
        <v>545</v>
      </c>
      <c r="B5285" s="1">
        <v>44947.485434837959</v>
      </c>
      <c r="C5285">
        <v>10.3163234767392</v>
      </c>
      <c r="D5285">
        <v>44.7633764603424</v>
      </c>
      <c r="E5285">
        <v>8.4439888000488192</v>
      </c>
      <c r="F5285">
        <v>4</v>
      </c>
      <c r="G5285">
        <v>118.191093104088</v>
      </c>
      <c r="H5285">
        <v>217.858795166015</v>
      </c>
      <c r="I5285" t="s">
        <v>18</v>
      </c>
      <c r="J5285" t="s">
        <v>18</v>
      </c>
      <c r="K5285">
        <v>217.85879517000001</v>
      </c>
      <c r="L5285">
        <v>44.76337814</v>
      </c>
      <c r="M5285">
        <v>10.316323280000001</v>
      </c>
      <c r="N5285" t="s">
        <v>18</v>
      </c>
      <c r="O5285">
        <v>30.398359299999999</v>
      </c>
      <c r="P5285" t="s">
        <v>18</v>
      </c>
      <c r="Q5285" t="s">
        <v>18</v>
      </c>
    </row>
    <row r="5286" spans="1:17" x14ac:dyDescent="0.45">
      <c r="A5286" t="s">
        <v>545</v>
      </c>
      <c r="B5286" s="1">
        <v>44947.485435983799</v>
      </c>
      <c r="C5286">
        <v>10.3163234767392</v>
      </c>
      <c r="D5286">
        <v>44.7633764603424</v>
      </c>
      <c r="E5286">
        <v>8.4439888000488192</v>
      </c>
      <c r="F5286">
        <v>4</v>
      </c>
      <c r="G5286">
        <v>118.191093104088</v>
      </c>
      <c r="H5286">
        <v>217.858795166015</v>
      </c>
      <c r="I5286" t="s">
        <v>18</v>
      </c>
      <c r="J5286" t="s">
        <v>18</v>
      </c>
      <c r="K5286">
        <v>217.85879517000001</v>
      </c>
      <c r="L5286">
        <v>44.76337814</v>
      </c>
      <c r="M5286">
        <v>10.316323280000001</v>
      </c>
      <c r="N5286" t="s">
        <v>18</v>
      </c>
      <c r="O5286">
        <v>30.398359299999999</v>
      </c>
      <c r="P5286" t="s">
        <v>18</v>
      </c>
      <c r="Q5286" t="s">
        <v>18</v>
      </c>
    </row>
    <row r="5287" spans="1:17" x14ac:dyDescent="0.45">
      <c r="A5287" t="s">
        <v>545</v>
      </c>
      <c r="B5287" s="1">
        <v>44947.4854371412</v>
      </c>
      <c r="C5287">
        <v>10.3163234767392</v>
      </c>
      <c r="D5287">
        <v>44.7633764603424</v>
      </c>
      <c r="E5287">
        <v>8.4439888000488192</v>
      </c>
      <c r="F5287">
        <v>4</v>
      </c>
      <c r="G5287">
        <v>118.191093104088</v>
      </c>
      <c r="H5287">
        <v>217.858795166015</v>
      </c>
      <c r="I5287" t="s">
        <v>18</v>
      </c>
      <c r="J5287" t="s">
        <v>18</v>
      </c>
      <c r="K5287">
        <v>217.85879517000001</v>
      </c>
      <c r="L5287">
        <v>44.76337814</v>
      </c>
      <c r="M5287">
        <v>10.316323280000001</v>
      </c>
      <c r="N5287" t="s">
        <v>18</v>
      </c>
      <c r="O5287">
        <v>30.398359299999999</v>
      </c>
      <c r="P5287" t="s">
        <v>18</v>
      </c>
      <c r="Q5287" t="s">
        <v>18</v>
      </c>
    </row>
    <row r="5288" spans="1:17" x14ac:dyDescent="0.45">
      <c r="A5288" t="s">
        <v>545</v>
      </c>
      <c r="B5288" s="1">
        <v>44947.485438298609</v>
      </c>
      <c r="C5288">
        <v>10.3163234767392</v>
      </c>
      <c r="D5288">
        <v>44.7633764603424</v>
      </c>
      <c r="E5288">
        <v>8.4439888000488192</v>
      </c>
      <c r="F5288">
        <v>4</v>
      </c>
      <c r="G5288">
        <v>118.191093104088</v>
      </c>
      <c r="H5288">
        <v>217.858795166015</v>
      </c>
      <c r="I5288" t="s">
        <v>18</v>
      </c>
      <c r="J5288" t="s">
        <v>18</v>
      </c>
      <c r="K5288">
        <v>217.85879517000001</v>
      </c>
      <c r="L5288">
        <v>44.76337814</v>
      </c>
      <c r="M5288">
        <v>10.316323280000001</v>
      </c>
      <c r="N5288" t="s">
        <v>18</v>
      </c>
      <c r="O5288">
        <v>30.398359299999999</v>
      </c>
      <c r="P5288" t="s">
        <v>18</v>
      </c>
      <c r="Q5288" t="s">
        <v>18</v>
      </c>
    </row>
    <row r="5289" spans="1:17" x14ac:dyDescent="0.45">
      <c r="A5289" t="s">
        <v>545</v>
      </c>
      <c r="B5289" s="1">
        <v>44947.485439456017</v>
      </c>
      <c r="C5289">
        <v>10.3163234767392</v>
      </c>
      <c r="D5289">
        <v>44.7633764603424</v>
      </c>
      <c r="E5289">
        <v>8.4439888000488192</v>
      </c>
      <c r="F5289">
        <v>4</v>
      </c>
      <c r="G5289">
        <v>118.191093104088</v>
      </c>
      <c r="H5289">
        <v>217.858795166015</v>
      </c>
      <c r="I5289" t="s">
        <v>18</v>
      </c>
      <c r="J5289" t="s">
        <v>18</v>
      </c>
      <c r="K5289">
        <v>217.85879517000001</v>
      </c>
      <c r="L5289">
        <v>44.76337814</v>
      </c>
      <c r="M5289">
        <v>10.316323280000001</v>
      </c>
      <c r="N5289" t="s">
        <v>18</v>
      </c>
      <c r="O5289">
        <v>30.398359299999999</v>
      </c>
      <c r="P5289" t="s">
        <v>18</v>
      </c>
      <c r="Q5289" t="s">
        <v>18</v>
      </c>
    </row>
    <row r="5290" spans="1:17" x14ac:dyDescent="0.45">
      <c r="A5290" t="s">
        <v>546</v>
      </c>
      <c r="B5290" s="1">
        <v>44947.485440625002</v>
      </c>
      <c r="C5290">
        <v>10.316253102729</v>
      </c>
      <c r="D5290">
        <v>44.7633136862298</v>
      </c>
      <c r="E5290">
        <v>9.0118303298950195</v>
      </c>
      <c r="F5290">
        <v>4</v>
      </c>
      <c r="G5290">
        <v>118.231463882412</v>
      </c>
      <c r="H5290">
        <v>218.14649963378901</v>
      </c>
      <c r="I5290" t="s">
        <v>18</v>
      </c>
      <c r="J5290" t="s">
        <v>18</v>
      </c>
      <c r="K5290">
        <v>218.14649962999999</v>
      </c>
      <c r="L5290">
        <v>44.763313289999999</v>
      </c>
      <c r="M5290">
        <v>10.316252710000001</v>
      </c>
      <c r="N5290" t="s">
        <v>18</v>
      </c>
      <c r="O5290">
        <v>32.442588809999997</v>
      </c>
      <c r="P5290" t="s">
        <v>18</v>
      </c>
      <c r="Q5290" t="s">
        <v>18</v>
      </c>
    </row>
    <row r="5291" spans="1:17" x14ac:dyDescent="0.45">
      <c r="A5291" t="s">
        <v>546</v>
      </c>
      <c r="B5291" s="1">
        <v>44947.485441770834</v>
      </c>
      <c r="C5291">
        <v>10.316253102729</v>
      </c>
      <c r="D5291">
        <v>44.7633136862298</v>
      </c>
      <c r="E5291">
        <v>9.0118303298950195</v>
      </c>
      <c r="F5291">
        <v>4</v>
      </c>
      <c r="G5291">
        <v>118.231463882412</v>
      </c>
      <c r="H5291">
        <v>218.14649963378901</v>
      </c>
      <c r="I5291" t="s">
        <v>18</v>
      </c>
      <c r="J5291" t="s">
        <v>18</v>
      </c>
      <c r="K5291">
        <v>218.14649962999999</v>
      </c>
      <c r="L5291">
        <v>44.763313289999999</v>
      </c>
      <c r="M5291">
        <v>10.316252710000001</v>
      </c>
      <c r="N5291" t="s">
        <v>18</v>
      </c>
      <c r="O5291">
        <v>32.442588809999997</v>
      </c>
      <c r="P5291" t="s">
        <v>18</v>
      </c>
      <c r="Q5291" t="s">
        <v>18</v>
      </c>
    </row>
    <row r="5292" spans="1:17" x14ac:dyDescent="0.45">
      <c r="A5292" t="s">
        <v>546</v>
      </c>
      <c r="B5292" s="1">
        <v>44947.485442928242</v>
      </c>
      <c r="C5292">
        <v>10.316253102729</v>
      </c>
      <c r="D5292">
        <v>44.7633136862298</v>
      </c>
      <c r="E5292">
        <v>9.0118303298950195</v>
      </c>
      <c r="F5292">
        <v>4</v>
      </c>
      <c r="G5292">
        <v>118.231463882412</v>
      </c>
      <c r="H5292">
        <v>218.14649963378901</v>
      </c>
      <c r="I5292" t="s">
        <v>18</v>
      </c>
      <c r="J5292" t="s">
        <v>18</v>
      </c>
      <c r="K5292">
        <v>218.14649962999999</v>
      </c>
      <c r="L5292">
        <v>44.763313289999999</v>
      </c>
      <c r="M5292">
        <v>10.316252710000001</v>
      </c>
      <c r="N5292" t="s">
        <v>18</v>
      </c>
      <c r="O5292">
        <v>32.442588809999997</v>
      </c>
      <c r="P5292" t="s">
        <v>18</v>
      </c>
      <c r="Q5292" t="s">
        <v>18</v>
      </c>
    </row>
    <row r="5293" spans="1:17" x14ac:dyDescent="0.45">
      <c r="A5293" t="s">
        <v>546</v>
      </c>
      <c r="B5293" s="1">
        <v>44947.485444085651</v>
      </c>
      <c r="C5293">
        <v>10.316253102729</v>
      </c>
      <c r="D5293">
        <v>44.7633136862298</v>
      </c>
      <c r="E5293">
        <v>9.0118303298950195</v>
      </c>
      <c r="F5293">
        <v>4</v>
      </c>
      <c r="G5293">
        <v>118.231463882412</v>
      </c>
      <c r="H5293">
        <v>218.14649963378901</v>
      </c>
      <c r="I5293" t="s">
        <v>18</v>
      </c>
      <c r="J5293" t="s">
        <v>18</v>
      </c>
      <c r="K5293">
        <v>218.14649962999999</v>
      </c>
      <c r="L5293">
        <v>44.763313289999999</v>
      </c>
      <c r="M5293">
        <v>10.316252710000001</v>
      </c>
      <c r="N5293" t="s">
        <v>18</v>
      </c>
      <c r="O5293">
        <v>32.442588809999997</v>
      </c>
      <c r="P5293" t="s">
        <v>18</v>
      </c>
      <c r="Q5293" t="s">
        <v>18</v>
      </c>
    </row>
    <row r="5294" spans="1:17" x14ac:dyDescent="0.45">
      <c r="A5294" t="s">
        <v>546</v>
      </c>
      <c r="B5294" s="1">
        <v>44947.485445243059</v>
      </c>
      <c r="C5294">
        <v>10.316253102729</v>
      </c>
      <c r="D5294">
        <v>44.7633136862298</v>
      </c>
      <c r="E5294">
        <v>9.0118303298950195</v>
      </c>
      <c r="F5294">
        <v>4</v>
      </c>
      <c r="G5294">
        <v>118.231463882412</v>
      </c>
      <c r="H5294">
        <v>218.14649963378901</v>
      </c>
      <c r="I5294" t="s">
        <v>18</v>
      </c>
      <c r="J5294" t="s">
        <v>18</v>
      </c>
      <c r="K5294">
        <v>218.14649962999999</v>
      </c>
      <c r="L5294">
        <v>44.763313289999999</v>
      </c>
      <c r="M5294">
        <v>10.316252710000001</v>
      </c>
      <c r="N5294" t="s">
        <v>18</v>
      </c>
      <c r="O5294">
        <v>32.442588809999997</v>
      </c>
      <c r="P5294" t="s">
        <v>18</v>
      </c>
      <c r="Q5294" t="s">
        <v>18</v>
      </c>
    </row>
    <row r="5295" spans="1:17" x14ac:dyDescent="0.45">
      <c r="A5295" t="s">
        <v>546</v>
      </c>
      <c r="B5295" s="1">
        <v>44947.48544640046</v>
      </c>
      <c r="C5295">
        <v>10.316253102729</v>
      </c>
      <c r="D5295">
        <v>44.7633136862298</v>
      </c>
      <c r="E5295">
        <v>9.0118303298950195</v>
      </c>
      <c r="F5295">
        <v>4</v>
      </c>
      <c r="G5295">
        <v>118.231463882412</v>
      </c>
      <c r="H5295">
        <v>218.14649963378901</v>
      </c>
      <c r="I5295" t="s">
        <v>18</v>
      </c>
      <c r="J5295" t="s">
        <v>18</v>
      </c>
      <c r="K5295">
        <v>218.14649962999999</v>
      </c>
      <c r="L5295">
        <v>44.763313289999999</v>
      </c>
      <c r="M5295">
        <v>10.316252710000001</v>
      </c>
      <c r="N5295" t="s">
        <v>18</v>
      </c>
      <c r="O5295">
        <v>32.442588809999997</v>
      </c>
      <c r="P5295" t="s">
        <v>18</v>
      </c>
      <c r="Q5295" t="s">
        <v>18</v>
      </c>
    </row>
    <row r="5296" spans="1:17" x14ac:dyDescent="0.45">
      <c r="A5296" t="s">
        <v>546</v>
      </c>
      <c r="B5296" s="1">
        <v>44947.485447557869</v>
      </c>
      <c r="C5296">
        <v>10.316253102729</v>
      </c>
      <c r="D5296">
        <v>44.7633136862298</v>
      </c>
      <c r="E5296">
        <v>9.0118303298950195</v>
      </c>
      <c r="F5296">
        <v>4</v>
      </c>
      <c r="G5296">
        <v>118.231463882412</v>
      </c>
      <c r="H5296">
        <v>218.14649963378901</v>
      </c>
      <c r="I5296" t="s">
        <v>18</v>
      </c>
      <c r="J5296" t="s">
        <v>18</v>
      </c>
      <c r="K5296">
        <v>218.14649962999999</v>
      </c>
      <c r="L5296">
        <v>44.763313289999999</v>
      </c>
      <c r="M5296">
        <v>10.316252710000001</v>
      </c>
      <c r="N5296" t="s">
        <v>18</v>
      </c>
      <c r="O5296">
        <v>32.442588809999997</v>
      </c>
      <c r="P5296" t="s">
        <v>18</v>
      </c>
      <c r="Q5296" t="s">
        <v>18</v>
      </c>
    </row>
    <row r="5297" spans="1:17" x14ac:dyDescent="0.45">
      <c r="A5297" t="s">
        <v>546</v>
      </c>
      <c r="B5297" s="1">
        <v>44947.485448726853</v>
      </c>
      <c r="C5297">
        <v>10.316253102729</v>
      </c>
      <c r="D5297">
        <v>44.7633136862298</v>
      </c>
      <c r="E5297">
        <v>9.0118303298950195</v>
      </c>
      <c r="F5297">
        <v>4</v>
      </c>
      <c r="G5297">
        <v>118.231463882412</v>
      </c>
      <c r="H5297">
        <v>218.14649963378901</v>
      </c>
      <c r="I5297" t="s">
        <v>18</v>
      </c>
      <c r="J5297" t="s">
        <v>18</v>
      </c>
      <c r="K5297">
        <v>218.14649962999999</v>
      </c>
      <c r="L5297">
        <v>44.763313289999999</v>
      </c>
      <c r="M5297">
        <v>10.316252710000001</v>
      </c>
      <c r="N5297" t="s">
        <v>18</v>
      </c>
      <c r="O5297">
        <v>32.442588809999997</v>
      </c>
      <c r="P5297" t="s">
        <v>18</v>
      </c>
      <c r="Q5297" t="s">
        <v>18</v>
      </c>
    </row>
    <row r="5298" spans="1:17" x14ac:dyDescent="0.45">
      <c r="A5298" t="s">
        <v>546</v>
      </c>
      <c r="B5298" s="1">
        <v>44947.485449884261</v>
      </c>
      <c r="C5298">
        <v>10.316253102729</v>
      </c>
      <c r="D5298">
        <v>44.7633136862298</v>
      </c>
      <c r="E5298">
        <v>9.0118303298950195</v>
      </c>
      <c r="F5298">
        <v>4</v>
      </c>
      <c r="G5298">
        <v>118.231463882412</v>
      </c>
      <c r="H5298">
        <v>218.14649963378901</v>
      </c>
      <c r="I5298" t="s">
        <v>18</v>
      </c>
      <c r="J5298" t="s">
        <v>18</v>
      </c>
      <c r="K5298">
        <v>218.14649962999999</v>
      </c>
      <c r="L5298">
        <v>44.763313289999999</v>
      </c>
      <c r="M5298">
        <v>10.316252710000001</v>
      </c>
      <c r="N5298" t="s">
        <v>18</v>
      </c>
      <c r="O5298">
        <v>32.442588809999997</v>
      </c>
      <c r="P5298" t="s">
        <v>18</v>
      </c>
      <c r="Q5298" t="s">
        <v>18</v>
      </c>
    </row>
    <row r="5299" spans="1:17" x14ac:dyDescent="0.45">
      <c r="A5299" t="s">
        <v>546</v>
      </c>
      <c r="B5299" s="1">
        <v>44947.485451030094</v>
      </c>
      <c r="C5299">
        <v>10.316253102729</v>
      </c>
      <c r="D5299">
        <v>44.7633136862298</v>
      </c>
      <c r="E5299">
        <v>9.0118303298950195</v>
      </c>
      <c r="F5299">
        <v>4</v>
      </c>
      <c r="G5299">
        <v>118.231463882412</v>
      </c>
      <c r="H5299">
        <v>218.14649963378901</v>
      </c>
      <c r="I5299" t="s">
        <v>18</v>
      </c>
      <c r="J5299" t="s">
        <v>18</v>
      </c>
      <c r="K5299">
        <v>218.14649962999999</v>
      </c>
      <c r="L5299">
        <v>44.763313289999999</v>
      </c>
      <c r="M5299">
        <v>10.316252710000001</v>
      </c>
      <c r="N5299" t="s">
        <v>18</v>
      </c>
      <c r="O5299">
        <v>32.442588809999997</v>
      </c>
      <c r="P5299" t="s">
        <v>18</v>
      </c>
      <c r="Q5299" t="s">
        <v>18</v>
      </c>
    </row>
    <row r="5300" spans="1:17" x14ac:dyDescent="0.45">
      <c r="A5300" t="s">
        <v>547</v>
      </c>
      <c r="B5300" s="1">
        <v>44947.485452187502</v>
      </c>
      <c r="C5300">
        <v>10.3161802015458</v>
      </c>
      <c r="D5300">
        <v>44.763247925744203</v>
      </c>
      <c r="E5300">
        <v>9.4523944854736293</v>
      </c>
      <c r="F5300">
        <v>4</v>
      </c>
      <c r="G5300">
        <v>118.25845424446599</v>
      </c>
      <c r="H5300">
        <v>218.19581604003901</v>
      </c>
      <c r="I5300" t="s">
        <v>18</v>
      </c>
      <c r="J5300" t="s">
        <v>18</v>
      </c>
      <c r="K5300">
        <v>218.19581604000001</v>
      </c>
      <c r="L5300">
        <v>44.763248439999998</v>
      </c>
      <c r="M5300">
        <v>10.316180230000001</v>
      </c>
      <c r="N5300" t="s">
        <v>18</v>
      </c>
      <c r="O5300">
        <v>34.028617859999997</v>
      </c>
      <c r="P5300" t="s">
        <v>18</v>
      </c>
      <c r="Q5300" t="s">
        <v>18</v>
      </c>
    </row>
    <row r="5301" spans="1:17" x14ac:dyDescent="0.45">
      <c r="A5301" t="s">
        <v>547</v>
      </c>
      <c r="B5301" s="1">
        <v>44947.485453356479</v>
      </c>
      <c r="C5301">
        <v>10.3161802015458</v>
      </c>
      <c r="D5301">
        <v>44.763247925744203</v>
      </c>
      <c r="E5301">
        <v>9.4523944854736293</v>
      </c>
      <c r="F5301">
        <v>4</v>
      </c>
      <c r="G5301">
        <v>118.25845424446599</v>
      </c>
      <c r="H5301">
        <v>218.19581604003901</v>
      </c>
      <c r="I5301" t="s">
        <v>18</v>
      </c>
      <c r="J5301" t="s">
        <v>18</v>
      </c>
      <c r="K5301">
        <v>218.19581604000001</v>
      </c>
      <c r="L5301">
        <v>44.763248439999998</v>
      </c>
      <c r="M5301">
        <v>10.316180230000001</v>
      </c>
      <c r="N5301" t="s">
        <v>18</v>
      </c>
      <c r="O5301">
        <v>34.028617859999997</v>
      </c>
      <c r="P5301" t="s">
        <v>18</v>
      </c>
      <c r="Q5301" t="s">
        <v>18</v>
      </c>
    </row>
    <row r="5302" spans="1:17" x14ac:dyDescent="0.45">
      <c r="A5302" t="s">
        <v>547</v>
      </c>
      <c r="B5302" s="1">
        <v>44947.485454502312</v>
      </c>
      <c r="C5302">
        <v>10.3161802015458</v>
      </c>
      <c r="D5302">
        <v>44.763247925744203</v>
      </c>
      <c r="E5302">
        <v>9.4523944854736293</v>
      </c>
      <c r="F5302">
        <v>4</v>
      </c>
      <c r="G5302">
        <v>118.25845424446599</v>
      </c>
      <c r="H5302">
        <v>218.19581604003901</v>
      </c>
      <c r="I5302" t="s">
        <v>18</v>
      </c>
      <c r="J5302" t="s">
        <v>18</v>
      </c>
      <c r="K5302">
        <v>218.19581604000001</v>
      </c>
      <c r="L5302">
        <v>44.763248439999998</v>
      </c>
      <c r="M5302">
        <v>10.316180230000001</v>
      </c>
      <c r="N5302" t="s">
        <v>18</v>
      </c>
      <c r="O5302">
        <v>34.028617859999997</v>
      </c>
      <c r="P5302" t="s">
        <v>18</v>
      </c>
      <c r="Q5302" t="s">
        <v>18</v>
      </c>
    </row>
    <row r="5303" spans="1:17" x14ac:dyDescent="0.45">
      <c r="A5303" t="s">
        <v>547</v>
      </c>
      <c r="B5303" s="1">
        <v>44947.485455682872</v>
      </c>
      <c r="C5303">
        <v>10.3161802015458</v>
      </c>
      <c r="D5303">
        <v>44.763247925744203</v>
      </c>
      <c r="E5303">
        <v>9.4523944854736293</v>
      </c>
      <c r="F5303">
        <v>4</v>
      </c>
      <c r="G5303">
        <v>118.25845424446599</v>
      </c>
      <c r="H5303">
        <v>218.19581604003901</v>
      </c>
      <c r="I5303" t="s">
        <v>18</v>
      </c>
      <c r="J5303" t="s">
        <v>18</v>
      </c>
      <c r="K5303">
        <v>218.19581604000001</v>
      </c>
      <c r="L5303">
        <v>44.763248439999998</v>
      </c>
      <c r="M5303">
        <v>10.316180230000001</v>
      </c>
      <c r="N5303" t="s">
        <v>18</v>
      </c>
      <c r="O5303">
        <v>34.028617859999997</v>
      </c>
      <c r="P5303" t="s">
        <v>18</v>
      </c>
      <c r="Q5303" t="s">
        <v>18</v>
      </c>
    </row>
    <row r="5304" spans="1:17" x14ac:dyDescent="0.45">
      <c r="A5304" t="s">
        <v>547</v>
      </c>
      <c r="B5304" s="1">
        <v>44947.485456828705</v>
      </c>
      <c r="C5304">
        <v>10.3161802015458</v>
      </c>
      <c r="D5304">
        <v>44.763247925744203</v>
      </c>
      <c r="E5304">
        <v>9.4523944854736293</v>
      </c>
      <c r="F5304">
        <v>4</v>
      </c>
      <c r="G5304">
        <v>118.25845424446599</v>
      </c>
      <c r="H5304">
        <v>218.19581604003901</v>
      </c>
      <c r="I5304" t="s">
        <v>18</v>
      </c>
      <c r="J5304" t="s">
        <v>18</v>
      </c>
      <c r="K5304">
        <v>218.19581604000001</v>
      </c>
      <c r="L5304">
        <v>44.763248439999998</v>
      </c>
      <c r="M5304">
        <v>10.316180230000001</v>
      </c>
      <c r="N5304" t="s">
        <v>18</v>
      </c>
      <c r="O5304">
        <v>34.028617859999997</v>
      </c>
      <c r="P5304" t="s">
        <v>18</v>
      </c>
      <c r="Q5304" t="s">
        <v>18</v>
      </c>
    </row>
    <row r="5305" spans="1:17" x14ac:dyDescent="0.45">
      <c r="A5305" t="s">
        <v>547</v>
      </c>
      <c r="B5305" s="1">
        <v>44947.485457986113</v>
      </c>
      <c r="C5305">
        <v>10.3161802015458</v>
      </c>
      <c r="D5305">
        <v>44.763247925744203</v>
      </c>
      <c r="E5305">
        <v>9.4523944854736293</v>
      </c>
      <c r="F5305">
        <v>4</v>
      </c>
      <c r="G5305">
        <v>118.25845424446599</v>
      </c>
      <c r="H5305">
        <v>218.19581604003901</v>
      </c>
      <c r="I5305" t="s">
        <v>18</v>
      </c>
      <c r="J5305" t="s">
        <v>18</v>
      </c>
      <c r="K5305">
        <v>218.19581604000001</v>
      </c>
      <c r="L5305">
        <v>44.763248439999998</v>
      </c>
      <c r="M5305">
        <v>10.316180230000001</v>
      </c>
      <c r="N5305" t="s">
        <v>18</v>
      </c>
      <c r="O5305">
        <v>34.028617859999997</v>
      </c>
      <c r="P5305" t="s">
        <v>18</v>
      </c>
      <c r="Q5305" t="s">
        <v>18</v>
      </c>
    </row>
    <row r="5306" spans="1:17" x14ac:dyDescent="0.45">
      <c r="A5306" t="s">
        <v>547</v>
      </c>
      <c r="B5306" s="1">
        <v>44947.485459143521</v>
      </c>
      <c r="C5306">
        <v>10.3161802015458</v>
      </c>
      <c r="D5306">
        <v>44.763247925744203</v>
      </c>
      <c r="E5306">
        <v>9.4523944854736293</v>
      </c>
      <c r="F5306">
        <v>4</v>
      </c>
      <c r="G5306">
        <v>118.25845424446599</v>
      </c>
      <c r="H5306">
        <v>218.19581604003901</v>
      </c>
      <c r="I5306" t="s">
        <v>18</v>
      </c>
      <c r="J5306" t="s">
        <v>18</v>
      </c>
      <c r="K5306">
        <v>218.19581604000001</v>
      </c>
      <c r="L5306">
        <v>44.763248439999998</v>
      </c>
      <c r="M5306">
        <v>10.316180230000001</v>
      </c>
      <c r="N5306" t="s">
        <v>18</v>
      </c>
      <c r="O5306">
        <v>34.028617859999997</v>
      </c>
      <c r="P5306" t="s">
        <v>18</v>
      </c>
      <c r="Q5306" t="s">
        <v>18</v>
      </c>
    </row>
    <row r="5307" spans="1:17" x14ac:dyDescent="0.45">
      <c r="A5307" t="s">
        <v>547</v>
      </c>
      <c r="B5307" s="1">
        <v>44947.485460289354</v>
      </c>
      <c r="C5307">
        <v>10.3161802015458</v>
      </c>
      <c r="D5307">
        <v>44.763247925744203</v>
      </c>
      <c r="E5307">
        <v>9.4523944854736293</v>
      </c>
      <c r="F5307">
        <v>4</v>
      </c>
      <c r="G5307">
        <v>118.25845424446599</v>
      </c>
      <c r="H5307">
        <v>218.19581604003901</v>
      </c>
      <c r="I5307" t="s">
        <v>18</v>
      </c>
      <c r="J5307" t="s">
        <v>18</v>
      </c>
      <c r="K5307">
        <v>218.19581604000001</v>
      </c>
      <c r="L5307">
        <v>44.763248439999998</v>
      </c>
      <c r="M5307">
        <v>10.316180230000001</v>
      </c>
      <c r="N5307" t="s">
        <v>18</v>
      </c>
      <c r="O5307">
        <v>34.028617859999997</v>
      </c>
      <c r="P5307" t="s">
        <v>18</v>
      </c>
      <c r="Q5307" t="s">
        <v>18</v>
      </c>
    </row>
    <row r="5308" spans="1:17" x14ac:dyDescent="0.45">
      <c r="A5308" t="s">
        <v>547</v>
      </c>
      <c r="B5308" s="1">
        <v>44947.485461469907</v>
      </c>
      <c r="C5308">
        <v>10.3161802015458</v>
      </c>
      <c r="D5308">
        <v>44.763247925744203</v>
      </c>
      <c r="E5308">
        <v>9.4523944854736293</v>
      </c>
      <c r="F5308">
        <v>4</v>
      </c>
      <c r="G5308">
        <v>118.25845424446599</v>
      </c>
      <c r="H5308">
        <v>218.19581604003901</v>
      </c>
      <c r="I5308" t="s">
        <v>18</v>
      </c>
      <c r="J5308" t="s">
        <v>18</v>
      </c>
      <c r="K5308">
        <v>218.19581604000001</v>
      </c>
      <c r="L5308">
        <v>44.763248439999998</v>
      </c>
      <c r="M5308">
        <v>10.316180230000001</v>
      </c>
      <c r="N5308" t="s">
        <v>18</v>
      </c>
      <c r="O5308">
        <v>34.028617859999997</v>
      </c>
      <c r="P5308" t="s">
        <v>18</v>
      </c>
      <c r="Q5308" t="s">
        <v>18</v>
      </c>
    </row>
    <row r="5309" spans="1:17" x14ac:dyDescent="0.45">
      <c r="A5309" t="s">
        <v>547</v>
      </c>
      <c r="B5309" s="1">
        <v>44947.485462627315</v>
      </c>
      <c r="C5309">
        <v>10.3161802015458</v>
      </c>
      <c r="D5309">
        <v>44.763247925744203</v>
      </c>
      <c r="E5309">
        <v>9.4523944854736293</v>
      </c>
      <c r="F5309">
        <v>4</v>
      </c>
      <c r="G5309">
        <v>118.25845424446599</v>
      </c>
      <c r="H5309">
        <v>218.19581604003901</v>
      </c>
      <c r="I5309" t="s">
        <v>18</v>
      </c>
      <c r="J5309" t="s">
        <v>18</v>
      </c>
      <c r="K5309">
        <v>218.19581604000001</v>
      </c>
      <c r="L5309">
        <v>44.763248439999998</v>
      </c>
      <c r="M5309">
        <v>10.316180230000001</v>
      </c>
      <c r="N5309" t="s">
        <v>18</v>
      </c>
      <c r="O5309">
        <v>34.028617859999997</v>
      </c>
      <c r="P5309" t="s">
        <v>18</v>
      </c>
      <c r="Q5309" t="s">
        <v>18</v>
      </c>
    </row>
    <row r="5310" spans="1:17" x14ac:dyDescent="0.45">
      <c r="A5310" t="s">
        <v>548</v>
      </c>
      <c r="B5310" s="1">
        <v>44947.485463784724</v>
      </c>
      <c r="C5310">
        <v>10.316102301881999</v>
      </c>
      <c r="D5310">
        <v>44.763178196997202</v>
      </c>
      <c r="E5310">
        <v>9.8645057678222603</v>
      </c>
      <c r="F5310">
        <v>4</v>
      </c>
      <c r="G5310">
        <v>118.30022819363001</v>
      </c>
      <c r="H5310">
        <v>218.22157287597599</v>
      </c>
      <c r="I5310" t="s">
        <v>18</v>
      </c>
      <c r="J5310" t="s">
        <v>18</v>
      </c>
      <c r="K5310">
        <v>218.22157288</v>
      </c>
      <c r="L5310">
        <v>44.763179780000002</v>
      </c>
      <c r="M5310">
        <v>10.31610203</v>
      </c>
      <c r="N5310" t="s">
        <v>18</v>
      </c>
      <c r="O5310">
        <v>35.512218480000001</v>
      </c>
      <c r="P5310" t="s">
        <v>18</v>
      </c>
      <c r="Q5310" t="s">
        <v>18</v>
      </c>
    </row>
    <row r="5311" spans="1:17" x14ac:dyDescent="0.45">
      <c r="A5311" t="s">
        <v>548</v>
      </c>
      <c r="B5311" s="1">
        <v>44947.485464930556</v>
      </c>
      <c r="C5311">
        <v>10.316102301881999</v>
      </c>
      <c r="D5311">
        <v>44.763178196997202</v>
      </c>
      <c r="E5311">
        <v>9.8645057678222603</v>
      </c>
      <c r="F5311">
        <v>4</v>
      </c>
      <c r="G5311">
        <v>118.30022819363001</v>
      </c>
      <c r="H5311">
        <v>218.22157287597599</v>
      </c>
      <c r="I5311" t="s">
        <v>18</v>
      </c>
      <c r="J5311" t="s">
        <v>18</v>
      </c>
      <c r="K5311">
        <v>218.22157288</v>
      </c>
      <c r="L5311">
        <v>44.763179780000002</v>
      </c>
      <c r="M5311">
        <v>10.31610203</v>
      </c>
      <c r="N5311" t="s">
        <v>18</v>
      </c>
      <c r="O5311">
        <v>35.512218480000001</v>
      </c>
      <c r="P5311" t="s">
        <v>18</v>
      </c>
      <c r="Q5311" t="s">
        <v>18</v>
      </c>
    </row>
    <row r="5312" spans="1:17" x14ac:dyDescent="0.45">
      <c r="A5312" t="s">
        <v>548</v>
      </c>
      <c r="B5312" s="1">
        <v>44947.485466134262</v>
      </c>
      <c r="C5312">
        <v>10.316102301881999</v>
      </c>
      <c r="D5312">
        <v>44.763178196997202</v>
      </c>
      <c r="E5312">
        <v>9.8645057678222603</v>
      </c>
      <c r="F5312">
        <v>4</v>
      </c>
      <c r="G5312">
        <v>118.30022819363001</v>
      </c>
      <c r="H5312">
        <v>218.22157287597599</v>
      </c>
      <c r="I5312" t="s">
        <v>18</v>
      </c>
      <c r="J5312" t="s">
        <v>18</v>
      </c>
      <c r="K5312">
        <v>218.22157288</v>
      </c>
      <c r="L5312">
        <v>44.763179780000002</v>
      </c>
      <c r="M5312">
        <v>10.31610203</v>
      </c>
      <c r="N5312" t="s">
        <v>18</v>
      </c>
      <c r="O5312">
        <v>35.512218480000001</v>
      </c>
      <c r="P5312" t="s">
        <v>18</v>
      </c>
      <c r="Q5312" t="s">
        <v>18</v>
      </c>
    </row>
    <row r="5313" spans="1:17" x14ac:dyDescent="0.45">
      <c r="A5313" t="s">
        <v>548</v>
      </c>
      <c r="B5313" s="1">
        <v>44947.485467256942</v>
      </c>
      <c r="C5313">
        <v>10.316102301881999</v>
      </c>
      <c r="D5313">
        <v>44.763178196997202</v>
      </c>
      <c r="E5313">
        <v>9.8645057678222603</v>
      </c>
      <c r="F5313">
        <v>4</v>
      </c>
      <c r="G5313">
        <v>118.30022819363001</v>
      </c>
      <c r="H5313">
        <v>218.22157287597599</v>
      </c>
      <c r="I5313" t="s">
        <v>18</v>
      </c>
      <c r="J5313" t="s">
        <v>18</v>
      </c>
      <c r="K5313">
        <v>218.22157288</v>
      </c>
      <c r="L5313">
        <v>44.763179780000002</v>
      </c>
      <c r="M5313">
        <v>10.31610203</v>
      </c>
      <c r="N5313" t="s">
        <v>18</v>
      </c>
      <c r="O5313">
        <v>35.512218480000001</v>
      </c>
      <c r="P5313" t="s">
        <v>18</v>
      </c>
      <c r="Q5313" t="s">
        <v>18</v>
      </c>
    </row>
    <row r="5314" spans="1:17" x14ac:dyDescent="0.45">
      <c r="A5314" t="s">
        <v>548</v>
      </c>
      <c r="B5314" s="1">
        <v>44947.48546841435</v>
      </c>
      <c r="C5314">
        <v>10.316102301881999</v>
      </c>
      <c r="D5314">
        <v>44.763178196997202</v>
      </c>
      <c r="E5314">
        <v>9.8645057678222603</v>
      </c>
      <c r="F5314">
        <v>4</v>
      </c>
      <c r="G5314">
        <v>118.30022819363001</v>
      </c>
      <c r="H5314">
        <v>218.22157287597599</v>
      </c>
      <c r="I5314" t="s">
        <v>18</v>
      </c>
      <c r="J5314" t="s">
        <v>18</v>
      </c>
      <c r="K5314">
        <v>218.22157288</v>
      </c>
      <c r="L5314">
        <v>44.763179780000002</v>
      </c>
      <c r="M5314">
        <v>10.31610203</v>
      </c>
      <c r="N5314" t="s">
        <v>18</v>
      </c>
      <c r="O5314">
        <v>35.512218480000001</v>
      </c>
      <c r="P5314" t="s">
        <v>18</v>
      </c>
      <c r="Q5314" t="s">
        <v>18</v>
      </c>
    </row>
    <row r="5315" spans="1:17" x14ac:dyDescent="0.45">
      <c r="A5315" t="s">
        <v>548</v>
      </c>
      <c r="B5315" s="1">
        <v>44947.485469548614</v>
      </c>
      <c r="C5315">
        <v>10.316102301881999</v>
      </c>
      <c r="D5315">
        <v>44.763178196997202</v>
      </c>
      <c r="E5315">
        <v>9.8645057678222603</v>
      </c>
      <c r="F5315">
        <v>4</v>
      </c>
      <c r="G5315">
        <v>118.30022819363001</v>
      </c>
      <c r="H5315">
        <v>218.22157287597599</v>
      </c>
      <c r="I5315" t="s">
        <v>18</v>
      </c>
      <c r="J5315" t="s">
        <v>18</v>
      </c>
      <c r="K5315">
        <v>218.22157288</v>
      </c>
      <c r="L5315">
        <v>44.763179780000002</v>
      </c>
      <c r="M5315">
        <v>10.31610203</v>
      </c>
      <c r="N5315" t="s">
        <v>18</v>
      </c>
      <c r="O5315">
        <v>35.512218480000001</v>
      </c>
      <c r="P5315" t="s">
        <v>18</v>
      </c>
      <c r="Q5315" t="s">
        <v>18</v>
      </c>
    </row>
    <row r="5316" spans="1:17" x14ac:dyDescent="0.45">
      <c r="A5316" t="s">
        <v>548</v>
      </c>
      <c r="B5316" s="1">
        <v>44947.485470717591</v>
      </c>
      <c r="C5316">
        <v>10.316102301881999</v>
      </c>
      <c r="D5316">
        <v>44.763178196997202</v>
      </c>
      <c r="E5316">
        <v>9.8645057678222603</v>
      </c>
      <c r="F5316">
        <v>4</v>
      </c>
      <c r="G5316">
        <v>118.30022819363001</v>
      </c>
      <c r="H5316">
        <v>218.22157287597599</v>
      </c>
      <c r="I5316" t="s">
        <v>18</v>
      </c>
      <c r="J5316" t="s">
        <v>18</v>
      </c>
      <c r="K5316">
        <v>218.22157288</v>
      </c>
      <c r="L5316">
        <v>44.763179780000002</v>
      </c>
      <c r="M5316">
        <v>10.31610203</v>
      </c>
      <c r="N5316" t="s">
        <v>18</v>
      </c>
      <c r="O5316">
        <v>35.512218480000001</v>
      </c>
      <c r="P5316" t="s">
        <v>18</v>
      </c>
      <c r="Q5316" t="s">
        <v>18</v>
      </c>
    </row>
    <row r="5317" spans="1:17" x14ac:dyDescent="0.45">
      <c r="A5317" t="s">
        <v>548</v>
      </c>
      <c r="B5317" s="1">
        <v>44947.485471886575</v>
      </c>
      <c r="C5317">
        <v>10.316102301881999</v>
      </c>
      <c r="D5317">
        <v>44.763178196997202</v>
      </c>
      <c r="E5317">
        <v>9.8645057678222603</v>
      </c>
      <c r="F5317">
        <v>4</v>
      </c>
      <c r="G5317">
        <v>118.30022819363001</v>
      </c>
      <c r="H5317">
        <v>218.22157287597599</v>
      </c>
      <c r="I5317" t="s">
        <v>18</v>
      </c>
      <c r="J5317" t="s">
        <v>18</v>
      </c>
      <c r="K5317">
        <v>218.22157288</v>
      </c>
      <c r="L5317">
        <v>44.763179780000002</v>
      </c>
      <c r="M5317">
        <v>10.31610203</v>
      </c>
      <c r="N5317" t="s">
        <v>18</v>
      </c>
      <c r="O5317">
        <v>35.512218480000001</v>
      </c>
      <c r="P5317" t="s">
        <v>18</v>
      </c>
      <c r="Q5317" t="s">
        <v>18</v>
      </c>
    </row>
    <row r="5318" spans="1:17" x14ac:dyDescent="0.45">
      <c r="A5318" t="s">
        <v>548</v>
      </c>
      <c r="B5318" s="1">
        <v>44947.485473020832</v>
      </c>
      <c r="C5318">
        <v>10.316102301881999</v>
      </c>
      <c r="D5318">
        <v>44.763178196997202</v>
      </c>
      <c r="E5318">
        <v>9.8645057678222603</v>
      </c>
      <c r="F5318">
        <v>4</v>
      </c>
      <c r="G5318">
        <v>118.30022819363001</v>
      </c>
      <c r="H5318">
        <v>218.22157287597599</v>
      </c>
      <c r="I5318" t="s">
        <v>18</v>
      </c>
      <c r="J5318" t="s">
        <v>18</v>
      </c>
      <c r="K5318">
        <v>218.22157288</v>
      </c>
      <c r="L5318">
        <v>44.763179780000002</v>
      </c>
      <c r="M5318">
        <v>10.31610203</v>
      </c>
      <c r="N5318" t="s">
        <v>18</v>
      </c>
      <c r="O5318">
        <v>35.512218480000001</v>
      </c>
      <c r="P5318" t="s">
        <v>18</v>
      </c>
      <c r="Q5318" t="s">
        <v>18</v>
      </c>
    </row>
    <row r="5319" spans="1:17" x14ac:dyDescent="0.45">
      <c r="A5319" t="s">
        <v>548</v>
      </c>
      <c r="B5319" s="1">
        <v>44947.48547417824</v>
      </c>
      <c r="C5319">
        <v>10.316102301881999</v>
      </c>
      <c r="D5319">
        <v>44.763178196997202</v>
      </c>
      <c r="E5319">
        <v>9.8645057678222603</v>
      </c>
      <c r="F5319">
        <v>4</v>
      </c>
      <c r="G5319">
        <v>118.30022819363001</v>
      </c>
      <c r="H5319">
        <v>218.22157287597599</v>
      </c>
      <c r="I5319" t="s">
        <v>18</v>
      </c>
      <c r="J5319" t="s">
        <v>18</v>
      </c>
      <c r="K5319">
        <v>218.22157288</v>
      </c>
      <c r="L5319">
        <v>44.763179780000002</v>
      </c>
      <c r="M5319">
        <v>10.31610203</v>
      </c>
      <c r="N5319" t="s">
        <v>18</v>
      </c>
      <c r="O5319">
        <v>35.512218480000001</v>
      </c>
      <c r="P5319" t="s">
        <v>18</v>
      </c>
      <c r="Q5319" t="s">
        <v>18</v>
      </c>
    </row>
    <row r="5320" spans="1:17" x14ac:dyDescent="0.45">
      <c r="A5320" t="s">
        <v>549</v>
      </c>
      <c r="B5320" s="1">
        <v>44947.485475347225</v>
      </c>
      <c r="C5320">
        <v>10.316024813957499</v>
      </c>
      <c r="D5320">
        <v>44.763106771882597</v>
      </c>
      <c r="E5320">
        <v>10.210587501525801</v>
      </c>
      <c r="F5320">
        <v>4</v>
      </c>
      <c r="G5320">
        <v>118.384063476413</v>
      </c>
      <c r="H5320">
        <v>217.98768615722599</v>
      </c>
      <c r="I5320" t="s">
        <v>18</v>
      </c>
      <c r="J5320" t="s">
        <v>18</v>
      </c>
      <c r="K5320">
        <v>217.98768616000001</v>
      </c>
      <c r="L5320">
        <v>44.763107300000001</v>
      </c>
      <c r="M5320">
        <v>10.316024779999999</v>
      </c>
      <c r="N5320" t="s">
        <v>18</v>
      </c>
      <c r="O5320">
        <v>36.758113860000002</v>
      </c>
      <c r="P5320" t="s">
        <v>18</v>
      </c>
      <c r="Q5320" t="s">
        <v>18</v>
      </c>
    </row>
    <row r="5321" spans="1:17" x14ac:dyDescent="0.45">
      <c r="A5321" t="s">
        <v>549</v>
      </c>
      <c r="B5321" s="1">
        <v>44947.485476504633</v>
      </c>
      <c r="C5321">
        <v>10.316024813957499</v>
      </c>
      <c r="D5321">
        <v>44.763106771882597</v>
      </c>
      <c r="E5321">
        <v>10.210587501525801</v>
      </c>
      <c r="F5321">
        <v>4</v>
      </c>
      <c r="G5321">
        <v>118.384063476413</v>
      </c>
      <c r="H5321">
        <v>217.98768615722599</v>
      </c>
      <c r="I5321" t="s">
        <v>18</v>
      </c>
      <c r="J5321" t="s">
        <v>18</v>
      </c>
      <c r="K5321">
        <v>217.98768616000001</v>
      </c>
      <c r="L5321">
        <v>44.763107300000001</v>
      </c>
      <c r="M5321">
        <v>10.316024779999999</v>
      </c>
      <c r="N5321" t="s">
        <v>18</v>
      </c>
      <c r="O5321">
        <v>36.758113860000002</v>
      </c>
      <c r="P5321" t="s">
        <v>18</v>
      </c>
      <c r="Q5321" t="s">
        <v>18</v>
      </c>
    </row>
    <row r="5322" spans="1:17" x14ac:dyDescent="0.45">
      <c r="A5322" t="s">
        <v>549</v>
      </c>
      <c r="B5322" s="1">
        <v>44947.485477662034</v>
      </c>
      <c r="C5322">
        <v>10.316024813957499</v>
      </c>
      <c r="D5322">
        <v>44.763106771882597</v>
      </c>
      <c r="E5322">
        <v>10.210587501525801</v>
      </c>
      <c r="F5322">
        <v>4</v>
      </c>
      <c r="G5322">
        <v>118.384063476413</v>
      </c>
      <c r="H5322">
        <v>217.98768615722599</v>
      </c>
      <c r="I5322" t="s">
        <v>18</v>
      </c>
      <c r="J5322" t="s">
        <v>18</v>
      </c>
      <c r="K5322">
        <v>217.98768616000001</v>
      </c>
      <c r="L5322">
        <v>44.763107300000001</v>
      </c>
      <c r="M5322">
        <v>10.316024779999999</v>
      </c>
      <c r="N5322" t="s">
        <v>18</v>
      </c>
      <c r="O5322">
        <v>36.758113860000002</v>
      </c>
      <c r="P5322" t="s">
        <v>18</v>
      </c>
      <c r="Q5322" t="s">
        <v>18</v>
      </c>
    </row>
    <row r="5323" spans="1:17" x14ac:dyDescent="0.45">
      <c r="A5323" t="s">
        <v>549</v>
      </c>
      <c r="B5323" s="1">
        <v>44947.485478854163</v>
      </c>
      <c r="C5323">
        <v>10.316024813957499</v>
      </c>
      <c r="D5323">
        <v>44.763106771882597</v>
      </c>
      <c r="E5323">
        <v>10.210587501525801</v>
      </c>
      <c r="F5323">
        <v>4</v>
      </c>
      <c r="G5323">
        <v>118.384063476413</v>
      </c>
      <c r="H5323">
        <v>217.98768615722599</v>
      </c>
      <c r="I5323" t="s">
        <v>18</v>
      </c>
      <c r="J5323" t="s">
        <v>18</v>
      </c>
      <c r="K5323">
        <v>217.98768616000001</v>
      </c>
      <c r="L5323">
        <v>44.763107300000001</v>
      </c>
      <c r="M5323">
        <v>10.316024779999999</v>
      </c>
      <c r="N5323" t="s">
        <v>18</v>
      </c>
      <c r="O5323">
        <v>36.758113860000002</v>
      </c>
      <c r="P5323" t="s">
        <v>18</v>
      </c>
      <c r="Q5323" t="s">
        <v>18</v>
      </c>
    </row>
    <row r="5324" spans="1:17" x14ac:dyDescent="0.45">
      <c r="A5324" t="s">
        <v>549</v>
      </c>
      <c r="B5324" s="1">
        <v>44947.485479965275</v>
      </c>
      <c r="C5324">
        <v>10.316024813957499</v>
      </c>
      <c r="D5324">
        <v>44.763106771882597</v>
      </c>
      <c r="E5324">
        <v>10.210587501525801</v>
      </c>
      <c r="F5324">
        <v>4</v>
      </c>
      <c r="G5324">
        <v>118.384063476413</v>
      </c>
      <c r="H5324">
        <v>217.98768615722599</v>
      </c>
      <c r="I5324" t="s">
        <v>18</v>
      </c>
      <c r="J5324" t="s">
        <v>18</v>
      </c>
      <c r="K5324">
        <v>217.98768616000001</v>
      </c>
      <c r="L5324">
        <v>44.763107300000001</v>
      </c>
      <c r="M5324">
        <v>10.316024779999999</v>
      </c>
      <c r="N5324" t="s">
        <v>18</v>
      </c>
      <c r="O5324">
        <v>36.758113860000002</v>
      </c>
      <c r="P5324" t="s">
        <v>18</v>
      </c>
      <c r="Q5324" t="s">
        <v>18</v>
      </c>
    </row>
    <row r="5325" spans="1:17" x14ac:dyDescent="0.45">
      <c r="A5325" t="s">
        <v>549</v>
      </c>
      <c r="B5325" s="1">
        <v>44947.485481134259</v>
      </c>
      <c r="C5325">
        <v>10.316024813957499</v>
      </c>
      <c r="D5325">
        <v>44.763106771882597</v>
      </c>
      <c r="E5325">
        <v>10.210587501525801</v>
      </c>
      <c r="F5325">
        <v>4</v>
      </c>
      <c r="G5325">
        <v>118.384063476413</v>
      </c>
      <c r="H5325">
        <v>217.98768615722599</v>
      </c>
      <c r="I5325" t="s">
        <v>18</v>
      </c>
      <c r="J5325" t="s">
        <v>18</v>
      </c>
      <c r="K5325">
        <v>217.98768616000001</v>
      </c>
      <c r="L5325">
        <v>44.763107300000001</v>
      </c>
      <c r="M5325">
        <v>10.316024779999999</v>
      </c>
      <c r="N5325" t="s">
        <v>18</v>
      </c>
      <c r="O5325">
        <v>36.758113860000002</v>
      </c>
      <c r="P5325" t="s">
        <v>18</v>
      </c>
      <c r="Q5325" t="s">
        <v>18</v>
      </c>
    </row>
    <row r="5326" spans="1:17" x14ac:dyDescent="0.45">
      <c r="A5326" t="s">
        <v>549</v>
      </c>
      <c r="B5326" s="1">
        <v>44947.485482280092</v>
      </c>
      <c r="C5326">
        <v>10.316024813957499</v>
      </c>
      <c r="D5326">
        <v>44.763106771882597</v>
      </c>
      <c r="E5326">
        <v>10.210587501525801</v>
      </c>
      <c r="F5326">
        <v>4</v>
      </c>
      <c r="G5326">
        <v>118.384063476413</v>
      </c>
      <c r="H5326">
        <v>217.98768615722599</v>
      </c>
      <c r="I5326" t="s">
        <v>18</v>
      </c>
      <c r="J5326" t="s">
        <v>18</v>
      </c>
      <c r="K5326">
        <v>217.98768616000001</v>
      </c>
      <c r="L5326">
        <v>44.763107300000001</v>
      </c>
      <c r="M5326">
        <v>10.316024779999999</v>
      </c>
      <c r="N5326" t="s">
        <v>18</v>
      </c>
      <c r="O5326">
        <v>36.758113860000002</v>
      </c>
      <c r="P5326" t="s">
        <v>18</v>
      </c>
      <c r="Q5326" t="s">
        <v>18</v>
      </c>
    </row>
    <row r="5327" spans="1:17" x14ac:dyDescent="0.45">
      <c r="A5327" t="s">
        <v>549</v>
      </c>
      <c r="B5327" s="1">
        <v>44947.4854834375</v>
      </c>
      <c r="C5327">
        <v>10.316024813957499</v>
      </c>
      <c r="D5327">
        <v>44.763106771882597</v>
      </c>
      <c r="E5327">
        <v>10.210587501525801</v>
      </c>
      <c r="F5327">
        <v>4</v>
      </c>
      <c r="G5327">
        <v>118.384063476413</v>
      </c>
      <c r="H5327">
        <v>217.98768615722599</v>
      </c>
      <c r="I5327" t="s">
        <v>18</v>
      </c>
      <c r="J5327" t="s">
        <v>18</v>
      </c>
      <c r="K5327">
        <v>217.98768616000001</v>
      </c>
      <c r="L5327">
        <v>44.763107300000001</v>
      </c>
      <c r="M5327">
        <v>10.316024779999999</v>
      </c>
      <c r="N5327" t="s">
        <v>18</v>
      </c>
      <c r="O5327">
        <v>36.758113860000002</v>
      </c>
      <c r="P5327" t="s">
        <v>18</v>
      </c>
      <c r="Q5327" t="s">
        <v>18</v>
      </c>
    </row>
    <row r="5328" spans="1:17" x14ac:dyDescent="0.45">
      <c r="A5328" t="s">
        <v>549</v>
      </c>
      <c r="B5328" s="1">
        <v>44947.485484606485</v>
      </c>
      <c r="C5328">
        <v>10.316024813957499</v>
      </c>
      <c r="D5328">
        <v>44.763106771882597</v>
      </c>
      <c r="E5328">
        <v>10.210587501525801</v>
      </c>
      <c r="F5328">
        <v>4</v>
      </c>
      <c r="G5328">
        <v>118.384063476413</v>
      </c>
      <c r="H5328">
        <v>217.98768615722599</v>
      </c>
      <c r="I5328" t="s">
        <v>18</v>
      </c>
      <c r="J5328" t="s">
        <v>18</v>
      </c>
      <c r="K5328">
        <v>217.98768616000001</v>
      </c>
      <c r="L5328">
        <v>44.763107300000001</v>
      </c>
      <c r="M5328">
        <v>10.316024779999999</v>
      </c>
      <c r="N5328" t="s">
        <v>18</v>
      </c>
      <c r="O5328">
        <v>36.758113860000002</v>
      </c>
      <c r="P5328" t="s">
        <v>18</v>
      </c>
      <c r="Q5328" t="s">
        <v>18</v>
      </c>
    </row>
    <row r="5329" spans="1:17" x14ac:dyDescent="0.45">
      <c r="A5329" t="s">
        <v>549</v>
      </c>
      <c r="B5329" s="1">
        <v>44947.485485752317</v>
      </c>
      <c r="C5329">
        <v>10.316024813957499</v>
      </c>
      <c r="D5329">
        <v>44.763106771882597</v>
      </c>
      <c r="E5329">
        <v>10.210587501525801</v>
      </c>
      <c r="F5329">
        <v>4</v>
      </c>
      <c r="G5329">
        <v>118.384063476413</v>
      </c>
      <c r="H5329">
        <v>217.98768615722599</v>
      </c>
      <c r="I5329" t="s">
        <v>18</v>
      </c>
      <c r="J5329" t="s">
        <v>18</v>
      </c>
      <c r="K5329">
        <v>217.98768616000001</v>
      </c>
      <c r="L5329">
        <v>44.763107300000001</v>
      </c>
      <c r="M5329">
        <v>10.316024779999999</v>
      </c>
      <c r="N5329" t="s">
        <v>18</v>
      </c>
      <c r="O5329">
        <v>36.758113860000002</v>
      </c>
      <c r="P5329" t="s">
        <v>18</v>
      </c>
      <c r="Q5329" t="s">
        <v>18</v>
      </c>
    </row>
    <row r="5330" spans="1:17" x14ac:dyDescent="0.45">
      <c r="A5330" t="s">
        <v>550</v>
      </c>
      <c r="B5330" s="1">
        <v>44947.48548693287</v>
      </c>
      <c r="C5330">
        <v>10.3159442922449</v>
      </c>
      <c r="D5330">
        <v>44.7630319541638</v>
      </c>
      <c r="E5330">
        <v>10.5153846740722</v>
      </c>
      <c r="F5330">
        <v>4</v>
      </c>
      <c r="G5330">
        <v>118.638235979098</v>
      </c>
      <c r="H5330">
        <v>217.63780212402301</v>
      </c>
      <c r="I5330" t="s">
        <v>18</v>
      </c>
      <c r="J5330" t="s">
        <v>18</v>
      </c>
      <c r="K5330">
        <v>217.63780212</v>
      </c>
      <c r="L5330">
        <v>44.763031009999999</v>
      </c>
      <c r="M5330">
        <v>10.31594467</v>
      </c>
      <c r="N5330" t="s">
        <v>18</v>
      </c>
      <c r="O5330">
        <v>37.855384829999998</v>
      </c>
      <c r="P5330" t="s">
        <v>18</v>
      </c>
      <c r="Q5330" t="s">
        <v>18</v>
      </c>
    </row>
    <row r="5331" spans="1:17" x14ac:dyDescent="0.45">
      <c r="A5331" t="s">
        <v>550</v>
      </c>
      <c r="B5331" s="1">
        <v>44947.485488078702</v>
      </c>
      <c r="C5331">
        <v>10.3159442922449</v>
      </c>
      <c r="D5331">
        <v>44.7630319541638</v>
      </c>
      <c r="E5331">
        <v>10.5153846740722</v>
      </c>
      <c r="F5331">
        <v>4</v>
      </c>
      <c r="G5331">
        <v>118.638235979098</v>
      </c>
      <c r="H5331">
        <v>217.63780212402301</v>
      </c>
      <c r="I5331" t="s">
        <v>18</v>
      </c>
      <c r="J5331" t="s">
        <v>18</v>
      </c>
      <c r="K5331">
        <v>217.63780212</v>
      </c>
      <c r="L5331">
        <v>44.763031009999999</v>
      </c>
      <c r="M5331">
        <v>10.31594467</v>
      </c>
      <c r="N5331" t="s">
        <v>18</v>
      </c>
      <c r="O5331">
        <v>37.855384829999998</v>
      </c>
      <c r="P5331" t="s">
        <v>18</v>
      </c>
      <c r="Q5331" t="s">
        <v>18</v>
      </c>
    </row>
    <row r="5332" spans="1:17" x14ac:dyDescent="0.45">
      <c r="A5332" t="s">
        <v>550</v>
      </c>
      <c r="B5332" s="1">
        <v>44947.485489236111</v>
      </c>
      <c r="C5332">
        <v>10.3159442922449</v>
      </c>
      <c r="D5332">
        <v>44.7630319541638</v>
      </c>
      <c r="E5332">
        <v>10.5153846740722</v>
      </c>
      <c r="F5332">
        <v>4</v>
      </c>
      <c r="G5332">
        <v>118.638235979098</v>
      </c>
      <c r="H5332">
        <v>217.63780212402301</v>
      </c>
      <c r="I5332" t="s">
        <v>18</v>
      </c>
      <c r="J5332" t="s">
        <v>18</v>
      </c>
      <c r="K5332">
        <v>217.63780212</v>
      </c>
      <c r="L5332">
        <v>44.763031009999999</v>
      </c>
      <c r="M5332">
        <v>10.31594467</v>
      </c>
      <c r="N5332" t="s">
        <v>18</v>
      </c>
      <c r="O5332">
        <v>37.855384829999998</v>
      </c>
      <c r="P5332" t="s">
        <v>18</v>
      </c>
      <c r="Q5332" t="s">
        <v>18</v>
      </c>
    </row>
    <row r="5333" spans="1:17" x14ac:dyDescent="0.45">
      <c r="A5333" t="s">
        <v>550</v>
      </c>
      <c r="B5333" s="1">
        <v>44947.485490393519</v>
      </c>
      <c r="C5333">
        <v>10.3159442922449</v>
      </c>
      <c r="D5333">
        <v>44.7630319541638</v>
      </c>
      <c r="E5333">
        <v>10.5153846740722</v>
      </c>
      <c r="F5333">
        <v>4</v>
      </c>
      <c r="G5333">
        <v>118.638235979098</v>
      </c>
      <c r="H5333">
        <v>217.63780212402301</v>
      </c>
      <c r="I5333" t="s">
        <v>18</v>
      </c>
      <c r="J5333" t="s">
        <v>18</v>
      </c>
      <c r="K5333">
        <v>217.63780212</v>
      </c>
      <c r="L5333">
        <v>44.763031009999999</v>
      </c>
      <c r="M5333">
        <v>10.31594467</v>
      </c>
      <c r="N5333" t="s">
        <v>18</v>
      </c>
      <c r="O5333">
        <v>37.855384829999998</v>
      </c>
      <c r="P5333" t="s">
        <v>18</v>
      </c>
      <c r="Q5333" t="s">
        <v>18</v>
      </c>
    </row>
    <row r="5334" spans="1:17" x14ac:dyDescent="0.45">
      <c r="A5334" t="s">
        <v>550</v>
      </c>
      <c r="B5334" s="1">
        <v>44947.485491550928</v>
      </c>
      <c r="C5334">
        <v>10.3159442922449</v>
      </c>
      <c r="D5334">
        <v>44.7630319541638</v>
      </c>
      <c r="E5334">
        <v>10.5153846740722</v>
      </c>
      <c r="F5334">
        <v>4</v>
      </c>
      <c r="G5334">
        <v>118.638235979098</v>
      </c>
      <c r="H5334">
        <v>217.63780212402301</v>
      </c>
      <c r="I5334" t="s">
        <v>18</v>
      </c>
      <c r="J5334" t="s">
        <v>18</v>
      </c>
      <c r="K5334">
        <v>217.63780212</v>
      </c>
      <c r="L5334">
        <v>44.763031009999999</v>
      </c>
      <c r="M5334">
        <v>10.31594467</v>
      </c>
      <c r="N5334" t="s">
        <v>18</v>
      </c>
      <c r="O5334">
        <v>37.855384829999998</v>
      </c>
      <c r="P5334" t="s">
        <v>18</v>
      </c>
      <c r="Q5334" t="s">
        <v>18</v>
      </c>
    </row>
    <row r="5335" spans="1:17" x14ac:dyDescent="0.45">
      <c r="A5335" t="s">
        <v>550</v>
      </c>
      <c r="B5335" s="1">
        <v>44947.485492743057</v>
      </c>
      <c r="C5335">
        <v>10.3159442922449</v>
      </c>
      <c r="D5335">
        <v>44.7630319541638</v>
      </c>
      <c r="E5335">
        <v>10.5153846740722</v>
      </c>
      <c r="F5335">
        <v>4</v>
      </c>
      <c r="G5335">
        <v>118.638235979098</v>
      </c>
      <c r="H5335">
        <v>217.63780212402301</v>
      </c>
      <c r="I5335" t="s">
        <v>18</v>
      </c>
      <c r="J5335" t="s">
        <v>18</v>
      </c>
      <c r="K5335">
        <v>217.63780212</v>
      </c>
      <c r="L5335">
        <v>44.763031009999999</v>
      </c>
      <c r="M5335">
        <v>10.31594467</v>
      </c>
      <c r="N5335" t="s">
        <v>18</v>
      </c>
      <c r="O5335">
        <v>37.855384829999998</v>
      </c>
      <c r="P5335" t="s">
        <v>18</v>
      </c>
      <c r="Q5335" t="s">
        <v>18</v>
      </c>
    </row>
    <row r="5336" spans="1:17" x14ac:dyDescent="0.45">
      <c r="A5336" t="s">
        <v>550</v>
      </c>
      <c r="B5336" s="1">
        <v>44947.485493854168</v>
      </c>
      <c r="C5336">
        <v>10.3159442922449</v>
      </c>
      <c r="D5336">
        <v>44.7630319541638</v>
      </c>
      <c r="E5336">
        <v>10.5153846740722</v>
      </c>
      <c r="F5336">
        <v>4</v>
      </c>
      <c r="G5336">
        <v>118.638235979098</v>
      </c>
      <c r="H5336">
        <v>217.63780212402301</v>
      </c>
      <c r="I5336" t="s">
        <v>18</v>
      </c>
      <c r="J5336" t="s">
        <v>18</v>
      </c>
      <c r="K5336">
        <v>217.63780212</v>
      </c>
      <c r="L5336">
        <v>44.763031009999999</v>
      </c>
      <c r="M5336">
        <v>10.31594467</v>
      </c>
      <c r="N5336" t="s">
        <v>18</v>
      </c>
      <c r="O5336">
        <v>37.855384829999998</v>
      </c>
      <c r="P5336" t="s">
        <v>18</v>
      </c>
      <c r="Q5336" t="s">
        <v>18</v>
      </c>
    </row>
    <row r="5337" spans="1:17" x14ac:dyDescent="0.45">
      <c r="A5337" t="s">
        <v>550</v>
      </c>
      <c r="B5337" s="1">
        <v>44947.485495023146</v>
      </c>
      <c r="C5337">
        <v>10.3159442922449</v>
      </c>
      <c r="D5337">
        <v>44.7630319541638</v>
      </c>
      <c r="E5337">
        <v>10.5153846740722</v>
      </c>
      <c r="F5337">
        <v>4</v>
      </c>
      <c r="G5337">
        <v>118.638235979098</v>
      </c>
      <c r="H5337">
        <v>217.63780212402301</v>
      </c>
      <c r="I5337" t="s">
        <v>18</v>
      </c>
      <c r="J5337" t="s">
        <v>18</v>
      </c>
      <c r="K5337">
        <v>217.63780212</v>
      </c>
      <c r="L5337">
        <v>44.763031009999999</v>
      </c>
      <c r="M5337">
        <v>10.31594467</v>
      </c>
      <c r="N5337" t="s">
        <v>18</v>
      </c>
      <c r="O5337">
        <v>37.855384829999998</v>
      </c>
      <c r="P5337" t="s">
        <v>18</v>
      </c>
      <c r="Q5337" t="s">
        <v>18</v>
      </c>
    </row>
    <row r="5338" spans="1:17" x14ac:dyDescent="0.45">
      <c r="A5338" t="s">
        <v>550</v>
      </c>
      <c r="B5338" s="1">
        <v>44947.485496180554</v>
      </c>
      <c r="C5338">
        <v>10.3159442922449</v>
      </c>
      <c r="D5338">
        <v>44.7630319541638</v>
      </c>
      <c r="E5338">
        <v>10.5153846740722</v>
      </c>
      <c r="F5338">
        <v>4</v>
      </c>
      <c r="G5338">
        <v>118.638235979098</v>
      </c>
      <c r="H5338">
        <v>217.63780212402301</v>
      </c>
      <c r="I5338" t="s">
        <v>18</v>
      </c>
      <c r="J5338" t="s">
        <v>18</v>
      </c>
      <c r="K5338">
        <v>217.63780212</v>
      </c>
      <c r="L5338">
        <v>44.763031009999999</v>
      </c>
      <c r="M5338">
        <v>10.31594467</v>
      </c>
      <c r="N5338" t="s">
        <v>18</v>
      </c>
      <c r="O5338">
        <v>37.855384829999998</v>
      </c>
      <c r="P5338" t="s">
        <v>18</v>
      </c>
      <c r="Q5338" t="s">
        <v>18</v>
      </c>
    </row>
    <row r="5339" spans="1:17" x14ac:dyDescent="0.45">
      <c r="A5339" t="s">
        <v>550</v>
      </c>
      <c r="B5339" s="1">
        <v>44947.485497337962</v>
      </c>
      <c r="C5339">
        <v>10.3159442922449</v>
      </c>
      <c r="D5339">
        <v>44.7630319541638</v>
      </c>
      <c r="E5339">
        <v>10.5153846740722</v>
      </c>
      <c r="F5339">
        <v>4</v>
      </c>
      <c r="G5339">
        <v>118.638235979098</v>
      </c>
      <c r="H5339">
        <v>217.63780212402301</v>
      </c>
      <c r="I5339" t="s">
        <v>18</v>
      </c>
      <c r="J5339" t="s">
        <v>18</v>
      </c>
      <c r="K5339">
        <v>217.63780212</v>
      </c>
      <c r="L5339">
        <v>44.763031009999999</v>
      </c>
      <c r="M5339">
        <v>10.31594467</v>
      </c>
      <c r="N5339" t="s">
        <v>18</v>
      </c>
      <c r="O5339">
        <v>37.855384829999998</v>
      </c>
      <c r="P5339" t="s">
        <v>18</v>
      </c>
      <c r="Q5339" t="s">
        <v>18</v>
      </c>
    </row>
    <row r="5340" spans="1:17" x14ac:dyDescent="0.45">
      <c r="A5340" t="s">
        <v>551</v>
      </c>
      <c r="B5340" s="1">
        <v>44947.485498483795</v>
      </c>
      <c r="C5340">
        <v>10.3158617137251</v>
      </c>
      <c r="D5340">
        <v>44.762955593965103</v>
      </c>
      <c r="E5340">
        <v>10.726911544799799</v>
      </c>
      <c r="F5340">
        <v>4</v>
      </c>
      <c r="G5340">
        <v>118.72305891049599</v>
      </c>
      <c r="H5340">
        <v>217.91078186035099</v>
      </c>
      <c r="I5340" t="s">
        <v>18</v>
      </c>
      <c r="J5340" t="s">
        <v>18</v>
      </c>
      <c r="K5340">
        <v>217.91078185999999</v>
      </c>
      <c r="L5340">
        <v>44.762954710000002</v>
      </c>
      <c r="M5340">
        <v>10.315861699999999</v>
      </c>
      <c r="N5340" t="s">
        <v>18</v>
      </c>
      <c r="O5340">
        <v>38.616882320000002</v>
      </c>
      <c r="P5340" t="s">
        <v>18</v>
      </c>
      <c r="Q5340" t="s">
        <v>18</v>
      </c>
    </row>
    <row r="5341" spans="1:17" x14ac:dyDescent="0.45">
      <c r="A5341" t="s">
        <v>551</v>
      </c>
      <c r="B5341" s="1">
        <v>44947.485499641203</v>
      </c>
      <c r="C5341">
        <v>10.3158617137251</v>
      </c>
      <c r="D5341">
        <v>44.762955593965103</v>
      </c>
      <c r="E5341">
        <v>10.726911544799799</v>
      </c>
      <c r="F5341">
        <v>4</v>
      </c>
      <c r="G5341">
        <v>118.72305891049599</v>
      </c>
      <c r="H5341">
        <v>217.91078186035099</v>
      </c>
      <c r="I5341" t="s">
        <v>18</v>
      </c>
      <c r="J5341" t="s">
        <v>18</v>
      </c>
      <c r="K5341">
        <v>217.91078185999999</v>
      </c>
      <c r="L5341">
        <v>44.762954710000002</v>
      </c>
      <c r="M5341">
        <v>10.315861699999999</v>
      </c>
      <c r="N5341" t="s">
        <v>18</v>
      </c>
      <c r="O5341">
        <v>38.616882320000002</v>
      </c>
      <c r="P5341" t="s">
        <v>18</v>
      </c>
      <c r="Q5341" t="s">
        <v>18</v>
      </c>
    </row>
    <row r="5342" spans="1:17" x14ac:dyDescent="0.45">
      <c r="A5342" t="s">
        <v>551</v>
      </c>
      <c r="B5342" s="1">
        <v>44947.485500798612</v>
      </c>
      <c r="C5342">
        <v>10.3158617137251</v>
      </c>
      <c r="D5342">
        <v>44.762955593965103</v>
      </c>
      <c r="E5342">
        <v>10.726911544799799</v>
      </c>
      <c r="F5342">
        <v>4</v>
      </c>
      <c r="G5342">
        <v>118.72305891049599</v>
      </c>
      <c r="H5342">
        <v>217.91078186035099</v>
      </c>
      <c r="I5342" t="s">
        <v>18</v>
      </c>
      <c r="J5342" t="s">
        <v>18</v>
      </c>
      <c r="K5342">
        <v>217.91078185999999</v>
      </c>
      <c r="L5342">
        <v>44.762954710000002</v>
      </c>
      <c r="M5342">
        <v>10.315861699999999</v>
      </c>
      <c r="N5342" t="s">
        <v>18</v>
      </c>
      <c r="O5342">
        <v>38.616882320000002</v>
      </c>
      <c r="P5342" t="s">
        <v>18</v>
      </c>
      <c r="Q5342" t="s">
        <v>18</v>
      </c>
    </row>
    <row r="5343" spans="1:17" x14ac:dyDescent="0.45">
      <c r="A5343" t="s">
        <v>551</v>
      </c>
      <c r="B5343" s="1">
        <v>44947.485501967596</v>
      </c>
      <c r="C5343">
        <v>10.3158617137251</v>
      </c>
      <c r="D5343">
        <v>44.762955593965103</v>
      </c>
      <c r="E5343">
        <v>10.726911544799799</v>
      </c>
      <c r="F5343">
        <v>4</v>
      </c>
      <c r="G5343">
        <v>118.72305891049599</v>
      </c>
      <c r="H5343">
        <v>217.91078186035099</v>
      </c>
      <c r="I5343" t="s">
        <v>18</v>
      </c>
      <c r="J5343" t="s">
        <v>18</v>
      </c>
      <c r="K5343">
        <v>217.91078185999999</v>
      </c>
      <c r="L5343">
        <v>44.762954710000002</v>
      </c>
      <c r="M5343">
        <v>10.315861699999999</v>
      </c>
      <c r="N5343" t="s">
        <v>18</v>
      </c>
      <c r="O5343">
        <v>38.616882320000002</v>
      </c>
      <c r="P5343" t="s">
        <v>18</v>
      </c>
      <c r="Q5343" t="s">
        <v>18</v>
      </c>
    </row>
    <row r="5344" spans="1:17" x14ac:dyDescent="0.45">
      <c r="A5344" t="s">
        <v>551</v>
      </c>
      <c r="B5344" s="1">
        <v>44947.485503113428</v>
      </c>
      <c r="C5344">
        <v>10.3158617137251</v>
      </c>
      <c r="D5344">
        <v>44.762955593965103</v>
      </c>
      <c r="E5344">
        <v>10.726911544799799</v>
      </c>
      <c r="F5344">
        <v>4</v>
      </c>
      <c r="G5344">
        <v>118.72305891049599</v>
      </c>
      <c r="H5344">
        <v>217.91078186035099</v>
      </c>
      <c r="I5344" t="s">
        <v>18</v>
      </c>
      <c r="J5344" t="s">
        <v>18</v>
      </c>
      <c r="K5344">
        <v>217.91078185999999</v>
      </c>
      <c r="L5344">
        <v>44.762954710000002</v>
      </c>
      <c r="M5344">
        <v>10.315861699999999</v>
      </c>
      <c r="N5344" t="s">
        <v>18</v>
      </c>
      <c r="O5344">
        <v>38.616882320000002</v>
      </c>
      <c r="P5344" t="s">
        <v>18</v>
      </c>
      <c r="Q5344" t="s">
        <v>18</v>
      </c>
    </row>
    <row r="5345" spans="1:17" x14ac:dyDescent="0.45">
      <c r="A5345" t="s">
        <v>551</v>
      </c>
      <c r="B5345" s="1">
        <v>44947.485504270837</v>
      </c>
      <c r="C5345">
        <v>10.3158617137251</v>
      </c>
      <c r="D5345">
        <v>44.762955593965103</v>
      </c>
      <c r="E5345">
        <v>10.726911544799799</v>
      </c>
      <c r="F5345">
        <v>4</v>
      </c>
      <c r="G5345">
        <v>118.72305891049599</v>
      </c>
      <c r="H5345">
        <v>217.91078186035099</v>
      </c>
      <c r="I5345" t="s">
        <v>18</v>
      </c>
      <c r="J5345" t="s">
        <v>18</v>
      </c>
      <c r="K5345">
        <v>217.91078185999999</v>
      </c>
      <c r="L5345">
        <v>44.762954710000002</v>
      </c>
      <c r="M5345">
        <v>10.315861699999999</v>
      </c>
      <c r="N5345" t="s">
        <v>18</v>
      </c>
      <c r="O5345">
        <v>38.616882320000002</v>
      </c>
      <c r="P5345" t="s">
        <v>18</v>
      </c>
      <c r="Q5345" t="s">
        <v>18</v>
      </c>
    </row>
    <row r="5346" spans="1:17" x14ac:dyDescent="0.45">
      <c r="A5346" t="s">
        <v>551</v>
      </c>
      <c r="B5346" s="1">
        <v>44947.485505439814</v>
      </c>
      <c r="C5346">
        <v>10.3158617137251</v>
      </c>
      <c r="D5346">
        <v>44.762955593965103</v>
      </c>
      <c r="E5346">
        <v>10.726911544799799</v>
      </c>
      <c r="F5346">
        <v>4</v>
      </c>
      <c r="G5346">
        <v>118.72305891049599</v>
      </c>
      <c r="H5346">
        <v>217.91078186035099</v>
      </c>
      <c r="I5346" t="s">
        <v>18</v>
      </c>
      <c r="J5346" t="s">
        <v>18</v>
      </c>
      <c r="K5346">
        <v>217.91078185999999</v>
      </c>
      <c r="L5346">
        <v>44.762954710000002</v>
      </c>
      <c r="M5346">
        <v>10.315861699999999</v>
      </c>
      <c r="N5346" t="s">
        <v>18</v>
      </c>
      <c r="O5346">
        <v>38.616882320000002</v>
      </c>
      <c r="P5346" t="s">
        <v>18</v>
      </c>
      <c r="Q5346" t="s">
        <v>18</v>
      </c>
    </row>
    <row r="5347" spans="1:17" x14ac:dyDescent="0.45">
      <c r="A5347" t="s">
        <v>551</v>
      </c>
      <c r="B5347" s="1">
        <v>44947.485506585646</v>
      </c>
      <c r="C5347">
        <v>10.3158617137251</v>
      </c>
      <c r="D5347">
        <v>44.762955593965103</v>
      </c>
      <c r="E5347">
        <v>10.726911544799799</v>
      </c>
      <c r="F5347">
        <v>4</v>
      </c>
      <c r="G5347">
        <v>118.72305891049599</v>
      </c>
      <c r="H5347">
        <v>217.91078186035099</v>
      </c>
      <c r="I5347" t="s">
        <v>18</v>
      </c>
      <c r="J5347" t="s">
        <v>18</v>
      </c>
      <c r="K5347">
        <v>217.91078185999999</v>
      </c>
      <c r="L5347">
        <v>44.762954710000002</v>
      </c>
      <c r="M5347">
        <v>10.315861699999999</v>
      </c>
      <c r="N5347" t="s">
        <v>18</v>
      </c>
      <c r="O5347">
        <v>38.616882320000002</v>
      </c>
      <c r="P5347" t="s">
        <v>18</v>
      </c>
      <c r="Q5347" t="s">
        <v>18</v>
      </c>
    </row>
    <row r="5348" spans="1:17" x14ac:dyDescent="0.45">
      <c r="A5348" t="s">
        <v>551</v>
      </c>
      <c r="B5348" s="1">
        <v>44947.485507743055</v>
      </c>
      <c r="C5348">
        <v>10.3158617137251</v>
      </c>
      <c r="D5348">
        <v>44.762955593965103</v>
      </c>
      <c r="E5348">
        <v>10.726911544799799</v>
      </c>
      <c r="F5348">
        <v>4</v>
      </c>
      <c r="G5348">
        <v>118.72305891049599</v>
      </c>
      <c r="H5348">
        <v>217.91078186035099</v>
      </c>
      <c r="I5348" t="s">
        <v>18</v>
      </c>
      <c r="J5348" t="s">
        <v>18</v>
      </c>
      <c r="K5348">
        <v>217.91078185999999</v>
      </c>
      <c r="L5348">
        <v>44.762954710000002</v>
      </c>
      <c r="M5348">
        <v>10.315861699999999</v>
      </c>
      <c r="N5348" t="s">
        <v>18</v>
      </c>
      <c r="O5348">
        <v>38.616882320000002</v>
      </c>
      <c r="P5348" t="s">
        <v>18</v>
      </c>
      <c r="Q5348" t="s">
        <v>18</v>
      </c>
    </row>
    <row r="5349" spans="1:17" x14ac:dyDescent="0.45">
      <c r="A5349" t="s">
        <v>551</v>
      </c>
      <c r="B5349" s="1">
        <v>44947.485508900463</v>
      </c>
      <c r="C5349">
        <v>10.3158617137251</v>
      </c>
      <c r="D5349">
        <v>44.762955593965103</v>
      </c>
      <c r="E5349">
        <v>10.726911544799799</v>
      </c>
      <c r="F5349">
        <v>4</v>
      </c>
      <c r="G5349">
        <v>118.72305891049599</v>
      </c>
      <c r="H5349">
        <v>217.91078186035099</v>
      </c>
      <c r="I5349" t="s">
        <v>18</v>
      </c>
      <c r="J5349" t="s">
        <v>18</v>
      </c>
      <c r="K5349">
        <v>217.91078185999999</v>
      </c>
      <c r="L5349">
        <v>44.762954710000002</v>
      </c>
      <c r="M5349">
        <v>10.315861699999999</v>
      </c>
      <c r="N5349" t="s">
        <v>18</v>
      </c>
      <c r="O5349">
        <v>38.616882320000002</v>
      </c>
      <c r="P5349" t="s">
        <v>18</v>
      </c>
      <c r="Q5349" t="s">
        <v>18</v>
      </c>
    </row>
    <row r="5350" spans="1:17" x14ac:dyDescent="0.45">
      <c r="A5350" t="s">
        <v>552</v>
      </c>
      <c r="B5350" s="1">
        <v>44947.485510057872</v>
      </c>
      <c r="C5350">
        <v>10.315776101783101</v>
      </c>
      <c r="D5350">
        <v>44.762878241510698</v>
      </c>
      <c r="E5350">
        <v>10.8791074752807</v>
      </c>
      <c r="F5350">
        <v>4</v>
      </c>
      <c r="G5350">
        <v>118.813465048209</v>
      </c>
      <c r="H5350">
        <v>218.09027099609301</v>
      </c>
      <c r="I5350" t="s">
        <v>18</v>
      </c>
      <c r="J5350" t="s">
        <v>18</v>
      </c>
      <c r="K5350">
        <v>218.090271</v>
      </c>
      <c r="L5350">
        <v>44.76287842</v>
      </c>
      <c r="M5350">
        <v>10.31577587</v>
      </c>
      <c r="N5350" t="s">
        <v>18</v>
      </c>
      <c r="O5350">
        <v>39.16478729</v>
      </c>
      <c r="P5350" t="s">
        <v>18</v>
      </c>
      <c r="Q5350" t="s">
        <v>18</v>
      </c>
    </row>
    <row r="5351" spans="1:17" x14ac:dyDescent="0.45">
      <c r="A5351" t="s">
        <v>552</v>
      </c>
      <c r="B5351" s="1">
        <v>44947.48551121528</v>
      </c>
      <c r="C5351">
        <v>10.315776101783101</v>
      </c>
      <c r="D5351">
        <v>44.762878241510698</v>
      </c>
      <c r="E5351">
        <v>10.8791074752807</v>
      </c>
      <c r="F5351">
        <v>4</v>
      </c>
      <c r="G5351">
        <v>118.813465048209</v>
      </c>
      <c r="H5351">
        <v>218.09027099609301</v>
      </c>
      <c r="I5351" t="s">
        <v>18</v>
      </c>
      <c r="J5351" t="s">
        <v>18</v>
      </c>
      <c r="K5351">
        <v>218.090271</v>
      </c>
      <c r="L5351">
        <v>44.76287842</v>
      </c>
      <c r="M5351">
        <v>10.31577587</v>
      </c>
      <c r="N5351" t="s">
        <v>18</v>
      </c>
      <c r="O5351">
        <v>39.16478729</v>
      </c>
      <c r="P5351" t="s">
        <v>18</v>
      </c>
      <c r="Q5351" t="s">
        <v>18</v>
      </c>
    </row>
    <row r="5352" spans="1:17" x14ac:dyDescent="0.45">
      <c r="A5352" t="s">
        <v>552</v>
      </c>
      <c r="B5352" s="1">
        <v>44947.485512384257</v>
      </c>
      <c r="C5352">
        <v>10.315776101783101</v>
      </c>
      <c r="D5352">
        <v>44.762878241510698</v>
      </c>
      <c r="E5352">
        <v>10.8791074752807</v>
      </c>
      <c r="F5352">
        <v>4</v>
      </c>
      <c r="G5352">
        <v>118.813465048209</v>
      </c>
      <c r="H5352">
        <v>218.09027099609301</v>
      </c>
      <c r="I5352" t="s">
        <v>18</v>
      </c>
      <c r="J5352" t="s">
        <v>18</v>
      </c>
      <c r="K5352">
        <v>218.090271</v>
      </c>
      <c r="L5352">
        <v>44.76287842</v>
      </c>
      <c r="M5352">
        <v>10.31577587</v>
      </c>
      <c r="N5352" t="s">
        <v>18</v>
      </c>
      <c r="O5352">
        <v>39.16478729</v>
      </c>
      <c r="P5352" t="s">
        <v>18</v>
      </c>
      <c r="Q5352" t="s">
        <v>18</v>
      </c>
    </row>
    <row r="5353" spans="1:17" x14ac:dyDescent="0.45">
      <c r="A5353" t="s">
        <v>552</v>
      </c>
      <c r="B5353" s="1">
        <v>44947.48551353009</v>
      </c>
      <c r="C5353">
        <v>10.315776101783101</v>
      </c>
      <c r="D5353">
        <v>44.762878241510698</v>
      </c>
      <c r="E5353">
        <v>10.8791074752807</v>
      </c>
      <c r="F5353">
        <v>4</v>
      </c>
      <c r="G5353">
        <v>118.813465048209</v>
      </c>
      <c r="H5353">
        <v>218.09027099609301</v>
      </c>
      <c r="I5353" t="s">
        <v>18</v>
      </c>
      <c r="J5353" t="s">
        <v>18</v>
      </c>
      <c r="K5353">
        <v>218.090271</v>
      </c>
      <c r="L5353">
        <v>44.76287842</v>
      </c>
      <c r="M5353">
        <v>10.31577587</v>
      </c>
      <c r="N5353" t="s">
        <v>18</v>
      </c>
      <c r="O5353">
        <v>39.16478729</v>
      </c>
      <c r="P5353" t="s">
        <v>18</v>
      </c>
      <c r="Q5353" t="s">
        <v>18</v>
      </c>
    </row>
    <row r="5354" spans="1:17" x14ac:dyDescent="0.45">
      <c r="A5354" t="s">
        <v>552</v>
      </c>
      <c r="B5354" s="1">
        <v>44947.485514687498</v>
      </c>
      <c r="C5354">
        <v>10.315776101783101</v>
      </c>
      <c r="D5354">
        <v>44.762878241510698</v>
      </c>
      <c r="E5354">
        <v>10.8791074752807</v>
      </c>
      <c r="F5354">
        <v>4</v>
      </c>
      <c r="G5354">
        <v>118.813465048209</v>
      </c>
      <c r="H5354">
        <v>218.09027099609301</v>
      </c>
      <c r="I5354" t="s">
        <v>18</v>
      </c>
      <c r="J5354" t="s">
        <v>18</v>
      </c>
      <c r="K5354">
        <v>218.090271</v>
      </c>
      <c r="L5354">
        <v>44.76287842</v>
      </c>
      <c r="M5354">
        <v>10.31577587</v>
      </c>
      <c r="N5354" t="s">
        <v>18</v>
      </c>
      <c r="O5354">
        <v>39.16478729</v>
      </c>
      <c r="P5354" t="s">
        <v>18</v>
      </c>
      <c r="Q5354" t="s">
        <v>18</v>
      </c>
    </row>
    <row r="5355" spans="1:17" x14ac:dyDescent="0.45">
      <c r="A5355" t="s">
        <v>552</v>
      </c>
      <c r="B5355" s="1">
        <v>44947.485515856482</v>
      </c>
      <c r="C5355">
        <v>10.315776101783101</v>
      </c>
      <c r="D5355">
        <v>44.762878241510698</v>
      </c>
      <c r="E5355">
        <v>10.8791074752807</v>
      </c>
      <c r="F5355">
        <v>4</v>
      </c>
      <c r="G5355">
        <v>118.813465048209</v>
      </c>
      <c r="H5355">
        <v>218.09027099609301</v>
      </c>
      <c r="I5355" t="s">
        <v>18</v>
      </c>
      <c r="J5355" t="s">
        <v>18</v>
      </c>
      <c r="K5355">
        <v>218.090271</v>
      </c>
      <c r="L5355">
        <v>44.76287842</v>
      </c>
      <c r="M5355">
        <v>10.31577587</v>
      </c>
      <c r="N5355" t="s">
        <v>18</v>
      </c>
      <c r="O5355">
        <v>39.16478729</v>
      </c>
      <c r="P5355" t="s">
        <v>18</v>
      </c>
      <c r="Q5355" t="s">
        <v>18</v>
      </c>
    </row>
    <row r="5356" spans="1:17" x14ac:dyDescent="0.45">
      <c r="A5356" t="s">
        <v>552</v>
      </c>
      <c r="B5356" s="1">
        <v>44947.485516990739</v>
      </c>
      <c r="C5356">
        <v>10.315776101783101</v>
      </c>
      <c r="D5356">
        <v>44.762878241510698</v>
      </c>
      <c r="E5356">
        <v>10.8791074752807</v>
      </c>
      <c r="F5356">
        <v>4</v>
      </c>
      <c r="G5356">
        <v>118.813465048209</v>
      </c>
      <c r="H5356">
        <v>218.09027099609301</v>
      </c>
      <c r="I5356" t="s">
        <v>18</v>
      </c>
      <c r="J5356" t="s">
        <v>18</v>
      </c>
      <c r="K5356">
        <v>218.090271</v>
      </c>
      <c r="L5356">
        <v>44.76287842</v>
      </c>
      <c r="M5356">
        <v>10.31577587</v>
      </c>
      <c r="N5356" t="s">
        <v>18</v>
      </c>
      <c r="O5356">
        <v>39.16478729</v>
      </c>
      <c r="P5356" t="s">
        <v>18</v>
      </c>
      <c r="Q5356" t="s">
        <v>18</v>
      </c>
    </row>
    <row r="5357" spans="1:17" x14ac:dyDescent="0.45">
      <c r="A5357" t="s">
        <v>552</v>
      </c>
      <c r="B5357" s="1">
        <v>44947.485518171299</v>
      </c>
      <c r="C5357">
        <v>10.315776101783101</v>
      </c>
      <c r="D5357">
        <v>44.762878241510698</v>
      </c>
      <c r="E5357">
        <v>10.8791074752807</v>
      </c>
      <c r="F5357">
        <v>4</v>
      </c>
      <c r="G5357">
        <v>118.813465048209</v>
      </c>
      <c r="H5357">
        <v>218.09027099609301</v>
      </c>
      <c r="I5357" t="s">
        <v>18</v>
      </c>
      <c r="J5357" t="s">
        <v>18</v>
      </c>
      <c r="K5357">
        <v>218.090271</v>
      </c>
      <c r="L5357">
        <v>44.76287842</v>
      </c>
      <c r="M5357">
        <v>10.31577587</v>
      </c>
      <c r="N5357" t="s">
        <v>18</v>
      </c>
      <c r="O5357">
        <v>39.16478729</v>
      </c>
      <c r="P5357" t="s">
        <v>18</v>
      </c>
      <c r="Q5357" t="s">
        <v>18</v>
      </c>
    </row>
    <row r="5358" spans="1:17" x14ac:dyDescent="0.45">
      <c r="A5358" t="s">
        <v>552</v>
      </c>
      <c r="B5358" s="1">
        <v>44947.485519317132</v>
      </c>
      <c r="C5358">
        <v>10.315776101783101</v>
      </c>
      <c r="D5358">
        <v>44.762878241510698</v>
      </c>
      <c r="E5358">
        <v>10.8791074752807</v>
      </c>
      <c r="F5358">
        <v>4</v>
      </c>
      <c r="G5358">
        <v>118.813465048209</v>
      </c>
      <c r="H5358">
        <v>218.09027099609301</v>
      </c>
      <c r="I5358" t="s">
        <v>18</v>
      </c>
      <c r="J5358" t="s">
        <v>18</v>
      </c>
      <c r="K5358">
        <v>218.090271</v>
      </c>
      <c r="L5358">
        <v>44.76287842</v>
      </c>
      <c r="M5358">
        <v>10.31577587</v>
      </c>
      <c r="N5358" t="s">
        <v>18</v>
      </c>
      <c r="O5358">
        <v>39.16478729</v>
      </c>
      <c r="P5358" t="s">
        <v>18</v>
      </c>
      <c r="Q5358" t="s">
        <v>18</v>
      </c>
    </row>
    <row r="5359" spans="1:17" x14ac:dyDescent="0.45">
      <c r="A5359" t="s">
        <v>552</v>
      </c>
      <c r="B5359" s="1">
        <v>44947.485520462964</v>
      </c>
      <c r="C5359">
        <v>10.315776101783101</v>
      </c>
      <c r="D5359">
        <v>44.762878241510698</v>
      </c>
      <c r="E5359">
        <v>10.8791074752807</v>
      </c>
      <c r="F5359">
        <v>4</v>
      </c>
      <c r="G5359">
        <v>118.813465048209</v>
      </c>
      <c r="H5359">
        <v>218.09027099609301</v>
      </c>
      <c r="I5359" t="s">
        <v>18</v>
      </c>
      <c r="J5359" t="s">
        <v>18</v>
      </c>
      <c r="K5359">
        <v>218.090271</v>
      </c>
      <c r="L5359">
        <v>44.76287842</v>
      </c>
      <c r="M5359">
        <v>10.31577587</v>
      </c>
      <c r="N5359" t="s">
        <v>18</v>
      </c>
      <c r="O5359">
        <v>39.16478729</v>
      </c>
      <c r="P5359" t="s">
        <v>18</v>
      </c>
      <c r="Q5359" t="s">
        <v>18</v>
      </c>
    </row>
    <row r="5360" spans="1:17" x14ac:dyDescent="0.45">
      <c r="A5360" t="s">
        <v>553</v>
      </c>
      <c r="B5360" s="1">
        <v>44947.485521655093</v>
      </c>
      <c r="C5360">
        <v>10.315691212774</v>
      </c>
      <c r="D5360">
        <v>44.762802973241001</v>
      </c>
      <c r="E5360">
        <v>10.665624618530201</v>
      </c>
      <c r="F5360">
        <v>4</v>
      </c>
      <c r="G5360">
        <v>118.90784076035</v>
      </c>
      <c r="H5360">
        <v>218.46879577636699</v>
      </c>
      <c r="I5360" t="s">
        <v>18</v>
      </c>
      <c r="J5360" t="s">
        <v>18</v>
      </c>
      <c r="K5360">
        <v>218.46879577999999</v>
      </c>
      <c r="L5360">
        <v>44.762802120000003</v>
      </c>
      <c r="M5360">
        <v>10.31569099</v>
      </c>
      <c r="N5360" t="s">
        <v>18</v>
      </c>
      <c r="O5360">
        <v>38.396247860000003</v>
      </c>
      <c r="P5360" t="s">
        <v>18</v>
      </c>
      <c r="Q5360" t="s">
        <v>18</v>
      </c>
    </row>
    <row r="5361" spans="1:17" x14ac:dyDescent="0.45">
      <c r="A5361" t="s">
        <v>553</v>
      </c>
      <c r="B5361" s="1">
        <v>44947.485522800926</v>
      </c>
      <c r="C5361">
        <v>10.315691212774</v>
      </c>
      <c r="D5361">
        <v>44.762802973241001</v>
      </c>
      <c r="E5361">
        <v>10.665624618530201</v>
      </c>
      <c r="F5361">
        <v>4</v>
      </c>
      <c r="G5361">
        <v>118.90784076035</v>
      </c>
      <c r="H5361">
        <v>218.46879577636699</v>
      </c>
      <c r="I5361" t="s">
        <v>18</v>
      </c>
      <c r="J5361" t="s">
        <v>18</v>
      </c>
      <c r="K5361">
        <v>218.46879577999999</v>
      </c>
      <c r="L5361">
        <v>44.762802120000003</v>
      </c>
      <c r="M5361">
        <v>10.31569099</v>
      </c>
      <c r="N5361" t="s">
        <v>18</v>
      </c>
      <c r="O5361">
        <v>38.396247860000003</v>
      </c>
      <c r="P5361" t="s">
        <v>18</v>
      </c>
      <c r="Q5361" t="s">
        <v>18</v>
      </c>
    </row>
    <row r="5362" spans="1:17" x14ac:dyDescent="0.45">
      <c r="A5362" t="s">
        <v>553</v>
      </c>
      <c r="B5362" s="1">
        <v>44947.485523946758</v>
      </c>
      <c r="C5362">
        <v>10.315691212774</v>
      </c>
      <c r="D5362">
        <v>44.762802973241001</v>
      </c>
      <c r="E5362">
        <v>10.665624618530201</v>
      </c>
      <c r="F5362">
        <v>4</v>
      </c>
      <c r="G5362">
        <v>118.90784076035</v>
      </c>
      <c r="H5362">
        <v>218.46879577636699</v>
      </c>
      <c r="I5362" t="s">
        <v>18</v>
      </c>
      <c r="J5362" t="s">
        <v>18</v>
      </c>
      <c r="K5362">
        <v>218.46879577999999</v>
      </c>
      <c r="L5362">
        <v>44.762802120000003</v>
      </c>
      <c r="M5362">
        <v>10.31569099</v>
      </c>
      <c r="N5362" t="s">
        <v>18</v>
      </c>
      <c r="O5362">
        <v>38.396247860000003</v>
      </c>
      <c r="P5362" t="s">
        <v>18</v>
      </c>
      <c r="Q5362" t="s">
        <v>18</v>
      </c>
    </row>
    <row r="5363" spans="1:17" x14ac:dyDescent="0.45">
      <c r="A5363" t="s">
        <v>553</v>
      </c>
      <c r="B5363" s="1">
        <v>44947.485525115742</v>
      </c>
      <c r="C5363">
        <v>10.315691212774</v>
      </c>
      <c r="D5363">
        <v>44.762802973241001</v>
      </c>
      <c r="E5363">
        <v>10.665624618530201</v>
      </c>
      <c r="F5363">
        <v>4</v>
      </c>
      <c r="G5363">
        <v>118.90784076035</v>
      </c>
      <c r="H5363">
        <v>218.46879577636699</v>
      </c>
      <c r="I5363" t="s">
        <v>18</v>
      </c>
      <c r="J5363" t="s">
        <v>18</v>
      </c>
      <c r="K5363">
        <v>218.46879577999999</v>
      </c>
      <c r="L5363">
        <v>44.762802120000003</v>
      </c>
      <c r="M5363">
        <v>10.31569099</v>
      </c>
      <c r="N5363" t="s">
        <v>18</v>
      </c>
      <c r="O5363">
        <v>38.396247860000003</v>
      </c>
      <c r="P5363" t="s">
        <v>18</v>
      </c>
      <c r="Q5363" t="s">
        <v>18</v>
      </c>
    </row>
    <row r="5364" spans="1:17" x14ac:dyDescent="0.45">
      <c r="A5364" t="s">
        <v>553</v>
      </c>
      <c r="B5364" s="1">
        <v>44947.485526261575</v>
      </c>
      <c r="C5364">
        <v>10.315691212774</v>
      </c>
      <c r="D5364">
        <v>44.762802973241001</v>
      </c>
      <c r="E5364">
        <v>10.665624618530201</v>
      </c>
      <c r="F5364">
        <v>4</v>
      </c>
      <c r="G5364">
        <v>118.90784076035</v>
      </c>
      <c r="H5364">
        <v>218.46879577636699</v>
      </c>
      <c r="I5364" t="s">
        <v>18</v>
      </c>
      <c r="J5364" t="s">
        <v>18</v>
      </c>
      <c r="K5364">
        <v>218.46879577999999</v>
      </c>
      <c r="L5364">
        <v>44.762802120000003</v>
      </c>
      <c r="M5364">
        <v>10.31569099</v>
      </c>
      <c r="N5364" t="s">
        <v>18</v>
      </c>
      <c r="O5364">
        <v>38.396247860000003</v>
      </c>
      <c r="P5364" t="s">
        <v>18</v>
      </c>
      <c r="Q5364" t="s">
        <v>18</v>
      </c>
    </row>
    <row r="5365" spans="1:17" x14ac:dyDescent="0.45">
      <c r="A5365" t="s">
        <v>553</v>
      </c>
      <c r="B5365" s="1">
        <v>44947.485527418983</v>
      </c>
      <c r="C5365">
        <v>10.315691212774</v>
      </c>
      <c r="D5365">
        <v>44.762802973241001</v>
      </c>
      <c r="E5365">
        <v>10.665624618530201</v>
      </c>
      <c r="F5365">
        <v>4</v>
      </c>
      <c r="G5365">
        <v>118.90784076035</v>
      </c>
      <c r="H5365">
        <v>218.46879577636699</v>
      </c>
      <c r="I5365" t="s">
        <v>18</v>
      </c>
      <c r="J5365" t="s">
        <v>18</v>
      </c>
      <c r="K5365">
        <v>218.46879577999999</v>
      </c>
      <c r="L5365">
        <v>44.762802120000003</v>
      </c>
      <c r="M5365">
        <v>10.31569099</v>
      </c>
      <c r="N5365" t="s">
        <v>18</v>
      </c>
      <c r="O5365">
        <v>38.396247860000003</v>
      </c>
      <c r="P5365" t="s">
        <v>18</v>
      </c>
      <c r="Q5365" t="s">
        <v>18</v>
      </c>
    </row>
    <row r="5366" spans="1:17" x14ac:dyDescent="0.45">
      <c r="A5366" t="s">
        <v>553</v>
      </c>
      <c r="B5366" s="1">
        <v>44947.485528576392</v>
      </c>
      <c r="C5366">
        <v>10.315691212774</v>
      </c>
      <c r="D5366">
        <v>44.762802973241001</v>
      </c>
      <c r="E5366">
        <v>10.665624618530201</v>
      </c>
      <c r="F5366">
        <v>4</v>
      </c>
      <c r="G5366">
        <v>118.90784076035</v>
      </c>
      <c r="H5366">
        <v>218.46879577636699</v>
      </c>
      <c r="I5366" t="s">
        <v>18</v>
      </c>
      <c r="J5366" t="s">
        <v>18</v>
      </c>
      <c r="K5366">
        <v>218.46879577999999</v>
      </c>
      <c r="L5366">
        <v>44.762802120000003</v>
      </c>
      <c r="M5366">
        <v>10.31569099</v>
      </c>
      <c r="N5366" t="s">
        <v>18</v>
      </c>
      <c r="O5366">
        <v>38.396247860000003</v>
      </c>
      <c r="P5366" t="s">
        <v>18</v>
      </c>
      <c r="Q5366" t="s">
        <v>18</v>
      </c>
    </row>
    <row r="5367" spans="1:17" x14ac:dyDescent="0.45">
      <c r="A5367" t="s">
        <v>553</v>
      </c>
      <c r="B5367" s="1">
        <v>44947.4855297338</v>
      </c>
      <c r="C5367">
        <v>10.315691212774</v>
      </c>
      <c r="D5367">
        <v>44.762802973241001</v>
      </c>
      <c r="E5367">
        <v>10.665624618530201</v>
      </c>
      <c r="F5367">
        <v>4</v>
      </c>
      <c r="G5367">
        <v>118.90784076035</v>
      </c>
      <c r="H5367">
        <v>218.46879577636699</v>
      </c>
      <c r="I5367" t="s">
        <v>18</v>
      </c>
      <c r="J5367" t="s">
        <v>18</v>
      </c>
      <c r="K5367">
        <v>218.46879577999999</v>
      </c>
      <c r="L5367">
        <v>44.762802120000003</v>
      </c>
      <c r="M5367">
        <v>10.31569099</v>
      </c>
      <c r="N5367" t="s">
        <v>18</v>
      </c>
      <c r="O5367">
        <v>38.396247860000003</v>
      </c>
      <c r="P5367" t="s">
        <v>18</v>
      </c>
      <c r="Q5367" t="s">
        <v>18</v>
      </c>
    </row>
    <row r="5368" spans="1:17" x14ac:dyDescent="0.45">
      <c r="A5368" t="s">
        <v>553</v>
      </c>
      <c r="B5368" s="1">
        <v>44947.485530891201</v>
      </c>
      <c r="C5368">
        <v>10.315691212774</v>
      </c>
      <c r="D5368">
        <v>44.762802973241001</v>
      </c>
      <c r="E5368">
        <v>10.665624618530201</v>
      </c>
      <c r="F5368">
        <v>4</v>
      </c>
      <c r="G5368">
        <v>118.90784076035</v>
      </c>
      <c r="H5368">
        <v>218.46879577636699</v>
      </c>
      <c r="I5368" t="s">
        <v>18</v>
      </c>
      <c r="J5368" t="s">
        <v>18</v>
      </c>
      <c r="K5368">
        <v>218.46879577999999</v>
      </c>
      <c r="L5368">
        <v>44.762802120000003</v>
      </c>
      <c r="M5368">
        <v>10.31569099</v>
      </c>
      <c r="N5368" t="s">
        <v>18</v>
      </c>
      <c r="O5368">
        <v>38.396247860000003</v>
      </c>
      <c r="P5368" t="s">
        <v>18</v>
      </c>
      <c r="Q5368" t="s">
        <v>18</v>
      </c>
    </row>
    <row r="5369" spans="1:17" x14ac:dyDescent="0.45">
      <c r="A5369" t="s">
        <v>553</v>
      </c>
      <c r="B5369" s="1">
        <v>44947.485532048609</v>
      </c>
      <c r="C5369">
        <v>10.315691212774</v>
      </c>
      <c r="D5369">
        <v>44.762802973241001</v>
      </c>
      <c r="E5369">
        <v>10.665624618530201</v>
      </c>
      <c r="F5369">
        <v>4</v>
      </c>
      <c r="G5369">
        <v>118.90784076035</v>
      </c>
      <c r="H5369">
        <v>218.46879577636699</v>
      </c>
      <c r="I5369" t="s">
        <v>18</v>
      </c>
      <c r="J5369" t="s">
        <v>18</v>
      </c>
      <c r="K5369">
        <v>218.46879577999999</v>
      </c>
      <c r="L5369">
        <v>44.762802120000003</v>
      </c>
      <c r="M5369">
        <v>10.31569099</v>
      </c>
      <c r="N5369" t="s">
        <v>18</v>
      </c>
      <c r="O5369">
        <v>38.396247860000003</v>
      </c>
      <c r="P5369" t="s">
        <v>18</v>
      </c>
      <c r="Q5369" t="s">
        <v>18</v>
      </c>
    </row>
    <row r="5370" spans="1:17" x14ac:dyDescent="0.45">
      <c r="A5370" t="s">
        <v>554</v>
      </c>
      <c r="B5370" s="1">
        <v>44947.485533206018</v>
      </c>
      <c r="C5370">
        <v>10.3156118118594</v>
      </c>
      <c r="D5370">
        <v>44.7627304169946</v>
      </c>
      <c r="E5370">
        <v>10.201331138610801</v>
      </c>
      <c r="F5370">
        <v>4</v>
      </c>
      <c r="G5370">
        <v>119.007226217186</v>
      </c>
      <c r="H5370">
        <v>218.25164794921801</v>
      </c>
      <c r="I5370" t="s">
        <v>18</v>
      </c>
      <c r="J5370" t="s">
        <v>18</v>
      </c>
      <c r="K5370">
        <v>218.25164795000001</v>
      </c>
      <c r="L5370">
        <v>44.762729640000003</v>
      </c>
      <c r="M5370">
        <v>10.315611840000001</v>
      </c>
      <c r="N5370" t="s">
        <v>18</v>
      </c>
      <c r="O5370">
        <v>36.724792479999998</v>
      </c>
      <c r="P5370" t="s">
        <v>18</v>
      </c>
      <c r="Q5370" t="s">
        <v>18</v>
      </c>
    </row>
    <row r="5371" spans="1:17" x14ac:dyDescent="0.45">
      <c r="A5371" t="s">
        <v>554</v>
      </c>
      <c r="B5371" s="1">
        <v>44947.485534363426</v>
      </c>
      <c r="C5371">
        <v>10.3156118118594</v>
      </c>
      <c r="D5371">
        <v>44.7627304169946</v>
      </c>
      <c r="E5371">
        <v>10.201331138610801</v>
      </c>
      <c r="F5371">
        <v>4</v>
      </c>
      <c r="G5371">
        <v>119.007226217186</v>
      </c>
      <c r="H5371">
        <v>218.25164794921801</v>
      </c>
      <c r="I5371" t="s">
        <v>18</v>
      </c>
      <c r="J5371" t="s">
        <v>18</v>
      </c>
      <c r="K5371">
        <v>218.25164795000001</v>
      </c>
      <c r="L5371">
        <v>44.762729640000003</v>
      </c>
      <c r="M5371">
        <v>10.315611840000001</v>
      </c>
      <c r="N5371" t="s">
        <v>18</v>
      </c>
      <c r="O5371">
        <v>36.724792479999998</v>
      </c>
      <c r="P5371" t="s">
        <v>18</v>
      </c>
      <c r="Q5371" t="s">
        <v>18</v>
      </c>
    </row>
    <row r="5372" spans="1:17" x14ac:dyDescent="0.45">
      <c r="A5372" t="s">
        <v>554</v>
      </c>
      <c r="B5372" s="1">
        <v>44947.485535520835</v>
      </c>
      <c r="C5372">
        <v>10.3156118118594</v>
      </c>
      <c r="D5372">
        <v>44.7627304169946</v>
      </c>
      <c r="E5372">
        <v>10.201331138610801</v>
      </c>
      <c r="F5372">
        <v>4</v>
      </c>
      <c r="G5372">
        <v>119.007226217186</v>
      </c>
      <c r="H5372">
        <v>218.25164794921801</v>
      </c>
      <c r="I5372" t="s">
        <v>18</v>
      </c>
      <c r="J5372" t="s">
        <v>18</v>
      </c>
      <c r="K5372">
        <v>218.25164795000001</v>
      </c>
      <c r="L5372">
        <v>44.762729640000003</v>
      </c>
      <c r="M5372">
        <v>10.315611840000001</v>
      </c>
      <c r="N5372" t="s">
        <v>18</v>
      </c>
      <c r="O5372">
        <v>36.724792479999998</v>
      </c>
      <c r="P5372" t="s">
        <v>18</v>
      </c>
      <c r="Q5372" t="s">
        <v>18</v>
      </c>
    </row>
    <row r="5373" spans="1:17" x14ac:dyDescent="0.45">
      <c r="A5373" t="s">
        <v>554</v>
      </c>
      <c r="B5373" s="1">
        <v>44947.485536678243</v>
      </c>
      <c r="C5373">
        <v>10.3156118118594</v>
      </c>
      <c r="D5373">
        <v>44.7627304169946</v>
      </c>
      <c r="E5373">
        <v>10.201331138610801</v>
      </c>
      <c r="F5373">
        <v>4</v>
      </c>
      <c r="G5373">
        <v>119.007226217186</v>
      </c>
      <c r="H5373">
        <v>218.25164794921801</v>
      </c>
      <c r="I5373" t="s">
        <v>18</v>
      </c>
      <c r="J5373" t="s">
        <v>18</v>
      </c>
      <c r="K5373">
        <v>218.25164795000001</v>
      </c>
      <c r="L5373">
        <v>44.762729640000003</v>
      </c>
      <c r="M5373">
        <v>10.315611840000001</v>
      </c>
      <c r="N5373" t="s">
        <v>18</v>
      </c>
      <c r="O5373">
        <v>36.724792479999998</v>
      </c>
      <c r="P5373" t="s">
        <v>18</v>
      </c>
      <c r="Q5373" t="s">
        <v>18</v>
      </c>
    </row>
    <row r="5374" spans="1:17" x14ac:dyDescent="0.45">
      <c r="A5374" t="s">
        <v>554</v>
      </c>
      <c r="B5374" s="1">
        <v>44947.48553784722</v>
      </c>
      <c r="C5374">
        <v>10.3156118118594</v>
      </c>
      <c r="D5374">
        <v>44.7627304169946</v>
      </c>
      <c r="E5374">
        <v>10.201331138610801</v>
      </c>
      <c r="F5374">
        <v>4</v>
      </c>
      <c r="G5374">
        <v>119.007226217186</v>
      </c>
      <c r="H5374">
        <v>218.25164794921801</v>
      </c>
      <c r="I5374" t="s">
        <v>18</v>
      </c>
      <c r="J5374" t="s">
        <v>18</v>
      </c>
      <c r="K5374">
        <v>218.25164795000001</v>
      </c>
      <c r="L5374">
        <v>44.762729640000003</v>
      </c>
      <c r="M5374">
        <v>10.315611840000001</v>
      </c>
      <c r="N5374" t="s">
        <v>18</v>
      </c>
      <c r="O5374">
        <v>36.724792479999998</v>
      </c>
      <c r="P5374" t="s">
        <v>18</v>
      </c>
      <c r="Q5374" t="s">
        <v>18</v>
      </c>
    </row>
    <row r="5375" spans="1:17" x14ac:dyDescent="0.45">
      <c r="A5375" t="s">
        <v>554</v>
      </c>
      <c r="B5375" s="1">
        <v>44947.485539004629</v>
      </c>
      <c r="C5375">
        <v>10.3156118118594</v>
      </c>
      <c r="D5375">
        <v>44.7627304169946</v>
      </c>
      <c r="E5375">
        <v>10.201331138610801</v>
      </c>
      <c r="F5375">
        <v>4</v>
      </c>
      <c r="G5375">
        <v>119.007226217186</v>
      </c>
      <c r="H5375">
        <v>218.25164794921801</v>
      </c>
      <c r="I5375" t="s">
        <v>18</v>
      </c>
      <c r="J5375" t="s">
        <v>18</v>
      </c>
      <c r="K5375">
        <v>218.25164795000001</v>
      </c>
      <c r="L5375">
        <v>44.762729640000003</v>
      </c>
      <c r="M5375">
        <v>10.315611840000001</v>
      </c>
      <c r="N5375" t="s">
        <v>18</v>
      </c>
      <c r="O5375">
        <v>36.724792479999998</v>
      </c>
      <c r="P5375" t="s">
        <v>18</v>
      </c>
      <c r="Q5375" t="s">
        <v>18</v>
      </c>
    </row>
    <row r="5376" spans="1:17" x14ac:dyDescent="0.45">
      <c r="A5376" t="s">
        <v>554</v>
      </c>
      <c r="B5376" s="1">
        <v>44947.485540150461</v>
      </c>
      <c r="C5376">
        <v>10.3156118118594</v>
      </c>
      <c r="D5376">
        <v>44.7627304169946</v>
      </c>
      <c r="E5376">
        <v>10.201331138610801</v>
      </c>
      <c r="F5376">
        <v>4</v>
      </c>
      <c r="G5376">
        <v>119.007226217186</v>
      </c>
      <c r="H5376">
        <v>218.25164794921801</v>
      </c>
      <c r="I5376" t="s">
        <v>18</v>
      </c>
      <c r="J5376" t="s">
        <v>18</v>
      </c>
      <c r="K5376">
        <v>218.25164795000001</v>
      </c>
      <c r="L5376">
        <v>44.762729640000003</v>
      </c>
      <c r="M5376">
        <v>10.315611840000001</v>
      </c>
      <c r="N5376" t="s">
        <v>18</v>
      </c>
      <c r="O5376">
        <v>36.724792479999998</v>
      </c>
      <c r="P5376" t="s">
        <v>18</v>
      </c>
      <c r="Q5376" t="s">
        <v>18</v>
      </c>
    </row>
    <row r="5377" spans="1:17" x14ac:dyDescent="0.45">
      <c r="A5377" t="s">
        <v>554</v>
      </c>
      <c r="B5377" s="1">
        <v>44947.48554134259</v>
      </c>
      <c r="C5377">
        <v>10.3156118118594</v>
      </c>
      <c r="D5377">
        <v>44.7627304169946</v>
      </c>
      <c r="E5377">
        <v>10.201331138610801</v>
      </c>
      <c r="F5377">
        <v>4</v>
      </c>
      <c r="G5377">
        <v>119.007226217186</v>
      </c>
      <c r="H5377">
        <v>218.25164794921801</v>
      </c>
      <c r="I5377" t="s">
        <v>18</v>
      </c>
      <c r="J5377" t="s">
        <v>18</v>
      </c>
      <c r="K5377">
        <v>218.25164795000001</v>
      </c>
      <c r="L5377">
        <v>44.762729640000003</v>
      </c>
      <c r="M5377">
        <v>10.315611840000001</v>
      </c>
      <c r="N5377" t="s">
        <v>18</v>
      </c>
      <c r="O5377">
        <v>36.724792479999998</v>
      </c>
      <c r="P5377" t="s">
        <v>18</v>
      </c>
      <c r="Q5377" t="s">
        <v>18</v>
      </c>
    </row>
    <row r="5378" spans="1:17" x14ac:dyDescent="0.45">
      <c r="A5378" t="s">
        <v>554</v>
      </c>
      <c r="B5378" s="1">
        <v>44947.485542476854</v>
      </c>
      <c r="C5378">
        <v>10.3156118118594</v>
      </c>
      <c r="D5378">
        <v>44.7627304169946</v>
      </c>
      <c r="E5378">
        <v>10.201331138610801</v>
      </c>
      <c r="F5378">
        <v>4</v>
      </c>
      <c r="G5378">
        <v>119.007226217186</v>
      </c>
      <c r="H5378">
        <v>218.25164794921801</v>
      </c>
      <c r="I5378" t="s">
        <v>18</v>
      </c>
      <c r="J5378" t="s">
        <v>18</v>
      </c>
      <c r="K5378">
        <v>218.25164795000001</v>
      </c>
      <c r="L5378">
        <v>44.762729640000003</v>
      </c>
      <c r="M5378">
        <v>10.315611840000001</v>
      </c>
      <c r="N5378" t="s">
        <v>18</v>
      </c>
      <c r="O5378">
        <v>36.724792479999998</v>
      </c>
      <c r="P5378" t="s">
        <v>18</v>
      </c>
      <c r="Q5378" t="s">
        <v>18</v>
      </c>
    </row>
    <row r="5379" spans="1:17" x14ac:dyDescent="0.45">
      <c r="A5379" t="s">
        <v>554</v>
      </c>
      <c r="B5379" s="1">
        <v>44947.485543622686</v>
      </c>
      <c r="C5379">
        <v>10.3156118118594</v>
      </c>
      <c r="D5379">
        <v>44.7627304169946</v>
      </c>
      <c r="E5379">
        <v>10.201331138610801</v>
      </c>
      <c r="F5379">
        <v>4</v>
      </c>
      <c r="G5379">
        <v>119.007226217186</v>
      </c>
      <c r="H5379">
        <v>218.25164794921801</v>
      </c>
      <c r="I5379" t="s">
        <v>18</v>
      </c>
      <c r="J5379" t="s">
        <v>18</v>
      </c>
      <c r="K5379">
        <v>218.25164795000001</v>
      </c>
      <c r="L5379">
        <v>44.762729640000003</v>
      </c>
      <c r="M5379">
        <v>10.315611840000001</v>
      </c>
      <c r="N5379" t="s">
        <v>18</v>
      </c>
      <c r="O5379">
        <v>36.724792479999998</v>
      </c>
      <c r="P5379" t="s">
        <v>18</v>
      </c>
      <c r="Q5379" t="s">
        <v>18</v>
      </c>
    </row>
    <row r="5380" spans="1:17" x14ac:dyDescent="0.45">
      <c r="A5380" t="s">
        <v>555</v>
      </c>
      <c r="B5380" s="1">
        <v>44947.485544780095</v>
      </c>
      <c r="C5380">
        <v>10.315534680910501</v>
      </c>
      <c r="D5380">
        <v>44.7626620420492</v>
      </c>
      <c r="E5380">
        <v>9.6992454528808594</v>
      </c>
      <c r="F5380">
        <v>4</v>
      </c>
      <c r="G5380">
        <v>119.07988082480099</v>
      </c>
      <c r="H5380">
        <v>218.41645812988199</v>
      </c>
      <c r="I5380" t="s">
        <v>18</v>
      </c>
      <c r="J5380" t="s">
        <v>18</v>
      </c>
      <c r="K5380">
        <v>218.41645813</v>
      </c>
      <c r="L5380">
        <v>44.76266098</v>
      </c>
      <c r="M5380">
        <v>10.31553459</v>
      </c>
      <c r="N5380" t="s">
        <v>18</v>
      </c>
      <c r="O5380">
        <v>34.917282100000001</v>
      </c>
      <c r="P5380" t="s">
        <v>18</v>
      </c>
      <c r="Q5380" t="s">
        <v>18</v>
      </c>
    </row>
    <row r="5381" spans="1:17" x14ac:dyDescent="0.45">
      <c r="A5381" t="s">
        <v>555</v>
      </c>
      <c r="B5381" s="1">
        <v>44947.485545937503</v>
      </c>
      <c r="C5381">
        <v>10.315534680910501</v>
      </c>
      <c r="D5381">
        <v>44.7626620420492</v>
      </c>
      <c r="E5381">
        <v>9.6992454528808594</v>
      </c>
      <c r="F5381">
        <v>4</v>
      </c>
      <c r="G5381">
        <v>119.07988082480099</v>
      </c>
      <c r="H5381">
        <v>218.41645812988199</v>
      </c>
      <c r="I5381" t="s">
        <v>18</v>
      </c>
      <c r="J5381" t="s">
        <v>18</v>
      </c>
      <c r="K5381">
        <v>218.41645813</v>
      </c>
      <c r="L5381">
        <v>44.76266098</v>
      </c>
      <c r="M5381">
        <v>10.31553459</v>
      </c>
      <c r="N5381" t="s">
        <v>18</v>
      </c>
      <c r="O5381">
        <v>34.917282100000001</v>
      </c>
      <c r="P5381" t="s">
        <v>18</v>
      </c>
      <c r="Q5381" t="s">
        <v>18</v>
      </c>
    </row>
    <row r="5382" spans="1:17" x14ac:dyDescent="0.45">
      <c r="A5382" t="s">
        <v>555</v>
      </c>
      <c r="B5382" s="1">
        <v>44947.485547094904</v>
      </c>
      <c r="C5382">
        <v>10.315534680910501</v>
      </c>
      <c r="D5382">
        <v>44.7626620420492</v>
      </c>
      <c r="E5382">
        <v>9.6992454528808594</v>
      </c>
      <c r="F5382">
        <v>4</v>
      </c>
      <c r="G5382">
        <v>119.07988082480099</v>
      </c>
      <c r="H5382">
        <v>218.41645812988199</v>
      </c>
      <c r="I5382" t="s">
        <v>18</v>
      </c>
      <c r="J5382" t="s">
        <v>18</v>
      </c>
      <c r="K5382">
        <v>218.41645813</v>
      </c>
      <c r="L5382">
        <v>44.76266098</v>
      </c>
      <c r="M5382">
        <v>10.31553459</v>
      </c>
      <c r="N5382" t="s">
        <v>18</v>
      </c>
      <c r="O5382">
        <v>34.917282100000001</v>
      </c>
      <c r="P5382" t="s">
        <v>18</v>
      </c>
      <c r="Q5382" t="s">
        <v>18</v>
      </c>
    </row>
    <row r="5383" spans="1:17" x14ac:dyDescent="0.45">
      <c r="A5383" t="s">
        <v>555</v>
      </c>
      <c r="B5383" s="1">
        <v>44947.485548252313</v>
      </c>
      <c r="C5383">
        <v>10.315534680910501</v>
      </c>
      <c r="D5383">
        <v>44.7626620420492</v>
      </c>
      <c r="E5383">
        <v>9.6992454528808594</v>
      </c>
      <c r="F5383">
        <v>4</v>
      </c>
      <c r="G5383">
        <v>119.07988082480099</v>
      </c>
      <c r="H5383">
        <v>218.41645812988199</v>
      </c>
      <c r="I5383" t="s">
        <v>18</v>
      </c>
      <c r="J5383" t="s">
        <v>18</v>
      </c>
      <c r="K5383">
        <v>218.41645813</v>
      </c>
      <c r="L5383">
        <v>44.76266098</v>
      </c>
      <c r="M5383">
        <v>10.31553459</v>
      </c>
      <c r="N5383" t="s">
        <v>18</v>
      </c>
      <c r="O5383">
        <v>34.917282100000001</v>
      </c>
      <c r="P5383" t="s">
        <v>18</v>
      </c>
      <c r="Q5383" t="s">
        <v>18</v>
      </c>
    </row>
    <row r="5384" spans="1:17" x14ac:dyDescent="0.45">
      <c r="A5384" t="s">
        <v>555</v>
      </c>
      <c r="B5384" s="1">
        <v>44947.485549409721</v>
      </c>
      <c r="C5384">
        <v>10.315534680910501</v>
      </c>
      <c r="D5384">
        <v>44.7626620420492</v>
      </c>
      <c r="E5384">
        <v>9.6992454528808594</v>
      </c>
      <c r="F5384">
        <v>4</v>
      </c>
      <c r="G5384">
        <v>119.07988082480099</v>
      </c>
      <c r="H5384">
        <v>218.41645812988199</v>
      </c>
      <c r="I5384" t="s">
        <v>18</v>
      </c>
      <c r="J5384" t="s">
        <v>18</v>
      </c>
      <c r="K5384">
        <v>218.41645813</v>
      </c>
      <c r="L5384">
        <v>44.76266098</v>
      </c>
      <c r="M5384">
        <v>10.31553459</v>
      </c>
      <c r="N5384" t="s">
        <v>18</v>
      </c>
      <c r="O5384">
        <v>34.917282100000001</v>
      </c>
      <c r="P5384" t="s">
        <v>18</v>
      </c>
      <c r="Q5384" t="s">
        <v>18</v>
      </c>
    </row>
    <row r="5385" spans="1:17" x14ac:dyDescent="0.45">
      <c r="A5385" t="s">
        <v>555</v>
      </c>
      <c r="B5385" s="1">
        <v>44947.485550567129</v>
      </c>
      <c r="C5385">
        <v>10.315534680910501</v>
      </c>
      <c r="D5385">
        <v>44.7626620420492</v>
      </c>
      <c r="E5385">
        <v>9.6992454528808594</v>
      </c>
      <c r="F5385">
        <v>4</v>
      </c>
      <c r="G5385">
        <v>119.07988082480099</v>
      </c>
      <c r="H5385">
        <v>218.41645812988199</v>
      </c>
      <c r="I5385" t="s">
        <v>18</v>
      </c>
      <c r="J5385" t="s">
        <v>18</v>
      </c>
      <c r="K5385">
        <v>218.41645813</v>
      </c>
      <c r="L5385">
        <v>44.76266098</v>
      </c>
      <c r="M5385">
        <v>10.31553459</v>
      </c>
      <c r="N5385" t="s">
        <v>18</v>
      </c>
      <c r="O5385">
        <v>34.917282100000001</v>
      </c>
      <c r="P5385" t="s">
        <v>18</v>
      </c>
      <c r="Q5385" t="s">
        <v>18</v>
      </c>
    </row>
    <row r="5386" spans="1:17" x14ac:dyDescent="0.45">
      <c r="A5386" t="s">
        <v>555</v>
      </c>
      <c r="B5386" s="1">
        <v>44947.485551736114</v>
      </c>
      <c r="C5386">
        <v>10.315534680910501</v>
      </c>
      <c r="D5386">
        <v>44.7626620420492</v>
      </c>
      <c r="E5386">
        <v>9.6992454528808594</v>
      </c>
      <c r="F5386">
        <v>4</v>
      </c>
      <c r="G5386">
        <v>119.07988082480099</v>
      </c>
      <c r="H5386">
        <v>218.41645812988199</v>
      </c>
      <c r="I5386" t="s">
        <v>18</v>
      </c>
      <c r="J5386" t="s">
        <v>18</v>
      </c>
      <c r="K5386">
        <v>218.41645813</v>
      </c>
      <c r="L5386">
        <v>44.76266098</v>
      </c>
      <c r="M5386">
        <v>10.31553459</v>
      </c>
      <c r="N5386" t="s">
        <v>18</v>
      </c>
      <c r="O5386">
        <v>34.917282100000001</v>
      </c>
      <c r="P5386" t="s">
        <v>18</v>
      </c>
      <c r="Q5386" t="s">
        <v>18</v>
      </c>
    </row>
    <row r="5387" spans="1:17" x14ac:dyDescent="0.45">
      <c r="A5387" t="s">
        <v>555</v>
      </c>
      <c r="B5387" s="1">
        <v>44947.485552893515</v>
      </c>
      <c r="C5387">
        <v>10.315534680910501</v>
      </c>
      <c r="D5387">
        <v>44.7626620420492</v>
      </c>
      <c r="E5387">
        <v>9.6992454528808594</v>
      </c>
      <c r="F5387">
        <v>4</v>
      </c>
      <c r="G5387">
        <v>119.07988082480099</v>
      </c>
      <c r="H5387">
        <v>218.41645812988199</v>
      </c>
      <c r="I5387" t="s">
        <v>18</v>
      </c>
      <c r="J5387" t="s">
        <v>18</v>
      </c>
      <c r="K5387">
        <v>218.41645813</v>
      </c>
      <c r="L5387">
        <v>44.76266098</v>
      </c>
      <c r="M5387">
        <v>10.31553459</v>
      </c>
      <c r="N5387" t="s">
        <v>18</v>
      </c>
      <c r="O5387">
        <v>34.917282100000001</v>
      </c>
      <c r="P5387" t="s">
        <v>18</v>
      </c>
      <c r="Q5387" t="s">
        <v>18</v>
      </c>
    </row>
    <row r="5388" spans="1:17" x14ac:dyDescent="0.45">
      <c r="A5388" t="s">
        <v>555</v>
      </c>
      <c r="B5388" s="1">
        <v>44947.485554050923</v>
      </c>
      <c r="C5388">
        <v>10.315534680910501</v>
      </c>
      <c r="D5388">
        <v>44.7626620420492</v>
      </c>
      <c r="E5388">
        <v>9.6992454528808594</v>
      </c>
      <c r="F5388">
        <v>4</v>
      </c>
      <c r="G5388">
        <v>119.07988082480099</v>
      </c>
      <c r="H5388">
        <v>218.41645812988199</v>
      </c>
      <c r="I5388" t="s">
        <v>18</v>
      </c>
      <c r="J5388" t="s">
        <v>18</v>
      </c>
      <c r="K5388">
        <v>218.41645813</v>
      </c>
      <c r="L5388">
        <v>44.76266098</v>
      </c>
      <c r="M5388">
        <v>10.31553459</v>
      </c>
      <c r="N5388" t="s">
        <v>18</v>
      </c>
      <c r="O5388">
        <v>34.917282100000001</v>
      </c>
      <c r="P5388" t="s">
        <v>18</v>
      </c>
      <c r="Q5388" t="s">
        <v>18</v>
      </c>
    </row>
    <row r="5389" spans="1:17" x14ac:dyDescent="0.45">
      <c r="A5389" t="s">
        <v>555</v>
      </c>
      <c r="B5389" s="1">
        <v>44947.485555196756</v>
      </c>
      <c r="C5389">
        <v>10.315534680910501</v>
      </c>
      <c r="D5389">
        <v>44.7626620420492</v>
      </c>
      <c r="E5389">
        <v>9.6992454528808594</v>
      </c>
      <c r="F5389">
        <v>4</v>
      </c>
      <c r="G5389">
        <v>119.07988082480099</v>
      </c>
      <c r="H5389">
        <v>218.41645812988199</v>
      </c>
      <c r="I5389" t="s">
        <v>18</v>
      </c>
      <c r="J5389" t="s">
        <v>18</v>
      </c>
      <c r="K5389">
        <v>218.41645813</v>
      </c>
      <c r="L5389">
        <v>44.76266098</v>
      </c>
      <c r="M5389">
        <v>10.31553459</v>
      </c>
      <c r="N5389" t="s">
        <v>18</v>
      </c>
      <c r="O5389">
        <v>34.917282100000001</v>
      </c>
      <c r="P5389" t="s">
        <v>18</v>
      </c>
      <c r="Q5389" t="s">
        <v>18</v>
      </c>
    </row>
    <row r="5390" spans="1:17" x14ac:dyDescent="0.45">
      <c r="A5390" t="s">
        <v>556</v>
      </c>
      <c r="B5390" s="1">
        <v>44947.485556354164</v>
      </c>
      <c r="C5390">
        <v>10.3154624505709</v>
      </c>
      <c r="D5390">
        <v>44.762596461714402</v>
      </c>
      <c r="E5390">
        <v>9.1273984909057599</v>
      </c>
      <c r="F5390">
        <v>4</v>
      </c>
      <c r="G5390">
        <v>119.221510053942</v>
      </c>
      <c r="H5390">
        <v>218.17814636230401</v>
      </c>
      <c r="I5390" t="s">
        <v>18</v>
      </c>
      <c r="J5390" t="s">
        <v>18</v>
      </c>
      <c r="K5390">
        <v>218.17814636</v>
      </c>
      <c r="L5390">
        <v>44.762596129999999</v>
      </c>
      <c r="M5390">
        <v>10.31546211</v>
      </c>
      <c r="N5390" t="s">
        <v>18</v>
      </c>
      <c r="O5390">
        <v>32.858634950000003</v>
      </c>
      <c r="P5390" t="s">
        <v>18</v>
      </c>
      <c r="Q5390" t="s">
        <v>18</v>
      </c>
    </row>
    <row r="5391" spans="1:17" x14ac:dyDescent="0.45">
      <c r="A5391" t="s">
        <v>556</v>
      </c>
      <c r="B5391" s="1">
        <v>44947.485557511573</v>
      </c>
      <c r="C5391">
        <v>10.3154624505709</v>
      </c>
      <c r="D5391">
        <v>44.762596461714402</v>
      </c>
      <c r="E5391">
        <v>9.1273984909057599</v>
      </c>
      <c r="F5391">
        <v>4</v>
      </c>
      <c r="G5391">
        <v>119.221510053942</v>
      </c>
      <c r="H5391">
        <v>218.17814636230401</v>
      </c>
      <c r="I5391" t="s">
        <v>18</v>
      </c>
      <c r="J5391" t="s">
        <v>18</v>
      </c>
      <c r="K5391">
        <v>218.17814636</v>
      </c>
      <c r="L5391">
        <v>44.762596129999999</v>
      </c>
      <c r="M5391">
        <v>10.31546211</v>
      </c>
      <c r="N5391" t="s">
        <v>18</v>
      </c>
      <c r="O5391">
        <v>32.858634950000003</v>
      </c>
      <c r="P5391" t="s">
        <v>18</v>
      </c>
      <c r="Q5391" t="s">
        <v>18</v>
      </c>
    </row>
    <row r="5392" spans="1:17" x14ac:dyDescent="0.45">
      <c r="A5392" t="s">
        <v>556</v>
      </c>
      <c r="B5392" s="1">
        <v>44947.485558668981</v>
      </c>
      <c r="C5392">
        <v>10.3154624505709</v>
      </c>
      <c r="D5392">
        <v>44.762596461714402</v>
      </c>
      <c r="E5392">
        <v>9.1273984909057599</v>
      </c>
      <c r="F5392">
        <v>4</v>
      </c>
      <c r="G5392">
        <v>119.221510053942</v>
      </c>
      <c r="H5392">
        <v>218.17814636230401</v>
      </c>
      <c r="I5392" t="s">
        <v>18</v>
      </c>
      <c r="J5392" t="s">
        <v>18</v>
      </c>
      <c r="K5392">
        <v>218.17814636</v>
      </c>
      <c r="L5392">
        <v>44.762596129999999</v>
      </c>
      <c r="M5392">
        <v>10.31546211</v>
      </c>
      <c r="N5392" t="s">
        <v>18</v>
      </c>
      <c r="O5392">
        <v>32.858634950000003</v>
      </c>
      <c r="P5392" t="s">
        <v>18</v>
      </c>
      <c r="Q5392" t="s">
        <v>18</v>
      </c>
    </row>
    <row r="5393" spans="1:17" x14ac:dyDescent="0.45">
      <c r="A5393" t="s">
        <v>556</v>
      </c>
      <c r="B5393" s="1">
        <v>44947.485559837965</v>
      </c>
      <c r="C5393">
        <v>10.3154624505709</v>
      </c>
      <c r="D5393">
        <v>44.762596461714402</v>
      </c>
      <c r="E5393">
        <v>9.1273984909057599</v>
      </c>
      <c r="F5393">
        <v>4</v>
      </c>
      <c r="G5393">
        <v>119.221510053942</v>
      </c>
      <c r="H5393">
        <v>218.17814636230401</v>
      </c>
      <c r="I5393" t="s">
        <v>18</v>
      </c>
      <c r="J5393" t="s">
        <v>18</v>
      </c>
      <c r="K5393">
        <v>218.17814636</v>
      </c>
      <c r="L5393">
        <v>44.762596129999999</v>
      </c>
      <c r="M5393">
        <v>10.31546211</v>
      </c>
      <c r="N5393" t="s">
        <v>18</v>
      </c>
      <c r="O5393">
        <v>32.858634950000003</v>
      </c>
      <c r="P5393" t="s">
        <v>18</v>
      </c>
      <c r="Q5393" t="s">
        <v>18</v>
      </c>
    </row>
    <row r="5394" spans="1:17" x14ac:dyDescent="0.45">
      <c r="A5394" t="s">
        <v>556</v>
      </c>
      <c r="B5394" s="1">
        <v>44947.485560983798</v>
      </c>
      <c r="C5394">
        <v>10.3154624505709</v>
      </c>
      <c r="D5394">
        <v>44.762596461714402</v>
      </c>
      <c r="E5394">
        <v>9.1273984909057599</v>
      </c>
      <c r="F5394">
        <v>4</v>
      </c>
      <c r="G5394">
        <v>119.221510053942</v>
      </c>
      <c r="H5394">
        <v>218.17814636230401</v>
      </c>
      <c r="I5394" t="s">
        <v>18</v>
      </c>
      <c r="J5394" t="s">
        <v>18</v>
      </c>
      <c r="K5394">
        <v>218.17814636</v>
      </c>
      <c r="L5394">
        <v>44.762596129999999</v>
      </c>
      <c r="M5394">
        <v>10.31546211</v>
      </c>
      <c r="N5394" t="s">
        <v>18</v>
      </c>
      <c r="O5394">
        <v>32.858634950000003</v>
      </c>
      <c r="P5394" t="s">
        <v>18</v>
      </c>
      <c r="Q5394" t="s">
        <v>18</v>
      </c>
    </row>
    <row r="5395" spans="1:17" x14ac:dyDescent="0.45">
      <c r="A5395" t="s">
        <v>556</v>
      </c>
      <c r="B5395" s="1">
        <v>44947.485562141206</v>
      </c>
      <c r="C5395">
        <v>10.3154624505709</v>
      </c>
      <c r="D5395">
        <v>44.762596461714402</v>
      </c>
      <c r="E5395">
        <v>9.1273984909057599</v>
      </c>
      <c r="F5395">
        <v>4</v>
      </c>
      <c r="G5395">
        <v>119.221510053942</v>
      </c>
      <c r="H5395">
        <v>218.17814636230401</v>
      </c>
      <c r="I5395" t="s">
        <v>18</v>
      </c>
      <c r="J5395" t="s">
        <v>18</v>
      </c>
      <c r="K5395">
        <v>218.17814636</v>
      </c>
      <c r="L5395">
        <v>44.762596129999999</v>
      </c>
      <c r="M5395">
        <v>10.31546211</v>
      </c>
      <c r="N5395" t="s">
        <v>18</v>
      </c>
      <c r="O5395">
        <v>32.858634950000003</v>
      </c>
      <c r="P5395" t="s">
        <v>18</v>
      </c>
      <c r="Q5395" t="s">
        <v>18</v>
      </c>
    </row>
    <row r="5396" spans="1:17" x14ac:dyDescent="0.45">
      <c r="A5396" t="s">
        <v>556</v>
      </c>
      <c r="B5396" s="1">
        <v>44947.485563298615</v>
      </c>
      <c r="C5396">
        <v>10.3154624505709</v>
      </c>
      <c r="D5396">
        <v>44.762596461714402</v>
      </c>
      <c r="E5396">
        <v>9.1273984909057599</v>
      </c>
      <c r="F5396">
        <v>4</v>
      </c>
      <c r="G5396">
        <v>119.221510053942</v>
      </c>
      <c r="H5396">
        <v>218.17814636230401</v>
      </c>
      <c r="I5396" t="s">
        <v>18</v>
      </c>
      <c r="J5396" t="s">
        <v>18</v>
      </c>
      <c r="K5396">
        <v>218.17814636</v>
      </c>
      <c r="L5396">
        <v>44.762596129999999</v>
      </c>
      <c r="M5396">
        <v>10.31546211</v>
      </c>
      <c r="N5396" t="s">
        <v>18</v>
      </c>
      <c r="O5396">
        <v>32.858634950000003</v>
      </c>
      <c r="P5396" t="s">
        <v>18</v>
      </c>
      <c r="Q5396" t="s">
        <v>18</v>
      </c>
    </row>
    <row r="5397" spans="1:17" x14ac:dyDescent="0.45">
      <c r="A5397" t="s">
        <v>556</v>
      </c>
      <c r="B5397" s="1">
        <v>44947.485564467592</v>
      </c>
      <c r="C5397">
        <v>10.3154624505709</v>
      </c>
      <c r="D5397">
        <v>44.762596461714402</v>
      </c>
      <c r="E5397">
        <v>9.1273984909057599</v>
      </c>
      <c r="F5397">
        <v>4</v>
      </c>
      <c r="G5397">
        <v>119.221510053942</v>
      </c>
      <c r="H5397">
        <v>218.17814636230401</v>
      </c>
      <c r="I5397" t="s">
        <v>18</v>
      </c>
      <c r="J5397" t="s">
        <v>18</v>
      </c>
      <c r="K5397">
        <v>218.17814636</v>
      </c>
      <c r="L5397">
        <v>44.762596129999999</v>
      </c>
      <c r="M5397">
        <v>10.31546211</v>
      </c>
      <c r="N5397" t="s">
        <v>18</v>
      </c>
      <c r="O5397">
        <v>32.858634950000003</v>
      </c>
      <c r="P5397" t="s">
        <v>18</v>
      </c>
      <c r="Q5397" t="s">
        <v>18</v>
      </c>
    </row>
    <row r="5398" spans="1:17" x14ac:dyDescent="0.45">
      <c r="A5398" t="s">
        <v>556</v>
      </c>
      <c r="B5398" s="1">
        <v>44947.485565613424</v>
      </c>
      <c r="C5398">
        <v>10.3154624505709</v>
      </c>
      <c r="D5398">
        <v>44.762596461714402</v>
      </c>
      <c r="E5398">
        <v>9.1273984909057599</v>
      </c>
      <c r="F5398">
        <v>4</v>
      </c>
      <c r="G5398">
        <v>119.221510053942</v>
      </c>
      <c r="H5398">
        <v>218.17814636230401</v>
      </c>
      <c r="I5398" t="s">
        <v>18</v>
      </c>
      <c r="J5398" t="s">
        <v>18</v>
      </c>
      <c r="K5398">
        <v>218.17814636</v>
      </c>
      <c r="L5398">
        <v>44.762596129999999</v>
      </c>
      <c r="M5398">
        <v>10.31546211</v>
      </c>
      <c r="N5398" t="s">
        <v>18</v>
      </c>
      <c r="O5398">
        <v>32.858634950000003</v>
      </c>
      <c r="P5398" t="s">
        <v>18</v>
      </c>
      <c r="Q5398" t="s">
        <v>18</v>
      </c>
    </row>
    <row r="5399" spans="1:17" x14ac:dyDescent="0.45">
      <c r="A5399" t="s">
        <v>556</v>
      </c>
      <c r="B5399" s="1">
        <v>44947.485566782409</v>
      </c>
      <c r="C5399">
        <v>10.3154624505709</v>
      </c>
      <c r="D5399">
        <v>44.762596461714402</v>
      </c>
      <c r="E5399">
        <v>9.1273984909057599</v>
      </c>
      <c r="F5399">
        <v>4</v>
      </c>
      <c r="G5399">
        <v>119.221510053942</v>
      </c>
      <c r="H5399">
        <v>218.17814636230401</v>
      </c>
      <c r="I5399" t="s">
        <v>18</v>
      </c>
      <c r="J5399" t="s">
        <v>18</v>
      </c>
      <c r="K5399">
        <v>218.17814636</v>
      </c>
      <c r="L5399">
        <v>44.762596129999999</v>
      </c>
      <c r="M5399">
        <v>10.31546211</v>
      </c>
      <c r="N5399" t="s">
        <v>18</v>
      </c>
      <c r="O5399">
        <v>32.858634950000003</v>
      </c>
      <c r="P5399" t="s">
        <v>18</v>
      </c>
      <c r="Q5399" t="s">
        <v>18</v>
      </c>
    </row>
    <row r="5400" spans="1:17" x14ac:dyDescent="0.45">
      <c r="A5400" t="s">
        <v>557</v>
      </c>
      <c r="B5400" s="1">
        <v>44947.485567928241</v>
      </c>
      <c r="C5400">
        <v>10.315395846875701</v>
      </c>
      <c r="D5400">
        <v>44.762538139572101</v>
      </c>
      <c r="E5400">
        <v>8.3402471542358398</v>
      </c>
      <c r="F5400">
        <v>4</v>
      </c>
      <c r="G5400">
        <v>119.250137181822</v>
      </c>
      <c r="H5400">
        <v>218.87159729003901</v>
      </c>
      <c r="I5400" t="s">
        <v>18</v>
      </c>
      <c r="J5400" t="s">
        <v>18</v>
      </c>
      <c r="K5400">
        <v>218.87159729000001</v>
      </c>
      <c r="L5400">
        <v>44.762538910000004</v>
      </c>
      <c r="M5400">
        <v>10.315396310000001</v>
      </c>
      <c r="N5400" t="s">
        <v>18</v>
      </c>
      <c r="O5400">
        <v>30.024888990000001</v>
      </c>
      <c r="P5400" t="s">
        <v>18</v>
      </c>
      <c r="Q5400" t="s">
        <v>18</v>
      </c>
    </row>
    <row r="5401" spans="1:17" x14ac:dyDescent="0.45">
      <c r="A5401" t="s">
        <v>557</v>
      </c>
      <c r="B5401" s="1">
        <v>44947.485569097225</v>
      </c>
      <c r="C5401">
        <v>10.315395846875701</v>
      </c>
      <c r="D5401">
        <v>44.762538139572101</v>
      </c>
      <c r="E5401">
        <v>8.3402471542358398</v>
      </c>
      <c r="F5401">
        <v>4</v>
      </c>
      <c r="G5401">
        <v>119.250137181822</v>
      </c>
      <c r="H5401">
        <v>218.87159729003901</v>
      </c>
      <c r="I5401" t="s">
        <v>18</v>
      </c>
      <c r="J5401" t="s">
        <v>18</v>
      </c>
      <c r="K5401">
        <v>218.87159729000001</v>
      </c>
      <c r="L5401">
        <v>44.762538910000004</v>
      </c>
      <c r="M5401">
        <v>10.315396310000001</v>
      </c>
      <c r="N5401" t="s">
        <v>18</v>
      </c>
      <c r="O5401">
        <v>30.024888990000001</v>
      </c>
      <c r="P5401" t="s">
        <v>18</v>
      </c>
      <c r="Q5401" t="s">
        <v>18</v>
      </c>
    </row>
    <row r="5402" spans="1:17" x14ac:dyDescent="0.45">
      <c r="A5402" t="s">
        <v>557</v>
      </c>
      <c r="B5402" s="1">
        <v>44947.485570254627</v>
      </c>
      <c r="C5402">
        <v>10.315395846875701</v>
      </c>
      <c r="D5402">
        <v>44.762538139572101</v>
      </c>
      <c r="E5402">
        <v>8.3402471542358398</v>
      </c>
      <c r="F5402">
        <v>4</v>
      </c>
      <c r="G5402">
        <v>119.250137181822</v>
      </c>
      <c r="H5402">
        <v>218.87159729003901</v>
      </c>
      <c r="I5402" t="s">
        <v>18</v>
      </c>
      <c r="J5402" t="s">
        <v>18</v>
      </c>
      <c r="K5402">
        <v>218.87159729000001</v>
      </c>
      <c r="L5402">
        <v>44.762538910000004</v>
      </c>
      <c r="M5402">
        <v>10.315396310000001</v>
      </c>
      <c r="N5402" t="s">
        <v>18</v>
      </c>
      <c r="O5402">
        <v>30.024888990000001</v>
      </c>
      <c r="P5402" t="s">
        <v>18</v>
      </c>
      <c r="Q5402" t="s">
        <v>18</v>
      </c>
    </row>
    <row r="5403" spans="1:17" x14ac:dyDescent="0.45">
      <c r="A5403" t="s">
        <v>557</v>
      </c>
      <c r="B5403" s="1">
        <v>44947.485571400466</v>
      </c>
      <c r="C5403">
        <v>10.315395846875701</v>
      </c>
      <c r="D5403">
        <v>44.762538139572101</v>
      </c>
      <c r="E5403">
        <v>8.3402471542358398</v>
      </c>
      <c r="F5403">
        <v>4</v>
      </c>
      <c r="G5403">
        <v>119.250137181822</v>
      </c>
      <c r="H5403">
        <v>218.87159729003901</v>
      </c>
      <c r="I5403" t="s">
        <v>18</v>
      </c>
      <c r="J5403" t="s">
        <v>18</v>
      </c>
      <c r="K5403">
        <v>218.87159729000001</v>
      </c>
      <c r="L5403">
        <v>44.762538910000004</v>
      </c>
      <c r="M5403">
        <v>10.315396310000001</v>
      </c>
      <c r="N5403" t="s">
        <v>18</v>
      </c>
      <c r="O5403">
        <v>30.024888990000001</v>
      </c>
      <c r="P5403" t="s">
        <v>18</v>
      </c>
      <c r="Q5403" t="s">
        <v>18</v>
      </c>
    </row>
    <row r="5404" spans="1:17" x14ac:dyDescent="0.45">
      <c r="A5404" t="s">
        <v>557</v>
      </c>
      <c r="B5404" s="1">
        <v>44947.485572557867</v>
      </c>
      <c r="C5404">
        <v>10.315395846875701</v>
      </c>
      <c r="D5404">
        <v>44.762538139572101</v>
      </c>
      <c r="E5404">
        <v>8.3402471542358398</v>
      </c>
      <c r="F5404">
        <v>4</v>
      </c>
      <c r="G5404">
        <v>119.250137181822</v>
      </c>
      <c r="H5404">
        <v>218.87159729003901</v>
      </c>
      <c r="I5404" t="s">
        <v>18</v>
      </c>
      <c r="J5404" t="s">
        <v>18</v>
      </c>
      <c r="K5404">
        <v>218.87159729000001</v>
      </c>
      <c r="L5404">
        <v>44.762538910000004</v>
      </c>
      <c r="M5404">
        <v>10.315396310000001</v>
      </c>
      <c r="N5404" t="s">
        <v>18</v>
      </c>
      <c r="O5404">
        <v>30.024888990000001</v>
      </c>
      <c r="P5404" t="s">
        <v>18</v>
      </c>
      <c r="Q5404" t="s">
        <v>18</v>
      </c>
    </row>
    <row r="5405" spans="1:17" x14ac:dyDescent="0.45">
      <c r="A5405" t="s">
        <v>557</v>
      </c>
      <c r="B5405" s="1">
        <v>44947.485573715276</v>
      </c>
      <c r="C5405">
        <v>10.315395846875701</v>
      </c>
      <c r="D5405">
        <v>44.762538139572101</v>
      </c>
      <c r="E5405">
        <v>8.3402471542358398</v>
      </c>
      <c r="F5405">
        <v>4</v>
      </c>
      <c r="G5405">
        <v>119.250137181822</v>
      </c>
      <c r="H5405">
        <v>218.87159729003901</v>
      </c>
      <c r="I5405" t="s">
        <v>18</v>
      </c>
      <c r="J5405" t="s">
        <v>18</v>
      </c>
      <c r="K5405">
        <v>218.87159729000001</v>
      </c>
      <c r="L5405">
        <v>44.762538910000004</v>
      </c>
      <c r="M5405">
        <v>10.315396310000001</v>
      </c>
      <c r="N5405" t="s">
        <v>18</v>
      </c>
      <c r="O5405">
        <v>30.024888990000001</v>
      </c>
      <c r="P5405" t="s">
        <v>18</v>
      </c>
      <c r="Q5405" t="s">
        <v>18</v>
      </c>
    </row>
    <row r="5406" spans="1:17" x14ac:dyDescent="0.45">
      <c r="A5406" t="s">
        <v>557</v>
      </c>
      <c r="B5406" s="1">
        <v>44947.48557488426</v>
      </c>
      <c r="C5406">
        <v>10.315395846875701</v>
      </c>
      <c r="D5406">
        <v>44.762538139572101</v>
      </c>
      <c r="E5406">
        <v>8.3402471542358398</v>
      </c>
      <c r="F5406">
        <v>4</v>
      </c>
      <c r="G5406">
        <v>119.250137181822</v>
      </c>
      <c r="H5406">
        <v>218.87159729003901</v>
      </c>
      <c r="I5406" t="s">
        <v>18</v>
      </c>
      <c r="J5406" t="s">
        <v>18</v>
      </c>
      <c r="K5406">
        <v>218.87159729000001</v>
      </c>
      <c r="L5406">
        <v>44.762538910000004</v>
      </c>
      <c r="M5406">
        <v>10.315396310000001</v>
      </c>
      <c r="N5406" t="s">
        <v>18</v>
      </c>
      <c r="O5406">
        <v>30.024888990000001</v>
      </c>
      <c r="P5406" t="s">
        <v>18</v>
      </c>
      <c r="Q5406" t="s">
        <v>18</v>
      </c>
    </row>
    <row r="5407" spans="1:17" x14ac:dyDescent="0.45">
      <c r="A5407" t="s">
        <v>557</v>
      </c>
      <c r="B5407" s="1">
        <v>44947.485576053237</v>
      </c>
      <c r="C5407">
        <v>10.315395846875701</v>
      </c>
      <c r="D5407">
        <v>44.762538139572101</v>
      </c>
      <c r="E5407">
        <v>8.3402471542358398</v>
      </c>
      <c r="F5407">
        <v>4</v>
      </c>
      <c r="G5407">
        <v>119.250137181822</v>
      </c>
      <c r="H5407">
        <v>218.87159729003901</v>
      </c>
      <c r="I5407" t="s">
        <v>18</v>
      </c>
      <c r="J5407" t="s">
        <v>18</v>
      </c>
      <c r="K5407">
        <v>218.87159729000001</v>
      </c>
      <c r="L5407">
        <v>44.762538910000004</v>
      </c>
      <c r="M5407">
        <v>10.315396310000001</v>
      </c>
      <c r="N5407" t="s">
        <v>18</v>
      </c>
      <c r="O5407">
        <v>30.024888990000001</v>
      </c>
      <c r="P5407" t="s">
        <v>18</v>
      </c>
      <c r="Q5407" t="s">
        <v>18</v>
      </c>
    </row>
    <row r="5408" spans="1:17" x14ac:dyDescent="0.45">
      <c r="A5408" t="s">
        <v>557</v>
      </c>
      <c r="B5408" s="1">
        <v>44947.485577187501</v>
      </c>
      <c r="C5408">
        <v>10.315395846875701</v>
      </c>
      <c r="D5408">
        <v>44.762538139572101</v>
      </c>
      <c r="E5408">
        <v>8.3402471542358398</v>
      </c>
      <c r="F5408">
        <v>4</v>
      </c>
      <c r="G5408">
        <v>119.250137181822</v>
      </c>
      <c r="H5408">
        <v>218.87159729003901</v>
      </c>
      <c r="I5408" t="s">
        <v>18</v>
      </c>
      <c r="J5408" t="s">
        <v>18</v>
      </c>
      <c r="K5408">
        <v>218.87159729000001</v>
      </c>
      <c r="L5408">
        <v>44.762538910000004</v>
      </c>
      <c r="M5408">
        <v>10.315396310000001</v>
      </c>
      <c r="N5408" t="s">
        <v>18</v>
      </c>
      <c r="O5408">
        <v>30.024888990000001</v>
      </c>
      <c r="P5408" t="s">
        <v>18</v>
      </c>
      <c r="Q5408" t="s">
        <v>18</v>
      </c>
    </row>
    <row r="5409" spans="1:17" x14ac:dyDescent="0.45">
      <c r="A5409" t="s">
        <v>557</v>
      </c>
      <c r="B5409" s="1">
        <v>44947.485578344909</v>
      </c>
      <c r="C5409">
        <v>10.315395846875701</v>
      </c>
      <c r="D5409">
        <v>44.762538139572101</v>
      </c>
      <c r="E5409">
        <v>8.3402471542358398</v>
      </c>
      <c r="F5409">
        <v>4</v>
      </c>
      <c r="G5409">
        <v>119.250137181822</v>
      </c>
      <c r="H5409">
        <v>218.87159729003901</v>
      </c>
      <c r="I5409" t="s">
        <v>18</v>
      </c>
      <c r="J5409" t="s">
        <v>18</v>
      </c>
      <c r="K5409">
        <v>218.87159729000001</v>
      </c>
      <c r="L5409">
        <v>44.762538910000004</v>
      </c>
      <c r="M5409">
        <v>10.315396310000001</v>
      </c>
      <c r="N5409" t="s">
        <v>18</v>
      </c>
      <c r="O5409">
        <v>30.024888990000001</v>
      </c>
      <c r="P5409" t="s">
        <v>18</v>
      </c>
      <c r="Q5409" t="s">
        <v>18</v>
      </c>
    </row>
    <row r="5410" spans="1:17" x14ac:dyDescent="0.45">
      <c r="A5410" t="s">
        <v>558</v>
      </c>
      <c r="B5410" s="1">
        <v>44947.485579490742</v>
      </c>
      <c r="C5410">
        <v>10.315345324043999</v>
      </c>
      <c r="D5410">
        <v>44.7624937278811</v>
      </c>
      <c r="E5410">
        <v>6.22588682174682</v>
      </c>
      <c r="F5410">
        <v>4</v>
      </c>
      <c r="G5410">
        <v>119.503531799614</v>
      </c>
      <c r="H5410">
        <v>219.09979248046801</v>
      </c>
      <c r="I5410" t="s">
        <v>18</v>
      </c>
      <c r="J5410" t="s">
        <v>18</v>
      </c>
      <c r="K5410">
        <v>219.09979247999999</v>
      </c>
      <c r="L5410">
        <v>44.762493130000003</v>
      </c>
      <c r="M5410">
        <v>10.31534576</v>
      </c>
      <c r="N5410" t="s">
        <v>18</v>
      </c>
      <c r="O5410">
        <v>22.41319275</v>
      </c>
      <c r="P5410" t="s">
        <v>18</v>
      </c>
      <c r="Q5410" t="s">
        <v>18</v>
      </c>
    </row>
    <row r="5411" spans="1:17" x14ac:dyDescent="0.45">
      <c r="A5411" t="s">
        <v>558</v>
      </c>
      <c r="B5411" s="1">
        <v>44947.485580671295</v>
      </c>
      <c r="C5411">
        <v>10.315345324043999</v>
      </c>
      <c r="D5411">
        <v>44.7624937278811</v>
      </c>
      <c r="E5411">
        <v>6.22588682174682</v>
      </c>
      <c r="F5411">
        <v>4</v>
      </c>
      <c r="G5411">
        <v>119.503531799614</v>
      </c>
      <c r="H5411">
        <v>219.09979248046801</v>
      </c>
      <c r="I5411" t="s">
        <v>18</v>
      </c>
      <c r="J5411" t="s">
        <v>18</v>
      </c>
      <c r="K5411">
        <v>219.09979247999999</v>
      </c>
      <c r="L5411">
        <v>44.762493130000003</v>
      </c>
      <c r="M5411">
        <v>10.31534576</v>
      </c>
      <c r="N5411" t="s">
        <v>18</v>
      </c>
      <c r="O5411">
        <v>22.41319275</v>
      </c>
      <c r="P5411" t="s">
        <v>18</v>
      </c>
      <c r="Q5411" t="s">
        <v>18</v>
      </c>
    </row>
    <row r="5412" spans="1:17" x14ac:dyDescent="0.45">
      <c r="A5412" t="s">
        <v>558</v>
      </c>
      <c r="B5412" s="1">
        <v>44947.485581840279</v>
      </c>
      <c r="C5412">
        <v>10.315345324043999</v>
      </c>
      <c r="D5412">
        <v>44.7624937278811</v>
      </c>
      <c r="E5412">
        <v>6.22588682174682</v>
      </c>
      <c r="F5412">
        <v>4</v>
      </c>
      <c r="G5412">
        <v>119.503531799614</v>
      </c>
      <c r="H5412">
        <v>219.09979248046801</v>
      </c>
      <c r="I5412" t="s">
        <v>18</v>
      </c>
      <c r="J5412" t="s">
        <v>18</v>
      </c>
      <c r="K5412">
        <v>219.09979247999999</v>
      </c>
      <c r="L5412">
        <v>44.762493130000003</v>
      </c>
      <c r="M5412">
        <v>10.31534576</v>
      </c>
      <c r="N5412" t="s">
        <v>18</v>
      </c>
      <c r="O5412">
        <v>22.41319275</v>
      </c>
      <c r="P5412" t="s">
        <v>18</v>
      </c>
      <c r="Q5412" t="s">
        <v>18</v>
      </c>
    </row>
    <row r="5413" spans="1:17" x14ac:dyDescent="0.45">
      <c r="A5413" t="s">
        <v>558</v>
      </c>
      <c r="B5413" s="1">
        <v>44947.485582986112</v>
      </c>
      <c r="C5413">
        <v>10.315345324043999</v>
      </c>
      <c r="D5413">
        <v>44.7624937278811</v>
      </c>
      <c r="E5413">
        <v>6.22588682174682</v>
      </c>
      <c r="F5413">
        <v>4</v>
      </c>
      <c r="G5413">
        <v>119.503531799614</v>
      </c>
      <c r="H5413">
        <v>219.09979248046801</v>
      </c>
      <c r="I5413" t="s">
        <v>18</v>
      </c>
      <c r="J5413" t="s">
        <v>18</v>
      </c>
      <c r="K5413">
        <v>219.09979247999999</v>
      </c>
      <c r="L5413">
        <v>44.762493130000003</v>
      </c>
      <c r="M5413">
        <v>10.31534576</v>
      </c>
      <c r="N5413" t="s">
        <v>18</v>
      </c>
      <c r="O5413">
        <v>22.41319275</v>
      </c>
      <c r="P5413" t="s">
        <v>18</v>
      </c>
      <c r="Q5413" t="s">
        <v>18</v>
      </c>
    </row>
    <row r="5414" spans="1:17" x14ac:dyDescent="0.45">
      <c r="A5414" t="s">
        <v>558</v>
      </c>
      <c r="B5414" s="1">
        <v>44947.48558414352</v>
      </c>
      <c r="C5414">
        <v>10.315345324043999</v>
      </c>
      <c r="D5414">
        <v>44.7624937278811</v>
      </c>
      <c r="E5414">
        <v>6.22588682174682</v>
      </c>
      <c r="F5414">
        <v>4</v>
      </c>
      <c r="G5414">
        <v>119.503531799614</v>
      </c>
      <c r="H5414">
        <v>219.09979248046801</v>
      </c>
      <c r="I5414" t="s">
        <v>18</v>
      </c>
      <c r="J5414" t="s">
        <v>18</v>
      </c>
      <c r="K5414">
        <v>219.09979247999999</v>
      </c>
      <c r="L5414">
        <v>44.762493130000003</v>
      </c>
      <c r="M5414">
        <v>10.31534576</v>
      </c>
      <c r="N5414" t="s">
        <v>18</v>
      </c>
      <c r="O5414">
        <v>22.41319275</v>
      </c>
      <c r="P5414" t="s">
        <v>18</v>
      </c>
      <c r="Q5414" t="s">
        <v>18</v>
      </c>
    </row>
    <row r="5415" spans="1:17" x14ac:dyDescent="0.45">
      <c r="A5415" t="s">
        <v>558</v>
      </c>
      <c r="B5415" s="1">
        <v>44947.485585300929</v>
      </c>
      <c r="C5415">
        <v>10.315345324043999</v>
      </c>
      <c r="D5415">
        <v>44.7624937278811</v>
      </c>
      <c r="E5415">
        <v>6.22588682174682</v>
      </c>
      <c r="F5415">
        <v>4</v>
      </c>
      <c r="G5415">
        <v>119.503531799614</v>
      </c>
      <c r="H5415">
        <v>219.09979248046801</v>
      </c>
      <c r="I5415" t="s">
        <v>18</v>
      </c>
      <c r="J5415" t="s">
        <v>18</v>
      </c>
      <c r="K5415">
        <v>219.09979247999999</v>
      </c>
      <c r="L5415">
        <v>44.762493130000003</v>
      </c>
      <c r="M5415">
        <v>10.31534576</v>
      </c>
      <c r="N5415" t="s">
        <v>18</v>
      </c>
      <c r="O5415">
        <v>22.41319275</v>
      </c>
      <c r="P5415" t="s">
        <v>18</v>
      </c>
      <c r="Q5415" t="s">
        <v>18</v>
      </c>
    </row>
    <row r="5416" spans="1:17" x14ac:dyDescent="0.45">
      <c r="A5416" t="s">
        <v>558</v>
      </c>
      <c r="B5416" s="1">
        <v>44947.485586446761</v>
      </c>
      <c r="C5416">
        <v>10.315345324043999</v>
      </c>
      <c r="D5416">
        <v>44.7624937278811</v>
      </c>
      <c r="E5416">
        <v>6.22588682174682</v>
      </c>
      <c r="F5416">
        <v>4</v>
      </c>
      <c r="G5416">
        <v>119.503531799614</v>
      </c>
      <c r="H5416">
        <v>219.09979248046801</v>
      </c>
      <c r="I5416" t="s">
        <v>18</v>
      </c>
      <c r="J5416" t="s">
        <v>18</v>
      </c>
      <c r="K5416">
        <v>219.09979247999999</v>
      </c>
      <c r="L5416">
        <v>44.762493130000003</v>
      </c>
      <c r="M5416">
        <v>10.31534576</v>
      </c>
      <c r="N5416" t="s">
        <v>18</v>
      </c>
      <c r="O5416">
        <v>22.41319275</v>
      </c>
      <c r="P5416" t="s">
        <v>18</v>
      </c>
      <c r="Q5416" t="s">
        <v>18</v>
      </c>
    </row>
    <row r="5417" spans="1:17" x14ac:dyDescent="0.45">
      <c r="A5417" t="s">
        <v>558</v>
      </c>
      <c r="B5417" s="1">
        <v>44947.485587604169</v>
      </c>
      <c r="C5417">
        <v>10.315345324043999</v>
      </c>
      <c r="D5417">
        <v>44.7624937278811</v>
      </c>
      <c r="E5417">
        <v>6.22588682174682</v>
      </c>
      <c r="F5417">
        <v>4</v>
      </c>
      <c r="G5417">
        <v>119.503531799614</v>
      </c>
      <c r="H5417">
        <v>219.09979248046801</v>
      </c>
      <c r="I5417" t="s">
        <v>18</v>
      </c>
      <c r="J5417" t="s">
        <v>18</v>
      </c>
      <c r="K5417">
        <v>219.09979247999999</v>
      </c>
      <c r="L5417">
        <v>44.762493130000003</v>
      </c>
      <c r="M5417">
        <v>10.31534576</v>
      </c>
      <c r="N5417" t="s">
        <v>18</v>
      </c>
      <c r="O5417">
        <v>22.41319275</v>
      </c>
      <c r="P5417" t="s">
        <v>18</v>
      </c>
      <c r="Q5417" t="s">
        <v>18</v>
      </c>
    </row>
    <row r="5418" spans="1:17" x14ac:dyDescent="0.45">
      <c r="A5418" t="s">
        <v>558</v>
      </c>
      <c r="B5418" s="1">
        <v>44947.485588773146</v>
      </c>
      <c r="C5418">
        <v>10.315345324043999</v>
      </c>
      <c r="D5418">
        <v>44.7624937278811</v>
      </c>
      <c r="E5418">
        <v>6.22588682174682</v>
      </c>
      <c r="F5418">
        <v>4</v>
      </c>
      <c r="G5418">
        <v>119.503531799614</v>
      </c>
      <c r="H5418">
        <v>219.09979248046801</v>
      </c>
      <c r="I5418" t="s">
        <v>18</v>
      </c>
      <c r="J5418" t="s">
        <v>18</v>
      </c>
      <c r="K5418">
        <v>219.09979247999999</v>
      </c>
      <c r="L5418">
        <v>44.762493130000003</v>
      </c>
      <c r="M5418">
        <v>10.31534576</v>
      </c>
      <c r="N5418" t="s">
        <v>18</v>
      </c>
      <c r="O5418">
        <v>22.41319275</v>
      </c>
      <c r="P5418" t="s">
        <v>18</v>
      </c>
      <c r="Q5418" t="s">
        <v>18</v>
      </c>
    </row>
    <row r="5419" spans="1:17" x14ac:dyDescent="0.45">
      <c r="A5419" t="s">
        <v>558</v>
      </c>
      <c r="B5419" s="1">
        <v>44947.485589942131</v>
      </c>
      <c r="C5419">
        <v>10.315345324043999</v>
      </c>
      <c r="D5419">
        <v>44.7624937278811</v>
      </c>
      <c r="E5419">
        <v>6.22588682174682</v>
      </c>
      <c r="F5419">
        <v>4</v>
      </c>
      <c r="G5419">
        <v>119.503531799614</v>
      </c>
      <c r="H5419">
        <v>219.09979248046801</v>
      </c>
      <c r="I5419" t="s">
        <v>18</v>
      </c>
      <c r="J5419" t="s">
        <v>18</v>
      </c>
      <c r="K5419">
        <v>219.09979247999999</v>
      </c>
      <c r="L5419">
        <v>44.762493130000003</v>
      </c>
      <c r="M5419">
        <v>10.31534576</v>
      </c>
      <c r="N5419" t="s">
        <v>18</v>
      </c>
      <c r="O5419">
        <v>22.41319275</v>
      </c>
      <c r="P5419" t="s">
        <v>18</v>
      </c>
      <c r="Q5419" t="s">
        <v>18</v>
      </c>
    </row>
    <row r="5420" spans="1:17" x14ac:dyDescent="0.45">
      <c r="A5420" t="s">
        <v>559</v>
      </c>
      <c r="B5420" s="1">
        <v>44947.485591076387</v>
      </c>
      <c r="C5420">
        <v>10.3153052845855</v>
      </c>
      <c r="D5420">
        <v>44.7624637130343</v>
      </c>
      <c r="E5420">
        <v>4.52266025543212</v>
      </c>
      <c r="F5420">
        <v>4</v>
      </c>
      <c r="G5420">
        <v>119.384307559696</v>
      </c>
      <c r="H5420">
        <v>222.76774597167901</v>
      </c>
      <c r="I5420" t="s">
        <v>18</v>
      </c>
      <c r="J5420" t="s">
        <v>18</v>
      </c>
      <c r="K5420">
        <v>222.76774596999999</v>
      </c>
      <c r="L5420">
        <v>44.762462620000001</v>
      </c>
      <c r="M5420">
        <v>10.315305710000001</v>
      </c>
      <c r="N5420" t="s">
        <v>18</v>
      </c>
      <c r="O5420">
        <v>16.28157616</v>
      </c>
      <c r="P5420" t="s">
        <v>18</v>
      </c>
      <c r="Q5420" t="s">
        <v>18</v>
      </c>
    </row>
    <row r="5421" spans="1:17" x14ac:dyDescent="0.45">
      <c r="A5421" t="s">
        <v>559</v>
      </c>
      <c r="B5421" s="1">
        <v>44947.485592245372</v>
      </c>
      <c r="C5421">
        <v>10.3153052845855</v>
      </c>
      <c r="D5421">
        <v>44.7624637130343</v>
      </c>
      <c r="E5421">
        <v>4.52266025543212</v>
      </c>
      <c r="F5421">
        <v>4</v>
      </c>
      <c r="G5421">
        <v>119.384307559696</v>
      </c>
      <c r="H5421">
        <v>222.76774597167901</v>
      </c>
      <c r="I5421" t="s">
        <v>18</v>
      </c>
      <c r="J5421" t="s">
        <v>18</v>
      </c>
      <c r="K5421">
        <v>222.76774596999999</v>
      </c>
      <c r="L5421">
        <v>44.762462620000001</v>
      </c>
      <c r="M5421">
        <v>10.315305710000001</v>
      </c>
      <c r="N5421" t="s">
        <v>18</v>
      </c>
      <c r="O5421">
        <v>16.28157616</v>
      </c>
      <c r="P5421" t="s">
        <v>18</v>
      </c>
      <c r="Q5421" t="s">
        <v>18</v>
      </c>
    </row>
    <row r="5422" spans="1:17" x14ac:dyDescent="0.45">
      <c r="A5422" t="s">
        <v>559</v>
      </c>
      <c r="B5422" s="1">
        <v>44947.485593437501</v>
      </c>
      <c r="C5422">
        <v>10.3153052845855</v>
      </c>
      <c r="D5422">
        <v>44.7624637130343</v>
      </c>
      <c r="E5422">
        <v>4.52266025543212</v>
      </c>
      <c r="F5422">
        <v>4</v>
      </c>
      <c r="G5422">
        <v>119.384307559696</v>
      </c>
      <c r="H5422">
        <v>222.76774597167901</v>
      </c>
      <c r="I5422" t="s">
        <v>18</v>
      </c>
      <c r="J5422" t="s">
        <v>18</v>
      </c>
      <c r="K5422">
        <v>222.76774596999999</v>
      </c>
      <c r="L5422">
        <v>44.762462620000001</v>
      </c>
      <c r="M5422">
        <v>10.315305710000001</v>
      </c>
      <c r="N5422" t="s">
        <v>18</v>
      </c>
      <c r="O5422">
        <v>16.28157616</v>
      </c>
      <c r="P5422" t="s">
        <v>18</v>
      </c>
      <c r="Q5422" t="s">
        <v>18</v>
      </c>
    </row>
    <row r="5423" spans="1:17" x14ac:dyDescent="0.45">
      <c r="A5423" t="s">
        <v>559</v>
      </c>
      <c r="B5423" s="1">
        <v>44947.485594548612</v>
      </c>
      <c r="C5423">
        <v>10.3153052845855</v>
      </c>
      <c r="D5423">
        <v>44.7624637130343</v>
      </c>
      <c r="E5423">
        <v>4.52266025543212</v>
      </c>
      <c r="F5423">
        <v>4</v>
      </c>
      <c r="G5423">
        <v>119.384307559696</v>
      </c>
      <c r="H5423">
        <v>222.76774597167901</v>
      </c>
      <c r="I5423" t="s">
        <v>18</v>
      </c>
      <c r="J5423" t="s">
        <v>18</v>
      </c>
      <c r="K5423">
        <v>222.76774596999999</v>
      </c>
      <c r="L5423">
        <v>44.762462620000001</v>
      </c>
      <c r="M5423">
        <v>10.315305710000001</v>
      </c>
      <c r="N5423" t="s">
        <v>18</v>
      </c>
      <c r="O5423">
        <v>16.28157616</v>
      </c>
      <c r="P5423" t="s">
        <v>18</v>
      </c>
      <c r="Q5423" t="s">
        <v>18</v>
      </c>
    </row>
    <row r="5424" spans="1:17" x14ac:dyDescent="0.45">
      <c r="A5424" t="s">
        <v>559</v>
      </c>
      <c r="B5424" s="1">
        <v>44947.48559571759</v>
      </c>
      <c r="C5424">
        <v>10.3153052845855</v>
      </c>
      <c r="D5424">
        <v>44.7624637130343</v>
      </c>
      <c r="E5424">
        <v>4.52266025543212</v>
      </c>
      <c r="F5424">
        <v>4</v>
      </c>
      <c r="G5424">
        <v>119.384307559696</v>
      </c>
      <c r="H5424">
        <v>222.76774597167901</v>
      </c>
      <c r="I5424" t="s">
        <v>18</v>
      </c>
      <c r="J5424" t="s">
        <v>18</v>
      </c>
      <c r="K5424">
        <v>222.76774596999999</v>
      </c>
      <c r="L5424">
        <v>44.762462620000001</v>
      </c>
      <c r="M5424">
        <v>10.315305710000001</v>
      </c>
      <c r="N5424" t="s">
        <v>18</v>
      </c>
      <c r="O5424">
        <v>16.28157616</v>
      </c>
      <c r="P5424" t="s">
        <v>18</v>
      </c>
      <c r="Q5424" t="s">
        <v>18</v>
      </c>
    </row>
    <row r="5425" spans="1:17" x14ac:dyDescent="0.45">
      <c r="A5425" t="s">
        <v>559</v>
      </c>
      <c r="B5425" s="1">
        <v>44947.485596874998</v>
      </c>
      <c r="C5425">
        <v>10.3153052845855</v>
      </c>
      <c r="D5425">
        <v>44.7624637130343</v>
      </c>
      <c r="E5425">
        <v>4.52266025543212</v>
      </c>
      <c r="F5425">
        <v>4</v>
      </c>
      <c r="G5425">
        <v>119.384307559696</v>
      </c>
      <c r="H5425">
        <v>222.76774597167901</v>
      </c>
      <c r="I5425" t="s">
        <v>18</v>
      </c>
      <c r="J5425" t="s">
        <v>18</v>
      </c>
      <c r="K5425">
        <v>222.76774596999999</v>
      </c>
      <c r="L5425">
        <v>44.762462620000001</v>
      </c>
      <c r="M5425">
        <v>10.315305710000001</v>
      </c>
      <c r="N5425" t="s">
        <v>18</v>
      </c>
      <c r="O5425">
        <v>16.28157616</v>
      </c>
      <c r="P5425" t="s">
        <v>18</v>
      </c>
      <c r="Q5425" t="s">
        <v>18</v>
      </c>
    </row>
    <row r="5426" spans="1:17" x14ac:dyDescent="0.45">
      <c r="A5426" t="s">
        <v>559</v>
      </c>
      <c r="B5426" s="1">
        <v>44947.485598032406</v>
      </c>
      <c r="C5426">
        <v>10.3153052845855</v>
      </c>
      <c r="D5426">
        <v>44.7624637130343</v>
      </c>
      <c r="E5426">
        <v>4.52266025543212</v>
      </c>
      <c r="F5426">
        <v>4</v>
      </c>
      <c r="G5426">
        <v>119.384307559696</v>
      </c>
      <c r="H5426">
        <v>222.76774597167901</v>
      </c>
      <c r="I5426" t="s">
        <v>18</v>
      </c>
      <c r="J5426" t="s">
        <v>18</v>
      </c>
      <c r="K5426">
        <v>222.76774596999999</v>
      </c>
      <c r="L5426">
        <v>44.762462620000001</v>
      </c>
      <c r="M5426">
        <v>10.315305710000001</v>
      </c>
      <c r="N5426" t="s">
        <v>18</v>
      </c>
      <c r="O5426">
        <v>16.28157616</v>
      </c>
      <c r="P5426" t="s">
        <v>18</v>
      </c>
      <c r="Q5426" t="s">
        <v>18</v>
      </c>
    </row>
    <row r="5427" spans="1:17" x14ac:dyDescent="0.45">
      <c r="A5427" t="s">
        <v>559</v>
      </c>
      <c r="B5427" s="1">
        <v>44947.485599189815</v>
      </c>
      <c r="C5427">
        <v>10.3153052845855</v>
      </c>
      <c r="D5427">
        <v>44.7624637130343</v>
      </c>
      <c r="E5427">
        <v>4.52266025543212</v>
      </c>
      <c r="F5427">
        <v>4</v>
      </c>
      <c r="G5427">
        <v>119.384307559696</v>
      </c>
      <c r="H5427">
        <v>222.76774597167901</v>
      </c>
      <c r="I5427" t="s">
        <v>18</v>
      </c>
      <c r="J5427" t="s">
        <v>18</v>
      </c>
      <c r="K5427">
        <v>222.76774596999999</v>
      </c>
      <c r="L5427">
        <v>44.762462620000001</v>
      </c>
      <c r="M5427">
        <v>10.315305710000001</v>
      </c>
      <c r="N5427" t="s">
        <v>18</v>
      </c>
      <c r="O5427">
        <v>16.28157616</v>
      </c>
      <c r="P5427" t="s">
        <v>18</v>
      </c>
      <c r="Q5427" t="s">
        <v>18</v>
      </c>
    </row>
    <row r="5428" spans="1:17" x14ac:dyDescent="0.45">
      <c r="A5428" t="s">
        <v>559</v>
      </c>
      <c r="B5428" s="1">
        <v>44947.485600335647</v>
      </c>
      <c r="C5428">
        <v>10.3153052845855</v>
      </c>
      <c r="D5428">
        <v>44.7624637130343</v>
      </c>
      <c r="E5428">
        <v>4.52266025543212</v>
      </c>
      <c r="F5428">
        <v>4</v>
      </c>
      <c r="G5428">
        <v>119.384307559696</v>
      </c>
      <c r="H5428">
        <v>222.76774597167901</v>
      </c>
      <c r="I5428" t="s">
        <v>18</v>
      </c>
      <c r="J5428" t="s">
        <v>18</v>
      </c>
      <c r="K5428">
        <v>222.76774596999999</v>
      </c>
      <c r="L5428">
        <v>44.762462620000001</v>
      </c>
      <c r="M5428">
        <v>10.315305710000001</v>
      </c>
      <c r="N5428" t="s">
        <v>18</v>
      </c>
      <c r="O5428">
        <v>16.28157616</v>
      </c>
      <c r="P5428" t="s">
        <v>18</v>
      </c>
      <c r="Q5428" t="s">
        <v>18</v>
      </c>
    </row>
    <row r="5429" spans="1:17" x14ac:dyDescent="0.45">
      <c r="A5429" t="s">
        <v>559</v>
      </c>
      <c r="B5429" s="1">
        <v>44947.4856015162</v>
      </c>
      <c r="C5429">
        <v>10.3153052845855</v>
      </c>
      <c r="D5429">
        <v>44.7624637130343</v>
      </c>
      <c r="E5429">
        <v>4.52266025543212</v>
      </c>
      <c r="F5429">
        <v>4</v>
      </c>
      <c r="G5429">
        <v>119.384307559696</v>
      </c>
      <c r="H5429">
        <v>222.76774597167901</v>
      </c>
      <c r="I5429" t="s">
        <v>18</v>
      </c>
      <c r="J5429" t="s">
        <v>18</v>
      </c>
      <c r="K5429">
        <v>222.76774596999999</v>
      </c>
      <c r="L5429">
        <v>44.762462620000001</v>
      </c>
      <c r="M5429">
        <v>10.315305710000001</v>
      </c>
      <c r="N5429" t="s">
        <v>18</v>
      </c>
      <c r="O5429">
        <v>16.28157616</v>
      </c>
      <c r="P5429" t="s">
        <v>18</v>
      </c>
      <c r="Q5429" t="s">
        <v>18</v>
      </c>
    </row>
    <row r="5430" spans="1:17" x14ac:dyDescent="0.45">
      <c r="A5430" t="s">
        <v>560</v>
      </c>
      <c r="B5430" s="1">
        <v>44947.48560266204</v>
      </c>
      <c r="C5430">
        <v>10.315271216372199</v>
      </c>
      <c r="D5430">
        <v>44.762438305295397</v>
      </c>
      <c r="E5430">
        <v>3.8439862728118799</v>
      </c>
      <c r="F5430">
        <v>4</v>
      </c>
      <c r="G5430">
        <v>119.331308535074</v>
      </c>
      <c r="H5430">
        <v>224.34388732910099</v>
      </c>
      <c r="I5430" t="s">
        <v>18</v>
      </c>
      <c r="J5430" t="s">
        <v>18</v>
      </c>
      <c r="K5430">
        <v>224.34388733</v>
      </c>
      <c r="L5430">
        <v>44.762439729999997</v>
      </c>
      <c r="M5430">
        <v>10.31527138</v>
      </c>
      <c r="N5430" t="s">
        <v>18</v>
      </c>
      <c r="O5430">
        <v>13.8383503</v>
      </c>
      <c r="P5430" t="s">
        <v>18</v>
      </c>
      <c r="Q5430" t="s">
        <v>18</v>
      </c>
    </row>
    <row r="5431" spans="1:17" x14ac:dyDescent="0.45">
      <c r="A5431" t="s">
        <v>560</v>
      </c>
      <c r="B5431" s="1">
        <v>44947.485603831017</v>
      </c>
      <c r="C5431">
        <v>10.315271216372199</v>
      </c>
      <c r="D5431">
        <v>44.762438305295397</v>
      </c>
      <c r="E5431">
        <v>3.8439862728118799</v>
      </c>
      <c r="F5431">
        <v>4</v>
      </c>
      <c r="G5431">
        <v>119.331308535074</v>
      </c>
      <c r="H5431">
        <v>224.34388732910099</v>
      </c>
      <c r="I5431" t="s">
        <v>18</v>
      </c>
      <c r="J5431" t="s">
        <v>18</v>
      </c>
      <c r="K5431">
        <v>224.34388733</v>
      </c>
      <c r="L5431">
        <v>44.762439729999997</v>
      </c>
      <c r="M5431">
        <v>10.31527138</v>
      </c>
      <c r="N5431" t="s">
        <v>18</v>
      </c>
      <c r="O5431">
        <v>13.8383503</v>
      </c>
      <c r="P5431" t="s">
        <v>18</v>
      </c>
      <c r="Q5431" t="s">
        <v>18</v>
      </c>
    </row>
    <row r="5432" spans="1:17" x14ac:dyDescent="0.45">
      <c r="A5432" t="s">
        <v>560</v>
      </c>
      <c r="B5432" s="1">
        <v>44947.485604965281</v>
      </c>
      <c r="C5432">
        <v>10.315271216372199</v>
      </c>
      <c r="D5432">
        <v>44.762438305295397</v>
      </c>
      <c r="E5432">
        <v>3.8439862728118799</v>
      </c>
      <c r="F5432">
        <v>4</v>
      </c>
      <c r="G5432">
        <v>119.331308535074</v>
      </c>
      <c r="H5432">
        <v>224.34388732910099</v>
      </c>
      <c r="I5432" t="s">
        <v>18</v>
      </c>
      <c r="J5432" t="s">
        <v>18</v>
      </c>
      <c r="K5432">
        <v>224.34388733</v>
      </c>
      <c r="L5432">
        <v>44.762439729999997</v>
      </c>
      <c r="M5432">
        <v>10.31527138</v>
      </c>
      <c r="N5432" t="s">
        <v>18</v>
      </c>
      <c r="O5432">
        <v>13.8383503</v>
      </c>
      <c r="P5432" t="s">
        <v>18</v>
      </c>
      <c r="Q5432" t="s">
        <v>18</v>
      </c>
    </row>
    <row r="5433" spans="1:17" x14ac:dyDescent="0.45">
      <c r="A5433" t="s">
        <v>560</v>
      </c>
      <c r="B5433" s="1">
        <v>44947.485606122682</v>
      </c>
      <c r="C5433">
        <v>10.315271216372199</v>
      </c>
      <c r="D5433">
        <v>44.762438305295397</v>
      </c>
      <c r="E5433">
        <v>3.8439862728118799</v>
      </c>
      <c r="F5433">
        <v>4</v>
      </c>
      <c r="G5433">
        <v>119.331308535074</v>
      </c>
      <c r="H5433">
        <v>224.34388732910099</v>
      </c>
      <c r="I5433" t="s">
        <v>18</v>
      </c>
      <c r="J5433" t="s">
        <v>18</v>
      </c>
      <c r="K5433">
        <v>224.34388733</v>
      </c>
      <c r="L5433">
        <v>44.762439729999997</v>
      </c>
      <c r="M5433">
        <v>10.31527138</v>
      </c>
      <c r="N5433" t="s">
        <v>18</v>
      </c>
      <c r="O5433">
        <v>13.8383503</v>
      </c>
      <c r="P5433" t="s">
        <v>18</v>
      </c>
      <c r="Q5433" t="s">
        <v>18</v>
      </c>
    </row>
    <row r="5434" spans="1:17" x14ac:dyDescent="0.45">
      <c r="A5434" t="s">
        <v>560</v>
      </c>
      <c r="B5434" s="1">
        <v>44947.48560728009</v>
      </c>
      <c r="C5434">
        <v>10.315271216372199</v>
      </c>
      <c r="D5434">
        <v>44.762438305295397</v>
      </c>
      <c r="E5434">
        <v>3.8439862728118799</v>
      </c>
      <c r="F5434">
        <v>4</v>
      </c>
      <c r="G5434">
        <v>119.331308535074</v>
      </c>
      <c r="H5434">
        <v>224.34388732910099</v>
      </c>
      <c r="I5434" t="s">
        <v>18</v>
      </c>
      <c r="J5434" t="s">
        <v>18</v>
      </c>
      <c r="K5434">
        <v>224.34388733</v>
      </c>
      <c r="L5434">
        <v>44.762439729999997</v>
      </c>
      <c r="M5434">
        <v>10.31527138</v>
      </c>
      <c r="N5434" t="s">
        <v>18</v>
      </c>
      <c r="O5434">
        <v>13.8383503</v>
      </c>
      <c r="P5434" t="s">
        <v>18</v>
      </c>
      <c r="Q5434" t="s">
        <v>18</v>
      </c>
    </row>
    <row r="5435" spans="1:17" x14ac:dyDescent="0.45">
      <c r="A5435" t="s">
        <v>560</v>
      </c>
      <c r="B5435" s="1">
        <v>44947.485608437499</v>
      </c>
      <c r="C5435">
        <v>10.315271216372199</v>
      </c>
      <c r="D5435">
        <v>44.762438305295397</v>
      </c>
      <c r="E5435">
        <v>3.8439862728118799</v>
      </c>
      <c r="F5435">
        <v>4</v>
      </c>
      <c r="G5435">
        <v>119.331308535074</v>
      </c>
      <c r="H5435">
        <v>224.34388732910099</v>
      </c>
      <c r="I5435" t="s">
        <v>18</v>
      </c>
      <c r="J5435" t="s">
        <v>18</v>
      </c>
      <c r="K5435">
        <v>224.34388733</v>
      </c>
      <c r="L5435">
        <v>44.762439729999997</v>
      </c>
      <c r="M5435">
        <v>10.31527138</v>
      </c>
      <c r="N5435" t="s">
        <v>18</v>
      </c>
      <c r="O5435">
        <v>13.8383503</v>
      </c>
      <c r="P5435" t="s">
        <v>18</v>
      </c>
      <c r="Q5435" t="s">
        <v>18</v>
      </c>
    </row>
    <row r="5436" spans="1:17" x14ac:dyDescent="0.45">
      <c r="A5436" t="s">
        <v>560</v>
      </c>
      <c r="B5436" s="1">
        <v>44947.485609606483</v>
      </c>
      <c r="C5436">
        <v>10.315271216372199</v>
      </c>
      <c r="D5436">
        <v>44.762438305295397</v>
      </c>
      <c r="E5436">
        <v>3.8439862728118799</v>
      </c>
      <c r="F5436">
        <v>4</v>
      </c>
      <c r="G5436">
        <v>119.331308535074</v>
      </c>
      <c r="H5436">
        <v>224.34388732910099</v>
      </c>
      <c r="I5436" t="s">
        <v>18</v>
      </c>
      <c r="J5436" t="s">
        <v>18</v>
      </c>
      <c r="K5436">
        <v>224.34388733</v>
      </c>
      <c r="L5436">
        <v>44.762439729999997</v>
      </c>
      <c r="M5436">
        <v>10.31527138</v>
      </c>
      <c r="N5436" t="s">
        <v>18</v>
      </c>
      <c r="O5436">
        <v>13.8383503</v>
      </c>
      <c r="P5436" t="s">
        <v>18</v>
      </c>
      <c r="Q5436" t="s">
        <v>18</v>
      </c>
    </row>
    <row r="5437" spans="1:17" x14ac:dyDescent="0.45">
      <c r="A5437" t="s">
        <v>560</v>
      </c>
      <c r="B5437" s="1">
        <v>44947.485610763892</v>
      </c>
      <c r="C5437">
        <v>10.315271216372199</v>
      </c>
      <c r="D5437">
        <v>44.762438305295397</v>
      </c>
      <c r="E5437">
        <v>3.8439862728118799</v>
      </c>
      <c r="F5437">
        <v>4</v>
      </c>
      <c r="G5437">
        <v>119.331308535074</v>
      </c>
      <c r="H5437">
        <v>224.34388732910099</v>
      </c>
      <c r="I5437" t="s">
        <v>18</v>
      </c>
      <c r="J5437" t="s">
        <v>18</v>
      </c>
      <c r="K5437">
        <v>224.34388733</v>
      </c>
      <c r="L5437">
        <v>44.762439729999997</v>
      </c>
      <c r="M5437">
        <v>10.31527138</v>
      </c>
      <c r="N5437" t="s">
        <v>18</v>
      </c>
      <c r="O5437">
        <v>13.8383503</v>
      </c>
      <c r="P5437" t="s">
        <v>18</v>
      </c>
      <c r="Q5437" t="s">
        <v>18</v>
      </c>
    </row>
    <row r="5438" spans="1:17" x14ac:dyDescent="0.45">
      <c r="A5438" t="s">
        <v>560</v>
      </c>
      <c r="B5438" s="1">
        <v>44947.485611909724</v>
      </c>
      <c r="C5438">
        <v>10.315271216372199</v>
      </c>
      <c r="D5438">
        <v>44.762438305295397</v>
      </c>
      <c r="E5438">
        <v>3.8439862728118799</v>
      </c>
      <c r="F5438">
        <v>4</v>
      </c>
      <c r="G5438">
        <v>119.331308535074</v>
      </c>
      <c r="H5438">
        <v>224.34388732910099</v>
      </c>
      <c r="I5438" t="s">
        <v>18</v>
      </c>
      <c r="J5438" t="s">
        <v>18</v>
      </c>
      <c r="K5438">
        <v>224.34388733</v>
      </c>
      <c r="L5438">
        <v>44.762439729999997</v>
      </c>
      <c r="M5438">
        <v>10.31527138</v>
      </c>
      <c r="N5438" t="s">
        <v>18</v>
      </c>
      <c r="O5438">
        <v>13.8383503</v>
      </c>
      <c r="P5438" t="s">
        <v>18</v>
      </c>
      <c r="Q5438" t="s">
        <v>18</v>
      </c>
    </row>
    <row r="5439" spans="1:17" x14ac:dyDescent="0.45">
      <c r="A5439" t="s">
        <v>560</v>
      </c>
      <c r="B5439" s="1">
        <v>44947.485613067132</v>
      </c>
      <c r="C5439">
        <v>10.315271216372199</v>
      </c>
      <c r="D5439">
        <v>44.762438305295397</v>
      </c>
      <c r="E5439">
        <v>3.8439862728118799</v>
      </c>
      <c r="F5439">
        <v>4</v>
      </c>
      <c r="G5439">
        <v>119.331308535074</v>
      </c>
      <c r="H5439">
        <v>224.34388732910099</v>
      </c>
      <c r="I5439" t="s">
        <v>18</v>
      </c>
      <c r="J5439" t="s">
        <v>18</v>
      </c>
      <c r="K5439">
        <v>224.34388733</v>
      </c>
      <c r="L5439">
        <v>44.762439729999997</v>
      </c>
      <c r="M5439">
        <v>10.31527138</v>
      </c>
      <c r="N5439" t="s">
        <v>18</v>
      </c>
      <c r="O5439">
        <v>13.8383503</v>
      </c>
      <c r="P5439" t="s">
        <v>18</v>
      </c>
      <c r="Q5439" t="s">
        <v>18</v>
      </c>
    </row>
    <row r="5440" spans="1:17" x14ac:dyDescent="0.45">
      <c r="A5440" t="s">
        <v>561</v>
      </c>
      <c r="B5440" s="1">
        <v>44947.485614224533</v>
      </c>
      <c r="C5440">
        <v>10.3152308952228</v>
      </c>
      <c r="D5440">
        <v>44.762414192701897</v>
      </c>
      <c r="E5440">
        <v>4.1495981216430602</v>
      </c>
      <c r="F5440">
        <v>4</v>
      </c>
      <c r="G5440">
        <v>119.22223397326999</v>
      </c>
      <c r="H5440">
        <v>229.20962524414</v>
      </c>
      <c r="I5440" t="s">
        <v>18</v>
      </c>
      <c r="J5440" t="s">
        <v>18</v>
      </c>
      <c r="K5440">
        <v>229.20962524000001</v>
      </c>
      <c r="L5440">
        <v>44.762413019999997</v>
      </c>
      <c r="M5440">
        <v>10.315231320000001</v>
      </c>
      <c r="N5440" t="s">
        <v>18</v>
      </c>
      <c r="O5440">
        <v>14.93855286</v>
      </c>
      <c r="P5440" t="s">
        <v>18</v>
      </c>
      <c r="Q5440" t="s">
        <v>18</v>
      </c>
    </row>
    <row r="5441" spans="1:17" x14ac:dyDescent="0.45">
      <c r="A5441" t="s">
        <v>561</v>
      </c>
      <c r="B5441" s="1">
        <v>44947.485615405094</v>
      </c>
      <c r="C5441">
        <v>10.3152308952228</v>
      </c>
      <c r="D5441">
        <v>44.762414192701897</v>
      </c>
      <c r="E5441">
        <v>4.1495981216430602</v>
      </c>
      <c r="F5441">
        <v>4</v>
      </c>
      <c r="G5441">
        <v>119.22223397326999</v>
      </c>
      <c r="H5441">
        <v>229.20962524414</v>
      </c>
      <c r="I5441" t="s">
        <v>18</v>
      </c>
      <c r="J5441" t="s">
        <v>18</v>
      </c>
      <c r="K5441">
        <v>229.20962524000001</v>
      </c>
      <c r="L5441">
        <v>44.762413019999997</v>
      </c>
      <c r="M5441">
        <v>10.315231320000001</v>
      </c>
      <c r="N5441" t="s">
        <v>18</v>
      </c>
      <c r="O5441">
        <v>14.93855286</v>
      </c>
      <c r="P5441" t="s">
        <v>18</v>
      </c>
      <c r="Q5441" t="s">
        <v>18</v>
      </c>
    </row>
    <row r="5442" spans="1:17" x14ac:dyDescent="0.45">
      <c r="A5442" t="s">
        <v>561</v>
      </c>
      <c r="B5442" s="1">
        <v>44947.48561653935</v>
      </c>
      <c r="C5442">
        <v>10.3152308952228</v>
      </c>
      <c r="D5442">
        <v>44.762414192701897</v>
      </c>
      <c r="E5442">
        <v>4.1495981216430602</v>
      </c>
      <c r="F5442">
        <v>4</v>
      </c>
      <c r="G5442">
        <v>119.22223397326999</v>
      </c>
      <c r="H5442">
        <v>229.20962524414</v>
      </c>
      <c r="I5442" t="s">
        <v>18</v>
      </c>
      <c r="J5442" t="s">
        <v>18</v>
      </c>
      <c r="K5442">
        <v>229.20962524000001</v>
      </c>
      <c r="L5442">
        <v>44.762413019999997</v>
      </c>
      <c r="M5442">
        <v>10.315231320000001</v>
      </c>
      <c r="N5442" t="s">
        <v>18</v>
      </c>
      <c r="O5442">
        <v>14.93855286</v>
      </c>
      <c r="P5442" t="s">
        <v>18</v>
      </c>
      <c r="Q5442" t="s">
        <v>18</v>
      </c>
    </row>
    <row r="5443" spans="1:17" x14ac:dyDescent="0.45">
      <c r="A5443" t="s">
        <v>561</v>
      </c>
      <c r="B5443" s="1">
        <v>44947.485617696759</v>
      </c>
      <c r="C5443">
        <v>10.3152308952228</v>
      </c>
      <c r="D5443">
        <v>44.762414192701897</v>
      </c>
      <c r="E5443">
        <v>4.1495981216430602</v>
      </c>
      <c r="F5443">
        <v>4</v>
      </c>
      <c r="G5443">
        <v>119.22223397326999</v>
      </c>
      <c r="H5443">
        <v>229.20962524414</v>
      </c>
      <c r="I5443" t="s">
        <v>18</v>
      </c>
      <c r="J5443" t="s">
        <v>18</v>
      </c>
      <c r="K5443">
        <v>229.20962524000001</v>
      </c>
      <c r="L5443">
        <v>44.762413019999997</v>
      </c>
      <c r="M5443">
        <v>10.315231320000001</v>
      </c>
      <c r="N5443" t="s">
        <v>18</v>
      </c>
      <c r="O5443">
        <v>14.93855286</v>
      </c>
      <c r="P5443" t="s">
        <v>18</v>
      </c>
      <c r="Q5443" t="s">
        <v>18</v>
      </c>
    </row>
    <row r="5444" spans="1:17" x14ac:dyDescent="0.45">
      <c r="A5444" t="s">
        <v>561</v>
      </c>
      <c r="B5444" s="1">
        <v>44947.485618854167</v>
      </c>
      <c r="C5444">
        <v>10.3152308952228</v>
      </c>
      <c r="D5444">
        <v>44.762414192701897</v>
      </c>
      <c r="E5444">
        <v>4.1495981216430602</v>
      </c>
      <c r="F5444">
        <v>4</v>
      </c>
      <c r="G5444">
        <v>119.22223397326999</v>
      </c>
      <c r="H5444">
        <v>229.20962524414</v>
      </c>
      <c r="I5444" t="s">
        <v>18</v>
      </c>
      <c r="J5444" t="s">
        <v>18</v>
      </c>
      <c r="K5444">
        <v>229.20962524000001</v>
      </c>
      <c r="L5444">
        <v>44.762413019999997</v>
      </c>
      <c r="M5444">
        <v>10.315231320000001</v>
      </c>
      <c r="N5444" t="s">
        <v>18</v>
      </c>
      <c r="O5444">
        <v>14.93855286</v>
      </c>
      <c r="P5444" t="s">
        <v>18</v>
      </c>
      <c r="Q5444" t="s">
        <v>18</v>
      </c>
    </row>
    <row r="5445" spans="1:17" x14ac:dyDescent="0.45">
      <c r="A5445" t="s">
        <v>561</v>
      </c>
      <c r="B5445" s="1">
        <v>44947.485620011576</v>
      </c>
      <c r="C5445">
        <v>10.3152308952228</v>
      </c>
      <c r="D5445">
        <v>44.762414192701897</v>
      </c>
      <c r="E5445">
        <v>4.1495981216430602</v>
      </c>
      <c r="F5445">
        <v>4</v>
      </c>
      <c r="G5445">
        <v>119.22223397326999</v>
      </c>
      <c r="H5445">
        <v>229.20962524414</v>
      </c>
      <c r="I5445" t="s">
        <v>18</v>
      </c>
      <c r="J5445" t="s">
        <v>18</v>
      </c>
      <c r="K5445">
        <v>229.20962524000001</v>
      </c>
      <c r="L5445">
        <v>44.762413019999997</v>
      </c>
      <c r="M5445">
        <v>10.315231320000001</v>
      </c>
      <c r="N5445" t="s">
        <v>18</v>
      </c>
      <c r="O5445">
        <v>14.93855286</v>
      </c>
      <c r="P5445" t="s">
        <v>18</v>
      </c>
      <c r="Q5445" t="s">
        <v>18</v>
      </c>
    </row>
    <row r="5446" spans="1:17" x14ac:dyDescent="0.45">
      <c r="A5446" t="s">
        <v>561</v>
      </c>
      <c r="B5446" s="1">
        <v>44947.485621180553</v>
      </c>
      <c r="C5446">
        <v>10.3152308952228</v>
      </c>
      <c r="D5446">
        <v>44.762414192701897</v>
      </c>
      <c r="E5446">
        <v>4.1495981216430602</v>
      </c>
      <c r="F5446">
        <v>4</v>
      </c>
      <c r="G5446">
        <v>119.22223397326999</v>
      </c>
      <c r="H5446">
        <v>229.20962524414</v>
      </c>
      <c r="I5446" t="s">
        <v>18</v>
      </c>
      <c r="J5446" t="s">
        <v>18</v>
      </c>
      <c r="K5446">
        <v>229.20962524000001</v>
      </c>
      <c r="L5446">
        <v>44.762413019999997</v>
      </c>
      <c r="M5446">
        <v>10.315231320000001</v>
      </c>
      <c r="N5446" t="s">
        <v>18</v>
      </c>
      <c r="O5446">
        <v>14.93855286</v>
      </c>
      <c r="P5446" t="s">
        <v>18</v>
      </c>
      <c r="Q5446" t="s">
        <v>18</v>
      </c>
    </row>
    <row r="5447" spans="1:17" x14ac:dyDescent="0.45">
      <c r="A5447" t="s">
        <v>561</v>
      </c>
      <c r="B5447" s="1">
        <v>44947.485622337961</v>
      </c>
      <c r="C5447">
        <v>10.3152308952228</v>
      </c>
      <c r="D5447">
        <v>44.762414192701897</v>
      </c>
      <c r="E5447">
        <v>4.1495981216430602</v>
      </c>
      <c r="F5447">
        <v>4</v>
      </c>
      <c r="G5447">
        <v>119.22223397326999</v>
      </c>
      <c r="H5447">
        <v>229.20962524414</v>
      </c>
      <c r="I5447" t="s">
        <v>18</v>
      </c>
      <c r="J5447" t="s">
        <v>18</v>
      </c>
      <c r="K5447">
        <v>229.20962524000001</v>
      </c>
      <c r="L5447">
        <v>44.762413019999997</v>
      </c>
      <c r="M5447">
        <v>10.315231320000001</v>
      </c>
      <c r="N5447" t="s">
        <v>18</v>
      </c>
      <c r="O5447">
        <v>14.93855286</v>
      </c>
      <c r="P5447" t="s">
        <v>18</v>
      </c>
      <c r="Q5447" t="s">
        <v>18</v>
      </c>
    </row>
    <row r="5448" spans="1:17" x14ac:dyDescent="0.45">
      <c r="A5448" t="s">
        <v>561</v>
      </c>
      <c r="B5448" s="1">
        <v>44947.48562349537</v>
      </c>
      <c r="C5448">
        <v>10.3152308952228</v>
      </c>
      <c r="D5448">
        <v>44.762414192701897</v>
      </c>
      <c r="E5448">
        <v>4.1495981216430602</v>
      </c>
      <c r="F5448">
        <v>4</v>
      </c>
      <c r="G5448">
        <v>119.22223397326999</v>
      </c>
      <c r="H5448">
        <v>229.20962524414</v>
      </c>
      <c r="I5448" t="s">
        <v>18</v>
      </c>
      <c r="J5448" t="s">
        <v>18</v>
      </c>
      <c r="K5448">
        <v>229.20962524000001</v>
      </c>
      <c r="L5448">
        <v>44.762413019999997</v>
      </c>
      <c r="M5448">
        <v>10.315231320000001</v>
      </c>
      <c r="N5448" t="s">
        <v>18</v>
      </c>
      <c r="O5448">
        <v>14.93855286</v>
      </c>
      <c r="P5448" t="s">
        <v>18</v>
      </c>
      <c r="Q5448" t="s">
        <v>18</v>
      </c>
    </row>
    <row r="5449" spans="1:17" x14ac:dyDescent="0.45">
      <c r="A5449" t="s">
        <v>561</v>
      </c>
      <c r="B5449" s="1">
        <v>44947.485624664354</v>
      </c>
      <c r="C5449">
        <v>10.3152308952228</v>
      </c>
      <c r="D5449">
        <v>44.762414192701897</v>
      </c>
      <c r="E5449">
        <v>4.1495981216430602</v>
      </c>
      <c r="F5449">
        <v>4</v>
      </c>
      <c r="G5449">
        <v>119.22223397326999</v>
      </c>
      <c r="H5449">
        <v>229.20962524414</v>
      </c>
      <c r="I5449" t="s">
        <v>18</v>
      </c>
      <c r="J5449" t="s">
        <v>18</v>
      </c>
      <c r="K5449">
        <v>229.20962524000001</v>
      </c>
      <c r="L5449">
        <v>44.762413019999997</v>
      </c>
      <c r="M5449">
        <v>10.315231320000001</v>
      </c>
      <c r="N5449" t="s">
        <v>18</v>
      </c>
      <c r="O5449">
        <v>14.93855286</v>
      </c>
      <c r="P5449" t="s">
        <v>18</v>
      </c>
      <c r="Q5449" t="s">
        <v>18</v>
      </c>
    </row>
    <row r="5450" spans="1:17" x14ac:dyDescent="0.45">
      <c r="A5450" t="s">
        <v>562</v>
      </c>
      <c r="B5450" s="1">
        <v>44947.485625810186</v>
      </c>
      <c r="C5450">
        <v>10.3151915827598</v>
      </c>
      <c r="D5450">
        <v>44.7623899821997</v>
      </c>
      <c r="E5450">
        <v>3.4994812011718701</v>
      </c>
      <c r="F5450">
        <v>4</v>
      </c>
      <c r="G5450">
        <v>119.188870652685</v>
      </c>
      <c r="H5450">
        <v>234.17767333984301</v>
      </c>
      <c r="I5450" t="s">
        <v>18</v>
      </c>
      <c r="J5450" t="s">
        <v>18</v>
      </c>
      <c r="K5450">
        <v>234.17767334000001</v>
      </c>
      <c r="L5450">
        <v>44.762390140000001</v>
      </c>
      <c r="M5450">
        <v>10.31519127</v>
      </c>
      <c r="N5450" t="s">
        <v>18</v>
      </c>
      <c r="O5450">
        <v>12.59813213</v>
      </c>
      <c r="P5450" t="s">
        <v>18</v>
      </c>
      <c r="Q5450" t="s">
        <v>18</v>
      </c>
    </row>
    <row r="5451" spans="1:17" x14ac:dyDescent="0.45">
      <c r="A5451" t="s">
        <v>562</v>
      </c>
      <c r="B5451" s="1">
        <v>44947.485626979163</v>
      </c>
      <c r="C5451">
        <v>10.3151915827598</v>
      </c>
      <c r="D5451">
        <v>44.7623899821997</v>
      </c>
      <c r="E5451">
        <v>3.4994812011718701</v>
      </c>
      <c r="F5451">
        <v>4</v>
      </c>
      <c r="G5451">
        <v>119.188870652685</v>
      </c>
      <c r="H5451">
        <v>234.17767333984301</v>
      </c>
      <c r="I5451" t="s">
        <v>18</v>
      </c>
      <c r="J5451" t="s">
        <v>18</v>
      </c>
      <c r="K5451">
        <v>234.17767334000001</v>
      </c>
      <c r="L5451">
        <v>44.762390140000001</v>
      </c>
      <c r="M5451">
        <v>10.31519127</v>
      </c>
      <c r="N5451" t="s">
        <v>18</v>
      </c>
      <c r="O5451">
        <v>12.59813213</v>
      </c>
      <c r="P5451" t="s">
        <v>18</v>
      </c>
      <c r="Q5451" t="s">
        <v>18</v>
      </c>
    </row>
    <row r="5452" spans="1:17" x14ac:dyDescent="0.45">
      <c r="A5452" t="s">
        <v>562</v>
      </c>
      <c r="B5452" s="1">
        <v>44947.485628125003</v>
      </c>
      <c r="C5452">
        <v>10.3151915827598</v>
      </c>
      <c r="D5452">
        <v>44.7623899821997</v>
      </c>
      <c r="E5452">
        <v>3.4994812011718701</v>
      </c>
      <c r="F5452">
        <v>4</v>
      </c>
      <c r="G5452">
        <v>119.188870652685</v>
      </c>
      <c r="H5452">
        <v>234.17767333984301</v>
      </c>
      <c r="I5452" t="s">
        <v>18</v>
      </c>
      <c r="J5452" t="s">
        <v>18</v>
      </c>
      <c r="K5452">
        <v>234.17767334000001</v>
      </c>
      <c r="L5452">
        <v>44.762390140000001</v>
      </c>
      <c r="M5452">
        <v>10.31519127</v>
      </c>
      <c r="N5452" t="s">
        <v>18</v>
      </c>
      <c r="O5452">
        <v>12.59813213</v>
      </c>
      <c r="P5452" t="s">
        <v>18</v>
      </c>
      <c r="Q5452" t="s">
        <v>18</v>
      </c>
    </row>
    <row r="5453" spans="1:17" x14ac:dyDescent="0.45">
      <c r="A5453" t="s">
        <v>562</v>
      </c>
      <c r="B5453" s="1">
        <v>44947.485629270835</v>
      </c>
      <c r="C5453">
        <v>10.3151915827598</v>
      </c>
      <c r="D5453">
        <v>44.7623899821997</v>
      </c>
      <c r="E5453">
        <v>3.4994812011718701</v>
      </c>
      <c r="F5453">
        <v>4</v>
      </c>
      <c r="G5453">
        <v>119.188870652685</v>
      </c>
      <c r="H5453">
        <v>234.17767333984301</v>
      </c>
      <c r="I5453" t="s">
        <v>18</v>
      </c>
      <c r="J5453" t="s">
        <v>18</v>
      </c>
      <c r="K5453">
        <v>234.17767334000001</v>
      </c>
      <c r="L5453">
        <v>44.762390140000001</v>
      </c>
      <c r="M5453">
        <v>10.31519127</v>
      </c>
      <c r="N5453" t="s">
        <v>18</v>
      </c>
      <c r="O5453">
        <v>12.59813213</v>
      </c>
      <c r="P5453" t="s">
        <v>18</v>
      </c>
      <c r="Q5453" t="s">
        <v>18</v>
      </c>
    </row>
    <row r="5454" spans="1:17" x14ac:dyDescent="0.45">
      <c r="A5454" t="s">
        <v>562</v>
      </c>
      <c r="B5454" s="1">
        <v>44947.485630428244</v>
      </c>
      <c r="C5454">
        <v>10.3151915827598</v>
      </c>
      <c r="D5454">
        <v>44.7623899821997</v>
      </c>
      <c r="E5454">
        <v>3.4994812011718701</v>
      </c>
      <c r="F5454">
        <v>4</v>
      </c>
      <c r="G5454">
        <v>119.188870652685</v>
      </c>
      <c r="H5454">
        <v>234.17767333984301</v>
      </c>
      <c r="I5454" t="s">
        <v>18</v>
      </c>
      <c r="J5454" t="s">
        <v>18</v>
      </c>
      <c r="K5454">
        <v>234.17767334000001</v>
      </c>
      <c r="L5454">
        <v>44.762390140000001</v>
      </c>
      <c r="M5454">
        <v>10.31519127</v>
      </c>
      <c r="N5454" t="s">
        <v>18</v>
      </c>
      <c r="O5454">
        <v>12.59813213</v>
      </c>
      <c r="P5454" t="s">
        <v>18</v>
      </c>
      <c r="Q5454" t="s">
        <v>18</v>
      </c>
    </row>
    <row r="5455" spans="1:17" x14ac:dyDescent="0.45">
      <c r="A5455" t="s">
        <v>562</v>
      </c>
      <c r="B5455" s="1">
        <v>44947.485631585645</v>
      </c>
      <c r="C5455">
        <v>10.3151915827598</v>
      </c>
      <c r="D5455">
        <v>44.7623899821997</v>
      </c>
      <c r="E5455">
        <v>3.4994812011718701</v>
      </c>
      <c r="F5455">
        <v>4</v>
      </c>
      <c r="G5455">
        <v>119.188870652685</v>
      </c>
      <c r="H5455">
        <v>234.17767333984301</v>
      </c>
      <c r="I5455" t="s">
        <v>18</v>
      </c>
      <c r="J5455" t="s">
        <v>18</v>
      </c>
      <c r="K5455">
        <v>234.17767334000001</v>
      </c>
      <c r="L5455">
        <v>44.762390140000001</v>
      </c>
      <c r="M5455">
        <v>10.31519127</v>
      </c>
      <c r="N5455" t="s">
        <v>18</v>
      </c>
      <c r="O5455">
        <v>12.59813213</v>
      </c>
      <c r="P5455" t="s">
        <v>18</v>
      </c>
      <c r="Q5455" t="s">
        <v>18</v>
      </c>
    </row>
    <row r="5456" spans="1:17" x14ac:dyDescent="0.45">
      <c r="A5456" t="s">
        <v>562</v>
      </c>
      <c r="B5456" s="1">
        <v>44947.485632743053</v>
      </c>
      <c r="C5456">
        <v>10.3151915827598</v>
      </c>
      <c r="D5456">
        <v>44.7623899821997</v>
      </c>
      <c r="E5456">
        <v>3.4994812011718701</v>
      </c>
      <c r="F5456">
        <v>4</v>
      </c>
      <c r="G5456">
        <v>119.188870652685</v>
      </c>
      <c r="H5456">
        <v>234.17767333984301</v>
      </c>
      <c r="I5456" t="s">
        <v>18</v>
      </c>
      <c r="J5456" t="s">
        <v>18</v>
      </c>
      <c r="K5456">
        <v>234.17767334000001</v>
      </c>
      <c r="L5456">
        <v>44.762390140000001</v>
      </c>
      <c r="M5456">
        <v>10.31519127</v>
      </c>
      <c r="N5456" t="s">
        <v>18</v>
      </c>
      <c r="O5456">
        <v>12.59813213</v>
      </c>
      <c r="P5456" t="s">
        <v>18</v>
      </c>
      <c r="Q5456" t="s">
        <v>18</v>
      </c>
    </row>
    <row r="5457" spans="1:17" x14ac:dyDescent="0.45">
      <c r="A5457" t="s">
        <v>562</v>
      </c>
      <c r="B5457" s="1">
        <v>44947.485633900462</v>
      </c>
      <c r="C5457">
        <v>10.3151915827598</v>
      </c>
      <c r="D5457">
        <v>44.7623899821997</v>
      </c>
      <c r="E5457">
        <v>3.4994812011718701</v>
      </c>
      <c r="F5457">
        <v>4</v>
      </c>
      <c r="G5457">
        <v>119.188870652685</v>
      </c>
      <c r="H5457">
        <v>234.17767333984301</v>
      </c>
      <c r="I5457" t="s">
        <v>18</v>
      </c>
      <c r="J5457" t="s">
        <v>18</v>
      </c>
      <c r="K5457">
        <v>234.17767334000001</v>
      </c>
      <c r="L5457">
        <v>44.762390140000001</v>
      </c>
      <c r="M5457">
        <v>10.31519127</v>
      </c>
      <c r="N5457" t="s">
        <v>18</v>
      </c>
      <c r="O5457">
        <v>12.59813213</v>
      </c>
      <c r="P5457" t="s">
        <v>18</v>
      </c>
      <c r="Q5457" t="s">
        <v>18</v>
      </c>
    </row>
    <row r="5458" spans="1:17" x14ac:dyDescent="0.45">
      <c r="A5458" t="s">
        <v>562</v>
      </c>
      <c r="B5458" s="1">
        <v>44947.48563505787</v>
      </c>
      <c r="C5458">
        <v>10.3151915827598</v>
      </c>
      <c r="D5458">
        <v>44.7623899821997</v>
      </c>
      <c r="E5458">
        <v>3.4994812011718701</v>
      </c>
      <c r="F5458">
        <v>4</v>
      </c>
      <c r="G5458">
        <v>119.188870652685</v>
      </c>
      <c r="H5458">
        <v>234.17767333984301</v>
      </c>
      <c r="I5458" t="s">
        <v>18</v>
      </c>
      <c r="J5458" t="s">
        <v>18</v>
      </c>
      <c r="K5458">
        <v>234.17767334000001</v>
      </c>
      <c r="L5458">
        <v>44.762390140000001</v>
      </c>
      <c r="M5458">
        <v>10.31519127</v>
      </c>
      <c r="N5458" t="s">
        <v>18</v>
      </c>
      <c r="O5458">
        <v>12.59813213</v>
      </c>
      <c r="P5458" t="s">
        <v>18</v>
      </c>
      <c r="Q5458" t="s">
        <v>18</v>
      </c>
    </row>
    <row r="5459" spans="1:17" x14ac:dyDescent="0.45">
      <c r="A5459" t="s">
        <v>562</v>
      </c>
      <c r="B5459" s="1">
        <v>44947.485636215279</v>
      </c>
      <c r="C5459">
        <v>10.3151915827598</v>
      </c>
      <c r="D5459">
        <v>44.7623899821997</v>
      </c>
      <c r="E5459">
        <v>3.4994812011718701</v>
      </c>
      <c r="F5459">
        <v>4</v>
      </c>
      <c r="G5459">
        <v>119.188870652685</v>
      </c>
      <c r="H5459">
        <v>234.17767333984301</v>
      </c>
      <c r="I5459" t="s">
        <v>18</v>
      </c>
      <c r="J5459" t="s">
        <v>18</v>
      </c>
      <c r="K5459">
        <v>234.17767334000001</v>
      </c>
      <c r="L5459">
        <v>44.762390140000001</v>
      </c>
      <c r="M5459">
        <v>10.31519127</v>
      </c>
      <c r="N5459" t="s">
        <v>18</v>
      </c>
      <c r="O5459">
        <v>12.59813213</v>
      </c>
      <c r="P5459" t="s">
        <v>18</v>
      </c>
      <c r="Q5459" t="s">
        <v>18</v>
      </c>
    </row>
    <row r="5460" spans="1:17" x14ac:dyDescent="0.45">
      <c r="A5460" t="s">
        <v>563</v>
      </c>
      <c r="B5460" s="1">
        <v>44947.485637372687</v>
      </c>
      <c r="C5460">
        <v>10.3151522919638</v>
      </c>
      <c r="D5460">
        <v>44.7623739634654</v>
      </c>
      <c r="E5460">
        <v>3.4731533527374201</v>
      </c>
      <c r="F5460">
        <v>4</v>
      </c>
      <c r="G5460">
        <v>119.232287139636</v>
      </c>
      <c r="H5460">
        <v>241.367904663085</v>
      </c>
      <c r="I5460" t="s">
        <v>18</v>
      </c>
      <c r="J5460" t="s">
        <v>18</v>
      </c>
      <c r="K5460">
        <v>241.36790465999999</v>
      </c>
      <c r="L5460">
        <v>44.762374880000003</v>
      </c>
      <c r="M5460">
        <v>10.315152169999999</v>
      </c>
      <c r="N5460" t="s">
        <v>18</v>
      </c>
      <c r="O5460">
        <v>12.503352169999999</v>
      </c>
      <c r="P5460" t="s">
        <v>18</v>
      </c>
      <c r="Q5460" t="s">
        <v>18</v>
      </c>
    </row>
    <row r="5461" spans="1:17" x14ac:dyDescent="0.45">
      <c r="A5461" t="s">
        <v>563</v>
      </c>
      <c r="B5461" s="1">
        <v>44947.485638530095</v>
      </c>
      <c r="C5461">
        <v>10.3151522919638</v>
      </c>
      <c r="D5461">
        <v>44.7623739634654</v>
      </c>
      <c r="E5461">
        <v>3.4731533527374201</v>
      </c>
      <c r="F5461">
        <v>4</v>
      </c>
      <c r="G5461">
        <v>119.232287139636</v>
      </c>
      <c r="H5461">
        <v>241.367904663085</v>
      </c>
      <c r="I5461" t="s">
        <v>18</v>
      </c>
      <c r="J5461" t="s">
        <v>18</v>
      </c>
      <c r="K5461">
        <v>241.36790465999999</v>
      </c>
      <c r="L5461">
        <v>44.762374880000003</v>
      </c>
      <c r="M5461">
        <v>10.315152169999999</v>
      </c>
      <c r="N5461" t="s">
        <v>18</v>
      </c>
      <c r="O5461">
        <v>12.503352169999999</v>
      </c>
      <c r="P5461" t="s">
        <v>18</v>
      </c>
      <c r="Q5461" t="s">
        <v>18</v>
      </c>
    </row>
    <row r="5462" spans="1:17" x14ac:dyDescent="0.45">
      <c r="A5462" t="s">
        <v>563</v>
      </c>
      <c r="B5462" s="1">
        <v>44947.485639687497</v>
      </c>
      <c r="C5462">
        <v>10.3151522919638</v>
      </c>
      <c r="D5462">
        <v>44.7623739634654</v>
      </c>
      <c r="E5462">
        <v>3.4731533527374201</v>
      </c>
      <c r="F5462">
        <v>4</v>
      </c>
      <c r="G5462">
        <v>119.232287139636</v>
      </c>
      <c r="H5462">
        <v>241.367904663085</v>
      </c>
      <c r="I5462" t="s">
        <v>18</v>
      </c>
      <c r="J5462" t="s">
        <v>18</v>
      </c>
      <c r="K5462">
        <v>241.36790465999999</v>
      </c>
      <c r="L5462">
        <v>44.762374880000003</v>
      </c>
      <c r="M5462">
        <v>10.315152169999999</v>
      </c>
      <c r="N5462" t="s">
        <v>18</v>
      </c>
      <c r="O5462">
        <v>12.503352169999999</v>
      </c>
      <c r="P5462" t="s">
        <v>18</v>
      </c>
      <c r="Q5462" t="s">
        <v>18</v>
      </c>
    </row>
    <row r="5463" spans="1:17" x14ac:dyDescent="0.45">
      <c r="A5463" t="s">
        <v>563</v>
      </c>
      <c r="B5463" s="1">
        <v>44947.485640856481</v>
      </c>
      <c r="C5463">
        <v>10.3151522919638</v>
      </c>
      <c r="D5463">
        <v>44.7623739634654</v>
      </c>
      <c r="E5463">
        <v>3.4731533527374201</v>
      </c>
      <c r="F5463">
        <v>4</v>
      </c>
      <c r="G5463">
        <v>119.232287139636</v>
      </c>
      <c r="H5463">
        <v>241.367904663085</v>
      </c>
      <c r="I5463" t="s">
        <v>18</v>
      </c>
      <c r="J5463" t="s">
        <v>18</v>
      </c>
      <c r="K5463">
        <v>241.36790465999999</v>
      </c>
      <c r="L5463">
        <v>44.762374880000003</v>
      </c>
      <c r="M5463">
        <v>10.315152169999999</v>
      </c>
      <c r="N5463" t="s">
        <v>18</v>
      </c>
      <c r="O5463">
        <v>12.503352169999999</v>
      </c>
      <c r="P5463" t="s">
        <v>18</v>
      </c>
      <c r="Q5463" t="s">
        <v>18</v>
      </c>
    </row>
    <row r="5464" spans="1:17" x14ac:dyDescent="0.45">
      <c r="A5464" t="s">
        <v>563</v>
      </c>
      <c r="B5464" s="1">
        <v>44947.485642002313</v>
      </c>
      <c r="C5464">
        <v>10.3151522919638</v>
      </c>
      <c r="D5464">
        <v>44.7623739634654</v>
      </c>
      <c r="E5464">
        <v>3.4731533527374201</v>
      </c>
      <c r="F5464">
        <v>4</v>
      </c>
      <c r="G5464">
        <v>119.232287139636</v>
      </c>
      <c r="H5464">
        <v>241.367904663085</v>
      </c>
      <c r="I5464" t="s">
        <v>18</v>
      </c>
      <c r="J5464" t="s">
        <v>18</v>
      </c>
      <c r="K5464">
        <v>241.36790465999999</v>
      </c>
      <c r="L5464">
        <v>44.762374880000003</v>
      </c>
      <c r="M5464">
        <v>10.315152169999999</v>
      </c>
      <c r="N5464" t="s">
        <v>18</v>
      </c>
      <c r="O5464">
        <v>12.503352169999999</v>
      </c>
      <c r="P5464" t="s">
        <v>18</v>
      </c>
      <c r="Q5464" t="s">
        <v>18</v>
      </c>
    </row>
    <row r="5465" spans="1:17" x14ac:dyDescent="0.45">
      <c r="A5465" t="s">
        <v>563</v>
      </c>
      <c r="B5465" s="1">
        <v>44947.485643159722</v>
      </c>
      <c r="C5465">
        <v>10.3151522919638</v>
      </c>
      <c r="D5465">
        <v>44.7623739634654</v>
      </c>
      <c r="E5465">
        <v>3.4731533527374201</v>
      </c>
      <c r="F5465">
        <v>4</v>
      </c>
      <c r="G5465">
        <v>119.232287139636</v>
      </c>
      <c r="H5465">
        <v>241.367904663085</v>
      </c>
      <c r="I5465" t="s">
        <v>18</v>
      </c>
      <c r="J5465" t="s">
        <v>18</v>
      </c>
      <c r="K5465">
        <v>241.36790465999999</v>
      </c>
      <c r="L5465">
        <v>44.762374880000003</v>
      </c>
      <c r="M5465">
        <v>10.315152169999999</v>
      </c>
      <c r="N5465" t="s">
        <v>18</v>
      </c>
      <c r="O5465">
        <v>12.503352169999999</v>
      </c>
      <c r="P5465" t="s">
        <v>18</v>
      </c>
      <c r="Q5465" t="s">
        <v>18</v>
      </c>
    </row>
    <row r="5466" spans="1:17" x14ac:dyDescent="0.45">
      <c r="A5466" t="s">
        <v>563</v>
      </c>
      <c r="B5466" s="1">
        <v>44947.48564431713</v>
      </c>
      <c r="C5466">
        <v>10.3151522919638</v>
      </c>
      <c r="D5466">
        <v>44.7623739634654</v>
      </c>
      <c r="E5466">
        <v>3.4731533527374201</v>
      </c>
      <c r="F5466">
        <v>4</v>
      </c>
      <c r="G5466">
        <v>119.232287139636</v>
      </c>
      <c r="H5466">
        <v>241.367904663085</v>
      </c>
      <c r="I5466" t="s">
        <v>18</v>
      </c>
      <c r="J5466" t="s">
        <v>18</v>
      </c>
      <c r="K5466">
        <v>241.36790465999999</v>
      </c>
      <c r="L5466">
        <v>44.762374880000003</v>
      </c>
      <c r="M5466">
        <v>10.315152169999999</v>
      </c>
      <c r="N5466" t="s">
        <v>18</v>
      </c>
      <c r="O5466">
        <v>12.503352169999999</v>
      </c>
      <c r="P5466" t="s">
        <v>18</v>
      </c>
      <c r="Q5466" t="s">
        <v>18</v>
      </c>
    </row>
    <row r="5467" spans="1:17" x14ac:dyDescent="0.45">
      <c r="A5467" t="s">
        <v>563</v>
      </c>
      <c r="B5467" s="1">
        <v>44947.485645486115</v>
      </c>
      <c r="C5467">
        <v>10.3151522919638</v>
      </c>
      <c r="D5467">
        <v>44.7623739634654</v>
      </c>
      <c r="E5467">
        <v>3.4731533527374201</v>
      </c>
      <c r="F5467">
        <v>4</v>
      </c>
      <c r="G5467">
        <v>119.232287139636</v>
      </c>
      <c r="H5467">
        <v>241.367904663085</v>
      </c>
      <c r="I5467" t="s">
        <v>18</v>
      </c>
      <c r="J5467" t="s">
        <v>18</v>
      </c>
      <c r="K5467">
        <v>241.36790465999999</v>
      </c>
      <c r="L5467">
        <v>44.762374880000003</v>
      </c>
      <c r="M5467">
        <v>10.315152169999999</v>
      </c>
      <c r="N5467" t="s">
        <v>18</v>
      </c>
      <c r="O5467">
        <v>12.503352169999999</v>
      </c>
      <c r="P5467" t="s">
        <v>18</v>
      </c>
      <c r="Q5467" t="s">
        <v>18</v>
      </c>
    </row>
    <row r="5468" spans="1:17" x14ac:dyDescent="0.45">
      <c r="A5468" t="s">
        <v>563</v>
      </c>
      <c r="B5468" s="1">
        <v>44947.485646631947</v>
      </c>
      <c r="C5468">
        <v>10.3151522919638</v>
      </c>
      <c r="D5468">
        <v>44.7623739634654</v>
      </c>
      <c r="E5468">
        <v>3.4731533527374201</v>
      </c>
      <c r="F5468">
        <v>4</v>
      </c>
      <c r="G5468">
        <v>119.232287139636</v>
      </c>
      <c r="H5468">
        <v>241.367904663085</v>
      </c>
      <c r="I5468" t="s">
        <v>18</v>
      </c>
      <c r="J5468" t="s">
        <v>18</v>
      </c>
      <c r="K5468">
        <v>241.36790465999999</v>
      </c>
      <c r="L5468">
        <v>44.762374880000003</v>
      </c>
      <c r="M5468">
        <v>10.315152169999999</v>
      </c>
      <c r="N5468" t="s">
        <v>18</v>
      </c>
      <c r="O5468">
        <v>12.503352169999999</v>
      </c>
      <c r="P5468" t="s">
        <v>18</v>
      </c>
      <c r="Q5468" t="s">
        <v>18</v>
      </c>
    </row>
    <row r="5469" spans="1:17" x14ac:dyDescent="0.45">
      <c r="A5469" t="s">
        <v>563</v>
      </c>
      <c r="B5469" s="1">
        <v>44947.485647789355</v>
      </c>
      <c r="C5469">
        <v>10.3151522919638</v>
      </c>
      <c r="D5469">
        <v>44.7623739634654</v>
      </c>
      <c r="E5469">
        <v>3.4731533527374201</v>
      </c>
      <c r="F5469">
        <v>4</v>
      </c>
      <c r="G5469">
        <v>119.232287139636</v>
      </c>
      <c r="H5469">
        <v>241.367904663085</v>
      </c>
      <c r="I5469" t="s">
        <v>18</v>
      </c>
      <c r="J5469" t="s">
        <v>18</v>
      </c>
      <c r="K5469">
        <v>241.36790465999999</v>
      </c>
      <c r="L5469">
        <v>44.762374880000003</v>
      </c>
      <c r="M5469">
        <v>10.315152169999999</v>
      </c>
      <c r="N5469" t="s">
        <v>18</v>
      </c>
      <c r="O5469">
        <v>12.503352169999999</v>
      </c>
      <c r="P5469" t="s">
        <v>18</v>
      </c>
      <c r="Q5469" t="s">
        <v>18</v>
      </c>
    </row>
    <row r="5470" spans="1:17" x14ac:dyDescent="0.45">
      <c r="A5470" t="s">
        <v>564</v>
      </c>
      <c r="B5470" s="1">
        <v>44947.485648946757</v>
      </c>
      <c r="C5470">
        <v>10.3151147754935</v>
      </c>
      <c r="D5470">
        <v>44.762355412744697</v>
      </c>
      <c r="E5470">
        <v>3.3730034828186</v>
      </c>
      <c r="F5470">
        <v>4</v>
      </c>
      <c r="G5470">
        <v>119.134882487716</v>
      </c>
      <c r="H5470">
        <v>235.46293640136699</v>
      </c>
      <c r="I5470" t="s">
        <v>18</v>
      </c>
      <c r="J5470" t="s">
        <v>18</v>
      </c>
      <c r="K5470">
        <v>235.46293639999999</v>
      </c>
      <c r="L5470">
        <v>44.762355800000002</v>
      </c>
      <c r="M5470">
        <v>10.31511497</v>
      </c>
      <c r="N5470" t="s">
        <v>18</v>
      </c>
      <c r="O5470">
        <v>12.142811780000001</v>
      </c>
      <c r="P5470" t="s">
        <v>18</v>
      </c>
      <c r="Q5470" t="s">
        <v>18</v>
      </c>
    </row>
    <row r="5471" spans="1:17" x14ac:dyDescent="0.45">
      <c r="A5471" t="s">
        <v>564</v>
      </c>
      <c r="B5471" s="1">
        <v>44947.485650104165</v>
      </c>
      <c r="C5471">
        <v>10.3151147754935</v>
      </c>
      <c r="D5471">
        <v>44.762355412744697</v>
      </c>
      <c r="E5471">
        <v>3.3730034828186</v>
      </c>
      <c r="F5471">
        <v>4</v>
      </c>
      <c r="G5471">
        <v>119.134882487716</v>
      </c>
      <c r="H5471">
        <v>235.46293640136699</v>
      </c>
      <c r="I5471" t="s">
        <v>18</v>
      </c>
      <c r="J5471" t="s">
        <v>18</v>
      </c>
      <c r="K5471">
        <v>235.46293639999999</v>
      </c>
      <c r="L5471">
        <v>44.762355800000002</v>
      </c>
      <c r="M5471">
        <v>10.31511497</v>
      </c>
      <c r="N5471" t="s">
        <v>18</v>
      </c>
      <c r="O5471">
        <v>12.142811780000001</v>
      </c>
      <c r="P5471" t="s">
        <v>18</v>
      </c>
      <c r="Q5471" t="s">
        <v>18</v>
      </c>
    </row>
    <row r="5472" spans="1:17" x14ac:dyDescent="0.45">
      <c r="A5472" t="s">
        <v>564</v>
      </c>
      <c r="B5472" s="1">
        <v>44947.485651261573</v>
      </c>
      <c r="C5472">
        <v>10.3151147754935</v>
      </c>
      <c r="D5472">
        <v>44.762355412744697</v>
      </c>
      <c r="E5472">
        <v>3.3730034828186</v>
      </c>
      <c r="F5472">
        <v>4</v>
      </c>
      <c r="G5472">
        <v>119.134882487716</v>
      </c>
      <c r="H5472">
        <v>235.46293640136699</v>
      </c>
      <c r="I5472" t="s">
        <v>18</v>
      </c>
      <c r="J5472" t="s">
        <v>18</v>
      </c>
      <c r="K5472">
        <v>235.46293639999999</v>
      </c>
      <c r="L5472">
        <v>44.762355800000002</v>
      </c>
      <c r="M5472">
        <v>10.31511497</v>
      </c>
      <c r="N5472" t="s">
        <v>18</v>
      </c>
      <c r="O5472">
        <v>12.142811780000001</v>
      </c>
      <c r="P5472" t="s">
        <v>18</v>
      </c>
      <c r="Q5472" t="s">
        <v>18</v>
      </c>
    </row>
    <row r="5473" spans="1:17" x14ac:dyDescent="0.45">
      <c r="A5473" t="s">
        <v>564</v>
      </c>
      <c r="B5473" s="1">
        <v>44947.485652407406</v>
      </c>
      <c r="C5473">
        <v>10.3151147754935</v>
      </c>
      <c r="D5473">
        <v>44.762355412744697</v>
      </c>
      <c r="E5473">
        <v>3.3730034828186</v>
      </c>
      <c r="F5473">
        <v>4</v>
      </c>
      <c r="G5473">
        <v>119.134882487716</v>
      </c>
      <c r="H5473">
        <v>235.46293640136699</v>
      </c>
      <c r="I5473" t="s">
        <v>18</v>
      </c>
      <c r="J5473" t="s">
        <v>18</v>
      </c>
      <c r="K5473">
        <v>235.46293639999999</v>
      </c>
      <c r="L5473">
        <v>44.762355800000002</v>
      </c>
      <c r="M5473">
        <v>10.31511497</v>
      </c>
      <c r="N5473" t="s">
        <v>18</v>
      </c>
      <c r="O5473">
        <v>12.142811780000001</v>
      </c>
      <c r="P5473" t="s">
        <v>18</v>
      </c>
      <c r="Q5473" t="s">
        <v>18</v>
      </c>
    </row>
    <row r="5474" spans="1:17" x14ac:dyDescent="0.45">
      <c r="A5474" t="s">
        <v>564</v>
      </c>
      <c r="B5474" s="1">
        <v>44947.485653564814</v>
      </c>
      <c r="C5474">
        <v>10.3151147754935</v>
      </c>
      <c r="D5474">
        <v>44.762355412744697</v>
      </c>
      <c r="E5474">
        <v>3.3730034828186</v>
      </c>
      <c r="F5474">
        <v>4</v>
      </c>
      <c r="G5474">
        <v>119.134882487716</v>
      </c>
      <c r="H5474">
        <v>235.46293640136699</v>
      </c>
      <c r="I5474" t="s">
        <v>18</v>
      </c>
      <c r="J5474" t="s">
        <v>18</v>
      </c>
      <c r="K5474">
        <v>235.46293639999999</v>
      </c>
      <c r="L5474">
        <v>44.762355800000002</v>
      </c>
      <c r="M5474">
        <v>10.31511497</v>
      </c>
      <c r="N5474" t="s">
        <v>18</v>
      </c>
      <c r="O5474">
        <v>12.142811780000001</v>
      </c>
      <c r="P5474" t="s">
        <v>18</v>
      </c>
      <c r="Q5474" t="s">
        <v>18</v>
      </c>
    </row>
    <row r="5475" spans="1:17" x14ac:dyDescent="0.45">
      <c r="A5475" t="s">
        <v>564</v>
      </c>
      <c r="B5475" s="1">
        <v>44947.485654733799</v>
      </c>
      <c r="C5475">
        <v>10.3151147754935</v>
      </c>
      <c r="D5475">
        <v>44.762355412744697</v>
      </c>
      <c r="E5475">
        <v>3.3730034828186</v>
      </c>
      <c r="F5475">
        <v>4</v>
      </c>
      <c r="G5475">
        <v>119.134882487716</v>
      </c>
      <c r="H5475">
        <v>235.46293640136699</v>
      </c>
      <c r="I5475" t="s">
        <v>18</v>
      </c>
      <c r="J5475" t="s">
        <v>18</v>
      </c>
      <c r="K5475">
        <v>235.46293639999999</v>
      </c>
      <c r="L5475">
        <v>44.762355800000002</v>
      </c>
      <c r="M5475">
        <v>10.31511497</v>
      </c>
      <c r="N5475" t="s">
        <v>18</v>
      </c>
      <c r="O5475">
        <v>12.142811780000001</v>
      </c>
      <c r="P5475" t="s">
        <v>18</v>
      </c>
      <c r="Q5475" t="s">
        <v>18</v>
      </c>
    </row>
    <row r="5476" spans="1:17" x14ac:dyDescent="0.45">
      <c r="A5476" t="s">
        <v>564</v>
      </c>
      <c r="B5476" s="1">
        <v>44947.485655891207</v>
      </c>
      <c r="C5476">
        <v>10.3151147754935</v>
      </c>
      <c r="D5476">
        <v>44.762355412744697</v>
      </c>
      <c r="E5476">
        <v>3.3730034828186</v>
      </c>
      <c r="F5476">
        <v>4</v>
      </c>
      <c r="G5476">
        <v>119.134882487716</v>
      </c>
      <c r="H5476">
        <v>235.46293640136699</v>
      </c>
      <c r="I5476" t="s">
        <v>18</v>
      </c>
      <c r="J5476" t="s">
        <v>18</v>
      </c>
      <c r="K5476">
        <v>235.46293639999999</v>
      </c>
      <c r="L5476">
        <v>44.762355800000002</v>
      </c>
      <c r="M5476">
        <v>10.31511497</v>
      </c>
      <c r="N5476" t="s">
        <v>18</v>
      </c>
      <c r="O5476">
        <v>12.142811780000001</v>
      </c>
      <c r="P5476" t="s">
        <v>18</v>
      </c>
      <c r="Q5476" t="s">
        <v>18</v>
      </c>
    </row>
    <row r="5477" spans="1:17" x14ac:dyDescent="0.45">
      <c r="A5477" t="s">
        <v>564</v>
      </c>
      <c r="B5477" s="1">
        <v>44947.485657048608</v>
      </c>
      <c r="C5477">
        <v>10.3151147754935</v>
      </c>
      <c r="D5477">
        <v>44.762355412744697</v>
      </c>
      <c r="E5477">
        <v>3.3730034828186</v>
      </c>
      <c r="F5477">
        <v>4</v>
      </c>
      <c r="G5477">
        <v>119.134882487716</v>
      </c>
      <c r="H5477">
        <v>235.46293640136699</v>
      </c>
      <c r="I5477" t="s">
        <v>18</v>
      </c>
      <c r="J5477" t="s">
        <v>18</v>
      </c>
      <c r="K5477">
        <v>235.46293639999999</v>
      </c>
      <c r="L5477">
        <v>44.762355800000002</v>
      </c>
      <c r="M5477">
        <v>10.31511497</v>
      </c>
      <c r="N5477" t="s">
        <v>18</v>
      </c>
      <c r="O5477">
        <v>12.142811780000001</v>
      </c>
      <c r="P5477" t="s">
        <v>18</v>
      </c>
      <c r="Q5477" t="s">
        <v>18</v>
      </c>
    </row>
    <row r="5478" spans="1:17" x14ac:dyDescent="0.45">
      <c r="A5478" t="s">
        <v>564</v>
      </c>
      <c r="B5478" s="1">
        <v>44947.485658206017</v>
      </c>
      <c r="C5478">
        <v>10.3151147754935</v>
      </c>
      <c r="D5478">
        <v>44.762355412744697</v>
      </c>
      <c r="E5478">
        <v>3.3730034828186</v>
      </c>
      <c r="F5478">
        <v>4</v>
      </c>
      <c r="G5478">
        <v>119.134882487716</v>
      </c>
      <c r="H5478">
        <v>235.46293640136699</v>
      </c>
      <c r="I5478" t="s">
        <v>18</v>
      </c>
      <c r="J5478" t="s">
        <v>18</v>
      </c>
      <c r="K5478">
        <v>235.46293639999999</v>
      </c>
      <c r="L5478">
        <v>44.762355800000002</v>
      </c>
      <c r="M5478">
        <v>10.31511497</v>
      </c>
      <c r="N5478" t="s">
        <v>18</v>
      </c>
      <c r="O5478">
        <v>12.142811780000001</v>
      </c>
      <c r="P5478" t="s">
        <v>18</v>
      </c>
      <c r="Q5478" t="s">
        <v>18</v>
      </c>
    </row>
    <row r="5479" spans="1:17" x14ac:dyDescent="0.45">
      <c r="A5479" t="s">
        <v>564</v>
      </c>
      <c r="B5479" s="1">
        <v>44947.485659363425</v>
      </c>
      <c r="C5479">
        <v>10.3151147754935</v>
      </c>
      <c r="D5479">
        <v>44.762355412744697</v>
      </c>
      <c r="E5479">
        <v>3.3730034828186</v>
      </c>
      <c r="F5479">
        <v>4</v>
      </c>
      <c r="G5479">
        <v>119.134882487716</v>
      </c>
      <c r="H5479">
        <v>235.46293640136699</v>
      </c>
      <c r="I5479" t="s">
        <v>18</v>
      </c>
      <c r="J5479" t="s">
        <v>18</v>
      </c>
      <c r="K5479">
        <v>235.46293639999999</v>
      </c>
      <c r="L5479">
        <v>44.762355800000002</v>
      </c>
      <c r="M5479">
        <v>10.31511497</v>
      </c>
      <c r="N5479" t="s">
        <v>18</v>
      </c>
      <c r="O5479">
        <v>12.142811780000001</v>
      </c>
      <c r="P5479" t="s">
        <v>18</v>
      </c>
      <c r="Q5479" t="s">
        <v>18</v>
      </c>
    </row>
    <row r="5480" spans="1:17" x14ac:dyDescent="0.45">
      <c r="A5480" t="s">
        <v>565</v>
      </c>
      <c r="B5480" s="1">
        <v>44947.485660520833</v>
      </c>
      <c r="C5480">
        <v>10.3150948835716</v>
      </c>
      <c r="D5480">
        <v>44.762333524983198</v>
      </c>
      <c r="E5480">
        <v>2.8018496036529501</v>
      </c>
      <c r="F5480">
        <v>4</v>
      </c>
      <c r="G5480">
        <v>118.930844548333</v>
      </c>
      <c r="H5480">
        <v>211.67887878417901</v>
      </c>
      <c r="I5480" t="s">
        <v>18</v>
      </c>
      <c r="J5480" t="s">
        <v>18</v>
      </c>
      <c r="K5480">
        <v>211.67887877999999</v>
      </c>
      <c r="L5480">
        <v>44.762332919999999</v>
      </c>
      <c r="M5480">
        <v>10.315094950000001</v>
      </c>
      <c r="N5480" t="s">
        <v>18</v>
      </c>
      <c r="O5480">
        <v>10.086658480000001</v>
      </c>
      <c r="P5480" t="s">
        <v>18</v>
      </c>
      <c r="Q5480" t="s">
        <v>18</v>
      </c>
    </row>
    <row r="5481" spans="1:17" x14ac:dyDescent="0.45">
      <c r="A5481" t="s">
        <v>565</v>
      </c>
      <c r="B5481" s="1">
        <v>44947.485661689818</v>
      </c>
      <c r="C5481">
        <v>10.3150948835716</v>
      </c>
      <c r="D5481">
        <v>44.762333524983198</v>
      </c>
      <c r="E5481">
        <v>2.8018496036529501</v>
      </c>
      <c r="F5481">
        <v>4</v>
      </c>
      <c r="G5481">
        <v>118.930844548333</v>
      </c>
      <c r="H5481">
        <v>211.67887878417901</v>
      </c>
      <c r="I5481" t="s">
        <v>18</v>
      </c>
      <c r="J5481" t="s">
        <v>18</v>
      </c>
      <c r="K5481">
        <v>211.67887877999999</v>
      </c>
      <c r="L5481">
        <v>44.762332919999999</v>
      </c>
      <c r="M5481">
        <v>10.315094950000001</v>
      </c>
      <c r="N5481" t="s">
        <v>18</v>
      </c>
      <c r="O5481">
        <v>10.086658480000001</v>
      </c>
      <c r="P5481" t="s">
        <v>18</v>
      </c>
      <c r="Q5481" t="s">
        <v>18</v>
      </c>
    </row>
    <row r="5482" spans="1:17" x14ac:dyDescent="0.45">
      <c r="A5482" t="s">
        <v>565</v>
      </c>
      <c r="B5482" s="1">
        <v>44947.48566283565</v>
      </c>
      <c r="C5482">
        <v>10.3150948835716</v>
      </c>
      <c r="D5482">
        <v>44.762333524983198</v>
      </c>
      <c r="E5482">
        <v>2.8018496036529501</v>
      </c>
      <c r="F5482">
        <v>4</v>
      </c>
      <c r="G5482">
        <v>118.930844548333</v>
      </c>
      <c r="H5482">
        <v>211.67887878417901</v>
      </c>
      <c r="I5482" t="s">
        <v>18</v>
      </c>
      <c r="J5482" t="s">
        <v>18</v>
      </c>
      <c r="K5482">
        <v>211.67887877999999</v>
      </c>
      <c r="L5482">
        <v>44.762332919999999</v>
      </c>
      <c r="M5482">
        <v>10.315094950000001</v>
      </c>
      <c r="N5482" t="s">
        <v>18</v>
      </c>
      <c r="O5482">
        <v>10.086658480000001</v>
      </c>
      <c r="P5482" t="s">
        <v>18</v>
      </c>
      <c r="Q5482" t="s">
        <v>18</v>
      </c>
    </row>
    <row r="5483" spans="1:17" x14ac:dyDescent="0.45">
      <c r="A5483" t="s">
        <v>565</v>
      </c>
      <c r="B5483" s="1">
        <v>44947.485663993059</v>
      </c>
      <c r="C5483">
        <v>10.3150948835716</v>
      </c>
      <c r="D5483">
        <v>44.762333524983198</v>
      </c>
      <c r="E5483">
        <v>2.8018496036529501</v>
      </c>
      <c r="F5483">
        <v>4</v>
      </c>
      <c r="G5483">
        <v>118.930844548333</v>
      </c>
      <c r="H5483">
        <v>211.67887878417901</v>
      </c>
      <c r="I5483" t="s">
        <v>18</v>
      </c>
      <c r="J5483" t="s">
        <v>18</v>
      </c>
      <c r="K5483">
        <v>211.67887877999999</v>
      </c>
      <c r="L5483">
        <v>44.762332919999999</v>
      </c>
      <c r="M5483">
        <v>10.315094950000001</v>
      </c>
      <c r="N5483" t="s">
        <v>18</v>
      </c>
      <c r="O5483">
        <v>10.086658480000001</v>
      </c>
      <c r="P5483" t="s">
        <v>18</v>
      </c>
      <c r="Q5483" t="s">
        <v>18</v>
      </c>
    </row>
    <row r="5484" spans="1:17" x14ac:dyDescent="0.45">
      <c r="A5484" t="s">
        <v>565</v>
      </c>
      <c r="B5484" s="1">
        <v>44947.48566515046</v>
      </c>
      <c r="C5484">
        <v>10.3150948835716</v>
      </c>
      <c r="D5484">
        <v>44.762333524983198</v>
      </c>
      <c r="E5484">
        <v>2.8018496036529501</v>
      </c>
      <c r="F5484">
        <v>4</v>
      </c>
      <c r="G5484">
        <v>118.930844548333</v>
      </c>
      <c r="H5484">
        <v>211.67887878417901</v>
      </c>
      <c r="I5484" t="s">
        <v>18</v>
      </c>
      <c r="J5484" t="s">
        <v>18</v>
      </c>
      <c r="K5484">
        <v>211.67887877999999</v>
      </c>
      <c r="L5484">
        <v>44.762332919999999</v>
      </c>
      <c r="M5484">
        <v>10.315094950000001</v>
      </c>
      <c r="N5484" t="s">
        <v>18</v>
      </c>
      <c r="O5484">
        <v>10.086658480000001</v>
      </c>
      <c r="P5484" t="s">
        <v>18</v>
      </c>
      <c r="Q5484" t="s">
        <v>18</v>
      </c>
    </row>
    <row r="5485" spans="1:17" x14ac:dyDescent="0.45">
      <c r="A5485" t="s">
        <v>565</v>
      </c>
      <c r="B5485" s="1">
        <v>44947.485666307868</v>
      </c>
      <c r="C5485">
        <v>10.3150948835716</v>
      </c>
      <c r="D5485">
        <v>44.762333524983198</v>
      </c>
      <c r="E5485">
        <v>2.8018496036529501</v>
      </c>
      <c r="F5485">
        <v>4</v>
      </c>
      <c r="G5485">
        <v>118.930844548333</v>
      </c>
      <c r="H5485">
        <v>211.67887878417901</v>
      </c>
      <c r="I5485" t="s">
        <v>18</v>
      </c>
      <c r="J5485" t="s">
        <v>18</v>
      </c>
      <c r="K5485">
        <v>211.67887877999999</v>
      </c>
      <c r="L5485">
        <v>44.762332919999999</v>
      </c>
      <c r="M5485">
        <v>10.315094950000001</v>
      </c>
      <c r="N5485" t="s">
        <v>18</v>
      </c>
      <c r="O5485">
        <v>10.086658480000001</v>
      </c>
      <c r="P5485" t="s">
        <v>18</v>
      </c>
      <c r="Q5485" t="s">
        <v>18</v>
      </c>
    </row>
    <row r="5486" spans="1:17" x14ac:dyDescent="0.45">
      <c r="A5486" t="s">
        <v>565</v>
      </c>
      <c r="B5486" s="1">
        <v>44947.485667465276</v>
      </c>
      <c r="C5486">
        <v>10.3150948835716</v>
      </c>
      <c r="D5486">
        <v>44.762333524983198</v>
      </c>
      <c r="E5486">
        <v>2.8018496036529501</v>
      </c>
      <c r="F5486">
        <v>4</v>
      </c>
      <c r="G5486">
        <v>118.930844548333</v>
      </c>
      <c r="H5486">
        <v>211.67887878417901</v>
      </c>
      <c r="I5486" t="s">
        <v>18</v>
      </c>
      <c r="J5486" t="s">
        <v>18</v>
      </c>
      <c r="K5486">
        <v>211.67887877999999</v>
      </c>
      <c r="L5486">
        <v>44.762332919999999</v>
      </c>
      <c r="M5486">
        <v>10.315094950000001</v>
      </c>
      <c r="N5486" t="s">
        <v>18</v>
      </c>
      <c r="O5486">
        <v>10.086658480000001</v>
      </c>
      <c r="P5486" t="s">
        <v>18</v>
      </c>
      <c r="Q5486" t="s">
        <v>18</v>
      </c>
    </row>
    <row r="5487" spans="1:17" x14ac:dyDescent="0.45">
      <c r="A5487" t="s">
        <v>565</v>
      </c>
      <c r="B5487" s="1">
        <v>44947.485668622685</v>
      </c>
      <c r="C5487">
        <v>10.3150948835716</v>
      </c>
      <c r="D5487">
        <v>44.762333524983198</v>
      </c>
      <c r="E5487">
        <v>2.8018496036529501</v>
      </c>
      <c r="F5487">
        <v>4</v>
      </c>
      <c r="G5487">
        <v>118.930844548333</v>
      </c>
      <c r="H5487">
        <v>211.67887878417901</v>
      </c>
      <c r="I5487" t="s">
        <v>18</v>
      </c>
      <c r="J5487" t="s">
        <v>18</v>
      </c>
      <c r="K5487">
        <v>211.67887877999999</v>
      </c>
      <c r="L5487">
        <v>44.762332919999999</v>
      </c>
      <c r="M5487">
        <v>10.315094950000001</v>
      </c>
      <c r="N5487" t="s">
        <v>18</v>
      </c>
      <c r="O5487">
        <v>10.086658480000001</v>
      </c>
      <c r="P5487" t="s">
        <v>18</v>
      </c>
      <c r="Q5487" t="s">
        <v>18</v>
      </c>
    </row>
    <row r="5488" spans="1:17" x14ac:dyDescent="0.45">
      <c r="A5488" t="s">
        <v>565</v>
      </c>
      <c r="B5488" s="1">
        <v>44947.485669780093</v>
      </c>
      <c r="C5488">
        <v>10.3150948835716</v>
      </c>
      <c r="D5488">
        <v>44.762333524983198</v>
      </c>
      <c r="E5488">
        <v>2.8018496036529501</v>
      </c>
      <c r="F5488">
        <v>4</v>
      </c>
      <c r="G5488">
        <v>118.930844548333</v>
      </c>
      <c r="H5488">
        <v>211.67887878417901</v>
      </c>
      <c r="I5488" t="s">
        <v>18</v>
      </c>
      <c r="J5488" t="s">
        <v>18</v>
      </c>
      <c r="K5488">
        <v>211.67887877999999</v>
      </c>
      <c r="L5488">
        <v>44.762332919999999</v>
      </c>
      <c r="M5488">
        <v>10.315094950000001</v>
      </c>
      <c r="N5488" t="s">
        <v>18</v>
      </c>
      <c r="O5488">
        <v>10.086658480000001</v>
      </c>
      <c r="P5488" t="s">
        <v>18</v>
      </c>
      <c r="Q5488" t="s">
        <v>18</v>
      </c>
    </row>
    <row r="5489" spans="1:17" x14ac:dyDescent="0.45">
      <c r="A5489" t="s">
        <v>565</v>
      </c>
      <c r="B5489" s="1">
        <v>44947.485670925926</v>
      </c>
      <c r="C5489">
        <v>10.3150948835716</v>
      </c>
      <c r="D5489">
        <v>44.762333524983198</v>
      </c>
      <c r="E5489">
        <v>2.8018496036529501</v>
      </c>
      <c r="F5489">
        <v>4</v>
      </c>
      <c r="G5489">
        <v>118.930844548333</v>
      </c>
      <c r="H5489">
        <v>211.67887878417901</v>
      </c>
      <c r="I5489" t="s">
        <v>18</v>
      </c>
      <c r="J5489" t="s">
        <v>18</v>
      </c>
      <c r="K5489">
        <v>211.67887877999999</v>
      </c>
      <c r="L5489">
        <v>44.762332919999999</v>
      </c>
      <c r="M5489">
        <v>10.315094950000001</v>
      </c>
      <c r="N5489" t="s">
        <v>18</v>
      </c>
      <c r="O5489">
        <v>10.086658480000001</v>
      </c>
      <c r="P5489" t="s">
        <v>18</v>
      </c>
      <c r="Q5489" t="s">
        <v>18</v>
      </c>
    </row>
    <row r="5490" spans="1:17" x14ac:dyDescent="0.45">
      <c r="A5490" t="s">
        <v>566</v>
      </c>
      <c r="B5490" s="1">
        <v>44947.48567209491</v>
      </c>
      <c r="C5490">
        <v>10.3150946151755</v>
      </c>
      <c r="D5490">
        <v>44.762313463336397</v>
      </c>
      <c r="E5490">
        <v>2.2241404056549001</v>
      </c>
      <c r="F5490">
        <v>4</v>
      </c>
      <c r="G5490">
        <v>118.906392692198</v>
      </c>
      <c r="H5490">
        <v>181.86972045898401</v>
      </c>
      <c r="I5490" t="s">
        <v>18</v>
      </c>
      <c r="J5490" t="s">
        <v>18</v>
      </c>
      <c r="K5490">
        <v>181.86972046</v>
      </c>
      <c r="L5490">
        <v>44.762313839999997</v>
      </c>
      <c r="M5490">
        <v>10.315094950000001</v>
      </c>
      <c r="N5490" t="s">
        <v>18</v>
      </c>
      <c r="O5490">
        <v>8.0069055599999999</v>
      </c>
      <c r="P5490" t="s">
        <v>18</v>
      </c>
      <c r="Q5490" t="s">
        <v>18</v>
      </c>
    </row>
    <row r="5491" spans="1:17" x14ac:dyDescent="0.45">
      <c r="A5491" t="s">
        <v>566</v>
      </c>
      <c r="B5491" s="1">
        <v>44947.485673252311</v>
      </c>
      <c r="C5491">
        <v>10.3150946151755</v>
      </c>
      <c r="D5491">
        <v>44.762313463336397</v>
      </c>
      <c r="E5491">
        <v>2.2241404056549001</v>
      </c>
      <c r="F5491">
        <v>4</v>
      </c>
      <c r="G5491">
        <v>118.906392692198</v>
      </c>
      <c r="H5491">
        <v>181.86972045898401</v>
      </c>
      <c r="I5491" t="s">
        <v>18</v>
      </c>
      <c r="J5491" t="s">
        <v>18</v>
      </c>
      <c r="K5491">
        <v>181.86972046</v>
      </c>
      <c r="L5491">
        <v>44.762313839999997</v>
      </c>
      <c r="M5491">
        <v>10.315094950000001</v>
      </c>
      <c r="N5491" t="s">
        <v>18</v>
      </c>
      <c r="O5491">
        <v>8.0069055599999999</v>
      </c>
      <c r="P5491" t="s">
        <v>18</v>
      </c>
      <c r="Q5491" t="s">
        <v>18</v>
      </c>
    </row>
    <row r="5492" spans="1:17" x14ac:dyDescent="0.45">
      <c r="A5492" t="s">
        <v>566</v>
      </c>
      <c r="B5492" s="1">
        <v>44947.485674421296</v>
      </c>
      <c r="C5492">
        <v>10.3150946151755</v>
      </c>
      <c r="D5492">
        <v>44.762313463336397</v>
      </c>
      <c r="E5492">
        <v>2.2241404056549001</v>
      </c>
      <c r="F5492">
        <v>4</v>
      </c>
      <c r="G5492">
        <v>118.906392692198</v>
      </c>
      <c r="H5492">
        <v>181.86972045898401</v>
      </c>
      <c r="I5492" t="s">
        <v>18</v>
      </c>
      <c r="J5492" t="s">
        <v>18</v>
      </c>
      <c r="K5492">
        <v>181.86972046</v>
      </c>
      <c r="L5492">
        <v>44.762313839999997</v>
      </c>
      <c r="M5492">
        <v>10.315094950000001</v>
      </c>
      <c r="N5492" t="s">
        <v>18</v>
      </c>
      <c r="O5492">
        <v>8.0069055599999999</v>
      </c>
      <c r="P5492" t="s">
        <v>18</v>
      </c>
      <c r="Q5492" t="s">
        <v>18</v>
      </c>
    </row>
    <row r="5493" spans="1:17" x14ac:dyDescent="0.45">
      <c r="A5493" t="s">
        <v>566</v>
      </c>
      <c r="B5493" s="1">
        <v>44947.485675567128</v>
      </c>
      <c r="C5493">
        <v>10.3150946151755</v>
      </c>
      <c r="D5493">
        <v>44.762313463336397</v>
      </c>
      <c r="E5493">
        <v>2.2241404056549001</v>
      </c>
      <c r="F5493">
        <v>4</v>
      </c>
      <c r="G5493">
        <v>118.906392692198</v>
      </c>
      <c r="H5493">
        <v>181.86972045898401</v>
      </c>
      <c r="I5493" t="s">
        <v>18</v>
      </c>
      <c r="J5493" t="s">
        <v>18</v>
      </c>
      <c r="K5493">
        <v>181.86972046</v>
      </c>
      <c r="L5493">
        <v>44.762313839999997</v>
      </c>
      <c r="M5493">
        <v>10.315094950000001</v>
      </c>
      <c r="N5493" t="s">
        <v>18</v>
      </c>
      <c r="O5493">
        <v>8.0069055599999999</v>
      </c>
      <c r="P5493" t="s">
        <v>18</v>
      </c>
      <c r="Q5493" t="s">
        <v>18</v>
      </c>
    </row>
    <row r="5494" spans="1:17" x14ac:dyDescent="0.45">
      <c r="A5494" t="s">
        <v>566</v>
      </c>
      <c r="B5494" s="1">
        <v>44947.485676724536</v>
      </c>
      <c r="C5494">
        <v>10.3150946151755</v>
      </c>
      <c r="D5494">
        <v>44.762313463336397</v>
      </c>
      <c r="E5494">
        <v>2.2241404056549001</v>
      </c>
      <c r="F5494">
        <v>4</v>
      </c>
      <c r="G5494">
        <v>118.906392692198</v>
      </c>
      <c r="H5494">
        <v>181.86972045898401</v>
      </c>
      <c r="I5494" t="s">
        <v>18</v>
      </c>
      <c r="J5494" t="s">
        <v>18</v>
      </c>
      <c r="K5494">
        <v>181.86972046</v>
      </c>
      <c r="L5494">
        <v>44.762313839999997</v>
      </c>
      <c r="M5494">
        <v>10.315094950000001</v>
      </c>
      <c r="N5494" t="s">
        <v>18</v>
      </c>
      <c r="O5494">
        <v>8.0069055599999999</v>
      </c>
      <c r="P5494" t="s">
        <v>18</v>
      </c>
      <c r="Q5494" t="s">
        <v>18</v>
      </c>
    </row>
    <row r="5495" spans="1:17" x14ac:dyDescent="0.45">
      <c r="A5495" t="s">
        <v>566</v>
      </c>
      <c r="B5495" s="1">
        <v>44947.485677893521</v>
      </c>
      <c r="C5495">
        <v>10.3150946151755</v>
      </c>
      <c r="D5495">
        <v>44.762313463336397</v>
      </c>
      <c r="E5495">
        <v>2.2241404056549001</v>
      </c>
      <c r="F5495">
        <v>4</v>
      </c>
      <c r="G5495">
        <v>118.906392692198</v>
      </c>
      <c r="H5495">
        <v>181.86972045898401</v>
      </c>
      <c r="I5495" t="s">
        <v>18</v>
      </c>
      <c r="J5495" t="s">
        <v>18</v>
      </c>
      <c r="K5495">
        <v>181.86972046</v>
      </c>
      <c r="L5495">
        <v>44.762313839999997</v>
      </c>
      <c r="M5495">
        <v>10.315094950000001</v>
      </c>
      <c r="N5495" t="s">
        <v>18</v>
      </c>
      <c r="O5495">
        <v>8.0069055599999999</v>
      </c>
      <c r="P5495" t="s">
        <v>18</v>
      </c>
      <c r="Q5495" t="s">
        <v>18</v>
      </c>
    </row>
    <row r="5496" spans="1:17" x14ac:dyDescent="0.45">
      <c r="A5496" t="s">
        <v>566</v>
      </c>
      <c r="B5496" s="1">
        <v>44947.485679039353</v>
      </c>
      <c r="C5496">
        <v>10.3150946151755</v>
      </c>
      <c r="D5496">
        <v>44.762313463336397</v>
      </c>
      <c r="E5496">
        <v>2.2241404056549001</v>
      </c>
      <c r="F5496">
        <v>4</v>
      </c>
      <c r="G5496">
        <v>118.906392692198</v>
      </c>
      <c r="H5496">
        <v>181.86972045898401</v>
      </c>
      <c r="I5496" t="s">
        <v>18</v>
      </c>
      <c r="J5496" t="s">
        <v>18</v>
      </c>
      <c r="K5496">
        <v>181.86972046</v>
      </c>
      <c r="L5496">
        <v>44.762313839999997</v>
      </c>
      <c r="M5496">
        <v>10.315094950000001</v>
      </c>
      <c r="N5496" t="s">
        <v>18</v>
      </c>
      <c r="O5496">
        <v>8.0069055599999999</v>
      </c>
      <c r="P5496" t="s">
        <v>18</v>
      </c>
      <c r="Q5496" t="s">
        <v>18</v>
      </c>
    </row>
    <row r="5497" spans="1:17" x14ac:dyDescent="0.45">
      <c r="A5497" t="s">
        <v>566</v>
      </c>
      <c r="B5497" s="1">
        <v>44947.485680196762</v>
      </c>
      <c r="C5497">
        <v>10.3150946151755</v>
      </c>
      <c r="D5497">
        <v>44.762313463336397</v>
      </c>
      <c r="E5497">
        <v>2.2241404056549001</v>
      </c>
      <c r="F5497">
        <v>4</v>
      </c>
      <c r="G5497">
        <v>118.906392692198</v>
      </c>
      <c r="H5497">
        <v>181.86972045898401</v>
      </c>
      <c r="I5497" t="s">
        <v>18</v>
      </c>
      <c r="J5497" t="s">
        <v>18</v>
      </c>
      <c r="K5497">
        <v>181.86972046</v>
      </c>
      <c r="L5497">
        <v>44.762313839999997</v>
      </c>
      <c r="M5497">
        <v>10.315094950000001</v>
      </c>
      <c r="N5497" t="s">
        <v>18</v>
      </c>
      <c r="O5497">
        <v>8.0069055599999999</v>
      </c>
      <c r="P5497" t="s">
        <v>18</v>
      </c>
      <c r="Q5497" t="s">
        <v>18</v>
      </c>
    </row>
    <row r="5498" spans="1:17" x14ac:dyDescent="0.45">
      <c r="A5498" t="s">
        <v>566</v>
      </c>
      <c r="B5498" s="1">
        <v>44947.48568135417</v>
      </c>
      <c r="C5498">
        <v>10.3150946151755</v>
      </c>
      <c r="D5498">
        <v>44.762313463336397</v>
      </c>
      <c r="E5498">
        <v>2.2241404056549001</v>
      </c>
      <c r="F5498">
        <v>4</v>
      </c>
      <c r="G5498">
        <v>118.906392692198</v>
      </c>
      <c r="H5498">
        <v>181.86972045898401</v>
      </c>
      <c r="I5498" t="s">
        <v>18</v>
      </c>
      <c r="J5498" t="s">
        <v>18</v>
      </c>
      <c r="K5498">
        <v>181.86972046</v>
      </c>
      <c r="L5498">
        <v>44.762313839999997</v>
      </c>
      <c r="M5498">
        <v>10.315094950000001</v>
      </c>
      <c r="N5498" t="s">
        <v>18</v>
      </c>
      <c r="O5498">
        <v>8.0069055599999999</v>
      </c>
      <c r="P5498" t="s">
        <v>18</v>
      </c>
      <c r="Q5498" t="s">
        <v>18</v>
      </c>
    </row>
    <row r="5499" spans="1:17" x14ac:dyDescent="0.45">
      <c r="A5499" t="s">
        <v>566</v>
      </c>
      <c r="B5499" s="1">
        <v>44947.485682511571</v>
      </c>
      <c r="C5499">
        <v>10.3150946151755</v>
      </c>
      <c r="D5499">
        <v>44.762313463336397</v>
      </c>
      <c r="E5499">
        <v>2.2241404056549001</v>
      </c>
      <c r="F5499">
        <v>4</v>
      </c>
      <c r="G5499">
        <v>118.906392692198</v>
      </c>
      <c r="H5499">
        <v>181.86972045898401</v>
      </c>
      <c r="I5499" t="s">
        <v>18</v>
      </c>
      <c r="J5499" t="s">
        <v>18</v>
      </c>
      <c r="K5499">
        <v>181.86972046</v>
      </c>
      <c r="L5499">
        <v>44.762313839999997</v>
      </c>
      <c r="M5499">
        <v>10.315094950000001</v>
      </c>
      <c r="N5499" t="s">
        <v>18</v>
      </c>
      <c r="O5499">
        <v>8.0069055599999999</v>
      </c>
      <c r="P5499" t="s">
        <v>18</v>
      </c>
      <c r="Q5499" t="s">
        <v>18</v>
      </c>
    </row>
    <row r="5500" spans="1:17" x14ac:dyDescent="0.45">
      <c r="A5500" t="s">
        <v>567</v>
      </c>
      <c r="B5500" s="1">
        <v>44947.485683657411</v>
      </c>
      <c r="C5500">
        <v>10.3151021252365</v>
      </c>
      <c r="D5500">
        <v>44.762299474088501</v>
      </c>
      <c r="E5500">
        <v>1.62807345390319</v>
      </c>
      <c r="F5500">
        <v>4</v>
      </c>
      <c r="G5500">
        <v>118.94760806232399</v>
      </c>
      <c r="H5500">
        <v>158.38925170898401</v>
      </c>
      <c r="I5500" t="s">
        <v>18</v>
      </c>
      <c r="J5500" t="s">
        <v>18</v>
      </c>
      <c r="K5500">
        <v>158.38925171</v>
      </c>
      <c r="L5500">
        <v>44.76229858</v>
      </c>
      <c r="M5500">
        <v>10.31510258</v>
      </c>
      <c r="N5500" t="s">
        <v>18</v>
      </c>
      <c r="O5500">
        <v>5.8610644299999999</v>
      </c>
      <c r="P5500" t="s">
        <v>18</v>
      </c>
      <c r="Q5500" t="s">
        <v>18</v>
      </c>
    </row>
    <row r="5501" spans="1:17" x14ac:dyDescent="0.45">
      <c r="A5501" t="s">
        <v>567</v>
      </c>
      <c r="B5501" s="1">
        <v>44947.485684826388</v>
      </c>
      <c r="C5501">
        <v>10.3151021252365</v>
      </c>
      <c r="D5501">
        <v>44.762299474088501</v>
      </c>
      <c r="E5501">
        <v>1.62807345390319</v>
      </c>
      <c r="F5501">
        <v>4</v>
      </c>
      <c r="G5501">
        <v>118.94760806232399</v>
      </c>
      <c r="H5501">
        <v>158.38925170898401</v>
      </c>
      <c r="I5501" t="s">
        <v>18</v>
      </c>
      <c r="J5501" t="s">
        <v>18</v>
      </c>
      <c r="K5501">
        <v>158.38925171</v>
      </c>
      <c r="L5501">
        <v>44.76229858</v>
      </c>
      <c r="M5501">
        <v>10.31510258</v>
      </c>
      <c r="N5501" t="s">
        <v>18</v>
      </c>
      <c r="O5501">
        <v>5.8610644299999999</v>
      </c>
      <c r="P5501" t="s">
        <v>18</v>
      </c>
      <c r="Q5501" t="s">
        <v>18</v>
      </c>
    </row>
    <row r="5502" spans="1:17" x14ac:dyDescent="0.45">
      <c r="A5502" t="s">
        <v>567</v>
      </c>
      <c r="B5502" s="1">
        <v>44947.485685983796</v>
      </c>
      <c r="C5502">
        <v>10.3151021252365</v>
      </c>
      <c r="D5502">
        <v>44.762299474088501</v>
      </c>
      <c r="E5502">
        <v>1.62807345390319</v>
      </c>
      <c r="F5502">
        <v>4</v>
      </c>
      <c r="G5502">
        <v>118.94760806232399</v>
      </c>
      <c r="H5502">
        <v>158.38925170898401</v>
      </c>
      <c r="I5502" t="s">
        <v>18</v>
      </c>
      <c r="J5502" t="s">
        <v>18</v>
      </c>
      <c r="K5502">
        <v>158.38925171</v>
      </c>
      <c r="L5502">
        <v>44.76229858</v>
      </c>
      <c r="M5502">
        <v>10.31510258</v>
      </c>
      <c r="N5502" t="s">
        <v>18</v>
      </c>
      <c r="O5502">
        <v>5.8610644299999999</v>
      </c>
      <c r="P5502" t="s">
        <v>18</v>
      </c>
      <c r="Q5502" t="s">
        <v>18</v>
      </c>
    </row>
    <row r="5503" spans="1:17" x14ac:dyDescent="0.45">
      <c r="A5503" t="s">
        <v>567</v>
      </c>
      <c r="B5503" s="1">
        <v>44947.485687141205</v>
      </c>
      <c r="C5503">
        <v>10.3151021252365</v>
      </c>
      <c r="D5503">
        <v>44.762299474088501</v>
      </c>
      <c r="E5503">
        <v>1.62807345390319</v>
      </c>
      <c r="F5503">
        <v>4</v>
      </c>
      <c r="G5503">
        <v>118.94760806232399</v>
      </c>
      <c r="H5503">
        <v>158.38925170898401</v>
      </c>
      <c r="I5503" t="s">
        <v>18</v>
      </c>
      <c r="J5503" t="s">
        <v>18</v>
      </c>
      <c r="K5503">
        <v>158.38925171</v>
      </c>
      <c r="L5503">
        <v>44.76229858</v>
      </c>
      <c r="M5503">
        <v>10.31510258</v>
      </c>
      <c r="N5503" t="s">
        <v>18</v>
      </c>
      <c r="O5503">
        <v>5.8610644299999999</v>
      </c>
      <c r="P5503" t="s">
        <v>18</v>
      </c>
      <c r="Q5503" t="s">
        <v>18</v>
      </c>
    </row>
    <row r="5504" spans="1:17" x14ac:dyDescent="0.45">
      <c r="A5504" t="s">
        <v>567</v>
      </c>
      <c r="B5504" s="1">
        <v>44947.485688310182</v>
      </c>
      <c r="C5504">
        <v>10.3151021252365</v>
      </c>
      <c r="D5504">
        <v>44.762299474088501</v>
      </c>
      <c r="E5504">
        <v>1.62807345390319</v>
      </c>
      <c r="F5504">
        <v>4</v>
      </c>
      <c r="G5504">
        <v>118.94760806232399</v>
      </c>
      <c r="H5504">
        <v>158.38925170898401</v>
      </c>
      <c r="I5504" t="s">
        <v>18</v>
      </c>
      <c r="J5504" t="s">
        <v>18</v>
      </c>
      <c r="K5504">
        <v>158.38925171</v>
      </c>
      <c r="L5504">
        <v>44.76229858</v>
      </c>
      <c r="M5504">
        <v>10.31510258</v>
      </c>
      <c r="N5504" t="s">
        <v>18</v>
      </c>
      <c r="O5504">
        <v>5.8610644299999999</v>
      </c>
      <c r="P5504" t="s">
        <v>18</v>
      </c>
      <c r="Q5504" t="s">
        <v>18</v>
      </c>
    </row>
    <row r="5505" spans="1:17" x14ac:dyDescent="0.45">
      <c r="A5505" t="s">
        <v>567</v>
      </c>
      <c r="B5505" s="1">
        <v>44947.485689456022</v>
      </c>
      <c r="C5505">
        <v>10.3151021252365</v>
      </c>
      <c r="D5505">
        <v>44.762299474088501</v>
      </c>
      <c r="E5505">
        <v>1.62807345390319</v>
      </c>
      <c r="F5505">
        <v>4</v>
      </c>
      <c r="G5505">
        <v>118.94760806232399</v>
      </c>
      <c r="H5505">
        <v>158.38925170898401</v>
      </c>
      <c r="I5505" t="s">
        <v>18</v>
      </c>
      <c r="J5505" t="s">
        <v>18</v>
      </c>
      <c r="K5505">
        <v>158.38925171</v>
      </c>
      <c r="L5505">
        <v>44.76229858</v>
      </c>
      <c r="M5505">
        <v>10.31510258</v>
      </c>
      <c r="N5505" t="s">
        <v>18</v>
      </c>
      <c r="O5505">
        <v>5.8610644299999999</v>
      </c>
      <c r="P5505" t="s">
        <v>18</v>
      </c>
      <c r="Q5505" t="s">
        <v>18</v>
      </c>
    </row>
    <row r="5506" spans="1:17" x14ac:dyDescent="0.45">
      <c r="A5506" t="s">
        <v>567</v>
      </c>
      <c r="B5506" s="1">
        <v>44947.485690613423</v>
      </c>
      <c r="C5506">
        <v>10.3151021252365</v>
      </c>
      <c r="D5506">
        <v>44.762299474088501</v>
      </c>
      <c r="E5506">
        <v>1.62807345390319</v>
      </c>
      <c r="F5506">
        <v>4</v>
      </c>
      <c r="G5506">
        <v>118.94760806232399</v>
      </c>
      <c r="H5506">
        <v>158.38925170898401</v>
      </c>
      <c r="I5506" t="s">
        <v>18</v>
      </c>
      <c r="J5506" t="s">
        <v>18</v>
      </c>
      <c r="K5506">
        <v>158.38925171</v>
      </c>
      <c r="L5506">
        <v>44.76229858</v>
      </c>
      <c r="M5506">
        <v>10.31510258</v>
      </c>
      <c r="N5506" t="s">
        <v>18</v>
      </c>
      <c r="O5506">
        <v>5.8610644299999999</v>
      </c>
      <c r="P5506" t="s">
        <v>18</v>
      </c>
      <c r="Q5506" t="s">
        <v>18</v>
      </c>
    </row>
    <row r="5507" spans="1:17" x14ac:dyDescent="0.45">
      <c r="A5507" t="s">
        <v>567</v>
      </c>
      <c r="B5507" s="1">
        <v>44947.485691770831</v>
      </c>
      <c r="C5507">
        <v>10.3151021252365</v>
      </c>
      <c r="D5507">
        <v>44.762299474088501</v>
      </c>
      <c r="E5507">
        <v>1.62807345390319</v>
      </c>
      <c r="F5507">
        <v>4</v>
      </c>
      <c r="G5507">
        <v>118.94760806232399</v>
      </c>
      <c r="H5507">
        <v>158.38925170898401</v>
      </c>
      <c r="I5507" t="s">
        <v>18</v>
      </c>
      <c r="J5507" t="s">
        <v>18</v>
      </c>
      <c r="K5507">
        <v>158.38925171</v>
      </c>
      <c r="L5507">
        <v>44.76229858</v>
      </c>
      <c r="M5507">
        <v>10.31510258</v>
      </c>
      <c r="N5507" t="s">
        <v>18</v>
      </c>
      <c r="O5507">
        <v>5.8610644299999999</v>
      </c>
      <c r="P5507" t="s">
        <v>18</v>
      </c>
      <c r="Q5507" t="s">
        <v>18</v>
      </c>
    </row>
    <row r="5508" spans="1:17" x14ac:dyDescent="0.45">
      <c r="A5508" t="s">
        <v>567</v>
      </c>
      <c r="B5508" s="1">
        <v>44947.48569292824</v>
      </c>
      <c r="C5508">
        <v>10.3151021252365</v>
      </c>
      <c r="D5508">
        <v>44.762299474088501</v>
      </c>
      <c r="E5508">
        <v>1.62807345390319</v>
      </c>
      <c r="F5508">
        <v>4</v>
      </c>
      <c r="G5508">
        <v>118.94760806232399</v>
      </c>
      <c r="H5508">
        <v>158.38925170898401</v>
      </c>
      <c r="I5508" t="s">
        <v>18</v>
      </c>
      <c r="J5508" t="s">
        <v>18</v>
      </c>
      <c r="K5508">
        <v>158.38925171</v>
      </c>
      <c r="L5508">
        <v>44.76229858</v>
      </c>
      <c r="M5508">
        <v>10.31510258</v>
      </c>
      <c r="N5508" t="s">
        <v>18</v>
      </c>
      <c r="O5508">
        <v>5.8610644299999999</v>
      </c>
      <c r="P5508" t="s">
        <v>18</v>
      </c>
      <c r="Q5508" t="s">
        <v>18</v>
      </c>
    </row>
    <row r="5509" spans="1:17" x14ac:dyDescent="0.45">
      <c r="A5509" t="s">
        <v>567</v>
      </c>
      <c r="B5509" s="1">
        <v>44947.485694074072</v>
      </c>
      <c r="C5509">
        <v>10.3151021252365</v>
      </c>
      <c r="D5509">
        <v>44.762299474088501</v>
      </c>
      <c r="E5509">
        <v>1.62807345390319</v>
      </c>
      <c r="F5509">
        <v>4</v>
      </c>
      <c r="G5509">
        <v>118.94760806232399</v>
      </c>
      <c r="H5509">
        <v>158.38925170898401</v>
      </c>
      <c r="I5509" t="s">
        <v>18</v>
      </c>
      <c r="J5509" t="s">
        <v>18</v>
      </c>
      <c r="K5509">
        <v>158.38925171</v>
      </c>
      <c r="L5509">
        <v>44.76229858</v>
      </c>
      <c r="M5509">
        <v>10.31510258</v>
      </c>
      <c r="N5509" t="s">
        <v>18</v>
      </c>
      <c r="O5509">
        <v>5.8610644299999999</v>
      </c>
      <c r="P5509" t="s">
        <v>18</v>
      </c>
      <c r="Q5509" t="s">
        <v>18</v>
      </c>
    </row>
    <row r="5510" spans="1:17" x14ac:dyDescent="0.45">
      <c r="A5510" t="s">
        <v>568</v>
      </c>
      <c r="B5510" s="1">
        <v>44947.485695243056</v>
      </c>
      <c r="C5510">
        <v>10.3151089970456</v>
      </c>
      <c r="D5510">
        <v>44.762285978019399</v>
      </c>
      <c r="E5510">
        <v>1.71505999565124</v>
      </c>
      <c r="F5510">
        <v>4</v>
      </c>
      <c r="G5510">
        <v>119.12817712934201</v>
      </c>
      <c r="H5510">
        <v>135.83061218261699</v>
      </c>
      <c r="I5510" t="s">
        <v>18</v>
      </c>
      <c r="J5510" t="s">
        <v>18</v>
      </c>
      <c r="K5510">
        <v>135.83061218</v>
      </c>
      <c r="L5510">
        <v>44.762287139999998</v>
      </c>
      <c r="M5510">
        <v>10.315109250000001</v>
      </c>
      <c r="N5510" t="s">
        <v>18</v>
      </c>
      <c r="O5510">
        <v>6.1742157899999999</v>
      </c>
      <c r="P5510" t="s">
        <v>18</v>
      </c>
      <c r="Q5510" t="s">
        <v>18</v>
      </c>
    </row>
    <row r="5511" spans="1:17" x14ac:dyDescent="0.45">
      <c r="A5511" t="s">
        <v>568</v>
      </c>
      <c r="B5511" s="1">
        <v>44947.485696400465</v>
      </c>
      <c r="C5511">
        <v>10.3151089970456</v>
      </c>
      <c r="D5511">
        <v>44.762285978019399</v>
      </c>
      <c r="E5511">
        <v>1.71505999565124</v>
      </c>
      <c r="F5511">
        <v>4</v>
      </c>
      <c r="G5511">
        <v>119.12817712934201</v>
      </c>
      <c r="H5511">
        <v>135.83061218261699</v>
      </c>
      <c r="I5511" t="s">
        <v>18</v>
      </c>
      <c r="J5511" t="s">
        <v>18</v>
      </c>
      <c r="K5511">
        <v>135.83061218</v>
      </c>
      <c r="L5511">
        <v>44.762287139999998</v>
      </c>
      <c r="M5511">
        <v>10.315109250000001</v>
      </c>
      <c r="N5511" t="s">
        <v>18</v>
      </c>
      <c r="O5511">
        <v>6.1742157899999999</v>
      </c>
      <c r="P5511" t="s">
        <v>18</v>
      </c>
      <c r="Q5511" t="s">
        <v>18</v>
      </c>
    </row>
    <row r="5512" spans="1:17" x14ac:dyDescent="0.45">
      <c r="A5512" t="s">
        <v>568</v>
      </c>
      <c r="B5512" s="1">
        <v>44947.485697569442</v>
      </c>
      <c r="C5512">
        <v>10.3151089970456</v>
      </c>
      <c r="D5512">
        <v>44.762285978019399</v>
      </c>
      <c r="E5512">
        <v>1.71505999565124</v>
      </c>
      <c r="F5512">
        <v>4</v>
      </c>
      <c r="G5512">
        <v>119.12817712934201</v>
      </c>
      <c r="H5512">
        <v>135.83061218261699</v>
      </c>
      <c r="I5512" t="s">
        <v>18</v>
      </c>
      <c r="J5512" t="s">
        <v>18</v>
      </c>
      <c r="K5512">
        <v>135.83061218</v>
      </c>
      <c r="L5512">
        <v>44.762287139999998</v>
      </c>
      <c r="M5512">
        <v>10.315109250000001</v>
      </c>
      <c r="N5512" t="s">
        <v>18</v>
      </c>
      <c r="O5512">
        <v>6.1742157899999999</v>
      </c>
      <c r="P5512" t="s">
        <v>18</v>
      </c>
      <c r="Q5512" t="s">
        <v>18</v>
      </c>
    </row>
    <row r="5513" spans="1:17" x14ac:dyDescent="0.45">
      <c r="A5513" t="s">
        <v>568</v>
      </c>
      <c r="B5513" s="1">
        <v>44947.48569872685</v>
      </c>
      <c r="C5513">
        <v>10.3151089970456</v>
      </c>
      <c r="D5513">
        <v>44.762285978019399</v>
      </c>
      <c r="E5513">
        <v>1.71505999565124</v>
      </c>
      <c r="F5513">
        <v>4</v>
      </c>
      <c r="G5513">
        <v>119.12817712934201</v>
      </c>
      <c r="H5513">
        <v>135.83061218261699</v>
      </c>
      <c r="I5513" t="s">
        <v>18</v>
      </c>
      <c r="J5513" t="s">
        <v>18</v>
      </c>
      <c r="K5513">
        <v>135.83061218</v>
      </c>
      <c r="L5513">
        <v>44.762287139999998</v>
      </c>
      <c r="M5513">
        <v>10.315109250000001</v>
      </c>
      <c r="N5513" t="s">
        <v>18</v>
      </c>
      <c r="O5513">
        <v>6.1742157899999999</v>
      </c>
      <c r="P5513" t="s">
        <v>18</v>
      </c>
      <c r="Q5513" t="s">
        <v>18</v>
      </c>
    </row>
    <row r="5514" spans="1:17" x14ac:dyDescent="0.45">
      <c r="A5514" t="s">
        <v>568</v>
      </c>
      <c r="B5514" s="1">
        <v>44947.485699872683</v>
      </c>
      <c r="C5514">
        <v>10.3151089970456</v>
      </c>
      <c r="D5514">
        <v>44.762285978019399</v>
      </c>
      <c r="E5514">
        <v>1.71505999565124</v>
      </c>
      <c r="F5514">
        <v>4</v>
      </c>
      <c r="G5514">
        <v>119.12817712934201</v>
      </c>
      <c r="H5514">
        <v>135.83061218261699</v>
      </c>
      <c r="I5514" t="s">
        <v>18</v>
      </c>
      <c r="J5514" t="s">
        <v>18</v>
      </c>
      <c r="K5514">
        <v>135.83061218</v>
      </c>
      <c r="L5514">
        <v>44.762287139999998</v>
      </c>
      <c r="M5514">
        <v>10.315109250000001</v>
      </c>
      <c r="N5514" t="s">
        <v>18</v>
      </c>
      <c r="O5514">
        <v>6.1742157899999999</v>
      </c>
      <c r="P5514" t="s">
        <v>18</v>
      </c>
      <c r="Q5514" t="s">
        <v>18</v>
      </c>
    </row>
    <row r="5515" spans="1:17" x14ac:dyDescent="0.45">
      <c r="A5515" t="s">
        <v>568</v>
      </c>
      <c r="B5515" s="1">
        <v>44947.485701041667</v>
      </c>
      <c r="C5515">
        <v>10.3151089970456</v>
      </c>
      <c r="D5515">
        <v>44.762285978019399</v>
      </c>
      <c r="E5515">
        <v>1.71505999565124</v>
      </c>
      <c r="F5515">
        <v>4</v>
      </c>
      <c r="G5515">
        <v>119.12817712934201</v>
      </c>
      <c r="H5515">
        <v>135.83061218261699</v>
      </c>
      <c r="I5515" t="s">
        <v>18</v>
      </c>
      <c r="J5515" t="s">
        <v>18</v>
      </c>
      <c r="K5515">
        <v>135.83061218</v>
      </c>
      <c r="L5515">
        <v>44.762287139999998</v>
      </c>
      <c r="M5515">
        <v>10.315109250000001</v>
      </c>
      <c r="N5515" t="s">
        <v>18</v>
      </c>
      <c r="O5515">
        <v>6.1742157899999999</v>
      </c>
      <c r="P5515" t="s">
        <v>18</v>
      </c>
      <c r="Q5515" t="s">
        <v>18</v>
      </c>
    </row>
    <row r="5516" spans="1:17" x14ac:dyDescent="0.45">
      <c r="A5516" t="s">
        <v>568</v>
      </c>
      <c r="B5516" s="1">
        <v>44947.485702210652</v>
      </c>
      <c r="C5516">
        <v>10.3151089970456</v>
      </c>
      <c r="D5516">
        <v>44.762285978019399</v>
      </c>
      <c r="E5516">
        <v>1.71505999565124</v>
      </c>
      <c r="F5516">
        <v>4</v>
      </c>
      <c r="G5516">
        <v>119.12817712934201</v>
      </c>
      <c r="H5516">
        <v>135.83061218261699</v>
      </c>
      <c r="I5516" t="s">
        <v>18</v>
      </c>
      <c r="J5516" t="s">
        <v>18</v>
      </c>
      <c r="K5516">
        <v>135.83061218</v>
      </c>
      <c r="L5516">
        <v>44.762287139999998</v>
      </c>
      <c r="M5516">
        <v>10.315109250000001</v>
      </c>
      <c r="N5516" t="s">
        <v>18</v>
      </c>
      <c r="O5516">
        <v>6.1742157899999999</v>
      </c>
      <c r="P5516" t="s">
        <v>18</v>
      </c>
      <c r="Q5516" t="s">
        <v>18</v>
      </c>
    </row>
    <row r="5517" spans="1:17" x14ac:dyDescent="0.45">
      <c r="A5517" t="s">
        <v>568</v>
      </c>
      <c r="B5517" s="1">
        <v>44947.485703344908</v>
      </c>
      <c r="C5517">
        <v>10.3151089970456</v>
      </c>
      <c r="D5517">
        <v>44.762285978019399</v>
      </c>
      <c r="E5517">
        <v>1.71505999565124</v>
      </c>
      <c r="F5517">
        <v>4</v>
      </c>
      <c r="G5517">
        <v>119.12817712934201</v>
      </c>
      <c r="H5517">
        <v>135.83061218261699</v>
      </c>
      <c r="I5517" t="s">
        <v>18</v>
      </c>
      <c r="J5517" t="s">
        <v>18</v>
      </c>
      <c r="K5517">
        <v>135.83061218</v>
      </c>
      <c r="L5517">
        <v>44.762287139999998</v>
      </c>
      <c r="M5517">
        <v>10.315109250000001</v>
      </c>
      <c r="N5517" t="s">
        <v>18</v>
      </c>
      <c r="O5517">
        <v>6.1742157899999999</v>
      </c>
      <c r="P5517" t="s">
        <v>18</v>
      </c>
      <c r="Q5517" t="s">
        <v>18</v>
      </c>
    </row>
    <row r="5518" spans="1:17" x14ac:dyDescent="0.45">
      <c r="A5518" t="s">
        <v>568</v>
      </c>
      <c r="B5518" s="1">
        <v>44947.485704502316</v>
      </c>
      <c r="C5518">
        <v>10.3151089970456</v>
      </c>
      <c r="D5518">
        <v>44.762285978019399</v>
      </c>
      <c r="E5518">
        <v>1.71505999565124</v>
      </c>
      <c r="F5518">
        <v>4</v>
      </c>
      <c r="G5518">
        <v>119.12817712934201</v>
      </c>
      <c r="H5518">
        <v>135.83061218261699</v>
      </c>
      <c r="I5518" t="s">
        <v>18</v>
      </c>
      <c r="J5518" t="s">
        <v>18</v>
      </c>
      <c r="K5518">
        <v>135.83061218</v>
      </c>
      <c r="L5518">
        <v>44.762287139999998</v>
      </c>
      <c r="M5518">
        <v>10.315109250000001</v>
      </c>
      <c r="N5518" t="s">
        <v>18</v>
      </c>
      <c r="O5518">
        <v>6.1742157899999999</v>
      </c>
      <c r="P5518" t="s">
        <v>18</v>
      </c>
      <c r="Q5518" t="s">
        <v>18</v>
      </c>
    </row>
    <row r="5519" spans="1:17" x14ac:dyDescent="0.45">
      <c r="A5519" t="s">
        <v>568</v>
      </c>
      <c r="B5519" s="1">
        <v>44947.485705659725</v>
      </c>
      <c r="C5519">
        <v>10.3151089970456</v>
      </c>
      <c r="D5519">
        <v>44.762285978019399</v>
      </c>
      <c r="E5519">
        <v>1.71505999565124</v>
      </c>
      <c r="F5519">
        <v>4</v>
      </c>
      <c r="G5519">
        <v>119.12817712934201</v>
      </c>
      <c r="H5519">
        <v>135.83061218261699</v>
      </c>
      <c r="I5519" t="s">
        <v>18</v>
      </c>
      <c r="J5519" t="s">
        <v>18</v>
      </c>
      <c r="K5519">
        <v>135.83061218</v>
      </c>
      <c r="L5519">
        <v>44.762287139999998</v>
      </c>
      <c r="M5519">
        <v>10.315109250000001</v>
      </c>
      <c r="N5519" t="s">
        <v>18</v>
      </c>
      <c r="O5519">
        <v>6.1742157899999999</v>
      </c>
      <c r="P5519" t="s">
        <v>18</v>
      </c>
      <c r="Q5519" t="s">
        <v>18</v>
      </c>
    </row>
    <row r="5520" spans="1:17" x14ac:dyDescent="0.45">
      <c r="A5520" t="s">
        <v>569</v>
      </c>
      <c r="B5520" s="1">
        <v>44947.485706828702</v>
      </c>
      <c r="C5520">
        <v>10.3151333792614</v>
      </c>
      <c r="D5520">
        <v>44.762276239804002</v>
      </c>
      <c r="E5520">
        <v>2.3576788902282702</v>
      </c>
      <c r="F5520">
        <v>4</v>
      </c>
      <c r="G5520">
        <v>119.061988279369</v>
      </c>
      <c r="H5520">
        <v>118.280708312988</v>
      </c>
      <c r="I5520" t="s">
        <v>18</v>
      </c>
      <c r="J5520" t="s">
        <v>18</v>
      </c>
      <c r="K5520">
        <v>118.28070830999999</v>
      </c>
      <c r="L5520">
        <v>44.762275700000004</v>
      </c>
      <c r="M5520">
        <v>10.31513309</v>
      </c>
      <c r="N5520" t="s">
        <v>18</v>
      </c>
      <c r="O5520">
        <v>8.4876442000000001</v>
      </c>
      <c r="P5520" t="s">
        <v>18</v>
      </c>
      <c r="Q5520" t="s">
        <v>18</v>
      </c>
    </row>
    <row r="5521" spans="1:17" x14ac:dyDescent="0.45">
      <c r="A5521" t="s">
        <v>569</v>
      </c>
      <c r="B5521" s="1">
        <v>44947.48570798611</v>
      </c>
      <c r="C5521">
        <v>10.3151333792614</v>
      </c>
      <c r="D5521">
        <v>44.762276239804002</v>
      </c>
      <c r="E5521">
        <v>2.3576788902282702</v>
      </c>
      <c r="F5521">
        <v>4</v>
      </c>
      <c r="G5521">
        <v>119.061988279369</v>
      </c>
      <c r="H5521">
        <v>118.280708312988</v>
      </c>
      <c r="I5521" t="s">
        <v>18</v>
      </c>
      <c r="J5521" t="s">
        <v>18</v>
      </c>
      <c r="K5521">
        <v>118.28070830999999</v>
      </c>
      <c r="L5521">
        <v>44.762275700000004</v>
      </c>
      <c r="M5521">
        <v>10.31513309</v>
      </c>
      <c r="N5521" t="s">
        <v>18</v>
      </c>
      <c r="O5521">
        <v>8.4876442000000001</v>
      </c>
      <c r="P5521" t="s">
        <v>18</v>
      </c>
      <c r="Q5521" t="s">
        <v>18</v>
      </c>
    </row>
    <row r="5522" spans="1:17" x14ac:dyDescent="0.45">
      <c r="A5522" t="s">
        <v>569</v>
      </c>
      <c r="B5522" s="1">
        <v>44947.485709143519</v>
      </c>
      <c r="C5522">
        <v>10.3151333792614</v>
      </c>
      <c r="D5522">
        <v>44.762276239804002</v>
      </c>
      <c r="E5522">
        <v>2.3576788902282702</v>
      </c>
      <c r="F5522">
        <v>4</v>
      </c>
      <c r="G5522">
        <v>119.061988279369</v>
      </c>
      <c r="H5522">
        <v>118.280708312988</v>
      </c>
      <c r="I5522" t="s">
        <v>18</v>
      </c>
      <c r="J5522" t="s">
        <v>18</v>
      </c>
      <c r="K5522">
        <v>118.28070830999999</v>
      </c>
      <c r="L5522">
        <v>44.762275700000004</v>
      </c>
      <c r="M5522">
        <v>10.31513309</v>
      </c>
      <c r="N5522" t="s">
        <v>18</v>
      </c>
      <c r="O5522">
        <v>8.4876442000000001</v>
      </c>
      <c r="P5522" t="s">
        <v>18</v>
      </c>
      <c r="Q5522" t="s">
        <v>18</v>
      </c>
    </row>
    <row r="5523" spans="1:17" x14ac:dyDescent="0.45">
      <c r="A5523" t="s">
        <v>569</v>
      </c>
      <c r="B5523" s="1">
        <v>44947.485710300927</v>
      </c>
      <c r="C5523">
        <v>10.3151333792614</v>
      </c>
      <c r="D5523">
        <v>44.762276239804002</v>
      </c>
      <c r="E5523">
        <v>2.3576788902282702</v>
      </c>
      <c r="F5523">
        <v>4</v>
      </c>
      <c r="G5523">
        <v>119.061988279369</v>
      </c>
      <c r="H5523">
        <v>118.280708312988</v>
      </c>
      <c r="I5523" t="s">
        <v>18</v>
      </c>
      <c r="J5523" t="s">
        <v>18</v>
      </c>
      <c r="K5523">
        <v>118.28070830999999</v>
      </c>
      <c r="L5523">
        <v>44.762275700000004</v>
      </c>
      <c r="M5523">
        <v>10.31513309</v>
      </c>
      <c r="N5523" t="s">
        <v>18</v>
      </c>
      <c r="O5523">
        <v>8.4876442000000001</v>
      </c>
      <c r="P5523" t="s">
        <v>18</v>
      </c>
      <c r="Q5523" t="s">
        <v>18</v>
      </c>
    </row>
    <row r="5524" spans="1:17" x14ac:dyDescent="0.45">
      <c r="A5524" t="s">
        <v>569</v>
      </c>
      <c r="B5524" s="1">
        <v>44947.485711458336</v>
      </c>
      <c r="C5524">
        <v>10.3151333792614</v>
      </c>
      <c r="D5524">
        <v>44.762276239804002</v>
      </c>
      <c r="E5524">
        <v>2.3576788902282702</v>
      </c>
      <c r="F5524">
        <v>4</v>
      </c>
      <c r="G5524">
        <v>119.061988279369</v>
      </c>
      <c r="H5524">
        <v>118.280708312988</v>
      </c>
      <c r="I5524" t="s">
        <v>18</v>
      </c>
      <c r="J5524" t="s">
        <v>18</v>
      </c>
      <c r="K5524">
        <v>118.28070830999999</v>
      </c>
      <c r="L5524">
        <v>44.762275700000004</v>
      </c>
      <c r="M5524">
        <v>10.31513309</v>
      </c>
      <c r="N5524" t="s">
        <v>18</v>
      </c>
      <c r="O5524">
        <v>8.4876442000000001</v>
      </c>
      <c r="P5524" t="s">
        <v>18</v>
      </c>
      <c r="Q5524" t="s">
        <v>18</v>
      </c>
    </row>
    <row r="5525" spans="1:17" x14ac:dyDescent="0.45">
      <c r="A5525" t="s">
        <v>569</v>
      </c>
      <c r="B5525" s="1">
        <v>44947.485712604168</v>
      </c>
      <c r="C5525">
        <v>10.3151333792614</v>
      </c>
      <c r="D5525">
        <v>44.762276239804002</v>
      </c>
      <c r="E5525">
        <v>2.3576788902282702</v>
      </c>
      <c r="F5525">
        <v>4</v>
      </c>
      <c r="G5525">
        <v>119.061988279369</v>
      </c>
      <c r="H5525">
        <v>118.280708312988</v>
      </c>
      <c r="I5525" t="s">
        <v>18</v>
      </c>
      <c r="J5525" t="s">
        <v>18</v>
      </c>
      <c r="K5525">
        <v>118.28070830999999</v>
      </c>
      <c r="L5525">
        <v>44.762275700000004</v>
      </c>
      <c r="M5525">
        <v>10.31513309</v>
      </c>
      <c r="N5525" t="s">
        <v>18</v>
      </c>
      <c r="O5525">
        <v>8.4876442000000001</v>
      </c>
      <c r="P5525" t="s">
        <v>18</v>
      </c>
      <c r="Q5525" t="s">
        <v>18</v>
      </c>
    </row>
    <row r="5526" spans="1:17" x14ac:dyDescent="0.45">
      <c r="A5526" t="s">
        <v>569</v>
      </c>
      <c r="B5526" s="1">
        <v>44947.485713761576</v>
      </c>
      <c r="C5526">
        <v>10.3151333792614</v>
      </c>
      <c r="D5526">
        <v>44.762276239804002</v>
      </c>
      <c r="E5526">
        <v>2.3576788902282702</v>
      </c>
      <c r="F5526">
        <v>4</v>
      </c>
      <c r="G5526">
        <v>119.061988279369</v>
      </c>
      <c r="H5526">
        <v>118.280708312988</v>
      </c>
      <c r="I5526" t="s">
        <v>18</v>
      </c>
      <c r="J5526" t="s">
        <v>18</v>
      </c>
      <c r="K5526">
        <v>118.28070830999999</v>
      </c>
      <c r="L5526">
        <v>44.762275700000004</v>
      </c>
      <c r="M5526">
        <v>10.31513309</v>
      </c>
      <c r="N5526" t="s">
        <v>18</v>
      </c>
      <c r="O5526">
        <v>8.4876442000000001</v>
      </c>
      <c r="P5526" t="s">
        <v>18</v>
      </c>
      <c r="Q5526" t="s">
        <v>18</v>
      </c>
    </row>
    <row r="5527" spans="1:17" x14ac:dyDescent="0.45">
      <c r="A5527" t="s">
        <v>569</v>
      </c>
      <c r="B5527" s="1">
        <v>44947.48571494213</v>
      </c>
      <c r="C5527">
        <v>10.3151333792614</v>
      </c>
      <c r="D5527">
        <v>44.762276239804002</v>
      </c>
      <c r="E5527">
        <v>2.3576788902282702</v>
      </c>
      <c r="F5527">
        <v>4</v>
      </c>
      <c r="G5527">
        <v>119.061988279369</v>
      </c>
      <c r="H5527">
        <v>118.280708312988</v>
      </c>
      <c r="I5527" t="s">
        <v>18</v>
      </c>
      <c r="J5527" t="s">
        <v>18</v>
      </c>
      <c r="K5527">
        <v>118.28070830999999</v>
      </c>
      <c r="L5527">
        <v>44.762275700000004</v>
      </c>
      <c r="M5527">
        <v>10.31513309</v>
      </c>
      <c r="N5527" t="s">
        <v>18</v>
      </c>
      <c r="O5527">
        <v>8.4876442000000001</v>
      </c>
      <c r="P5527" t="s">
        <v>18</v>
      </c>
      <c r="Q5527" t="s">
        <v>18</v>
      </c>
    </row>
    <row r="5528" spans="1:17" x14ac:dyDescent="0.45">
      <c r="A5528" t="s">
        <v>569</v>
      </c>
      <c r="B5528" s="1">
        <v>44947.485716087962</v>
      </c>
      <c r="C5528">
        <v>10.3151333792614</v>
      </c>
      <c r="D5528">
        <v>44.762276239804002</v>
      </c>
      <c r="E5528">
        <v>2.3576788902282702</v>
      </c>
      <c r="F5528">
        <v>4</v>
      </c>
      <c r="G5528">
        <v>119.061988279369</v>
      </c>
      <c r="H5528">
        <v>118.280708312988</v>
      </c>
      <c r="I5528" t="s">
        <v>18</v>
      </c>
      <c r="J5528" t="s">
        <v>18</v>
      </c>
      <c r="K5528">
        <v>118.28070830999999</v>
      </c>
      <c r="L5528">
        <v>44.762275700000004</v>
      </c>
      <c r="M5528">
        <v>10.31513309</v>
      </c>
      <c r="N5528" t="s">
        <v>18</v>
      </c>
      <c r="O5528">
        <v>8.4876442000000001</v>
      </c>
      <c r="P5528" t="s">
        <v>18</v>
      </c>
      <c r="Q5528" t="s">
        <v>18</v>
      </c>
    </row>
    <row r="5529" spans="1:17" x14ac:dyDescent="0.45">
      <c r="A5529" t="s">
        <v>569</v>
      </c>
      <c r="B5529" s="1">
        <v>44947.485717233794</v>
      </c>
      <c r="C5529">
        <v>10.3151333792614</v>
      </c>
      <c r="D5529">
        <v>44.762276239804002</v>
      </c>
      <c r="E5529">
        <v>2.3576788902282702</v>
      </c>
      <c r="F5529">
        <v>4</v>
      </c>
      <c r="G5529">
        <v>119.061988279369</v>
      </c>
      <c r="H5529">
        <v>118.280708312988</v>
      </c>
      <c r="I5529" t="s">
        <v>18</v>
      </c>
      <c r="J5529" t="s">
        <v>18</v>
      </c>
      <c r="K5529">
        <v>118.28070830999999</v>
      </c>
      <c r="L5529">
        <v>44.762275700000004</v>
      </c>
      <c r="M5529">
        <v>10.31513309</v>
      </c>
      <c r="N5529" t="s">
        <v>18</v>
      </c>
      <c r="O5529">
        <v>8.4876442000000001</v>
      </c>
      <c r="P5529" t="s">
        <v>18</v>
      </c>
      <c r="Q5529" t="s">
        <v>18</v>
      </c>
    </row>
    <row r="5530" spans="1:17" x14ac:dyDescent="0.45">
      <c r="A5530" t="s">
        <v>570</v>
      </c>
      <c r="B5530" s="1">
        <v>44947.485718391203</v>
      </c>
      <c r="C5530">
        <v>10.3151661667517</v>
      </c>
      <c r="D5530">
        <v>44.762265711368698</v>
      </c>
      <c r="E5530">
        <v>3.27480864524841</v>
      </c>
      <c r="F5530">
        <v>4</v>
      </c>
      <c r="G5530">
        <v>119.01737299669099</v>
      </c>
      <c r="H5530">
        <v>83.711280822753906</v>
      </c>
      <c r="I5530" t="s">
        <v>18</v>
      </c>
      <c r="J5530" t="s">
        <v>18</v>
      </c>
      <c r="K5530">
        <v>83.711280819999999</v>
      </c>
      <c r="L5530">
        <v>44.762264250000001</v>
      </c>
      <c r="M5530">
        <v>10.315166469999999</v>
      </c>
      <c r="N5530" t="s">
        <v>18</v>
      </c>
      <c r="O5530">
        <v>11.789310459999999</v>
      </c>
      <c r="P5530" t="s">
        <v>18</v>
      </c>
      <c r="Q5530" t="s">
        <v>18</v>
      </c>
    </row>
    <row r="5531" spans="1:17" x14ac:dyDescent="0.45">
      <c r="A5531" t="s">
        <v>570</v>
      </c>
      <c r="B5531" s="1">
        <v>44947.485719560187</v>
      </c>
      <c r="C5531">
        <v>10.3151661667517</v>
      </c>
      <c r="D5531">
        <v>44.762265711368698</v>
      </c>
      <c r="E5531">
        <v>3.27480864524841</v>
      </c>
      <c r="F5531">
        <v>4</v>
      </c>
      <c r="G5531">
        <v>119.01737299669099</v>
      </c>
      <c r="H5531">
        <v>83.711280822753906</v>
      </c>
      <c r="I5531" t="s">
        <v>18</v>
      </c>
      <c r="J5531" t="s">
        <v>18</v>
      </c>
      <c r="K5531">
        <v>83.711280819999999</v>
      </c>
      <c r="L5531">
        <v>44.762264250000001</v>
      </c>
      <c r="M5531">
        <v>10.315166469999999</v>
      </c>
      <c r="N5531" t="s">
        <v>18</v>
      </c>
      <c r="O5531">
        <v>11.789310459999999</v>
      </c>
      <c r="P5531" t="s">
        <v>18</v>
      </c>
      <c r="Q5531" t="s">
        <v>18</v>
      </c>
    </row>
    <row r="5532" spans="1:17" x14ac:dyDescent="0.45">
      <c r="A5532" t="s">
        <v>570</v>
      </c>
      <c r="B5532" s="1">
        <v>44947.485720717596</v>
      </c>
      <c r="C5532">
        <v>10.3151661667517</v>
      </c>
      <c r="D5532">
        <v>44.762265711368698</v>
      </c>
      <c r="E5532">
        <v>3.27480864524841</v>
      </c>
      <c r="F5532">
        <v>4</v>
      </c>
      <c r="G5532">
        <v>119.01737299669099</v>
      </c>
      <c r="H5532">
        <v>83.711280822753906</v>
      </c>
      <c r="I5532" t="s">
        <v>18</v>
      </c>
      <c r="J5532" t="s">
        <v>18</v>
      </c>
      <c r="K5532">
        <v>83.711280819999999</v>
      </c>
      <c r="L5532">
        <v>44.762264250000001</v>
      </c>
      <c r="M5532">
        <v>10.315166469999999</v>
      </c>
      <c r="N5532" t="s">
        <v>18</v>
      </c>
      <c r="O5532">
        <v>11.789310459999999</v>
      </c>
      <c r="P5532" t="s">
        <v>18</v>
      </c>
      <c r="Q5532" t="s">
        <v>18</v>
      </c>
    </row>
    <row r="5533" spans="1:17" x14ac:dyDescent="0.45">
      <c r="A5533" t="s">
        <v>570</v>
      </c>
      <c r="B5533" s="1">
        <v>44947.485721863428</v>
      </c>
      <c r="C5533">
        <v>10.3151661667517</v>
      </c>
      <c r="D5533">
        <v>44.762265711368698</v>
      </c>
      <c r="E5533">
        <v>3.27480864524841</v>
      </c>
      <c r="F5533">
        <v>4</v>
      </c>
      <c r="G5533">
        <v>119.01737299669099</v>
      </c>
      <c r="H5533">
        <v>83.711280822753906</v>
      </c>
      <c r="I5533" t="s">
        <v>18</v>
      </c>
      <c r="J5533" t="s">
        <v>18</v>
      </c>
      <c r="K5533">
        <v>83.711280819999999</v>
      </c>
      <c r="L5533">
        <v>44.762264250000001</v>
      </c>
      <c r="M5533">
        <v>10.315166469999999</v>
      </c>
      <c r="N5533" t="s">
        <v>18</v>
      </c>
      <c r="O5533">
        <v>11.789310459999999</v>
      </c>
      <c r="P5533" t="s">
        <v>18</v>
      </c>
      <c r="Q5533" t="s">
        <v>18</v>
      </c>
    </row>
    <row r="5534" spans="1:17" x14ac:dyDescent="0.45">
      <c r="A5534" t="s">
        <v>570</v>
      </c>
      <c r="B5534" s="1">
        <v>44947.485723032405</v>
      </c>
      <c r="C5534">
        <v>10.3151661667517</v>
      </c>
      <c r="D5534">
        <v>44.762265711368698</v>
      </c>
      <c r="E5534">
        <v>3.27480864524841</v>
      </c>
      <c r="F5534">
        <v>4</v>
      </c>
      <c r="G5534">
        <v>119.01737299669099</v>
      </c>
      <c r="H5534">
        <v>83.711280822753906</v>
      </c>
      <c r="I5534" t="s">
        <v>18</v>
      </c>
      <c r="J5534" t="s">
        <v>18</v>
      </c>
      <c r="K5534">
        <v>83.711280819999999</v>
      </c>
      <c r="L5534">
        <v>44.762264250000001</v>
      </c>
      <c r="M5534">
        <v>10.315166469999999</v>
      </c>
      <c r="N5534" t="s">
        <v>18</v>
      </c>
      <c r="O5534">
        <v>11.789310459999999</v>
      </c>
      <c r="P5534" t="s">
        <v>18</v>
      </c>
      <c r="Q5534" t="s">
        <v>18</v>
      </c>
    </row>
    <row r="5535" spans="1:17" x14ac:dyDescent="0.45">
      <c r="A5535" t="s">
        <v>570</v>
      </c>
      <c r="B5535" s="1">
        <v>44947.485724189813</v>
      </c>
      <c r="C5535">
        <v>10.3151661667517</v>
      </c>
      <c r="D5535">
        <v>44.762265711368698</v>
      </c>
      <c r="E5535">
        <v>3.27480864524841</v>
      </c>
      <c r="F5535">
        <v>4</v>
      </c>
      <c r="G5535">
        <v>119.01737299669099</v>
      </c>
      <c r="H5535">
        <v>83.711280822753906</v>
      </c>
      <c r="I5535" t="s">
        <v>18</v>
      </c>
      <c r="J5535" t="s">
        <v>18</v>
      </c>
      <c r="K5535">
        <v>83.711280819999999</v>
      </c>
      <c r="L5535">
        <v>44.762264250000001</v>
      </c>
      <c r="M5535">
        <v>10.315166469999999</v>
      </c>
      <c r="N5535" t="s">
        <v>18</v>
      </c>
      <c r="O5535">
        <v>11.789310459999999</v>
      </c>
      <c r="P5535" t="s">
        <v>18</v>
      </c>
      <c r="Q5535" t="s">
        <v>18</v>
      </c>
    </row>
    <row r="5536" spans="1:17" x14ac:dyDescent="0.45">
      <c r="A5536" t="s">
        <v>570</v>
      </c>
      <c r="B5536" s="1">
        <v>44947.485725335646</v>
      </c>
      <c r="C5536">
        <v>10.3151661667517</v>
      </c>
      <c r="D5536">
        <v>44.762265711368698</v>
      </c>
      <c r="E5536">
        <v>3.27480864524841</v>
      </c>
      <c r="F5536">
        <v>4</v>
      </c>
      <c r="G5536">
        <v>119.01737299669099</v>
      </c>
      <c r="H5536">
        <v>83.711280822753906</v>
      </c>
      <c r="I5536" t="s">
        <v>18</v>
      </c>
      <c r="J5536" t="s">
        <v>18</v>
      </c>
      <c r="K5536">
        <v>83.711280819999999</v>
      </c>
      <c r="L5536">
        <v>44.762264250000001</v>
      </c>
      <c r="M5536">
        <v>10.315166469999999</v>
      </c>
      <c r="N5536" t="s">
        <v>18</v>
      </c>
      <c r="O5536">
        <v>11.789310459999999</v>
      </c>
      <c r="P5536" t="s">
        <v>18</v>
      </c>
      <c r="Q5536" t="s">
        <v>18</v>
      </c>
    </row>
    <row r="5537" spans="1:17" x14ac:dyDescent="0.45">
      <c r="A5537" t="s">
        <v>570</v>
      </c>
      <c r="B5537" s="1">
        <v>44947.485726493054</v>
      </c>
      <c r="C5537">
        <v>10.3151661667517</v>
      </c>
      <c r="D5537">
        <v>44.762265711368698</v>
      </c>
      <c r="E5537">
        <v>3.27480864524841</v>
      </c>
      <c r="F5537">
        <v>4</v>
      </c>
      <c r="G5537">
        <v>119.01737299669099</v>
      </c>
      <c r="H5537">
        <v>83.711280822753906</v>
      </c>
      <c r="I5537" t="s">
        <v>18</v>
      </c>
      <c r="J5537" t="s">
        <v>18</v>
      </c>
      <c r="K5537">
        <v>83.711280819999999</v>
      </c>
      <c r="L5537">
        <v>44.762264250000001</v>
      </c>
      <c r="M5537">
        <v>10.315166469999999</v>
      </c>
      <c r="N5537" t="s">
        <v>18</v>
      </c>
      <c r="O5537">
        <v>11.789310459999999</v>
      </c>
      <c r="P5537" t="s">
        <v>18</v>
      </c>
      <c r="Q5537" t="s">
        <v>18</v>
      </c>
    </row>
    <row r="5538" spans="1:17" x14ac:dyDescent="0.45">
      <c r="A5538" t="s">
        <v>570</v>
      </c>
      <c r="B5538" s="1">
        <v>44947.485727650463</v>
      </c>
      <c r="C5538">
        <v>10.3151661667517</v>
      </c>
      <c r="D5538">
        <v>44.762265711368698</v>
      </c>
      <c r="E5538">
        <v>3.27480864524841</v>
      </c>
      <c r="F5538">
        <v>4</v>
      </c>
      <c r="G5538">
        <v>119.01737299669099</v>
      </c>
      <c r="H5538">
        <v>83.711280822753906</v>
      </c>
      <c r="I5538" t="s">
        <v>18</v>
      </c>
      <c r="J5538" t="s">
        <v>18</v>
      </c>
      <c r="K5538">
        <v>83.711280819999999</v>
      </c>
      <c r="L5538">
        <v>44.762264250000001</v>
      </c>
      <c r="M5538">
        <v>10.315166469999999</v>
      </c>
      <c r="N5538" t="s">
        <v>18</v>
      </c>
      <c r="O5538">
        <v>11.789310459999999</v>
      </c>
      <c r="P5538" t="s">
        <v>18</v>
      </c>
      <c r="Q5538" t="s">
        <v>18</v>
      </c>
    </row>
    <row r="5539" spans="1:17" x14ac:dyDescent="0.45">
      <c r="A5539" t="s">
        <v>570</v>
      </c>
      <c r="B5539" s="1">
        <v>44947.485728807871</v>
      </c>
      <c r="C5539">
        <v>10.3151661667517</v>
      </c>
      <c r="D5539">
        <v>44.762265711368698</v>
      </c>
      <c r="E5539">
        <v>3.27480864524841</v>
      </c>
      <c r="F5539">
        <v>4</v>
      </c>
      <c r="G5539">
        <v>119.01737299669099</v>
      </c>
      <c r="H5539">
        <v>83.711280822753906</v>
      </c>
      <c r="I5539" t="s">
        <v>18</v>
      </c>
      <c r="J5539" t="s">
        <v>18</v>
      </c>
      <c r="K5539">
        <v>83.711280819999999</v>
      </c>
      <c r="L5539">
        <v>44.762264250000001</v>
      </c>
      <c r="M5539">
        <v>10.315166469999999</v>
      </c>
      <c r="N5539" t="s">
        <v>18</v>
      </c>
      <c r="O5539">
        <v>11.789310459999999</v>
      </c>
      <c r="P5539" t="s">
        <v>18</v>
      </c>
      <c r="Q5539" t="s">
        <v>18</v>
      </c>
    </row>
    <row r="5540" spans="1:17" x14ac:dyDescent="0.45">
      <c r="A5540" t="s">
        <v>571</v>
      </c>
      <c r="B5540" s="1">
        <v>44947.485729965279</v>
      </c>
      <c r="C5540">
        <v>10.3152124187505</v>
      </c>
      <c r="D5540">
        <v>44.762285528224901</v>
      </c>
      <c r="E5540">
        <v>4.0622363090515101</v>
      </c>
      <c r="F5540">
        <v>4</v>
      </c>
      <c r="G5540">
        <v>119.02128109104299</v>
      </c>
      <c r="H5540">
        <v>63.062297821044901</v>
      </c>
      <c r="I5540" t="s">
        <v>18</v>
      </c>
      <c r="J5540" t="s">
        <v>18</v>
      </c>
      <c r="K5540">
        <v>63.062297819999998</v>
      </c>
      <c r="L5540">
        <v>44.762287139999998</v>
      </c>
      <c r="M5540">
        <v>10.31521225</v>
      </c>
      <c r="N5540" t="s">
        <v>18</v>
      </c>
      <c r="O5540">
        <v>14.62405014</v>
      </c>
      <c r="P5540" t="s">
        <v>18</v>
      </c>
      <c r="Q5540" t="s">
        <v>18</v>
      </c>
    </row>
    <row r="5541" spans="1:17" x14ac:dyDescent="0.45">
      <c r="A5541" t="s">
        <v>571</v>
      </c>
      <c r="B5541" s="1">
        <v>44947.485731122688</v>
      </c>
      <c r="C5541">
        <v>10.3152124187505</v>
      </c>
      <c r="D5541">
        <v>44.762285528224901</v>
      </c>
      <c r="E5541">
        <v>4.0622363090515101</v>
      </c>
      <c r="F5541">
        <v>4</v>
      </c>
      <c r="G5541">
        <v>119.02128109104299</v>
      </c>
      <c r="H5541">
        <v>63.062297821044901</v>
      </c>
      <c r="I5541" t="s">
        <v>18</v>
      </c>
      <c r="J5541" t="s">
        <v>18</v>
      </c>
      <c r="K5541">
        <v>63.062297819999998</v>
      </c>
      <c r="L5541">
        <v>44.762287139999998</v>
      </c>
      <c r="M5541">
        <v>10.31521225</v>
      </c>
      <c r="N5541" t="s">
        <v>18</v>
      </c>
      <c r="O5541">
        <v>14.62405014</v>
      </c>
      <c r="P5541" t="s">
        <v>18</v>
      </c>
      <c r="Q5541" t="s">
        <v>18</v>
      </c>
    </row>
    <row r="5542" spans="1:17" x14ac:dyDescent="0.45">
      <c r="A5542" t="s">
        <v>571</v>
      </c>
      <c r="B5542" s="1">
        <v>44947.485732280089</v>
      </c>
      <c r="C5542">
        <v>10.3152124187505</v>
      </c>
      <c r="D5542">
        <v>44.762285528224901</v>
      </c>
      <c r="E5542">
        <v>4.0622363090515101</v>
      </c>
      <c r="F5542">
        <v>4</v>
      </c>
      <c r="G5542">
        <v>119.02128109104299</v>
      </c>
      <c r="H5542">
        <v>63.062297821044901</v>
      </c>
      <c r="I5542" t="s">
        <v>18</v>
      </c>
      <c r="J5542" t="s">
        <v>18</v>
      </c>
      <c r="K5542">
        <v>63.062297819999998</v>
      </c>
      <c r="L5542">
        <v>44.762287139999998</v>
      </c>
      <c r="M5542">
        <v>10.31521225</v>
      </c>
      <c r="N5542" t="s">
        <v>18</v>
      </c>
      <c r="O5542">
        <v>14.62405014</v>
      </c>
      <c r="P5542" t="s">
        <v>18</v>
      </c>
      <c r="Q5542" t="s">
        <v>18</v>
      </c>
    </row>
    <row r="5543" spans="1:17" x14ac:dyDescent="0.45">
      <c r="A5543" t="s">
        <v>571</v>
      </c>
      <c r="B5543" s="1">
        <v>44947.485733437497</v>
      </c>
      <c r="C5543">
        <v>10.3152124187505</v>
      </c>
      <c r="D5543">
        <v>44.762285528224901</v>
      </c>
      <c r="E5543">
        <v>4.0622363090515101</v>
      </c>
      <c r="F5543">
        <v>4</v>
      </c>
      <c r="G5543">
        <v>119.02128109104299</v>
      </c>
      <c r="H5543">
        <v>63.062297821044901</v>
      </c>
      <c r="I5543" t="s">
        <v>18</v>
      </c>
      <c r="J5543" t="s">
        <v>18</v>
      </c>
      <c r="K5543">
        <v>63.062297819999998</v>
      </c>
      <c r="L5543">
        <v>44.762287139999998</v>
      </c>
      <c r="M5543">
        <v>10.31521225</v>
      </c>
      <c r="N5543" t="s">
        <v>18</v>
      </c>
      <c r="O5543">
        <v>14.62405014</v>
      </c>
      <c r="P5543" t="s">
        <v>18</v>
      </c>
      <c r="Q5543" t="s">
        <v>18</v>
      </c>
    </row>
    <row r="5544" spans="1:17" x14ac:dyDescent="0.45">
      <c r="A5544" t="s">
        <v>571</v>
      </c>
      <c r="B5544" s="1">
        <v>44947.485734594906</v>
      </c>
      <c r="C5544">
        <v>10.3152124187505</v>
      </c>
      <c r="D5544">
        <v>44.762285528224901</v>
      </c>
      <c r="E5544">
        <v>4.0622363090515101</v>
      </c>
      <c r="F5544">
        <v>4</v>
      </c>
      <c r="G5544">
        <v>119.02128109104299</v>
      </c>
      <c r="H5544">
        <v>63.062297821044901</v>
      </c>
      <c r="I5544" t="s">
        <v>18</v>
      </c>
      <c r="J5544" t="s">
        <v>18</v>
      </c>
      <c r="K5544">
        <v>63.062297819999998</v>
      </c>
      <c r="L5544">
        <v>44.762287139999998</v>
      </c>
      <c r="M5544">
        <v>10.31521225</v>
      </c>
      <c r="N5544" t="s">
        <v>18</v>
      </c>
      <c r="O5544">
        <v>14.62405014</v>
      </c>
      <c r="P5544" t="s">
        <v>18</v>
      </c>
      <c r="Q5544" t="s">
        <v>18</v>
      </c>
    </row>
    <row r="5545" spans="1:17" x14ac:dyDescent="0.45">
      <c r="A5545" t="s">
        <v>571</v>
      </c>
      <c r="B5545" s="1">
        <v>44947.485735752314</v>
      </c>
      <c r="C5545">
        <v>10.3152124187505</v>
      </c>
      <c r="D5545">
        <v>44.762285528224901</v>
      </c>
      <c r="E5545">
        <v>4.0622363090515101</v>
      </c>
      <c r="F5545">
        <v>4</v>
      </c>
      <c r="G5545">
        <v>119.02128109104299</v>
      </c>
      <c r="H5545">
        <v>63.062297821044901</v>
      </c>
      <c r="I5545" t="s">
        <v>18</v>
      </c>
      <c r="J5545" t="s">
        <v>18</v>
      </c>
      <c r="K5545">
        <v>63.062297819999998</v>
      </c>
      <c r="L5545">
        <v>44.762287139999998</v>
      </c>
      <c r="M5545">
        <v>10.31521225</v>
      </c>
      <c r="N5545" t="s">
        <v>18</v>
      </c>
      <c r="O5545">
        <v>14.62405014</v>
      </c>
      <c r="P5545" t="s">
        <v>18</v>
      </c>
      <c r="Q5545" t="s">
        <v>18</v>
      </c>
    </row>
    <row r="5546" spans="1:17" x14ac:dyDescent="0.45">
      <c r="A5546" t="s">
        <v>571</v>
      </c>
      <c r="B5546" s="1">
        <v>44947.485736909723</v>
      </c>
      <c r="C5546">
        <v>10.3152124187505</v>
      </c>
      <c r="D5546">
        <v>44.762285528224901</v>
      </c>
      <c r="E5546">
        <v>4.0622363090515101</v>
      </c>
      <c r="F5546">
        <v>4</v>
      </c>
      <c r="G5546">
        <v>119.02128109104299</v>
      </c>
      <c r="H5546">
        <v>63.062297821044901</v>
      </c>
      <c r="I5546" t="s">
        <v>18</v>
      </c>
      <c r="J5546" t="s">
        <v>18</v>
      </c>
      <c r="K5546">
        <v>63.062297819999998</v>
      </c>
      <c r="L5546">
        <v>44.762287139999998</v>
      </c>
      <c r="M5546">
        <v>10.31521225</v>
      </c>
      <c r="N5546" t="s">
        <v>18</v>
      </c>
      <c r="O5546">
        <v>14.62405014</v>
      </c>
      <c r="P5546" t="s">
        <v>18</v>
      </c>
      <c r="Q5546" t="s">
        <v>18</v>
      </c>
    </row>
    <row r="5547" spans="1:17" x14ac:dyDescent="0.45">
      <c r="A5547" t="s">
        <v>571</v>
      </c>
      <c r="B5547" s="1">
        <v>44947.485738067131</v>
      </c>
      <c r="C5547">
        <v>10.3152124187505</v>
      </c>
      <c r="D5547">
        <v>44.762285528224901</v>
      </c>
      <c r="E5547">
        <v>4.0622363090515101</v>
      </c>
      <c r="F5547">
        <v>4</v>
      </c>
      <c r="G5547">
        <v>119.02128109104299</v>
      </c>
      <c r="H5547">
        <v>63.062297821044901</v>
      </c>
      <c r="I5547" t="s">
        <v>18</v>
      </c>
      <c r="J5547" t="s">
        <v>18</v>
      </c>
      <c r="K5547">
        <v>63.062297819999998</v>
      </c>
      <c r="L5547">
        <v>44.762287139999998</v>
      </c>
      <c r="M5547">
        <v>10.31521225</v>
      </c>
      <c r="N5547" t="s">
        <v>18</v>
      </c>
      <c r="O5547">
        <v>14.62405014</v>
      </c>
      <c r="P5547" t="s">
        <v>18</v>
      </c>
      <c r="Q5547" t="s">
        <v>18</v>
      </c>
    </row>
    <row r="5548" spans="1:17" x14ac:dyDescent="0.45">
      <c r="A5548" t="s">
        <v>571</v>
      </c>
      <c r="B5548" s="1">
        <v>44947.485739224539</v>
      </c>
      <c r="C5548">
        <v>10.3152124187505</v>
      </c>
      <c r="D5548">
        <v>44.762285528224901</v>
      </c>
      <c r="E5548">
        <v>4.0622363090515101</v>
      </c>
      <c r="F5548">
        <v>4</v>
      </c>
      <c r="G5548">
        <v>119.02128109104299</v>
      </c>
      <c r="H5548">
        <v>63.062297821044901</v>
      </c>
      <c r="I5548" t="s">
        <v>18</v>
      </c>
      <c r="J5548" t="s">
        <v>18</v>
      </c>
      <c r="K5548">
        <v>63.062297819999998</v>
      </c>
      <c r="L5548">
        <v>44.762287139999998</v>
      </c>
      <c r="M5548">
        <v>10.31521225</v>
      </c>
      <c r="N5548" t="s">
        <v>18</v>
      </c>
      <c r="O5548">
        <v>14.62405014</v>
      </c>
      <c r="P5548" t="s">
        <v>18</v>
      </c>
      <c r="Q5548" t="s">
        <v>18</v>
      </c>
    </row>
    <row r="5549" spans="1:17" x14ac:dyDescent="0.45">
      <c r="A5549" t="s">
        <v>571</v>
      </c>
      <c r="B5549" s="1">
        <v>44947.485740381948</v>
      </c>
      <c r="C5549">
        <v>10.3152124187505</v>
      </c>
      <c r="D5549">
        <v>44.762285528224901</v>
      </c>
      <c r="E5549">
        <v>4.0622363090515101</v>
      </c>
      <c r="F5549">
        <v>4</v>
      </c>
      <c r="G5549">
        <v>119.02128109104299</v>
      </c>
      <c r="H5549">
        <v>63.062297821044901</v>
      </c>
      <c r="I5549" t="s">
        <v>18</v>
      </c>
      <c r="J5549" t="s">
        <v>18</v>
      </c>
      <c r="K5549">
        <v>63.062297819999998</v>
      </c>
      <c r="L5549">
        <v>44.762287139999998</v>
      </c>
      <c r="M5549">
        <v>10.31521225</v>
      </c>
      <c r="N5549" t="s">
        <v>18</v>
      </c>
      <c r="O5549">
        <v>14.62405014</v>
      </c>
      <c r="P5549" t="s">
        <v>18</v>
      </c>
      <c r="Q5549" t="s">
        <v>18</v>
      </c>
    </row>
    <row r="5550" spans="1:17" x14ac:dyDescent="0.45">
      <c r="A5550" t="s">
        <v>572</v>
      </c>
      <c r="B5550" s="1">
        <v>44947.485741539349</v>
      </c>
      <c r="C5550">
        <v>10.315247852842299</v>
      </c>
      <c r="D5550">
        <v>44.762320792024902</v>
      </c>
      <c r="E5550">
        <v>4.5768504142761204</v>
      </c>
      <c r="F5550">
        <v>4</v>
      </c>
      <c r="G5550">
        <v>119.023111164493</v>
      </c>
      <c r="H5550">
        <v>34.339881896972599</v>
      </c>
      <c r="I5550" t="s">
        <v>18</v>
      </c>
      <c r="J5550" t="s">
        <v>18</v>
      </c>
      <c r="K5550">
        <v>34.339881900000002</v>
      </c>
      <c r="L5550">
        <v>44.762321470000003</v>
      </c>
      <c r="M5550">
        <v>10.31524754</v>
      </c>
      <c r="N5550" t="s">
        <v>18</v>
      </c>
      <c r="O5550">
        <v>16.476661679999999</v>
      </c>
      <c r="P5550" t="s">
        <v>18</v>
      </c>
      <c r="Q5550" t="s">
        <v>18</v>
      </c>
    </row>
    <row r="5551" spans="1:17" x14ac:dyDescent="0.45">
      <c r="A5551" t="s">
        <v>572</v>
      </c>
      <c r="B5551" s="1">
        <v>44947.485742696757</v>
      </c>
      <c r="C5551">
        <v>10.315247852842299</v>
      </c>
      <c r="D5551">
        <v>44.762320792024902</v>
      </c>
      <c r="E5551">
        <v>4.5768504142761204</v>
      </c>
      <c r="F5551">
        <v>4</v>
      </c>
      <c r="G5551">
        <v>119.023111164493</v>
      </c>
      <c r="H5551">
        <v>34.339881896972599</v>
      </c>
      <c r="I5551" t="s">
        <v>18</v>
      </c>
      <c r="J5551" t="s">
        <v>18</v>
      </c>
      <c r="K5551">
        <v>34.339881900000002</v>
      </c>
      <c r="L5551">
        <v>44.762321470000003</v>
      </c>
      <c r="M5551">
        <v>10.31524754</v>
      </c>
      <c r="N5551" t="s">
        <v>18</v>
      </c>
      <c r="O5551">
        <v>16.476661679999999</v>
      </c>
      <c r="P5551" t="s">
        <v>18</v>
      </c>
      <c r="Q5551" t="s">
        <v>18</v>
      </c>
    </row>
    <row r="5552" spans="1:17" x14ac:dyDescent="0.45">
      <c r="A5552" t="s">
        <v>572</v>
      </c>
      <c r="B5552" s="1">
        <v>44947.485743865742</v>
      </c>
      <c r="C5552">
        <v>10.315247852842299</v>
      </c>
      <c r="D5552">
        <v>44.762320792024902</v>
      </c>
      <c r="E5552">
        <v>4.5768504142761204</v>
      </c>
      <c r="F5552">
        <v>4</v>
      </c>
      <c r="G5552">
        <v>119.023111164493</v>
      </c>
      <c r="H5552">
        <v>34.339881896972599</v>
      </c>
      <c r="I5552" t="s">
        <v>18</v>
      </c>
      <c r="J5552" t="s">
        <v>18</v>
      </c>
      <c r="K5552">
        <v>34.339881900000002</v>
      </c>
      <c r="L5552">
        <v>44.762321470000003</v>
      </c>
      <c r="M5552">
        <v>10.31524754</v>
      </c>
      <c r="N5552" t="s">
        <v>18</v>
      </c>
      <c r="O5552">
        <v>16.476661679999999</v>
      </c>
      <c r="P5552" t="s">
        <v>18</v>
      </c>
      <c r="Q5552" t="s">
        <v>18</v>
      </c>
    </row>
    <row r="5553" spans="1:17" x14ac:dyDescent="0.45">
      <c r="A5553" t="s">
        <v>572</v>
      </c>
      <c r="B5553" s="1">
        <v>44947.485745011574</v>
      </c>
      <c r="C5553">
        <v>10.315247852842299</v>
      </c>
      <c r="D5553">
        <v>44.762320792024902</v>
      </c>
      <c r="E5553">
        <v>4.5768504142761204</v>
      </c>
      <c r="F5553">
        <v>4</v>
      </c>
      <c r="G5553">
        <v>119.023111164493</v>
      </c>
      <c r="H5553">
        <v>34.339881896972599</v>
      </c>
      <c r="I5553" t="s">
        <v>18</v>
      </c>
      <c r="J5553" t="s">
        <v>18</v>
      </c>
      <c r="K5553">
        <v>34.339881900000002</v>
      </c>
      <c r="L5553">
        <v>44.762321470000003</v>
      </c>
      <c r="M5553">
        <v>10.31524754</v>
      </c>
      <c r="N5553" t="s">
        <v>18</v>
      </c>
      <c r="O5553">
        <v>16.476661679999999</v>
      </c>
      <c r="P5553" t="s">
        <v>18</v>
      </c>
      <c r="Q5553" t="s">
        <v>18</v>
      </c>
    </row>
    <row r="5554" spans="1:17" x14ac:dyDescent="0.45">
      <c r="A5554" t="s">
        <v>572</v>
      </c>
      <c r="B5554" s="1">
        <v>44947.485746168983</v>
      </c>
      <c r="C5554">
        <v>10.315247852842299</v>
      </c>
      <c r="D5554">
        <v>44.762320792024902</v>
      </c>
      <c r="E5554">
        <v>4.5768504142761204</v>
      </c>
      <c r="F5554">
        <v>4</v>
      </c>
      <c r="G5554">
        <v>119.023111164493</v>
      </c>
      <c r="H5554">
        <v>34.339881896972599</v>
      </c>
      <c r="I5554" t="s">
        <v>18</v>
      </c>
      <c r="J5554" t="s">
        <v>18</v>
      </c>
      <c r="K5554">
        <v>34.339881900000002</v>
      </c>
      <c r="L5554">
        <v>44.762321470000003</v>
      </c>
      <c r="M5554">
        <v>10.31524754</v>
      </c>
      <c r="N5554" t="s">
        <v>18</v>
      </c>
      <c r="O5554">
        <v>16.476661679999999</v>
      </c>
      <c r="P5554" t="s">
        <v>18</v>
      </c>
      <c r="Q5554" t="s">
        <v>18</v>
      </c>
    </row>
    <row r="5555" spans="1:17" x14ac:dyDescent="0.45">
      <c r="A5555" t="s">
        <v>572</v>
      </c>
      <c r="B5555" s="1">
        <v>44947.485747326391</v>
      </c>
      <c r="C5555">
        <v>10.315247852842299</v>
      </c>
      <c r="D5555">
        <v>44.762320792024902</v>
      </c>
      <c r="E5555">
        <v>4.5768504142761204</v>
      </c>
      <c r="F5555">
        <v>4</v>
      </c>
      <c r="G5555">
        <v>119.023111164493</v>
      </c>
      <c r="H5555">
        <v>34.339881896972599</v>
      </c>
      <c r="I5555" t="s">
        <v>18</v>
      </c>
      <c r="J5555" t="s">
        <v>18</v>
      </c>
      <c r="K5555">
        <v>34.339881900000002</v>
      </c>
      <c r="L5555">
        <v>44.762321470000003</v>
      </c>
      <c r="M5555">
        <v>10.31524754</v>
      </c>
      <c r="N5555" t="s">
        <v>18</v>
      </c>
      <c r="O5555">
        <v>16.476661679999999</v>
      </c>
      <c r="P5555" t="s">
        <v>18</v>
      </c>
      <c r="Q5555" t="s">
        <v>18</v>
      </c>
    </row>
    <row r="5556" spans="1:17" x14ac:dyDescent="0.45">
      <c r="A5556" t="s">
        <v>572</v>
      </c>
      <c r="B5556" s="1">
        <v>44947.485748483799</v>
      </c>
      <c r="C5556">
        <v>10.315247852842299</v>
      </c>
      <c r="D5556">
        <v>44.762320792024902</v>
      </c>
      <c r="E5556">
        <v>4.5768504142761204</v>
      </c>
      <c r="F5556">
        <v>4</v>
      </c>
      <c r="G5556">
        <v>119.023111164493</v>
      </c>
      <c r="H5556">
        <v>34.339881896972599</v>
      </c>
      <c r="I5556" t="s">
        <v>18</v>
      </c>
      <c r="J5556" t="s">
        <v>18</v>
      </c>
      <c r="K5556">
        <v>34.339881900000002</v>
      </c>
      <c r="L5556">
        <v>44.762321470000003</v>
      </c>
      <c r="M5556">
        <v>10.31524754</v>
      </c>
      <c r="N5556" t="s">
        <v>18</v>
      </c>
      <c r="O5556">
        <v>16.476661679999999</v>
      </c>
      <c r="P5556" t="s">
        <v>18</v>
      </c>
      <c r="Q5556" t="s">
        <v>18</v>
      </c>
    </row>
    <row r="5557" spans="1:17" x14ac:dyDescent="0.45">
      <c r="A5557" t="s">
        <v>572</v>
      </c>
      <c r="B5557" s="1">
        <v>44947.485749641201</v>
      </c>
      <c r="C5557">
        <v>10.315247852842299</v>
      </c>
      <c r="D5557">
        <v>44.762320792024902</v>
      </c>
      <c r="E5557">
        <v>4.5768504142761204</v>
      </c>
      <c r="F5557">
        <v>4</v>
      </c>
      <c r="G5557">
        <v>119.023111164493</v>
      </c>
      <c r="H5557">
        <v>34.339881896972599</v>
      </c>
      <c r="I5557" t="s">
        <v>18</v>
      </c>
      <c r="J5557" t="s">
        <v>18</v>
      </c>
      <c r="K5557">
        <v>34.339881900000002</v>
      </c>
      <c r="L5557">
        <v>44.762321470000003</v>
      </c>
      <c r="M5557">
        <v>10.31524754</v>
      </c>
      <c r="N5557" t="s">
        <v>18</v>
      </c>
      <c r="O5557">
        <v>16.476661679999999</v>
      </c>
      <c r="P5557" t="s">
        <v>18</v>
      </c>
      <c r="Q5557" t="s">
        <v>18</v>
      </c>
    </row>
    <row r="5558" spans="1:17" x14ac:dyDescent="0.45">
      <c r="A5558" t="s">
        <v>572</v>
      </c>
      <c r="B5558" s="1">
        <v>44947.485750798609</v>
      </c>
      <c r="C5558">
        <v>10.315247852842299</v>
      </c>
      <c r="D5558">
        <v>44.762320792024902</v>
      </c>
      <c r="E5558">
        <v>4.5768504142761204</v>
      </c>
      <c r="F5558">
        <v>4</v>
      </c>
      <c r="G5558">
        <v>119.023111164493</v>
      </c>
      <c r="H5558">
        <v>34.339881896972599</v>
      </c>
      <c r="I5558" t="s">
        <v>18</v>
      </c>
      <c r="J5558" t="s">
        <v>18</v>
      </c>
      <c r="K5558">
        <v>34.339881900000002</v>
      </c>
      <c r="L5558">
        <v>44.762321470000003</v>
      </c>
      <c r="M5558">
        <v>10.31524754</v>
      </c>
      <c r="N5558" t="s">
        <v>18</v>
      </c>
      <c r="O5558">
        <v>16.476661679999999</v>
      </c>
      <c r="P5558" t="s">
        <v>18</v>
      </c>
      <c r="Q5558" t="s">
        <v>18</v>
      </c>
    </row>
    <row r="5559" spans="1:17" x14ac:dyDescent="0.45">
      <c r="A5559" t="s">
        <v>572</v>
      </c>
      <c r="B5559" s="1">
        <v>44947.485751956017</v>
      </c>
      <c r="C5559">
        <v>10.315247852842299</v>
      </c>
      <c r="D5559">
        <v>44.762320792024902</v>
      </c>
      <c r="E5559">
        <v>4.5768504142761204</v>
      </c>
      <c r="F5559">
        <v>4</v>
      </c>
      <c r="G5559">
        <v>119.023111164493</v>
      </c>
      <c r="H5559">
        <v>34.339881896972599</v>
      </c>
      <c r="I5559" t="s">
        <v>18</v>
      </c>
      <c r="J5559" t="s">
        <v>18</v>
      </c>
      <c r="K5559">
        <v>34.339881900000002</v>
      </c>
      <c r="L5559">
        <v>44.762321470000003</v>
      </c>
      <c r="M5559">
        <v>10.31524754</v>
      </c>
      <c r="N5559" t="s">
        <v>18</v>
      </c>
      <c r="O5559">
        <v>16.476661679999999</v>
      </c>
      <c r="P5559" t="s">
        <v>18</v>
      </c>
      <c r="Q5559" t="s">
        <v>18</v>
      </c>
    </row>
    <row r="5560" spans="1:17" x14ac:dyDescent="0.45">
      <c r="A5560" t="s">
        <v>573</v>
      </c>
      <c r="B5560" s="1">
        <v>44947.485753113426</v>
      </c>
      <c r="C5560">
        <v>10.3152863967362</v>
      </c>
      <c r="D5560">
        <v>44.762358832511701</v>
      </c>
      <c r="E5560">
        <v>4.7908205986022896</v>
      </c>
      <c r="F5560">
        <v>4</v>
      </c>
      <c r="G5560">
        <v>119.06030937638501</v>
      </c>
      <c r="H5560">
        <v>36.225994110107401</v>
      </c>
      <c r="I5560" t="s">
        <v>18</v>
      </c>
      <c r="J5560" t="s">
        <v>18</v>
      </c>
      <c r="K5560">
        <v>36.225994110000002</v>
      </c>
      <c r="L5560">
        <v>44.762359619999998</v>
      </c>
      <c r="M5560">
        <v>10.31528664</v>
      </c>
      <c r="N5560" t="s">
        <v>18</v>
      </c>
      <c r="O5560">
        <v>17.246953959999999</v>
      </c>
      <c r="P5560" t="s">
        <v>18</v>
      </c>
      <c r="Q5560" t="s">
        <v>18</v>
      </c>
    </row>
    <row r="5561" spans="1:17" x14ac:dyDescent="0.45">
      <c r="A5561" t="s">
        <v>573</v>
      </c>
      <c r="B5561" s="1">
        <v>44947.485754270834</v>
      </c>
      <c r="C5561">
        <v>10.3152863967362</v>
      </c>
      <c r="D5561">
        <v>44.762358832511701</v>
      </c>
      <c r="E5561">
        <v>4.7908205986022896</v>
      </c>
      <c r="F5561">
        <v>4</v>
      </c>
      <c r="G5561">
        <v>119.06030937638501</v>
      </c>
      <c r="H5561">
        <v>36.225994110107401</v>
      </c>
      <c r="I5561" t="s">
        <v>18</v>
      </c>
      <c r="J5561" t="s">
        <v>18</v>
      </c>
      <c r="K5561">
        <v>36.225994110000002</v>
      </c>
      <c r="L5561">
        <v>44.762359619999998</v>
      </c>
      <c r="M5561">
        <v>10.31528664</v>
      </c>
      <c r="N5561" t="s">
        <v>18</v>
      </c>
      <c r="O5561">
        <v>17.246953959999999</v>
      </c>
      <c r="P5561" t="s">
        <v>18</v>
      </c>
      <c r="Q5561" t="s">
        <v>18</v>
      </c>
    </row>
    <row r="5562" spans="1:17" x14ac:dyDescent="0.45">
      <c r="A5562" t="s">
        <v>573</v>
      </c>
      <c r="B5562" s="1">
        <v>44947.485755428243</v>
      </c>
      <c r="C5562">
        <v>10.3152863967362</v>
      </c>
      <c r="D5562">
        <v>44.762358832511701</v>
      </c>
      <c r="E5562">
        <v>4.7908205986022896</v>
      </c>
      <c r="F5562">
        <v>4</v>
      </c>
      <c r="G5562">
        <v>119.06030937638501</v>
      </c>
      <c r="H5562">
        <v>36.225994110107401</v>
      </c>
      <c r="I5562" t="s">
        <v>18</v>
      </c>
      <c r="J5562" t="s">
        <v>18</v>
      </c>
      <c r="K5562">
        <v>36.225994110000002</v>
      </c>
      <c r="L5562">
        <v>44.762359619999998</v>
      </c>
      <c r="M5562">
        <v>10.31528664</v>
      </c>
      <c r="N5562" t="s">
        <v>18</v>
      </c>
      <c r="O5562">
        <v>17.246953959999999</v>
      </c>
      <c r="P5562" t="s">
        <v>18</v>
      </c>
      <c r="Q5562" t="s">
        <v>18</v>
      </c>
    </row>
    <row r="5563" spans="1:17" x14ac:dyDescent="0.45">
      <c r="A5563" t="s">
        <v>573</v>
      </c>
      <c r="B5563" s="1">
        <v>44947.485756585651</v>
      </c>
      <c r="C5563">
        <v>10.3152863967362</v>
      </c>
      <c r="D5563">
        <v>44.762358832511701</v>
      </c>
      <c r="E5563">
        <v>4.7908205986022896</v>
      </c>
      <c r="F5563">
        <v>4</v>
      </c>
      <c r="G5563">
        <v>119.06030937638501</v>
      </c>
      <c r="H5563">
        <v>36.225994110107401</v>
      </c>
      <c r="I5563" t="s">
        <v>18</v>
      </c>
      <c r="J5563" t="s">
        <v>18</v>
      </c>
      <c r="K5563">
        <v>36.225994110000002</v>
      </c>
      <c r="L5563">
        <v>44.762359619999998</v>
      </c>
      <c r="M5563">
        <v>10.31528664</v>
      </c>
      <c r="N5563" t="s">
        <v>18</v>
      </c>
      <c r="O5563">
        <v>17.246953959999999</v>
      </c>
      <c r="P5563" t="s">
        <v>18</v>
      </c>
      <c r="Q5563" t="s">
        <v>18</v>
      </c>
    </row>
    <row r="5564" spans="1:17" x14ac:dyDescent="0.45">
      <c r="A5564" t="s">
        <v>573</v>
      </c>
      <c r="B5564" s="1">
        <v>44947.485757743052</v>
      </c>
      <c r="C5564">
        <v>10.3152863967362</v>
      </c>
      <c r="D5564">
        <v>44.762358832511701</v>
      </c>
      <c r="E5564">
        <v>4.7908205986022896</v>
      </c>
      <c r="F5564">
        <v>4</v>
      </c>
      <c r="G5564">
        <v>119.06030937638501</v>
      </c>
      <c r="H5564">
        <v>36.225994110107401</v>
      </c>
      <c r="I5564" t="s">
        <v>18</v>
      </c>
      <c r="J5564" t="s">
        <v>18</v>
      </c>
      <c r="K5564">
        <v>36.225994110000002</v>
      </c>
      <c r="L5564">
        <v>44.762359619999998</v>
      </c>
      <c r="M5564">
        <v>10.31528664</v>
      </c>
      <c r="N5564" t="s">
        <v>18</v>
      </c>
      <c r="O5564">
        <v>17.246953959999999</v>
      </c>
      <c r="P5564" t="s">
        <v>18</v>
      </c>
      <c r="Q5564" t="s">
        <v>18</v>
      </c>
    </row>
    <row r="5565" spans="1:17" x14ac:dyDescent="0.45">
      <c r="A5565" t="s">
        <v>573</v>
      </c>
      <c r="B5565" s="1">
        <v>44947.485758888892</v>
      </c>
      <c r="C5565">
        <v>10.3152863967362</v>
      </c>
      <c r="D5565">
        <v>44.762358832511701</v>
      </c>
      <c r="E5565">
        <v>4.7908205986022896</v>
      </c>
      <c r="F5565">
        <v>4</v>
      </c>
      <c r="G5565">
        <v>119.06030937638501</v>
      </c>
      <c r="H5565">
        <v>36.225994110107401</v>
      </c>
      <c r="I5565" t="s">
        <v>18</v>
      </c>
      <c r="J5565" t="s">
        <v>18</v>
      </c>
      <c r="K5565">
        <v>36.225994110000002</v>
      </c>
      <c r="L5565">
        <v>44.762359619999998</v>
      </c>
      <c r="M5565">
        <v>10.31528664</v>
      </c>
      <c r="N5565" t="s">
        <v>18</v>
      </c>
      <c r="O5565">
        <v>17.246953959999999</v>
      </c>
      <c r="P5565" t="s">
        <v>18</v>
      </c>
      <c r="Q5565" t="s">
        <v>18</v>
      </c>
    </row>
    <row r="5566" spans="1:17" x14ac:dyDescent="0.45">
      <c r="A5566" t="s">
        <v>573</v>
      </c>
      <c r="B5566" s="1">
        <v>44947.485760057869</v>
      </c>
      <c r="C5566">
        <v>10.3152863967362</v>
      </c>
      <c r="D5566">
        <v>44.762358832511701</v>
      </c>
      <c r="E5566">
        <v>4.7908205986022896</v>
      </c>
      <c r="F5566">
        <v>4</v>
      </c>
      <c r="G5566">
        <v>119.06030937638501</v>
      </c>
      <c r="H5566">
        <v>36.225994110107401</v>
      </c>
      <c r="I5566" t="s">
        <v>18</v>
      </c>
      <c r="J5566" t="s">
        <v>18</v>
      </c>
      <c r="K5566">
        <v>36.225994110000002</v>
      </c>
      <c r="L5566">
        <v>44.762359619999998</v>
      </c>
      <c r="M5566">
        <v>10.31528664</v>
      </c>
      <c r="N5566" t="s">
        <v>18</v>
      </c>
      <c r="O5566">
        <v>17.246953959999999</v>
      </c>
      <c r="P5566" t="s">
        <v>18</v>
      </c>
      <c r="Q5566" t="s">
        <v>18</v>
      </c>
    </row>
    <row r="5567" spans="1:17" x14ac:dyDescent="0.45">
      <c r="A5567" t="s">
        <v>573</v>
      </c>
      <c r="B5567" s="1">
        <v>44947.485761215277</v>
      </c>
      <c r="C5567">
        <v>10.3152863967362</v>
      </c>
      <c r="D5567">
        <v>44.762358832511701</v>
      </c>
      <c r="E5567">
        <v>4.7908205986022896</v>
      </c>
      <c r="F5567">
        <v>4</v>
      </c>
      <c r="G5567">
        <v>119.06030937638501</v>
      </c>
      <c r="H5567">
        <v>36.225994110107401</v>
      </c>
      <c r="I5567" t="s">
        <v>18</v>
      </c>
      <c r="J5567" t="s">
        <v>18</v>
      </c>
      <c r="K5567">
        <v>36.225994110000002</v>
      </c>
      <c r="L5567">
        <v>44.762359619999998</v>
      </c>
      <c r="M5567">
        <v>10.31528664</v>
      </c>
      <c r="N5567" t="s">
        <v>18</v>
      </c>
      <c r="O5567">
        <v>17.246953959999999</v>
      </c>
      <c r="P5567" t="s">
        <v>18</v>
      </c>
      <c r="Q5567" t="s">
        <v>18</v>
      </c>
    </row>
    <row r="5568" spans="1:17" x14ac:dyDescent="0.45">
      <c r="A5568" t="s">
        <v>573</v>
      </c>
      <c r="B5568" s="1">
        <v>44947.485762372686</v>
      </c>
      <c r="C5568">
        <v>10.3152863967362</v>
      </c>
      <c r="D5568">
        <v>44.762358832511701</v>
      </c>
      <c r="E5568">
        <v>4.7908205986022896</v>
      </c>
      <c r="F5568">
        <v>4</v>
      </c>
      <c r="G5568">
        <v>119.06030937638501</v>
      </c>
      <c r="H5568">
        <v>36.225994110107401</v>
      </c>
      <c r="I5568" t="s">
        <v>18</v>
      </c>
      <c r="J5568" t="s">
        <v>18</v>
      </c>
      <c r="K5568">
        <v>36.225994110000002</v>
      </c>
      <c r="L5568">
        <v>44.762359619999998</v>
      </c>
      <c r="M5568">
        <v>10.31528664</v>
      </c>
      <c r="N5568" t="s">
        <v>18</v>
      </c>
      <c r="O5568">
        <v>17.246953959999999</v>
      </c>
      <c r="P5568" t="s">
        <v>18</v>
      </c>
      <c r="Q5568" t="s">
        <v>18</v>
      </c>
    </row>
    <row r="5569" spans="1:17" x14ac:dyDescent="0.45">
      <c r="A5569" t="s">
        <v>573</v>
      </c>
      <c r="B5569" s="1">
        <v>44947.48576354167</v>
      </c>
      <c r="C5569">
        <v>10.3152863967362</v>
      </c>
      <c r="D5569">
        <v>44.762358832511701</v>
      </c>
      <c r="E5569">
        <v>4.7908205986022896</v>
      </c>
      <c r="F5569">
        <v>4</v>
      </c>
      <c r="G5569">
        <v>119.06030937638501</v>
      </c>
      <c r="H5569">
        <v>36.225994110107401</v>
      </c>
      <c r="I5569" t="s">
        <v>18</v>
      </c>
      <c r="J5569" t="s">
        <v>18</v>
      </c>
      <c r="K5569">
        <v>36.225994110000002</v>
      </c>
      <c r="L5569">
        <v>44.762359619999998</v>
      </c>
      <c r="M5569">
        <v>10.31528664</v>
      </c>
      <c r="N5569" t="s">
        <v>18</v>
      </c>
      <c r="O5569">
        <v>17.246953959999999</v>
      </c>
      <c r="P5569" t="s">
        <v>18</v>
      </c>
      <c r="Q5569" t="s">
        <v>18</v>
      </c>
    </row>
    <row r="5570" spans="1:17" x14ac:dyDescent="0.45">
      <c r="A5570" t="s">
        <v>574</v>
      </c>
      <c r="B5570" s="1">
        <v>44947.485764699071</v>
      </c>
      <c r="C5570">
        <v>10.3153260638177</v>
      </c>
      <c r="D5570">
        <v>44.762392130195401</v>
      </c>
      <c r="E5570">
        <v>4.3338503837585396</v>
      </c>
      <c r="F5570">
        <v>6</v>
      </c>
      <c r="G5570">
        <v>119.034545115688</v>
      </c>
      <c r="H5570">
        <v>38.899074554443303</v>
      </c>
      <c r="I5570" t="s">
        <v>18</v>
      </c>
      <c r="J5570" t="s">
        <v>18</v>
      </c>
      <c r="K5570">
        <v>38.899074550000002</v>
      </c>
      <c r="L5570">
        <v>44.762393950000003</v>
      </c>
      <c r="M5570">
        <v>10.31532574</v>
      </c>
      <c r="N5570" t="s">
        <v>18</v>
      </c>
      <c r="O5570">
        <v>15.601861</v>
      </c>
      <c r="P5570" t="s">
        <v>18</v>
      </c>
      <c r="Q5570" t="s">
        <v>18</v>
      </c>
    </row>
    <row r="5571" spans="1:17" x14ac:dyDescent="0.45">
      <c r="A5571" t="s">
        <v>574</v>
      </c>
      <c r="B5571" s="1">
        <v>44947.485765844911</v>
      </c>
      <c r="C5571">
        <v>10.3153260638177</v>
      </c>
      <c r="D5571">
        <v>44.762392130195401</v>
      </c>
      <c r="E5571">
        <v>4.3338503837585396</v>
      </c>
      <c r="F5571">
        <v>6</v>
      </c>
      <c r="G5571">
        <v>119.034545115688</v>
      </c>
      <c r="H5571">
        <v>38.899074554443303</v>
      </c>
      <c r="I5571" t="s">
        <v>18</v>
      </c>
      <c r="J5571" t="s">
        <v>18</v>
      </c>
      <c r="K5571">
        <v>38.899074550000002</v>
      </c>
      <c r="L5571">
        <v>44.762393950000003</v>
      </c>
      <c r="M5571">
        <v>10.31532574</v>
      </c>
      <c r="N5571" t="s">
        <v>18</v>
      </c>
      <c r="O5571">
        <v>15.601861</v>
      </c>
      <c r="P5571" t="s">
        <v>18</v>
      </c>
      <c r="Q5571" t="s">
        <v>18</v>
      </c>
    </row>
    <row r="5572" spans="1:17" x14ac:dyDescent="0.45">
      <c r="A5572" t="s">
        <v>574</v>
      </c>
      <c r="B5572" s="1">
        <v>44947.485767002312</v>
      </c>
      <c r="C5572">
        <v>10.3153260638177</v>
      </c>
      <c r="D5572">
        <v>44.762392130195401</v>
      </c>
      <c r="E5572">
        <v>4.3338503837585396</v>
      </c>
      <c r="F5572">
        <v>6</v>
      </c>
      <c r="G5572">
        <v>119.034545115688</v>
      </c>
      <c r="H5572">
        <v>38.899074554443303</v>
      </c>
      <c r="I5572" t="s">
        <v>18</v>
      </c>
      <c r="J5572" t="s">
        <v>18</v>
      </c>
      <c r="K5572">
        <v>38.899074550000002</v>
      </c>
      <c r="L5572">
        <v>44.762393950000003</v>
      </c>
      <c r="M5572">
        <v>10.31532574</v>
      </c>
      <c r="N5572" t="s">
        <v>18</v>
      </c>
      <c r="O5572">
        <v>15.601861</v>
      </c>
      <c r="P5572" t="s">
        <v>18</v>
      </c>
      <c r="Q5572" t="s">
        <v>18</v>
      </c>
    </row>
    <row r="5573" spans="1:17" x14ac:dyDescent="0.45">
      <c r="A5573" t="s">
        <v>574</v>
      </c>
      <c r="B5573" s="1">
        <v>44947.48576815972</v>
      </c>
      <c r="C5573">
        <v>10.3153260638177</v>
      </c>
      <c r="D5573">
        <v>44.762392130195401</v>
      </c>
      <c r="E5573">
        <v>4.3338503837585396</v>
      </c>
      <c r="F5573">
        <v>6</v>
      </c>
      <c r="G5573">
        <v>119.034545115688</v>
      </c>
      <c r="H5573">
        <v>38.899074554443303</v>
      </c>
      <c r="I5573" t="s">
        <v>18</v>
      </c>
      <c r="J5573" t="s">
        <v>18</v>
      </c>
      <c r="K5573">
        <v>38.899074550000002</v>
      </c>
      <c r="L5573">
        <v>44.762393950000003</v>
      </c>
      <c r="M5573">
        <v>10.31532574</v>
      </c>
      <c r="N5573" t="s">
        <v>18</v>
      </c>
      <c r="O5573">
        <v>15.601861</v>
      </c>
      <c r="P5573" t="s">
        <v>18</v>
      </c>
      <c r="Q5573" t="s">
        <v>18</v>
      </c>
    </row>
    <row r="5574" spans="1:17" x14ac:dyDescent="0.45">
      <c r="A5574" t="s">
        <v>574</v>
      </c>
      <c r="B5574" s="1">
        <v>44947.485769317129</v>
      </c>
      <c r="C5574">
        <v>10.3153260638177</v>
      </c>
      <c r="D5574">
        <v>44.762392130195401</v>
      </c>
      <c r="E5574">
        <v>4.3338503837585396</v>
      </c>
      <c r="F5574">
        <v>6</v>
      </c>
      <c r="G5574">
        <v>119.034545115688</v>
      </c>
      <c r="H5574">
        <v>38.899074554443303</v>
      </c>
      <c r="I5574" t="s">
        <v>18</v>
      </c>
      <c r="J5574" t="s">
        <v>18</v>
      </c>
      <c r="K5574">
        <v>38.899074550000002</v>
      </c>
      <c r="L5574">
        <v>44.762393950000003</v>
      </c>
      <c r="M5574">
        <v>10.31532574</v>
      </c>
      <c r="N5574" t="s">
        <v>18</v>
      </c>
      <c r="O5574">
        <v>15.601861</v>
      </c>
      <c r="P5574" t="s">
        <v>18</v>
      </c>
      <c r="Q5574" t="s">
        <v>18</v>
      </c>
    </row>
    <row r="5575" spans="1:17" x14ac:dyDescent="0.45">
      <c r="A5575" t="s">
        <v>574</v>
      </c>
      <c r="B5575" s="1">
        <v>44947.485770474537</v>
      </c>
      <c r="C5575">
        <v>10.3153260638177</v>
      </c>
      <c r="D5575">
        <v>44.762392130195401</v>
      </c>
      <c r="E5575">
        <v>4.3338503837585396</v>
      </c>
      <c r="F5575">
        <v>6</v>
      </c>
      <c r="G5575">
        <v>119.034545115688</v>
      </c>
      <c r="H5575">
        <v>38.899074554443303</v>
      </c>
      <c r="I5575" t="s">
        <v>18</v>
      </c>
      <c r="J5575" t="s">
        <v>18</v>
      </c>
      <c r="K5575">
        <v>38.899074550000002</v>
      </c>
      <c r="L5575">
        <v>44.762393950000003</v>
      </c>
      <c r="M5575">
        <v>10.31532574</v>
      </c>
      <c r="N5575" t="s">
        <v>18</v>
      </c>
      <c r="O5575">
        <v>15.601861</v>
      </c>
      <c r="P5575" t="s">
        <v>18</v>
      </c>
      <c r="Q5575" t="s">
        <v>18</v>
      </c>
    </row>
    <row r="5576" spans="1:17" x14ac:dyDescent="0.45">
      <c r="A5576" t="s">
        <v>574</v>
      </c>
      <c r="B5576" s="1">
        <v>44947.485771631946</v>
      </c>
      <c r="C5576">
        <v>10.3153260638177</v>
      </c>
      <c r="D5576">
        <v>44.762392130195401</v>
      </c>
      <c r="E5576">
        <v>4.3338503837585396</v>
      </c>
      <c r="F5576">
        <v>6</v>
      </c>
      <c r="G5576">
        <v>119.034545115688</v>
      </c>
      <c r="H5576">
        <v>38.899074554443303</v>
      </c>
      <c r="I5576" t="s">
        <v>18</v>
      </c>
      <c r="J5576" t="s">
        <v>18</v>
      </c>
      <c r="K5576">
        <v>38.899074550000002</v>
      </c>
      <c r="L5576">
        <v>44.762393950000003</v>
      </c>
      <c r="M5576">
        <v>10.31532574</v>
      </c>
      <c r="N5576" t="s">
        <v>18</v>
      </c>
      <c r="O5576">
        <v>15.601861</v>
      </c>
      <c r="P5576" t="s">
        <v>18</v>
      </c>
      <c r="Q5576" t="s">
        <v>18</v>
      </c>
    </row>
    <row r="5577" spans="1:17" x14ac:dyDescent="0.45">
      <c r="A5577" t="s">
        <v>574</v>
      </c>
      <c r="B5577" s="1">
        <v>44947.485772789354</v>
      </c>
      <c r="C5577">
        <v>10.3153260638177</v>
      </c>
      <c r="D5577">
        <v>44.762392130195401</v>
      </c>
      <c r="E5577">
        <v>4.3338503837585396</v>
      </c>
      <c r="F5577">
        <v>6</v>
      </c>
      <c r="G5577">
        <v>119.034545115688</v>
      </c>
      <c r="H5577">
        <v>38.899074554443303</v>
      </c>
      <c r="I5577" t="s">
        <v>18</v>
      </c>
      <c r="J5577" t="s">
        <v>18</v>
      </c>
      <c r="K5577">
        <v>38.899074550000002</v>
      </c>
      <c r="L5577">
        <v>44.762393950000003</v>
      </c>
      <c r="M5577">
        <v>10.31532574</v>
      </c>
      <c r="N5577" t="s">
        <v>18</v>
      </c>
      <c r="O5577">
        <v>15.601861</v>
      </c>
      <c r="P5577" t="s">
        <v>18</v>
      </c>
      <c r="Q5577" t="s">
        <v>18</v>
      </c>
    </row>
    <row r="5578" spans="1:17" x14ac:dyDescent="0.45">
      <c r="A5578" t="s">
        <v>574</v>
      </c>
      <c r="B5578" s="1">
        <v>44947.485773946762</v>
      </c>
      <c r="C5578">
        <v>10.3153260638177</v>
      </c>
      <c r="D5578">
        <v>44.762392130195401</v>
      </c>
      <c r="E5578">
        <v>4.3338503837585396</v>
      </c>
      <c r="F5578">
        <v>6</v>
      </c>
      <c r="G5578">
        <v>119.034545115688</v>
      </c>
      <c r="H5578">
        <v>38.899074554443303</v>
      </c>
      <c r="I5578" t="s">
        <v>18</v>
      </c>
      <c r="J5578" t="s">
        <v>18</v>
      </c>
      <c r="K5578">
        <v>38.899074550000002</v>
      </c>
      <c r="L5578">
        <v>44.762393950000003</v>
      </c>
      <c r="M5578">
        <v>10.31532574</v>
      </c>
      <c r="N5578" t="s">
        <v>18</v>
      </c>
      <c r="O5578">
        <v>15.601861</v>
      </c>
      <c r="P5578" t="s">
        <v>18</v>
      </c>
      <c r="Q5578" t="s">
        <v>18</v>
      </c>
    </row>
    <row r="5579" spans="1:17" x14ac:dyDescent="0.45">
      <c r="A5579" t="s">
        <v>574</v>
      </c>
      <c r="B5579" s="1">
        <v>44947.48577511574</v>
      </c>
      <c r="C5579">
        <v>10.3153260638177</v>
      </c>
      <c r="D5579">
        <v>44.762392130195401</v>
      </c>
      <c r="E5579">
        <v>4.3338503837585396</v>
      </c>
      <c r="F5579">
        <v>6</v>
      </c>
      <c r="G5579">
        <v>119.034545115688</v>
      </c>
      <c r="H5579">
        <v>38.899074554443303</v>
      </c>
      <c r="I5579" t="s">
        <v>18</v>
      </c>
      <c r="J5579" t="s">
        <v>18</v>
      </c>
      <c r="K5579">
        <v>38.899074550000002</v>
      </c>
      <c r="L5579">
        <v>44.762393950000003</v>
      </c>
      <c r="M5579">
        <v>10.31532574</v>
      </c>
      <c r="N5579" t="s">
        <v>18</v>
      </c>
      <c r="O5579">
        <v>15.601861</v>
      </c>
      <c r="P5579" t="s">
        <v>18</v>
      </c>
      <c r="Q5579" t="s">
        <v>18</v>
      </c>
    </row>
    <row r="5580" spans="1:17" x14ac:dyDescent="0.45">
      <c r="A5580" t="s">
        <v>575</v>
      </c>
      <c r="B5580" s="1">
        <v>44947.485776261572</v>
      </c>
      <c r="C5580">
        <v>10.315359740729599</v>
      </c>
      <c r="D5580">
        <v>44.762418710067301</v>
      </c>
      <c r="E5580">
        <v>3.5882070064544598</v>
      </c>
      <c r="F5580">
        <v>4</v>
      </c>
      <c r="G5580">
        <v>118.93962677765499</v>
      </c>
      <c r="H5580">
        <v>38.982448577880803</v>
      </c>
      <c r="I5580" t="s">
        <v>18</v>
      </c>
      <c r="J5580" t="s">
        <v>18</v>
      </c>
      <c r="K5580">
        <v>38.982448580000003</v>
      </c>
      <c r="L5580">
        <v>44.76241684</v>
      </c>
      <c r="M5580">
        <v>10.315360070000001</v>
      </c>
      <c r="N5580" t="s">
        <v>18</v>
      </c>
      <c r="O5580">
        <v>12.91754532</v>
      </c>
      <c r="P5580" t="s">
        <v>18</v>
      </c>
      <c r="Q5580" t="s">
        <v>18</v>
      </c>
    </row>
    <row r="5581" spans="1:17" x14ac:dyDescent="0.45">
      <c r="A5581" t="s">
        <v>575</v>
      </c>
      <c r="B5581" s="1">
        <v>44947.48577741898</v>
      </c>
      <c r="C5581">
        <v>10.315359740729599</v>
      </c>
      <c r="D5581">
        <v>44.762418710067301</v>
      </c>
      <c r="E5581">
        <v>3.5882070064544598</v>
      </c>
      <c r="F5581">
        <v>4</v>
      </c>
      <c r="G5581">
        <v>118.93962677765499</v>
      </c>
      <c r="H5581">
        <v>38.982448577880803</v>
      </c>
      <c r="I5581" t="s">
        <v>18</v>
      </c>
      <c r="J5581" t="s">
        <v>18</v>
      </c>
      <c r="K5581">
        <v>38.982448580000003</v>
      </c>
      <c r="L5581">
        <v>44.76241684</v>
      </c>
      <c r="M5581">
        <v>10.315360070000001</v>
      </c>
      <c r="N5581" t="s">
        <v>18</v>
      </c>
      <c r="O5581">
        <v>12.91754532</v>
      </c>
      <c r="P5581" t="s">
        <v>18</v>
      </c>
      <c r="Q5581" t="s">
        <v>18</v>
      </c>
    </row>
    <row r="5582" spans="1:17" x14ac:dyDescent="0.45">
      <c r="A5582" t="s">
        <v>575</v>
      </c>
      <c r="B5582" s="1">
        <v>44947.485778576389</v>
      </c>
      <c r="C5582">
        <v>10.315359740729599</v>
      </c>
      <c r="D5582">
        <v>44.762418710067301</v>
      </c>
      <c r="E5582">
        <v>3.5882070064544598</v>
      </c>
      <c r="F5582">
        <v>4</v>
      </c>
      <c r="G5582">
        <v>118.93962677765499</v>
      </c>
      <c r="H5582">
        <v>38.982448577880803</v>
      </c>
      <c r="I5582" t="s">
        <v>18</v>
      </c>
      <c r="J5582" t="s">
        <v>18</v>
      </c>
      <c r="K5582">
        <v>38.982448580000003</v>
      </c>
      <c r="L5582">
        <v>44.76241684</v>
      </c>
      <c r="M5582">
        <v>10.315360070000001</v>
      </c>
      <c r="N5582" t="s">
        <v>18</v>
      </c>
      <c r="O5582">
        <v>12.91754532</v>
      </c>
      <c r="P5582" t="s">
        <v>18</v>
      </c>
      <c r="Q5582" t="s">
        <v>18</v>
      </c>
    </row>
    <row r="5583" spans="1:17" x14ac:dyDescent="0.45">
      <c r="A5583" t="s">
        <v>575</v>
      </c>
      <c r="B5583" s="1">
        <v>44947.485779733797</v>
      </c>
      <c r="C5583">
        <v>10.315359740729599</v>
      </c>
      <c r="D5583">
        <v>44.762418710067301</v>
      </c>
      <c r="E5583">
        <v>3.5882070064544598</v>
      </c>
      <c r="F5583">
        <v>4</v>
      </c>
      <c r="G5583">
        <v>118.93962677765499</v>
      </c>
      <c r="H5583">
        <v>38.982448577880803</v>
      </c>
      <c r="I5583" t="s">
        <v>18</v>
      </c>
      <c r="J5583" t="s">
        <v>18</v>
      </c>
      <c r="K5583">
        <v>38.982448580000003</v>
      </c>
      <c r="L5583">
        <v>44.76241684</v>
      </c>
      <c r="M5583">
        <v>10.315360070000001</v>
      </c>
      <c r="N5583" t="s">
        <v>18</v>
      </c>
      <c r="O5583">
        <v>12.91754532</v>
      </c>
      <c r="P5583" t="s">
        <v>18</v>
      </c>
      <c r="Q5583" t="s">
        <v>18</v>
      </c>
    </row>
    <row r="5584" spans="1:17" x14ac:dyDescent="0.45">
      <c r="A5584" t="s">
        <v>575</v>
      </c>
      <c r="B5584" s="1">
        <v>44947.485780891206</v>
      </c>
      <c r="C5584">
        <v>10.315359740729599</v>
      </c>
      <c r="D5584">
        <v>44.762418710067301</v>
      </c>
      <c r="E5584">
        <v>3.5882070064544598</v>
      </c>
      <c r="F5584">
        <v>4</v>
      </c>
      <c r="G5584">
        <v>118.93962677765499</v>
      </c>
      <c r="H5584">
        <v>38.982448577880803</v>
      </c>
      <c r="I5584" t="s">
        <v>18</v>
      </c>
      <c r="J5584" t="s">
        <v>18</v>
      </c>
      <c r="K5584">
        <v>38.982448580000003</v>
      </c>
      <c r="L5584">
        <v>44.76241684</v>
      </c>
      <c r="M5584">
        <v>10.315360070000001</v>
      </c>
      <c r="N5584" t="s">
        <v>18</v>
      </c>
      <c r="O5584">
        <v>12.91754532</v>
      </c>
      <c r="P5584" t="s">
        <v>18</v>
      </c>
      <c r="Q5584" t="s">
        <v>18</v>
      </c>
    </row>
    <row r="5585" spans="1:17" x14ac:dyDescent="0.45">
      <c r="A5585" t="s">
        <v>575</v>
      </c>
      <c r="B5585" s="1">
        <v>44947.485782060183</v>
      </c>
      <c r="C5585">
        <v>10.315359740729599</v>
      </c>
      <c r="D5585">
        <v>44.762418710067301</v>
      </c>
      <c r="E5585">
        <v>3.5882070064544598</v>
      </c>
      <c r="F5585">
        <v>4</v>
      </c>
      <c r="G5585">
        <v>118.93962677765499</v>
      </c>
      <c r="H5585">
        <v>38.982448577880803</v>
      </c>
      <c r="I5585" t="s">
        <v>18</v>
      </c>
      <c r="J5585" t="s">
        <v>18</v>
      </c>
      <c r="K5585">
        <v>38.982448580000003</v>
      </c>
      <c r="L5585">
        <v>44.76241684</v>
      </c>
      <c r="M5585">
        <v>10.315360070000001</v>
      </c>
      <c r="N5585" t="s">
        <v>18</v>
      </c>
      <c r="O5585">
        <v>12.91754532</v>
      </c>
      <c r="P5585" t="s">
        <v>18</v>
      </c>
      <c r="Q5585" t="s">
        <v>18</v>
      </c>
    </row>
    <row r="5586" spans="1:17" x14ac:dyDescent="0.45">
      <c r="A5586" t="s">
        <v>575</v>
      </c>
      <c r="B5586" s="1">
        <v>44947.485783206015</v>
      </c>
      <c r="C5586">
        <v>10.315359740729599</v>
      </c>
      <c r="D5586">
        <v>44.762418710067301</v>
      </c>
      <c r="E5586">
        <v>3.5882070064544598</v>
      </c>
      <c r="F5586">
        <v>4</v>
      </c>
      <c r="G5586">
        <v>118.93962677765499</v>
      </c>
      <c r="H5586">
        <v>38.982448577880803</v>
      </c>
      <c r="I5586" t="s">
        <v>18</v>
      </c>
      <c r="J5586" t="s">
        <v>18</v>
      </c>
      <c r="K5586">
        <v>38.982448580000003</v>
      </c>
      <c r="L5586">
        <v>44.76241684</v>
      </c>
      <c r="M5586">
        <v>10.315360070000001</v>
      </c>
      <c r="N5586" t="s">
        <v>18</v>
      </c>
      <c r="O5586">
        <v>12.91754532</v>
      </c>
      <c r="P5586" t="s">
        <v>18</v>
      </c>
      <c r="Q5586" t="s">
        <v>18</v>
      </c>
    </row>
    <row r="5587" spans="1:17" x14ac:dyDescent="0.45">
      <c r="A5587" t="s">
        <v>575</v>
      </c>
      <c r="B5587" s="1">
        <v>44947.485784363424</v>
      </c>
      <c r="C5587">
        <v>10.315359740729599</v>
      </c>
      <c r="D5587">
        <v>44.762418710067301</v>
      </c>
      <c r="E5587">
        <v>3.5882070064544598</v>
      </c>
      <c r="F5587">
        <v>4</v>
      </c>
      <c r="G5587">
        <v>118.93962677765499</v>
      </c>
      <c r="H5587">
        <v>38.982448577880803</v>
      </c>
      <c r="I5587" t="s">
        <v>18</v>
      </c>
      <c r="J5587" t="s">
        <v>18</v>
      </c>
      <c r="K5587">
        <v>38.982448580000003</v>
      </c>
      <c r="L5587">
        <v>44.76241684</v>
      </c>
      <c r="M5587">
        <v>10.315360070000001</v>
      </c>
      <c r="N5587" t="s">
        <v>18</v>
      </c>
      <c r="O5587">
        <v>12.91754532</v>
      </c>
      <c r="P5587" t="s">
        <v>18</v>
      </c>
      <c r="Q5587" t="s">
        <v>18</v>
      </c>
    </row>
    <row r="5588" spans="1:17" x14ac:dyDescent="0.45">
      <c r="A5588" t="s">
        <v>575</v>
      </c>
      <c r="B5588" s="1">
        <v>44947.485785532408</v>
      </c>
      <c r="C5588">
        <v>10.315359740729599</v>
      </c>
      <c r="D5588">
        <v>44.762418710067301</v>
      </c>
      <c r="E5588">
        <v>3.5882070064544598</v>
      </c>
      <c r="F5588">
        <v>4</v>
      </c>
      <c r="G5588">
        <v>118.93962677765499</v>
      </c>
      <c r="H5588">
        <v>38.982448577880803</v>
      </c>
      <c r="I5588" t="s">
        <v>18</v>
      </c>
      <c r="J5588" t="s">
        <v>18</v>
      </c>
      <c r="K5588">
        <v>38.982448580000003</v>
      </c>
      <c r="L5588">
        <v>44.76241684</v>
      </c>
      <c r="M5588">
        <v>10.315360070000001</v>
      </c>
      <c r="N5588" t="s">
        <v>18</v>
      </c>
      <c r="O5588">
        <v>12.91754532</v>
      </c>
      <c r="P5588" t="s">
        <v>18</v>
      </c>
      <c r="Q5588" t="s">
        <v>18</v>
      </c>
    </row>
    <row r="5589" spans="1:17" x14ac:dyDescent="0.45">
      <c r="A5589" t="s">
        <v>575</v>
      </c>
      <c r="B5589" s="1">
        <v>44947.48578667824</v>
      </c>
      <c r="C5589">
        <v>10.315359740729599</v>
      </c>
      <c r="D5589">
        <v>44.762418710067301</v>
      </c>
      <c r="E5589">
        <v>3.5882070064544598</v>
      </c>
      <c r="F5589">
        <v>4</v>
      </c>
      <c r="G5589">
        <v>118.93962677765499</v>
      </c>
      <c r="H5589">
        <v>38.982448577880803</v>
      </c>
      <c r="I5589" t="s">
        <v>18</v>
      </c>
      <c r="J5589" t="s">
        <v>18</v>
      </c>
      <c r="K5589">
        <v>38.982448580000003</v>
      </c>
      <c r="L5589">
        <v>44.76241684</v>
      </c>
      <c r="M5589">
        <v>10.315360070000001</v>
      </c>
      <c r="N5589" t="s">
        <v>18</v>
      </c>
      <c r="O5589">
        <v>12.91754532</v>
      </c>
      <c r="P5589" t="s">
        <v>18</v>
      </c>
      <c r="Q5589" t="s">
        <v>18</v>
      </c>
    </row>
    <row r="5590" spans="1:17" x14ac:dyDescent="0.45">
      <c r="A5590" t="s">
        <v>575</v>
      </c>
      <c r="B5590" s="1">
        <v>44947.485787835649</v>
      </c>
      <c r="C5590">
        <v>10.315359740729599</v>
      </c>
      <c r="D5590">
        <v>44.762418710067301</v>
      </c>
      <c r="E5590">
        <v>3.5882070064544598</v>
      </c>
      <c r="F5590">
        <v>4</v>
      </c>
      <c r="G5590">
        <v>118.93962677765499</v>
      </c>
      <c r="H5590">
        <v>38.982448577880803</v>
      </c>
      <c r="I5590" t="s">
        <v>18</v>
      </c>
      <c r="J5590" t="s">
        <v>18</v>
      </c>
      <c r="K5590">
        <v>38.982448580000003</v>
      </c>
      <c r="L5590">
        <v>44.76241684</v>
      </c>
      <c r="M5590">
        <v>10.315360070000001</v>
      </c>
      <c r="N5590" t="s">
        <v>18</v>
      </c>
      <c r="O5590">
        <v>12.91754532</v>
      </c>
      <c r="P5590" t="s">
        <v>18</v>
      </c>
      <c r="Q5590" t="s">
        <v>18</v>
      </c>
    </row>
    <row r="5591" spans="1:17" x14ac:dyDescent="0.45">
      <c r="A5591" t="s">
        <v>576</v>
      </c>
      <c r="B5591" s="1">
        <v>44947.485788993057</v>
      </c>
      <c r="C5591">
        <v>10.315391415834601</v>
      </c>
      <c r="D5591">
        <v>44.762445888013403</v>
      </c>
      <c r="E5591">
        <v>3.7018294334411599</v>
      </c>
      <c r="F5591">
        <v>4</v>
      </c>
      <c r="G5591">
        <v>118.87074456728401</v>
      </c>
      <c r="H5591">
        <v>38.983268737792898</v>
      </c>
      <c r="I5591" t="s">
        <v>18</v>
      </c>
      <c r="J5591" t="s">
        <v>18</v>
      </c>
      <c r="K5591">
        <v>38.98326874</v>
      </c>
      <c r="L5591">
        <v>44.762447360000003</v>
      </c>
      <c r="M5591">
        <v>10.31539154</v>
      </c>
      <c r="N5591" t="s">
        <v>18</v>
      </c>
      <c r="O5591">
        <v>13.326585769999999</v>
      </c>
      <c r="P5591" t="s">
        <v>18</v>
      </c>
      <c r="Q5591" t="s">
        <v>18</v>
      </c>
    </row>
    <row r="5592" spans="1:17" x14ac:dyDescent="0.45">
      <c r="A5592" t="s">
        <v>576</v>
      </c>
      <c r="B5592" s="1">
        <v>44947.485790150466</v>
      </c>
      <c r="C5592">
        <v>10.315391415834601</v>
      </c>
      <c r="D5592">
        <v>44.762445888013403</v>
      </c>
      <c r="E5592">
        <v>3.7018294334411599</v>
      </c>
      <c r="F5592">
        <v>4</v>
      </c>
      <c r="G5592">
        <v>118.87074456728401</v>
      </c>
      <c r="H5592">
        <v>38.983268737792898</v>
      </c>
      <c r="I5592" t="s">
        <v>18</v>
      </c>
      <c r="J5592" t="s">
        <v>18</v>
      </c>
      <c r="K5592">
        <v>38.98326874</v>
      </c>
      <c r="L5592">
        <v>44.762447360000003</v>
      </c>
      <c r="M5592">
        <v>10.31539154</v>
      </c>
      <c r="N5592" t="s">
        <v>18</v>
      </c>
      <c r="O5592">
        <v>13.326585769999999</v>
      </c>
      <c r="P5592" t="s">
        <v>18</v>
      </c>
      <c r="Q5592" t="s">
        <v>18</v>
      </c>
    </row>
    <row r="5593" spans="1:17" x14ac:dyDescent="0.45">
      <c r="A5593" t="s">
        <v>576</v>
      </c>
      <c r="B5593" s="1">
        <v>44947.485791319443</v>
      </c>
      <c r="C5593">
        <v>10.315391415834601</v>
      </c>
      <c r="D5593">
        <v>44.762445888013403</v>
      </c>
      <c r="E5593">
        <v>3.7018294334411599</v>
      </c>
      <c r="F5593">
        <v>4</v>
      </c>
      <c r="G5593">
        <v>118.87074456728401</v>
      </c>
      <c r="H5593">
        <v>38.983268737792898</v>
      </c>
      <c r="I5593" t="s">
        <v>18</v>
      </c>
      <c r="J5593" t="s">
        <v>18</v>
      </c>
      <c r="K5593">
        <v>38.98326874</v>
      </c>
      <c r="L5593">
        <v>44.762447360000003</v>
      </c>
      <c r="M5593">
        <v>10.31539154</v>
      </c>
      <c r="N5593" t="s">
        <v>18</v>
      </c>
      <c r="O5593">
        <v>13.326585769999999</v>
      </c>
      <c r="P5593" t="s">
        <v>18</v>
      </c>
      <c r="Q5593" t="s">
        <v>18</v>
      </c>
    </row>
    <row r="5594" spans="1:17" x14ac:dyDescent="0.45">
      <c r="A5594" t="s">
        <v>576</v>
      </c>
      <c r="B5594" s="1">
        <v>44947.485792488427</v>
      </c>
      <c r="C5594">
        <v>10.315391415834601</v>
      </c>
      <c r="D5594">
        <v>44.762445888013403</v>
      </c>
      <c r="E5594">
        <v>3.7018294334411599</v>
      </c>
      <c r="F5594">
        <v>4</v>
      </c>
      <c r="G5594">
        <v>118.87074456728401</v>
      </c>
      <c r="H5594">
        <v>38.983268737792898</v>
      </c>
      <c r="I5594" t="s">
        <v>18</v>
      </c>
      <c r="J5594" t="s">
        <v>18</v>
      </c>
      <c r="K5594">
        <v>38.98326874</v>
      </c>
      <c r="L5594">
        <v>44.762447360000003</v>
      </c>
      <c r="M5594">
        <v>10.31539154</v>
      </c>
      <c r="N5594" t="s">
        <v>18</v>
      </c>
      <c r="O5594">
        <v>13.326585769999999</v>
      </c>
      <c r="P5594" t="s">
        <v>18</v>
      </c>
      <c r="Q5594" t="s">
        <v>18</v>
      </c>
    </row>
    <row r="5595" spans="1:17" x14ac:dyDescent="0.45">
      <c r="A5595" t="s">
        <v>576</v>
      </c>
      <c r="B5595" s="1">
        <v>44947.485793611108</v>
      </c>
      <c r="C5595">
        <v>10.315391415834601</v>
      </c>
      <c r="D5595">
        <v>44.762445888013403</v>
      </c>
      <c r="E5595">
        <v>3.7018294334411599</v>
      </c>
      <c r="F5595">
        <v>4</v>
      </c>
      <c r="G5595">
        <v>118.87074456728401</v>
      </c>
      <c r="H5595">
        <v>38.983268737792898</v>
      </c>
      <c r="I5595" t="s">
        <v>18</v>
      </c>
      <c r="J5595" t="s">
        <v>18</v>
      </c>
      <c r="K5595">
        <v>38.98326874</v>
      </c>
      <c r="L5595">
        <v>44.762447360000003</v>
      </c>
      <c r="M5595">
        <v>10.31539154</v>
      </c>
      <c r="N5595" t="s">
        <v>18</v>
      </c>
      <c r="O5595">
        <v>13.326585769999999</v>
      </c>
      <c r="P5595" t="s">
        <v>18</v>
      </c>
      <c r="Q5595" t="s">
        <v>18</v>
      </c>
    </row>
    <row r="5596" spans="1:17" x14ac:dyDescent="0.45">
      <c r="A5596" t="s">
        <v>576</v>
      </c>
      <c r="B5596" s="1">
        <v>44947.485794791668</v>
      </c>
      <c r="C5596">
        <v>10.315391415834601</v>
      </c>
      <c r="D5596">
        <v>44.762445888013403</v>
      </c>
      <c r="E5596">
        <v>3.7018294334411599</v>
      </c>
      <c r="F5596">
        <v>4</v>
      </c>
      <c r="G5596">
        <v>118.87074456728401</v>
      </c>
      <c r="H5596">
        <v>38.983268737792898</v>
      </c>
      <c r="I5596" t="s">
        <v>18</v>
      </c>
      <c r="J5596" t="s">
        <v>18</v>
      </c>
      <c r="K5596">
        <v>38.98326874</v>
      </c>
      <c r="L5596">
        <v>44.762447360000003</v>
      </c>
      <c r="M5596">
        <v>10.31539154</v>
      </c>
      <c r="N5596" t="s">
        <v>18</v>
      </c>
      <c r="O5596">
        <v>13.326585769999999</v>
      </c>
      <c r="P5596" t="s">
        <v>18</v>
      </c>
      <c r="Q5596" t="s">
        <v>18</v>
      </c>
    </row>
    <row r="5597" spans="1:17" x14ac:dyDescent="0.45">
      <c r="A5597" t="s">
        <v>576</v>
      </c>
      <c r="B5597" s="1">
        <v>44947.485795949076</v>
      </c>
      <c r="C5597">
        <v>10.315391415834601</v>
      </c>
      <c r="D5597">
        <v>44.762445888013403</v>
      </c>
      <c r="E5597">
        <v>3.7018294334411599</v>
      </c>
      <c r="F5597">
        <v>4</v>
      </c>
      <c r="G5597">
        <v>118.87074456728401</v>
      </c>
      <c r="H5597">
        <v>38.983268737792898</v>
      </c>
      <c r="I5597" t="s">
        <v>18</v>
      </c>
      <c r="J5597" t="s">
        <v>18</v>
      </c>
      <c r="K5597">
        <v>38.98326874</v>
      </c>
      <c r="L5597">
        <v>44.762447360000003</v>
      </c>
      <c r="M5597">
        <v>10.31539154</v>
      </c>
      <c r="N5597" t="s">
        <v>18</v>
      </c>
      <c r="O5597">
        <v>13.326585769999999</v>
      </c>
      <c r="P5597" t="s">
        <v>18</v>
      </c>
      <c r="Q5597" t="s">
        <v>18</v>
      </c>
    </row>
    <row r="5598" spans="1:17" x14ac:dyDescent="0.45">
      <c r="A5598" t="s">
        <v>576</v>
      </c>
      <c r="B5598" s="1">
        <v>44947.485797106485</v>
      </c>
      <c r="C5598">
        <v>10.315391415834601</v>
      </c>
      <c r="D5598">
        <v>44.762445888013403</v>
      </c>
      <c r="E5598">
        <v>3.7018294334411599</v>
      </c>
      <c r="F5598">
        <v>4</v>
      </c>
      <c r="G5598">
        <v>118.87074456728401</v>
      </c>
      <c r="H5598">
        <v>38.983268737792898</v>
      </c>
      <c r="I5598" t="s">
        <v>18</v>
      </c>
      <c r="J5598" t="s">
        <v>18</v>
      </c>
      <c r="K5598">
        <v>38.98326874</v>
      </c>
      <c r="L5598">
        <v>44.762447360000003</v>
      </c>
      <c r="M5598">
        <v>10.31539154</v>
      </c>
      <c r="N5598" t="s">
        <v>18</v>
      </c>
      <c r="O5598">
        <v>13.326585769999999</v>
      </c>
      <c r="P5598" t="s">
        <v>18</v>
      </c>
      <c r="Q5598" t="s">
        <v>18</v>
      </c>
    </row>
    <row r="5599" spans="1:17" x14ac:dyDescent="0.45">
      <c r="A5599" t="s">
        <v>576</v>
      </c>
      <c r="B5599" s="1">
        <v>44947.485798263886</v>
      </c>
      <c r="C5599">
        <v>10.315391415834601</v>
      </c>
      <c r="D5599">
        <v>44.762445888013403</v>
      </c>
      <c r="E5599">
        <v>3.7018294334411599</v>
      </c>
      <c r="F5599">
        <v>4</v>
      </c>
      <c r="G5599">
        <v>118.87074456728401</v>
      </c>
      <c r="H5599">
        <v>38.983268737792898</v>
      </c>
      <c r="I5599" t="s">
        <v>18</v>
      </c>
      <c r="J5599" t="s">
        <v>18</v>
      </c>
      <c r="K5599">
        <v>38.98326874</v>
      </c>
      <c r="L5599">
        <v>44.762447360000003</v>
      </c>
      <c r="M5599">
        <v>10.31539154</v>
      </c>
      <c r="N5599" t="s">
        <v>18</v>
      </c>
      <c r="O5599">
        <v>13.326585769999999</v>
      </c>
      <c r="P5599" t="s">
        <v>18</v>
      </c>
      <c r="Q5599" t="s">
        <v>18</v>
      </c>
    </row>
    <row r="5600" spans="1:17" x14ac:dyDescent="0.45">
      <c r="A5600" t="s">
        <v>577</v>
      </c>
      <c r="B5600" s="1">
        <v>44947.485799409726</v>
      </c>
      <c r="C5600">
        <v>10.315424398166201</v>
      </c>
      <c r="D5600">
        <v>44.762477752639697</v>
      </c>
      <c r="E5600">
        <v>4.3363242149353001</v>
      </c>
      <c r="F5600">
        <v>4</v>
      </c>
      <c r="G5600">
        <v>118.73465042893</v>
      </c>
      <c r="H5600">
        <v>38.235984802246001</v>
      </c>
      <c r="I5600" t="s">
        <v>18</v>
      </c>
      <c r="J5600" t="s">
        <v>18</v>
      </c>
      <c r="K5600">
        <v>38.235984799999997</v>
      </c>
      <c r="L5600">
        <v>44.762477869999998</v>
      </c>
      <c r="M5600">
        <v>10.315423969999999</v>
      </c>
      <c r="N5600" t="s">
        <v>18</v>
      </c>
      <c r="O5600">
        <v>15.61076641</v>
      </c>
      <c r="P5600" t="s">
        <v>18</v>
      </c>
      <c r="Q5600" t="s">
        <v>18</v>
      </c>
    </row>
    <row r="5601" spans="1:17" x14ac:dyDescent="0.45">
      <c r="A5601" t="s">
        <v>577</v>
      </c>
      <c r="B5601" s="1">
        <v>44947.485800567127</v>
      </c>
      <c r="C5601">
        <v>10.315424398166201</v>
      </c>
      <c r="D5601">
        <v>44.762477752639697</v>
      </c>
      <c r="E5601">
        <v>4.3363242149353001</v>
      </c>
      <c r="F5601">
        <v>4</v>
      </c>
      <c r="G5601">
        <v>118.73465042893</v>
      </c>
      <c r="H5601">
        <v>38.235984802246001</v>
      </c>
      <c r="I5601" t="s">
        <v>18</v>
      </c>
      <c r="J5601" t="s">
        <v>18</v>
      </c>
      <c r="K5601">
        <v>38.235984799999997</v>
      </c>
      <c r="L5601">
        <v>44.762477869999998</v>
      </c>
      <c r="M5601">
        <v>10.315423969999999</v>
      </c>
      <c r="N5601" t="s">
        <v>18</v>
      </c>
      <c r="O5601">
        <v>15.61076641</v>
      </c>
      <c r="P5601" t="s">
        <v>18</v>
      </c>
      <c r="Q5601" t="s">
        <v>18</v>
      </c>
    </row>
    <row r="5602" spans="1:17" x14ac:dyDescent="0.45">
      <c r="A5602" t="s">
        <v>577</v>
      </c>
      <c r="B5602" s="1">
        <v>44947.485801736111</v>
      </c>
      <c r="C5602">
        <v>10.315424398166201</v>
      </c>
      <c r="D5602">
        <v>44.762477752639697</v>
      </c>
      <c r="E5602">
        <v>4.3363242149353001</v>
      </c>
      <c r="F5602">
        <v>4</v>
      </c>
      <c r="G5602">
        <v>118.73465042893</v>
      </c>
      <c r="H5602">
        <v>38.235984802246001</v>
      </c>
      <c r="I5602" t="s">
        <v>18</v>
      </c>
      <c r="J5602" t="s">
        <v>18</v>
      </c>
      <c r="K5602">
        <v>38.235984799999997</v>
      </c>
      <c r="L5602">
        <v>44.762477869999998</v>
      </c>
      <c r="M5602">
        <v>10.315423969999999</v>
      </c>
      <c r="N5602" t="s">
        <v>18</v>
      </c>
      <c r="O5602">
        <v>15.61076641</v>
      </c>
      <c r="P5602" t="s">
        <v>18</v>
      </c>
      <c r="Q5602" t="s">
        <v>18</v>
      </c>
    </row>
    <row r="5603" spans="1:17" x14ac:dyDescent="0.45">
      <c r="A5603" t="s">
        <v>577</v>
      </c>
      <c r="B5603" s="1">
        <v>44947.48580289352</v>
      </c>
      <c r="C5603">
        <v>10.315424398166201</v>
      </c>
      <c r="D5603">
        <v>44.762477752639697</v>
      </c>
      <c r="E5603">
        <v>4.3363242149353001</v>
      </c>
      <c r="F5603">
        <v>4</v>
      </c>
      <c r="G5603">
        <v>118.73465042893</v>
      </c>
      <c r="H5603">
        <v>38.235984802246001</v>
      </c>
      <c r="I5603" t="s">
        <v>18</v>
      </c>
      <c r="J5603" t="s">
        <v>18</v>
      </c>
      <c r="K5603">
        <v>38.235984799999997</v>
      </c>
      <c r="L5603">
        <v>44.762477869999998</v>
      </c>
      <c r="M5603">
        <v>10.315423969999999</v>
      </c>
      <c r="N5603" t="s">
        <v>18</v>
      </c>
      <c r="O5603">
        <v>15.61076641</v>
      </c>
      <c r="P5603" t="s">
        <v>18</v>
      </c>
      <c r="Q5603" t="s">
        <v>18</v>
      </c>
    </row>
    <row r="5604" spans="1:17" x14ac:dyDescent="0.45">
      <c r="A5604" t="s">
        <v>577</v>
      </c>
      <c r="B5604" s="1">
        <v>44947.485804050928</v>
      </c>
      <c r="C5604">
        <v>10.315424398166201</v>
      </c>
      <c r="D5604">
        <v>44.762477752639697</v>
      </c>
      <c r="E5604">
        <v>4.3363242149353001</v>
      </c>
      <c r="F5604">
        <v>4</v>
      </c>
      <c r="G5604">
        <v>118.73465042893</v>
      </c>
      <c r="H5604">
        <v>38.235984802246001</v>
      </c>
      <c r="I5604" t="s">
        <v>18</v>
      </c>
      <c r="J5604" t="s">
        <v>18</v>
      </c>
      <c r="K5604">
        <v>38.235984799999997</v>
      </c>
      <c r="L5604">
        <v>44.762477869999998</v>
      </c>
      <c r="M5604">
        <v>10.315423969999999</v>
      </c>
      <c r="N5604" t="s">
        <v>18</v>
      </c>
      <c r="O5604">
        <v>15.61076641</v>
      </c>
      <c r="P5604" t="s">
        <v>18</v>
      </c>
      <c r="Q5604" t="s">
        <v>18</v>
      </c>
    </row>
    <row r="5605" spans="1:17" x14ac:dyDescent="0.45">
      <c r="A5605" t="s">
        <v>577</v>
      </c>
      <c r="B5605" s="1">
        <v>44947.48580519676</v>
      </c>
      <c r="C5605">
        <v>10.315424398166201</v>
      </c>
      <c r="D5605">
        <v>44.762477752639697</v>
      </c>
      <c r="E5605">
        <v>4.3363242149353001</v>
      </c>
      <c r="F5605">
        <v>4</v>
      </c>
      <c r="G5605">
        <v>118.73465042893</v>
      </c>
      <c r="H5605">
        <v>38.235984802246001</v>
      </c>
      <c r="I5605" t="s">
        <v>18</v>
      </c>
      <c r="J5605" t="s">
        <v>18</v>
      </c>
      <c r="K5605">
        <v>38.235984799999997</v>
      </c>
      <c r="L5605">
        <v>44.762477869999998</v>
      </c>
      <c r="M5605">
        <v>10.315423969999999</v>
      </c>
      <c r="N5605" t="s">
        <v>18</v>
      </c>
      <c r="O5605">
        <v>15.61076641</v>
      </c>
      <c r="P5605" t="s">
        <v>18</v>
      </c>
      <c r="Q5605" t="s">
        <v>18</v>
      </c>
    </row>
    <row r="5606" spans="1:17" x14ac:dyDescent="0.45">
      <c r="A5606" t="s">
        <v>577</v>
      </c>
      <c r="B5606" s="1">
        <v>44947.485806365738</v>
      </c>
      <c r="C5606">
        <v>10.315424398166201</v>
      </c>
      <c r="D5606">
        <v>44.762477752639697</v>
      </c>
      <c r="E5606">
        <v>4.3363242149353001</v>
      </c>
      <c r="F5606">
        <v>4</v>
      </c>
      <c r="G5606">
        <v>118.73465042893</v>
      </c>
      <c r="H5606">
        <v>38.235984802246001</v>
      </c>
      <c r="I5606" t="s">
        <v>18</v>
      </c>
      <c r="J5606" t="s">
        <v>18</v>
      </c>
      <c r="K5606">
        <v>38.235984799999997</v>
      </c>
      <c r="L5606">
        <v>44.762477869999998</v>
      </c>
      <c r="M5606">
        <v>10.315423969999999</v>
      </c>
      <c r="N5606" t="s">
        <v>18</v>
      </c>
      <c r="O5606">
        <v>15.61076641</v>
      </c>
      <c r="P5606" t="s">
        <v>18</v>
      </c>
      <c r="Q5606" t="s">
        <v>18</v>
      </c>
    </row>
    <row r="5607" spans="1:17" x14ac:dyDescent="0.45">
      <c r="A5607" t="s">
        <v>577</v>
      </c>
      <c r="B5607" s="1">
        <v>44947.485807523146</v>
      </c>
      <c r="C5607">
        <v>10.315424398166201</v>
      </c>
      <c r="D5607">
        <v>44.762477752639697</v>
      </c>
      <c r="E5607">
        <v>4.3363242149353001</v>
      </c>
      <c r="F5607">
        <v>4</v>
      </c>
      <c r="G5607">
        <v>118.73465042893</v>
      </c>
      <c r="H5607">
        <v>38.235984802246001</v>
      </c>
      <c r="I5607" t="s">
        <v>18</v>
      </c>
      <c r="J5607" t="s">
        <v>18</v>
      </c>
      <c r="K5607">
        <v>38.235984799999997</v>
      </c>
      <c r="L5607">
        <v>44.762477869999998</v>
      </c>
      <c r="M5607">
        <v>10.315423969999999</v>
      </c>
      <c r="N5607" t="s">
        <v>18</v>
      </c>
      <c r="O5607">
        <v>15.61076641</v>
      </c>
      <c r="P5607" t="s">
        <v>18</v>
      </c>
      <c r="Q5607" t="s">
        <v>18</v>
      </c>
    </row>
    <row r="5608" spans="1:17" x14ac:dyDescent="0.45">
      <c r="A5608" t="s">
        <v>577</v>
      </c>
      <c r="B5608" s="1">
        <v>44947.485808680554</v>
      </c>
      <c r="C5608">
        <v>10.315424398166201</v>
      </c>
      <c r="D5608">
        <v>44.762477752639697</v>
      </c>
      <c r="E5608">
        <v>4.3363242149353001</v>
      </c>
      <c r="F5608">
        <v>4</v>
      </c>
      <c r="G5608">
        <v>118.73465042893</v>
      </c>
      <c r="H5608">
        <v>38.235984802246001</v>
      </c>
      <c r="I5608" t="s">
        <v>18</v>
      </c>
      <c r="J5608" t="s">
        <v>18</v>
      </c>
      <c r="K5608">
        <v>38.235984799999997</v>
      </c>
      <c r="L5608">
        <v>44.762477869999998</v>
      </c>
      <c r="M5608">
        <v>10.315423969999999</v>
      </c>
      <c r="N5608" t="s">
        <v>18</v>
      </c>
      <c r="O5608">
        <v>15.61076641</v>
      </c>
      <c r="P5608" t="s">
        <v>18</v>
      </c>
      <c r="Q5608" t="s">
        <v>18</v>
      </c>
    </row>
    <row r="5609" spans="1:17" x14ac:dyDescent="0.45">
      <c r="A5609" t="s">
        <v>577</v>
      </c>
      <c r="B5609" s="1">
        <v>44947.485809814818</v>
      </c>
      <c r="C5609">
        <v>10.315424398166201</v>
      </c>
      <c r="D5609">
        <v>44.762477752639697</v>
      </c>
      <c r="E5609">
        <v>4.3363242149353001</v>
      </c>
      <c r="F5609">
        <v>4</v>
      </c>
      <c r="G5609">
        <v>118.73465042893</v>
      </c>
      <c r="H5609">
        <v>38.235984802246001</v>
      </c>
      <c r="I5609" t="s">
        <v>18</v>
      </c>
      <c r="J5609" t="s">
        <v>18</v>
      </c>
      <c r="K5609">
        <v>38.235984799999997</v>
      </c>
      <c r="L5609">
        <v>44.762477869999998</v>
      </c>
      <c r="M5609">
        <v>10.315423969999999</v>
      </c>
      <c r="N5609" t="s">
        <v>18</v>
      </c>
      <c r="O5609">
        <v>15.61076641</v>
      </c>
      <c r="P5609" t="s">
        <v>18</v>
      </c>
      <c r="Q5609" t="s">
        <v>18</v>
      </c>
    </row>
    <row r="5610" spans="1:17" x14ac:dyDescent="0.45">
      <c r="A5610" t="s">
        <v>578</v>
      </c>
      <c r="B5610" s="1">
        <v>44947.485810983795</v>
      </c>
      <c r="C5610">
        <v>10.3154624632535</v>
      </c>
      <c r="D5610">
        <v>44.762512465625903</v>
      </c>
      <c r="E5610">
        <v>4.7038021087646396</v>
      </c>
      <c r="F5610">
        <v>4</v>
      </c>
      <c r="G5610">
        <v>118.605833097977</v>
      </c>
      <c r="H5610">
        <v>38.185398101806598</v>
      </c>
      <c r="I5610" t="s">
        <v>18</v>
      </c>
      <c r="J5610" t="s">
        <v>18</v>
      </c>
      <c r="K5610">
        <v>38.1853981</v>
      </c>
      <c r="L5610">
        <v>44.762512209999997</v>
      </c>
      <c r="M5610">
        <v>10.31546211</v>
      </c>
      <c r="N5610" t="s">
        <v>18</v>
      </c>
      <c r="O5610">
        <v>16.933687209999999</v>
      </c>
      <c r="P5610" t="s">
        <v>18</v>
      </c>
      <c r="Q5610" t="s">
        <v>18</v>
      </c>
    </row>
    <row r="5611" spans="1:17" x14ac:dyDescent="0.45">
      <c r="A5611" t="s">
        <v>578</v>
      </c>
      <c r="B5611" s="1">
        <v>44947.48581215278</v>
      </c>
      <c r="C5611">
        <v>10.3154624632535</v>
      </c>
      <c r="D5611">
        <v>44.762512465625903</v>
      </c>
      <c r="E5611">
        <v>4.7038021087646396</v>
      </c>
      <c r="F5611">
        <v>4</v>
      </c>
      <c r="G5611">
        <v>118.605833097977</v>
      </c>
      <c r="H5611">
        <v>38.185398101806598</v>
      </c>
      <c r="I5611" t="s">
        <v>18</v>
      </c>
      <c r="J5611" t="s">
        <v>18</v>
      </c>
      <c r="K5611">
        <v>38.1853981</v>
      </c>
      <c r="L5611">
        <v>44.762512209999997</v>
      </c>
      <c r="M5611">
        <v>10.31546211</v>
      </c>
      <c r="N5611" t="s">
        <v>18</v>
      </c>
      <c r="O5611">
        <v>16.933687209999999</v>
      </c>
      <c r="P5611" t="s">
        <v>18</v>
      </c>
      <c r="Q5611" t="s">
        <v>18</v>
      </c>
    </row>
    <row r="5612" spans="1:17" x14ac:dyDescent="0.45">
      <c r="A5612" t="s">
        <v>578</v>
      </c>
      <c r="B5612" s="1">
        <v>44947.485813310188</v>
      </c>
      <c r="C5612">
        <v>10.3154624632535</v>
      </c>
      <c r="D5612">
        <v>44.762512465625903</v>
      </c>
      <c r="E5612">
        <v>4.7038021087646396</v>
      </c>
      <c r="F5612">
        <v>4</v>
      </c>
      <c r="G5612">
        <v>118.605833097977</v>
      </c>
      <c r="H5612">
        <v>38.185398101806598</v>
      </c>
      <c r="I5612" t="s">
        <v>18</v>
      </c>
      <c r="J5612" t="s">
        <v>18</v>
      </c>
      <c r="K5612">
        <v>38.1853981</v>
      </c>
      <c r="L5612">
        <v>44.762512209999997</v>
      </c>
      <c r="M5612">
        <v>10.31546211</v>
      </c>
      <c r="N5612" t="s">
        <v>18</v>
      </c>
      <c r="O5612">
        <v>16.933687209999999</v>
      </c>
      <c r="P5612" t="s">
        <v>18</v>
      </c>
      <c r="Q5612" t="s">
        <v>18</v>
      </c>
    </row>
    <row r="5613" spans="1:17" x14ac:dyDescent="0.45">
      <c r="A5613" t="s">
        <v>578</v>
      </c>
      <c r="B5613" s="1">
        <v>44947.485814467589</v>
      </c>
      <c r="C5613">
        <v>10.3154624632535</v>
      </c>
      <c r="D5613">
        <v>44.762512465625903</v>
      </c>
      <c r="E5613">
        <v>4.7038021087646396</v>
      </c>
      <c r="F5613">
        <v>4</v>
      </c>
      <c r="G5613">
        <v>118.605833097977</v>
      </c>
      <c r="H5613">
        <v>38.185398101806598</v>
      </c>
      <c r="I5613" t="s">
        <v>18</v>
      </c>
      <c r="J5613" t="s">
        <v>18</v>
      </c>
      <c r="K5613">
        <v>38.1853981</v>
      </c>
      <c r="L5613">
        <v>44.762512209999997</v>
      </c>
      <c r="M5613">
        <v>10.31546211</v>
      </c>
      <c r="N5613" t="s">
        <v>18</v>
      </c>
      <c r="O5613">
        <v>16.933687209999999</v>
      </c>
      <c r="P5613" t="s">
        <v>18</v>
      </c>
      <c r="Q5613" t="s">
        <v>18</v>
      </c>
    </row>
    <row r="5614" spans="1:17" x14ac:dyDescent="0.45">
      <c r="A5614" t="s">
        <v>578</v>
      </c>
      <c r="B5614" s="1">
        <v>44947.485815613429</v>
      </c>
      <c r="C5614">
        <v>10.3154624632535</v>
      </c>
      <c r="D5614">
        <v>44.762512465625903</v>
      </c>
      <c r="E5614">
        <v>4.7038021087646396</v>
      </c>
      <c r="F5614">
        <v>4</v>
      </c>
      <c r="G5614">
        <v>118.605833097977</v>
      </c>
      <c r="H5614">
        <v>38.185398101806598</v>
      </c>
      <c r="I5614" t="s">
        <v>18</v>
      </c>
      <c r="J5614" t="s">
        <v>18</v>
      </c>
      <c r="K5614">
        <v>38.1853981</v>
      </c>
      <c r="L5614">
        <v>44.762512209999997</v>
      </c>
      <c r="M5614">
        <v>10.31546211</v>
      </c>
      <c r="N5614" t="s">
        <v>18</v>
      </c>
      <c r="O5614">
        <v>16.933687209999999</v>
      </c>
      <c r="P5614" t="s">
        <v>18</v>
      </c>
      <c r="Q5614" t="s">
        <v>18</v>
      </c>
    </row>
    <row r="5615" spans="1:17" x14ac:dyDescent="0.45">
      <c r="A5615" t="s">
        <v>578</v>
      </c>
      <c r="B5615" s="1">
        <v>44947.485816759261</v>
      </c>
      <c r="C5615">
        <v>10.3154624632535</v>
      </c>
      <c r="D5615">
        <v>44.762512465625903</v>
      </c>
      <c r="E5615">
        <v>4.7038021087646396</v>
      </c>
      <c r="F5615">
        <v>4</v>
      </c>
      <c r="G5615">
        <v>118.605833097977</v>
      </c>
      <c r="H5615">
        <v>38.185398101806598</v>
      </c>
      <c r="I5615" t="s">
        <v>18</v>
      </c>
      <c r="J5615" t="s">
        <v>18</v>
      </c>
      <c r="K5615">
        <v>38.1853981</v>
      </c>
      <c r="L5615">
        <v>44.762512209999997</v>
      </c>
      <c r="M5615">
        <v>10.31546211</v>
      </c>
      <c r="N5615" t="s">
        <v>18</v>
      </c>
      <c r="O5615">
        <v>16.933687209999999</v>
      </c>
      <c r="P5615" t="s">
        <v>18</v>
      </c>
      <c r="Q5615" t="s">
        <v>18</v>
      </c>
    </row>
    <row r="5616" spans="1:17" x14ac:dyDescent="0.45">
      <c r="A5616" t="s">
        <v>578</v>
      </c>
      <c r="B5616" s="1">
        <v>44947.485817928238</v>
      </c>
      <c r="C5616">
        <v>10.3154624632535</v>
      </c>
      <c r="D5616">
        <v>44.762512465625903</v>
      </c>
      <c r="E5616">
        <v>4.7038021087646396</v>
      </c>
      <c r="F5616">
        <v>4</v>
      </c>
      <c r="G5616">
        <v>118.605833097977</v>
      </c>
      <c r="H5616">
        <v>38.185398101806598</v>
      </c>
      <c r="I5616" t="s">
        <v>18</v>
      </c>
      <c r="J5616" t="s">
        <v>18</v>
      </c>
      <c r="K5616">
        <v>38.1853981</v>
      </c>
      <c r="L5616">
        <v>44.762512209999997</v>
      </c>
      <c r="M5616">
        <v>10.31546211</v>
      </c>
      <c r="N5616" t="s">
        <v>18</v>
      </c>
      <c r="O5616">
        <v>16.933687209999999</v>
      </c>
      <c r="P5616" t="s">
        <v>18</v>
      </c>
      <c r="Q5616" t="s">
        <v>18</v>
      </c>
    </row>
    <row r="5617" spans="1:17" x14ac:dyDescent="0.45">
      <c r="A5617" t="s">
        <v>578</v>
      </c>
      <c r="B5617" s="1">
        <v>44947.485819097223</v>
      </c>
      <c r="C5617">
        <v>10.3154624632535</v>
      </c>
      <c r="D5617">
        <v>44.762512465625903</v>
      </c>
      <c r="E5617">
        <v>4.7038021087646396</v>
      </c>
      <c r="F5617">
        <v>4</v>
      </c>
      <c r="G5617">
        <v>118.605833097977</v>
      </c>
      <c r="H5617">
        <v>38.185398101806598</v>
      </c>
      <c r="I5617" t="s">
        <v>18</v>
      </c>
      <c r="J5617" t="s">
        <v>18</v>
      </c>
      <c r="K5617">
        <v>38.1853981</v>
      </c>
      <c r="L5617">
        <v>44.762512209999997</v>
      </c>
      <c r="M5617">
        <v>10.31546211</v>
      </c>
      <c r="N5617" t="s">
        <v>18</v>
      </c>
      <c r="O5617">
        <v>16.933687209999999</v>
      </c>
      <c r="P5617" t="s">
        <v>18</v>
      </c>
      <c r="Q5617" t="s">
        <v>18</v>
      </c>
    </row>
    <row r="5618" spans="1:17" x14ac:dyDescent="0.45">
      <c r="A5618" t="s">
        <v>578</v>
      </c>
      <c r="B5618" s="1">
        <v>44947.485820243055</v>
      </c>
      <c r="C5618">
        <v>10.3154624632535</v>
      </c>
      <c r="D5618">
        <v>44.762512465625903</v>
      </c>
      <c r="E5618">
        <v>4.7038021087646396</v>
      </c>
      <c r="F5618">
        <v>4</v>
      </c>
      <c r="G5618">
        <v>118.605833097977</v>
      </c>
      <c r="H5618">
        <v>38.185398101806598</v>
      </c>
      <c r="I5618" t="s">
        <v>18</v>
      </c>
      <c r="J5618" t="s">
        <v>18</v>
      </c>
      <c r="K5618">
        <v>38.1853981</v>
      </c>
      <c r="L5618">
        <v>44.762512209999997</v>
      </c>
      <c r="M5618">
        <v>10.31546211</v>
      </c>
      <c r="N5618" t="s">
        <v>18</v>
      </c>
      <c r="O5618">
        <v>16.933687209999999</v>
      </c>
      <c r="P5618" t="s">
        <v>18</v>
      </c>
      <c r="Q5618" t="s">
        <v>18</v>
      </c>
    </row>
    <row r="5619" spans="1:17" x14ac:dyDescent="0.45">
      <c r="A5619" t="s">
        <v>578</v>
      </c>
      <c r="B5619" s="1">
        <v>44947.485821400463</v>
      </c>
      <c r="C5619">
        <v>10.3154624632535</v>
      </c>
      <c r="D5619">
        <v>44.762512465625903</v>
      </c>
      <c r="E5619">
        <v>4.7038021087646396</v>
      </c>
      <c r="F5619">
        <v>4</v>
      </c>
      <c r="G5619">
        <v>118.605833097977</v>
      </c>
      <c r="H5619">
        <v>38.185398101806598</v>
      </c>
      <c r="I5619" t="s">
        <v>18</v>
      </c>
      <c r="J5619" t="s">
        <v>18</v>
      </c>
      <c r="K5619">
        <v>38.1853981</v>
      </c>
      <c r="L5619">
        <v>44.762512209999997</v>
      </c>
      <c r="M5619">
        <v>10.31546211</v>
      </c>
      <c r="N5619" t="s">
        <v>18</v>
      </c>
      <c r="O5619">
        <v>16.933687209999999</v>
      </c>
      <c r="P5619" t="s">
        <v>18</v>
      </c>
      <c r="Q5619" t="s">
        <v>18</v>
      </c>
    </row>
    <row r="5620" spans="1:17" x14ac:dyDescent="0.45">
      <c r="A5620" t="s">
        <v>579</v>
      </c>
      <c r="B5620" s="1">
        <v>44947.485822557872</v>
      </c>
      <c r="C5620">
        <v>10.315501223938</v>
      </c>
      <c r="D5620">
        <v>44.762546946032302</v>
      </c>
      <c r="E5620">
        <v>4.8087496757507298</v>
      </c>
      <c r="F5620">
        <v>4</v>
      </c>
      <c r="G5620">
        <v>118.525667672981</v>
      </c>
      <c r="H5620">
        <v>38.070640563964801</v>
      </c>
      <c r="I5620" t="s">
        <v>18</v>
      </c>
      <c r="J5620" t="s">
        <v>18</v>
      </c>
      <c r="K5620">
        <v>38.070640560000001</v>
      </c>
      <c r="L5620">
        <v>44.762546540000002</v>
      </c>
      <c r="M5620">
        <v>10.315501210000001</v>
      </c>
      <c r="N5620" t="s">
        <v>18</v>
      </c>
      <c r="O5620">
        <v>17.31149864</v>
      </c>
      <c r="P5620" t="s">
        <v>18</v>
      </c>
      <c r="Q5620" t="s">
        <v>18</v>
      </c>
    </row>
    <row r="5621" spans="1:17" x14ac:dyDescent="0.45">
      <c r="A5621" t="s">
        <v>579</v>
      </c>
      <c r="B5621" s="1">
        <v>44947.48582371528</v>
      </c>
      <c r="C5621">
        <v>10.315501223938</v>
      </c>
      <c r="D5621">
        <v>44.762546946032302</v>
      </c>
      <c r="E5621">
        <v>4.8087496757507298</v>
      </c>
      <c r="F5621">
        <v>4</v>
      </c>
      <c r="G5621">
        <v>118.525667672981</v>
      </c>
      <c r="H5621">
        <v>38.070640563964801</v>
      </c>
      <c r="I5621" t="s">
        <v>18</v>
      </c>
      <c r="J5621" t="s">
        <v>18</v>
      </c>
      <c r="K5621">
        <v>38.070640560000001</v>
      </c>
      <c r="L5621">
        <v>44.762546540000002</v>
      </c>
      <c r="M5621">
        <v>10.315501210000001</v>
      </c>
      <c r="N5621" t="s">
        <v>18</v>
      </c>
      <c r="O5621">
        <v>17.31149864</v>
      </c>
      <c r="P5621" t="s">
        <v>18</v>
      </c>
      <c r="Q5621" t="s">
        <v>18</v>
      </c>
    </row>
    <row r="5622" spans="1:17" x14ac:dyDescent="0.45">
      <c r="A5622" t="s">
        <v>579</v>
      </c>
      <c r="B5622" s="1">
        <v>44947.485824884257</v>
      </c>
      <c r="C5622">
        <v>10.315501223938</v>
      </c>
      <c r="D5622">
        <v>44.762546946032302</v>
      </c>
      <c r="E5622">
        <v>4.8087496757507298</v>
      </c>
      <c r="F5622">
        <v>4</v>
      </c>
      <c r="G5622">
        <v>118.525667672981</v>
      </c>
      <c r="H5622">
        <v>38.070640563964801</v>
      </c>
      <c r="I5622" t="s">
        <v>18</v>
      </c>
      <c r="J5622" t="s">
        <v>18</v>
      </c>
      <c r="K5622">
        <v>38.070640560000001</v>
      </c>
      <c r="L5622">
        <v>44.762546540000002</v>
      </c>
      <c r="M5622">
        <v>10.315501210000001</v>
      </c>
      <c r="N5622" t="s">
        <v>18</v>
      </c>
      <c r="O5622">
        <v>17.31149864</v>
      </c>
      <c r="P5622" t="s">
        <v>18</v>
      </c>
      <c r="Q5622" t="s">
        <v>18</v>
      </c>
    </row>
    <row r="5623" spans="1:17" x14ac:dyDescent="0.45">
      <c r="A5623" t="s">
        <v>579</v>
      </c>
      <c r="B5623" s="1">
        <v>44947.48582603009</v>
      </c>
      <c r="C5623">
        <v>10.315501223938</v>
      </c>
      <c r="D5623">
        <v>44.762546946032302</v>
      </c>
      <c r="E5623">
        <v>4.8087496757507298</v>
      </c>
      <c r="F5623">
        <v>4</v>
      </c>
      <c r="G5623">
        <v>118.525667672981</v>
      </c>
      <c r="H5623">
        <v>38.070640563964801</v>
      </c>
      <c r="I5623" t="s">
        <v>18</v>
      </c>
      <c r="J5623" t="s">
        <v>18</v>
      </c>
      <c r="K5623">
        <v>38.070640560000001</v>
      </c>
      <c r="L5623">
        <v>44.762546540000002</v>
      </c>
      <c r="M5623">
        <v>10.315501210000001</v>
      </c>
      <c r="N5623" t="s">
        <v>18</v>
      </c>
      <c r="O5623">
        <v>17.31149864</v>
      </c>
      <c r="P5623" t="s">
        <v>18</v>
      </c>
      <c r="Q5623" t="s">
        <v>18</v>
      </c>
    </row>
    <row r="5624" spans="1:17" x14ac:dyDescent="0.45">
      <c r="A5624" t="s">
        <v>579</v>
      </c>
      <c r="B5624" s="1">
        <v>44947.485827187498</v>
      </c>
      <c r="C5624">
        <v>10.315501223938</v>
      </c>
      <c r="D5624">
        <v>44.762546946032302</v>
      </c>
      <c r="E5624">
        <v>4.8087496757507298</v>
      </c>
      <c r="F5624">
        <v>4</v>
      </c>
      <c r="G5624">
        <v>118.525667672981</v>
      </c>
      <c r="H5624">
        <v>38.070640563964801</v>
      </c>
      <c r="I5624" t="s">
        <v>18</v>
      </c>
      <c r="J5624" t="s">
        <v>18</v>
      </c>
      <c r="K5624">
        <v>38.070640560000001</v>
      </c>
      <c r="L5624">
        <v>44.762546540000002</v>
      </c>
      <c r="M5624">
        <v>10.315501210000001</v>
      </c>
      <c r="N5624" t="s">
        <v>18</v>
      </c>
      <c r="O5624">
        <v>17.31149864</v>
      </c>
      <c r="P5624" t="s">
        <v>18</v>
      </c>
      <c r="Q5624" t="s">
        <v>18</v>
      </c>
    </row>
    <row r="5625" spans="1:17" x14ac:dyDescent="0.45">
      <c r="A5625" t="s">
        <v>579</v>
      </c>
      <c r="B5625" s="1">
        <v>44947.485828344907</v>
      </c>
      <c r="C5625">
        <v>10.315501223938</v>
      </c>
      <c r="D5625">
        <v>44.762546946032302</v>
      </c>
      <c r="E5625">
        <v>4.8087496757507298</v>
      </c>
      <c r="F5625">
        <v>4</v>
      </c>
      <c r="G5625">
        <v>118.525667672981</v>
      </c>
      <c r="H5625">
        <v>38.070640563964801</v>
      </c>
      <c r="I5625" t="s">
        <v>18</v>
      </c>
      <c r="J5625" t="s">
        <v>18</v>
      </c>
      <c r="K5625">
        <v>38.070640560000001</v>
      </c>
      <c r="L5625">
        <v>44.762546540000002</v>
      </c>
      <c r="M5625">
        <v>10.315501210000001</v>
      </c>
      <c r="N5625" t="s">
        <v>18</v>
      </c>
      <c r="O5625">
        <v>17.31149864</v>
      </c>
      <c r="P5625" t="s">
        <v>18</v>
      </c>
      <c r="Q5625" t="s">
        <v>18</v>
      </c>
    </row>
    <row r="5626" spans="1:17" x14ac:dyDescent="0.45">
      <c r="A5626" t="s">
        <v>579</v>
      </c>
      <c r="B5626" s="1">
        <v>44947.485829502315</v>
      </c>
      <c r="C5626">
        <v>10.315501223938</v>
      </c>
      <c r="D5626">
        <v>44.762546946032302</v>
      </c>
      <c r="E5626">
        <v>4.8087496757507298</v>
      </c>
      <c r="F5626">
        <v>4</v>
      </c>
      <c r="G5626">
        <v>118.525667672981</v>
      </c>
      <c r="H5626">
        <v>38.070640563964801</v>
      </c>
      <c r="I5626" t="s">
        <v>18</v>
      </c>
      <c r="J5626" t="s">
        <v>18</v>
      </c>
      <c r="K5626">
        <v>38.070640560000001</v>
      </c>
      <c r="L5626">
        <v>44.762546540000002</v>
      </c>
      <c r="M5626">
        <v>10.315501210000001</v>
      </c>
      <c r="N5626" t="s">
        <v>18</v>
      </c>
      <c r="O5626">
        <v>17.31149864</v>
      </c>
      <c r="P5626" t="s">
        <v>18</v>
      </c>
      <c r="Q5626" t="s">
        <v>18</v>
      </c>
    </row>
    <row r="5627" spans="1:17" x14ac:dyDescent="0.45">
      <c r="A5627" t="s">
        <v>579</v>
      </c>
      <c r="B5627" s="1">
        <v>44947.485830659723</v>
      </c>
      <c r="C5627">
        <v>10.315501223938</v>
      </c>
      <c r="D5627">
        <v>44.762546946032302</v>
      </c>
      <c r="E5627">
        <v>4.8087496757507298</v>
      </c>
      <c r="F5627">
        <v>4</v>
      </c>
      <c r="G5627">
        <v>118.525667672981</v>
      </c>
      <c r="H5627">
        <v>38.070640563964801</v>
      </c>
      <c r="I5627" t="s">
        <v>18</v>
      </c>
      <c r="J5627" t="s">
        <v>18</v>
      </c>
      <c r="K5627">
        <v>38.070640560000001</v>
      </c>
      <c r="L5627">
        <v>44.762546540000002</v>
      </c>
      <c r="M5627">
        <v>10.315501210000001</v>
      </c>
      <c r="N5627" t="s">
        <v>18</v>
      </c>
      <c r="O5627">
        <v>17.31149864</v>
      </c>
      <c r="P5627" t="s">
        <v>18</v>
      </c>
      <c r="Q5627" t="s">
        <v>18</v>
      </c>
    </row>
    <row r="5628" spans="1:17" x14ac:dyDescent="0.45">
      <c r="A5628" t="s">
        <v>579</v>
      </c>
      <c r="B5628" s="1">
        <v>44947.485831828701</v>
      </c>
      <c r="C5628">
        <v>10.315501223938</v>
      </c>
      <c r="D5628">
        <v>44.762546946032302</v>
      </c>
      <c r="E5628">
        <v>4.8087496757507298</v>
      </c>
      <c r="F5628">
        <v>4</v>
      </c>
      <c r="G5628">
        <v>118.525667672981</v>
      </c>
      <c r="H5628">
        <v>38.070640563964801</v>
      </c>
      <c r="I5628" t="s">
        <v>18</v>
      </c>
      <c r="J5628" t="s">
        <v>18</v>
      </c>
      <c r="K5628">
        <v>38.070640560000001</v>
      </c>
      <c r="L5628">
        <v>44.762546540000002</v>
      </c>
      <c r="M5628">
        <v>10.315501210000001</v>
      </c>
      <c r="N5628" t="s">
        <v>18</v>
      </c>
      <c r="O5628">
        <v>17.31149864</v>
      </c>
      <c r="P5628" t="s">
        <v>18</v>
      </c>
      <c r="Q5628" t="s">
        <v>18</v>
      </c>
    </row>
    <row r="5629" spans="1:17" x14ac:dyDescent="0.45">
      <c r="A5629" t="s">
        <v>579</v>
      </c>
      <c r="B5629" s="1">
        <v>44947.485832962964</v>
      </c>
      <c r="C5629">
        <v>10.315501223938</v>
      </c>
      <c r="D5629">
        <v>44.762546946032302</v>
      </c>
      <c r="E5629">
        <v>4.8087496757507298</v>
      </c>
      <c r="F5629">
        <v>4</v>
      </c>
      <c r="G5629">
        <v>118.525667672981</v>
      </c>
      <c r="H5629">
        <v>38.070640563964801</v>
      </c>
      <c r="I5629" t="s">
        <v>18</v>
      </c>
      <c r="J5629" t="s">
        <v>18</v>
      </c>
      <c r="K5629">
        <v>38.070640560000001</v>
      </c>
      <c r="L5629">
        <v>44.762546540000002</v>
      </c>
      <c r="M5629">
        <v>10.315501210000001</v>
      </c>
      <c r="N5629" t="s">
        <v>18</v>
      </c>
      <c r="O5629">
        <v>17.31149864</v>
      </c>
      <c r="P5629" t="s">
        <v>18</v>
      </c>
      <c r="Q5629" t="s">
        <v>18</v>
      </c>
    </row>
    <row r="5630" spans="1:17" x14ac:dyDescent="0.45">
      <c r="A5630" t="s">
        <v>580</v>
      </c>
      <c r="B5630" s="1">
        <v>44947.485834120373</v>
      </c>
      <c r="C5630">
        <v>10.315539297934601</v>
      </c>
      <c r="D5630">
        <v>44.762581214542003</v>
      </c>
      <c r="E5630">
        <v>4.7792940139770499</v>
      </c>
      <c r="F5630">
        <v>4</v>
      </c>
      <c r="G5630">
        <v>118.53511591416</v>
      </c>
      <c r="H5630">
        <v>38.519462585449197</v>
      </c>
      <c r="I5630" t="s">
        <v>18</v>
      </c>
      <c r="J5630" t="s">
        <v>18</v>
      </c>
      <c r="K5630">
        <v>38.519462590000003</v>
      </c>
      <c r="L5630">
        <v>44.762580870000001</v>
      </c>
      <c r="M5630">
        <v>10.315539360000001</v>
      </c>
      <c r="N5630" t="s">
        <v>18</v>
      </c>
      <c r="O5630">
        <v>17.205457689999999</v>
      </c>
      <c r="P5630" t="s">
        <v>18</v>
      </c>
      <c r="Q5630" t="s">
        <v>18</v>
      </c>
    </row>
    <row r="5631" spans="1:17" x14ac:dyDescent="0.45">
      <c r="A5631" t="s">
        <v>580</v>
      </c>
      <c r="B5631" s="1">
        <v>44947.48583528935</v>
      </c>
      <c r="C5631">
        <v>10.315539297934601</v>
      </c>
      <c r="D5631">
        <v>44.762581214542003</v>
      </c>
      <c r="E5631">
        <v>4.7792940139770499</v>
      </c>
      <c r="F5631">
        <v>4</v>
      </c>
      <c r="G5631">
        <v>118.53511591416</v>
      </c>
      <c r="H5631">
        <v>38.519462585449197</v>
      </c>
      <c r="I5631" t="s">
        <v>18</v>
      </c>
      <c r="J5631" t="s">
        <v>18</v>
      </c>
      <c r="K5631">
        <v>38.519462590000003</v>
      </c>
      <c r="L5631">
        <v>44.762580870000001</v>
      </c>
      <c r="M5631">
        <v>10.315539360000001</v>
      </c>
      <c r="N5631" t="s">
        <v>18</v>
      </c>
      <c r="O5631">
        <v>17.205457689999999</v>
      </c>
      <c r="P5631" t="s">
        <v>18</v>
      </c>
      <c r="Q5631" t="s">
        <v>18</v>
      </c>
    </row>
    <row r="5632" spans="1:17" x14ac:dyDescent="0.45">
      <c r="A5632" t="s">
        <v>580</v>
      </c>
      <c r="B5632" s="1">
        <v>44947.485836435182</v>
      </c>
      <c r="C5632">
        <v>10.315539297934601</v>
      </c>
      <c r="D5632">
        <v>44.762581214542003</v>
      </c>
      <c r="E5632">
        <v>4.7792940139770499</v>
      </c>
      <c r="F5632">
        <v>4</v>
      </c>
      <c r="G5632">
        <v>118.53511591416</v>
      </c>
      <c r="H5632">
        <v>38.519462585449197</v>
      </c>
      <c r="I5632" t="s">
        <v>18</v>
      </c>
      <c r="J5632" t="s">
        <v>18</v>
      </c>
      <c r="K5632">
        <v>38.519462590000003</v>
      </c>
      <c r="L5632">
        <v>44.762580870000001</v>
      </c>
      <c r="M5632">
        <v>10.315539360000001</v>
      </c>
      <c r="N5632" t="s">
        <v>18</v>
      </c>
      <c r="O5632">
        <v>17.205457689999999</v>
      </c>
      <c r="P5632" t="s">
        <v>18</v>
      </c>
      <c r="Q5632" t="s">
        <v>18</v>
      </c>
    </row>
    <row r="5633" spans="1:17" x14ac:dyDescent="0.45">
      <c r="A5633" t="s">
        <v>580</v>
      </c>
      <c r="B5633" s="1">
        <v>44947.485837604167</v>
      </c>
      <c r="C5633">
        <v>10.315539297934601</v>
      </c>
      <c r="D5633">
        <v>44.762581214542003</v>
      </c>
      <c r="E5633">
        <v>4.7792940139770499</v>
      </c>
      <c r="F5633">
        <v>4</v>
      </c>
      <c r="G5633">
        <v>118.53511591416</v>
      </c>
      <c r="H5633">
        <v>38.519462585449197</v>
      </c>
      <c r="I5633" t="s">
        <v>18</v>
      </c>
      <c r="J5633" t="s">
        <v>18</v>
      </c>
      <c r="K5633">
        <v>38.519462590000003</v>
      </c>
      <c r="L5633">
        <v>44.762580870000001</v>
      </c>
      <c r="M5633">
        <v>10.315539360000001</v>
      </c>
      <c r="N5633" t="s">
        <v>18</v>
      </c>
      <c r="O5633">
        <v>17.205457689999999</v>
      </c>
      <c r="P5633" t="s">
        <v>18</v>
      </c>
      <c r="Q5633" t="s">
        <v>18</v>
      </c>
    </row>
    <row r="5634" spans="1:17" x14ac:dyDescent="0.45">
      <c r="A5634" t="s">
        <v>580</v>
      </c>
      <c r="B5634" s="1">
        <v>44947.485838761575</v>
      </c>
      <c r="C5634">
        <v>10.315539297934601</v>
      </c>
      <c r="D5634">
        <v>44.762581214542003</v>
      </c>
      <c r="E5634">
        <v>4.7792940139770499</v>
      </c>
      <c r="F5634">
        <v>4</v>
      </c>
      <c r="G5634">
        <v>118.53511591416</v>
      </c>
      <c r="H5634">
        <v>38.519462585449197</v>
      </c>
      <c r="I5634" t="s">
        <v>18</v>
      </c>
      <c r="J5634" t="s">
        <v>18</v>
      </c>
      <c r="K5634">
        <v>38.519462590000003</v>
      </c>
      <c r="L5634">
        <v>44.762580870000001</v>
      </c>
      <c r="M5634">
        <v>10.315539360000001</v>
      </c>
      <c r="N5634" t="s">
        <v>18</v>
      </c>
      <c r="O5634">
        <v>17.205457689999999</v>
      </c>
      <c r="P5634" t="s">
        <v>18</v>
      </c>
      <c r="Q5634" t="s">
        <v>18</v>
      </c>
    </row>
    <row r="5635" spans="1:17" x14ac:dyDescent="0.45">
      <c r="A5635" t="s">
        <v>580</v>
      </c>
      <c r="B5635" s="1">
        <v>44947.485839918983</v>
      </c>
      <c r="C5635">
        <v>10.315539297934601</v>
      </c>
      <c r="D5635">
        <v>44.762581214542003</v>
      </c>
      <c r="E5635">
        <v>4.7792940139770499</v>
      </c>
      <c r="F5635">
        <v>4</v>
      </c>
      <c r="G5635">
        <v>118.53511591416</v>
      </c>
      <c r="H5635">
        <v>38.519462585449197</v>
      </c>
      <c r="I5635" t="s">
        <v>18</v>
      </c>
      <c r="J5635" t="s">
        <v>18</v>
      </c>
      <c r="K5635">
        <v>38.519462590000003</v>
      </c>
      <c r="L5635">
        <v>44.762580870000001</v>
      </c>
      <c r="M5635">
        <v>10.315539360000001</v>
      </c>
      <c r="N5635" t="s">
        <v>18</v>
      </c>
      <c r="O5635">
        <v>17.205457689999999</v>
      </c>
      <c r="P5635" t="s">
        <v>18</v>
      </c>
      <c r="Q5635" t="s">
        <v>18</v>
      </c>
    </row>
    <row r="5636" spans="1:17" x14ac:dyDescent="0.45">
      <c r="A5636" t="s">
        <v>580</v>
      </c>
      <c r="B5636" s="1">
        <v>44947.485841076392</v>
      </c>
      <c r="C5636">
        <v>10.315539297934601</v>
      </c>
      <c r="D5636">
        <v>44.762581214542003</v>
      </c>
      <c r="E5636">
        <v>4.7792940139770499</v>
      </c>
      <c r="F5636">
        <v>4</v>
      </c>
      <c r="G5636">
        <v>118.53511591416</v>
      </c>
      <c r="H5636">
        <v>38.519462585449197</v>
      </c>
      <c r="I5636" t="s">
        <v>18</v>
      </c>
      <c r="J5636" t="s">
        <v>18</v>
      </c>
      <c r="K5636">
        <v>38.519462590000003</v>
      </c>
      <c r="L5636">
        <v>44.762580870000001</v>
      </c>
      <c r="M5636">
        <v>10.315539360000001</v>
      </c>
      <c r="N5636" t="s">
        <v>18</v>
      </c>
      <c r="O5636">
        <v>17.205457689999999</v>
      </c>
      <c r="P5636" t="s">
        <v>18</v>
      </c>
      <c r="Q5636" t="s">
        <v>18</v>
      </c>
    </row>
    <row r="5637" spans="1:17" x14ac:dyDescent="0.45">
      <c r="A5637" t="s">
        <v>580</v>
      </c>
      <c r="B5637" s="1">
        <v>44947.485842233793</v>
      </c>
      <c r="C5637">
        <v>10.315539297934601</v>
      </c>
      <c r="D5637">
        <v>44.762581214542003</v>
      </c>
      <c r="E5637">
        <v>4.7792940139770499</v>
      </c>
      <c r="F5637">
        <v>4</v>
      </c>
      <c r="G5637">
        <v>118.53511591416</v>
      </c>
      <c r="H5637">
        <v>38.519462585449197</v>
      </c>
      <c r="I5637" t="s">
        <v>18</v>
      </c>
      <c r="J5637" t="s">
        <v>18</v>
      </c>
      <c r="K5637">
        <v>38.519462590000003</v>
      </c>
      <c r="L5637">
        <v>44.762580870000001</v>
      </c>
      <c r="M5637">
        <v>10.315539360000001</v>
      </c>
      <c r="N5637" t="s">
        <v>18</v>
      </c>
      <c r="O5637">
        <v>17.205457689999999</v>
      </c>
      <c r="P5637" t="s">
        <v>18</v>
      </c>
      <c r="Q5637" t="s">
        <v>18</v>
      </c>
    </row>
    <row r="5638" spans="1:17" x14ac:dyDescent="0.45">
      <c r="A5638" t="s">
        <v>580</v>
      </c>
      <c r="B5638" s="1">
        <v>44947.485843391201</v>
      </c>
      <c r="C5638">
        <v>10.315539297934601</v>
      </c>
      <c r="D5638">
        <v>44.762581214542003</v>
      </c>
      <c r="E5638">
        <v>4.7792940139770499</v>
      </c>
      <c r="F5638">
        <v>4</v>
      </c>
      <c r="G5638">
        <v>118.53511591416</v>
      </c>
      <c r="H5638">
        <v>38.519462585449197</v>
      </c>
      <c r="I5638" t="s">
        <v>18</v>
      </c>
      <c r="J5638" t="s">
        <v>18</v>
      </c>
      <c r="K5638">
        <v>38.519462590000003</v>
      </c>
      <c r="L5638">
        <v>44.762580870000001</v>
      </c>
      <c r="M5638">
        <v>10.315539360000001</v>
      </c>
      <c r="N5638" t="s">
        <v>18</v>
      </c>
      <c r="O5638">
        <v>17.205457689999999</v>
      </c>
      <c r="P5638" t="s">
        <v>18</v>
      </c>
      <c r="Q5638" t="s">
        <v>18</v>
      </c>
    </row>
    <row r="5639" spans="1:17" x14ac:dyDescent="0.45">
      <c r="A5639" t="s">
        <v>580</v>
      </c>
      <c r="B5639" s="1">
        <v>44947.48584454861</v>
      </c>
      <c r="C5639">
        <v>10.315539297934601</v>
      </c>
      <c r="D5639">
        <v>44.762581214542003</v>
      </c>
      <c r="E5639">
        <v>4.7792940139770499</v>
      </c>
      <c r="F5639">
        <v>4</v>
      </c>
      <c r="G5639">
        <v>118.53511591416</v>
      </c>
      <c r="H5639">
        <v>38.519462585449197</v>
      </c>
      <c r="I5639" t="s">
        <v>18</v>
      </c>
      <c r="J5639" t="s">
        <v>18</v>
      </c>
      <c r="K5639">
        <v>38.519462590000003</v>
      </c>
      <c r="L5639">
        <v>44.762580870000001</v>
      </c>
      <c r="M5639">
        <v>10.315539360000001</v>
      </c>
      <c r="N5639" t="s">
        <v>18</v>
      </c>
      <c r="O5639">
        <v>17.205457689999999</v>
      </c>
      <c r="P5639" t="s">
        <v>18</v>
      </c>
      <c r="Q5639" t="s">
        <v>18</v>
      </c>
    </row>
    <row r="5640" spans="1:17" x14ac:dyDescent="0.45">
      <c r="A5640" t="s">
        <v>581</v>
      </c>
      <c r="B5640" s="1">
        <v>44947.485845706018</v>
      </c>
      <c r="C5640">
        <v>10.3155757467183</v>
      </c>
      <c r="D5640">
        <v>44.762615190271703</v>
      </c>
      <c r="E5640">
        <v>4.8047719001770002</v>
      </c>
      <c r="F5640">
        <v>4</v>
      </c>
      <c r="G5640">
        <v>118.475046902456</v>
      </c>
      <c r="H5640">
        <v>38.367488861083899</v>
      </c>
      <c r="I5640" t="s">
        <v>18</v>
      </c>
      <c r="J5640" t="s">
        <v>18</v>
      </c>
      <c r="K5640">
        <v>38.367488860000002</v>
      </c>
      <c r="L5640">
        <v>44.762615199999999</v>
      </c>
      <c r="M5640">
        <v>10.315575600000001</v>
      </c>
      <c r="N5640" t="s">
        <v>18</v>
      </c>
      <c r="O5640">
        <v>17.29717827</v>
      </c>
      <c r="P5640" t="s">
        <v>18</v>
      </c>
      <c r="Q5640" t="s">
        <v>18</v>
      </c>
    </row>
    <row r="5641" spans="1:17" x14ac:dyDescent="0.45">
      <c r="A5641" t="s">
        <v>581</v>
      </c>
      <c r="B5641" s="1">
        <v>44947.485846863427</v>
      </c>
      <c r="C5641">
        <v>10.3155757467183</v>
      </c>
      <c r="D5641">
        <v>44.762615190271703</v>
      </c>
      <c r="E5641">
        <v>4.8047719001770002</v>
      </c>
      <c r="F5641">
        <v>4</v>
      </c>
      <c r="G5641">
        <v>118.475046902456</v>
      </c>
      <c r="H5641">
        <v>38.367488861083899</v>
      </c>
      <c r="I5641" t="s">
        <v>18</v>
      </c>
      <c r="J5641" t="s">
        <v>18</v>
      </c>
      <c r="K5641">
        <v>38.367488860000002</v>
      </c>
      <c r="L5641">
        <v>44.762615199999999</v>
      </c>
      <c r="M5641">
        <v>10.315575600000001</v>
      </c>
      <c r="N5641" t="s">
        <v>18</v>
      </c>
      <c r="O5641">
        <v>17.29717827</v>
      </c>
      <c r="P5641" t="s">
        <v>18</v>
      </c>
      <c r="Q5641" t="s">
        <v>18</v>
      </c>
    </row>
    <row r="5642" spans="1:17" x14ac:dyDescent="0.45">
      <c r="A5642" t="s">
        <v>581</v>
      </c>
      <c r="B5642" s="1">
        <v>44947.485848020835</v>
      </c>
      <c r="C5642">
        <v>10.3155757467183</v>
      </c>
      <c r="D5642">
        <v>44.762615190271703</v>
      </c>
      <c r="E5642">
        <v>4.8047719001770002</v>
      </c>
      <c r="F5642">
        <v>4</v>
      </c>
      <c r="G5642">
        <v>118.475046902456</v>
      </c>
      <c r="H5642">
        <v>38.367488861083899</v>
      </c>
      <c r="I5642" t="s">
        <v>18</v>
      </c>
      <c r="J5642" t="s">
        <v>18</v>
      </c>
      <c r="K5642">
        <v>38.367488860000002</v>
      </c>
      <c r="L5642">
        <v>44.762615199999999</v>
      </c>
      <c r="M5642">
        <v>10.315575600000001</v>
      </c>
      <c r="N5642" t="s">
        <v>18</v>
      </c>
      <c r="O5642">
        <v>17.29717827</v>
      </c>
      <c r="P5642" t="s">
        <v>18</v>
      </c>
      <c r="Q5642" t="s">
        <v>18</v>
      </c>
    </row>
    <row r="5643" spans="1:17" x14ac:dyDescent="0.45">
      <c r="A5643" t="s">
        <v>581</v>
      </c>
      <c r="B5643" s="1">
        <v>44947.485849178243</v>
      </c>
      <c r="C5643">
        <v>10.3155757467183</v>
      </c>
      <c r="D5643">
        <v>44.762615190271703</v>
      </c>
      <c r="E5643">
        <v>4.8047719001770002</v>
      </c>
      <c r="F5643">
        <v>4</v>
      </c>
      <c r="G5643">
        <v>118.475046902456</v>
      </c>
      <c r="H5643">
        <v>38.367488861083899</v>
      </c>
      <c r="I5643" t="s">
        <v>18</v>
      </c>
      <c r="J5643" t="s">
        <v>18</v>
      </c>
      <c r="K5643">
        <v>38.367488860000002</v>
      </c>
      <c r="L5643">
        <v>44.762615199999999</v>
      </c>
      <c r="M5643">
        <v>10.315575600000001</v>
      </c>
      <c r="N5643" t="s">
        <v>18</v>
      </c>
      <c r="O5643">
        <v>17.29717827</v>
      </c>
      <c r="P5643" t="s">
        <v>18</v>
      </c>
      <c r="Q5643" t="s">
        <v>18</v>
      </c>
    </row>
    <row r="5644" spans="1:17" x14ac:dyDescent="0.45">
      <c r="A5644" t="s">
        <v>581</v>
      </c>
      <c r="B5644" s="1">
        <v>44947.485850335652</v>
      </c>
      <c r="C5644">
        <v>10.3155757467183</v>
      </c>
      <c r="D5644">
        <v>44.762615190271703</v>
      </c>
      <c r="E5644">
        <v>4.8047719001770002</v>
      </c>
      <c r="F5644">
        <v>4</v>
      </c>
      <c r="G5644">
        <v>118.475046902456</v>
      </c>
      <c r="H5644">
        <v>38.367488861083899</v>
      </c>
      <c r="I5644" t="s">
        <v>18</v>
      </c>
      <c r="J5644" t="s">
        <v>18</v>
      </c>
      <c r="K5644">
        <v>38.367488860000002</v>
      </c>
      <c r="L5644">
        <v>44.762615199999999</v>
      </c>
      <c r="M5644">
        <v>10.315575600000001</v>
      </c>
      <c r="N5644" t="s">
        <v>18</v>
      </c>
      <c r="O5644">
        <v>17.29717827</v>
      </c>
      <c r="P5644" t="s">
        <v>18</v>
      </c>
      <c r="Q5644" t="s">
        <v>18</v>
      </c>
    </row>
    <row r="5645" spans="1:17" x14ac:dyDescent="0.45">
      <c r="A5645" t="s">
        <v>581</v>
      </c>
      <c r="B5645" s="1">
        <v>44947.485851493053</v>
      </c>
      <c r="C5645">
        <v>10.3155757467183</v>
      </c>
      <c r="D5645">
        <v>44.762615190271703</v>
      </c>
      <c r="E5645">
        <v>4.8047719001770002</v>
      </c>
      <c r="F5645">
        <v>4</v>
      </c>
      <c r="G5645">
        <v>118.475046902456</v>
      </c>
      <c r="H5645">
        <v>38.367488861083899</v>
      </c>
      <c r="I5645" t="s">
        <v>18</v>
      </c>
      <c r="J5645" t="s">
        <v>18</v>
      </c>
      <c r="K5645">
        <v>38.367488860000002</v>
      </c>
      <c r="L5645">
        <v>44.762615199999999</v>
      </c>
      <c r="M5645">
        <v>10.315575600000001</v>
      </c>
      <c r="N5645" t="s">
        <v>18</v>
      </c>
      <c r="O5645">
        <v>17.29717827</v>
      </c>
      <c r="P5645" t="s">
        <v>18</v>
      </c>
      <c r="Q5645" t="s">
        <v>18</v>
      </c>
    </row>
    <row r="5646" spans="1:17" x14ac:dyDescent="0.45">
      <c r="A5646" t="s">
        <v>581</v>
      </c>
      <c r="B5646" s="1">
        <v>44947.485852650461</v>
      </c>
      <c r="C5646">
        <v>10.3155757467183</v>
      </c>
      <c r="D5646">
        <v>44.762615190271703</v>
      </c>
      <c r="E5646">
        <v>4.8047719001770002</v>
      </c>
      <c r="F5646">
        <v>4</v>
      </c>
      <c r="G5646">
        <v>118.475046902456</v>
      </c>
      <c r="H5646">
        <v>38.367488861083899</v>
      </c>
      <c r="I5646" t="s">
        <v>18</v>
      </c>
      <c r="J5646" t="s">
        <v>18</v>
      </c>
      <c r="K5646">
        <v>38.367488860000002</v>
      </c>
      <c r="L5646">
        <v>44.762615199999999</v>
      </c>
      <c r="M5646">
        <v>10.315575600000001</v>
      </c>
      <c r="N5646" t="s">
        <v>18</v>
      </c>
      <c r="O5646">
        <v>17.29717827</v>
      </c>
      <c r="P5646" t="s">
        <v>18</v>
      </c>
      <c r="Q5646" t="s">
        <v>18</v>
      </c>
    </row>
    <row r="5647" spans="1:17" x14ac:dyDescent="0.45">
      <c r="A5647" t="s">
        <v>581</v>
      </c>
      <c r="B5647" s="1">
        <v>44947.48585380787</v>
      </c>
      <c r="C5647">
        <v>10.3155757467183</v>
      </c>
      <c r="D5647">
        <v>44.762615190271703</v>
      </c>
      <c r="E5647">
        <v>4.8047719001770002</v>
      </c>
      <c r="F5647">
        <v>4</v>
      </c>
      <c r="G5647">
        <v>118.475046902456</v>
      </c>
      <c r="H5647">
        <v>38.367488861083899</v>
      </c>
      <c r="I5647" t="s">
        <v>18</v>
      </c>
      <c r="J5647" t="s">
        <v>18</v>
      </c>
      <c r="K5647">
        <v>38.367488860000002</v>
      </c>
      <c r="L5647">
        <v>44.762615199999999</v>
      </c>
      <c r="M5647">
        <v>10.315575600000001</v>
      </c>
      <c r="N5647" t="s">
        <v>18</v>
      </c>
      <c r="O5647">
        <v>17.29717827</v>
      </c>
      <c r="P5647" t="s">
        <v>18</v>
      </c>
      <c r="Q5647" t="s">
        <v>18</v>
      </c>
    </row>
    <row r="5648" spans="1:17" x14ac:dyDescent="0.45">
      <c r="A5648" t="s">
        <v>581</v>
      </c>
      <c r="B5648" s="1">
        <v>44947.485854953702</v>
      </c>
      <c r="C5648">
        <v>10.3155757467183</v>
      </c>
      <c r="D5648">
        <v>44.762615190271703</v>
      </c>
      <c r="E5648">
        <v>4.8047719001770002</v>
      </c>
      <c r="F5648">
        <v>4</v>
      </c>
      <c r="G5648">
        <v>118.475046902456</v>
      </c>
      <c r="H5648">
        <v>38.367488861083899</v>
      </c>
      <c r="I5648" t="s">
        <v>18</v>
      </c>
      <c r="J5648" t="s">
        <v>18</v>
      </c>
      <c r="K5648">
        <v>38.367488860000002</v>
      </c>
      <c r="L5648">
        <v>44.762615199999999</v>
      </c>
      <c r="M5648">
        <v>10.315575600000001</v>
      </c>
      <c r="N5648" t="s">
        <v>18</v>
      </c>
      <c r="O5648">
        <v>17.29717827</v>
      </c>
      <c r="P5648" t="s">
        <v>18</v>
      </c>
      <c r="Q5648" t="s">
        <v>18</v>
      </c>
    </row>
    <row r="5649" spans="1:17" x14ac:dyDescent="0.45">
      <c r="A5649" t="s">
        <v>581</v>
      </c>
      <c r="B5649" s="1">
        <v>44947.485856122687</v>
      </c>
      <c r="C5649">
        <v>10.3155757467183</v>
      </c>
      <c r="D5649">
        <v>44.762615190271703</v>
      </c>
      <c r="E5649">
        <v>4.8047719001770002</v>
      </c>
      <c r="F5649">
        <v>4</v>
      </c>
      <c r="G5649">
        <v>118.475046902456</v>
      </c>
      <c r="H5649">
        <v>38.367488861083899</v>
      </c>
      <c r="I5649" t="s">
        <v>18</v>
      </c>
      <c r="J5649" t="s">
        <v>18</v>
      </c>
      <c r="K5649">
        <v>38.367488860000002</v>
      </c>
      <c r="L5649">
        <v>44.762615199999999</v>
      </c>
      <c r="M5649">
        <v>10.315575600000001</v>
      </c>
      <c r="N5649" t="s">
        <v>18</v>
      </c>
      <c r="O5649">
        <v>17.29717827</v>
      </c>
      <c r="P5649" t="s">
        <v>18</v>
      </c>
      <c r="Q5649" t="s">
        <v>18</v>
      </c>
    </row>
    <row r="5650" spans="1:17" x14ac:dyDescent="0.45">
      <c r="A5650" t="s">
        <v>582</v>
      </c>
      <c r="B5650" s="1">
        <v>44947.485857280095</v>
      </c>
      <c r="C5650">
        <v>10.315613757007901</v>
      </c>
      <c r="D5650">
        <v>44.7626491729227</v>
      </c>
      <c r="E5650">
        <v>4.9145231246948198</v>
      </c>
      <c r="F5650">
        <v>4</v>
      </c>
      <c r="G5650">
        <v>118.437166590468</v>
      </c>
      <c r="H5650">
        <v>38.5169258117675</v>
      </c>
      <c r="I5650" t="s">
        <v>18</v>
      </c>
      <c r="J5650" t="s">
        <v>18</v>
      </c>
      <c r="K5650">
        <v>38.516925809999996</v>
      </c>
      <c r="L5650">
        <v>44.762649539999998</v>
      </c>
      <c r="M5650">
        <v>10.315613750000001</v>
      </c>
      <c r="N5650" t="s">
        <v>18</v>
      </c>
      <c r="O5650">
        <v>17.692283629999999</v>
      </c>
      <c r="P5650" t="s">
        <v>18</v>
      </c>
      <c r="Q5650" t="s">
        <v>18</v>
      </c>
    </row>
    <row r="5651" spans="1:17" x14ac:dyDescent="0.45">
      <c r="A5651" t="s">
        <v>582</v>
      </c>
      <c r="B5651" s="1">
        <v>44947.485858437503</v>
      </c>
      <c r="C5651">
        <v>10.315613757007901</v>
      </c>
      <c r="D5651">
        <v>44.7626491729227</v>
      </c>
      <c r="E5651">
        <v>4.9145231246948198</v>
      </c>
      <c r="F5651">
        <v>4</v>
      </c>
      <c r="G5651">
        <v>118.437166590468</v>
      </c>
      <c r="H5651">
        <v>38.5169258117675</v>
      </c>
      <c r="I5651" t="s">
        <v>18</v>
      </c>
      <c r="J5651" t="s">
        <v>18</v>
      </c>
      <c r="K5651">
        <v>38.516925809999996</v>
      </c>
      <c r="L5651">
        <v>44.762649539999998</v>
      </c>
      <c r="M5651">
        <v>10.315613750000001</v>
      </c>
      <c r="N5651" t="s">
        <v>18</v>
      </c>
      <c r="O5651">
        <v>17.692283629999999</v>
      </c>
      <c r="P5651" t="s">
        <v>18</v>
      </c>
      <c r="Q5651" t="s">
        <v>18</v>
      </c>
    </row>
    <row r="5652" spans="1:17" x14ac:dyDescent="0.45">
      <c r="A5652" t="s">
        <v>582</v>
      </c>
      <c r="B5652" s="1">
        <v>44947.485859594904</v>
      </c>
      <c r="C5652">
        <v>10.315613757007901</v>
      </c>
      <c r="D5652">
        <v>44.7626491729227</v>
      </c>
      <c r="E5652">
        <v>4.9145231246948198</v>
      </c>
      <c r="F5652">
        <v>4</v>
      </c>
      <c r="G5652">
        <v>118.437166590468</v>
      </c>
      <c r="H5652">
        <v>38.5169258117675</v>
      </c>
      <c r="I5652" t="s">
        <v>18</v>
      </c>
      <c r="J5652" t="s">
        <v>18</v>
      </c>
      <c r="K5652">
        <v>38.516925809999996</v>
      </c>
      <c r="L5652">
        <v>44.762649539999998</v>
      </c>
      <c r="M5652">
        <v>10.315613750000001</v>
      </c>
      <c r="N5652" t="s">
        <v>18</v>
      </c>
      <c r="O5652">
        <v>17.692283629999999</v>
      </c>
      <c r="P5652" t="s">
        <v>18</v>
      </c>
      <c r="Q5652" t="s">
        <v>18</v>
      </c>
    </row>
    <row r="5653" spans="1:17" x14ac:dyDescent="0.45">
      <c r="A5653" t="s">
        <v>582</v>
      </c>
      <c r="B5653" s="1">
        <v>44947.485860752313</v>
      </c>
      <c r="C5653">
        <v>10.315613757007901</v>
      </c>
      <c r="D5653">
        <v>44.7626491729227</v>
      </c>
      <c r="E5653">
        <v>4.9145231246948198</v>
      </c>
      <c r="F5653">
        <v>4</v>
      </c>
      <c r="G5653">
        <v>118.437166590468</v>
      </c>
      <c r="H5653">
        <v>38.5169258117675</v>
      </c>
      <c r="I5653" t="s">
        <v>18</v>
      </c>
      <c r="J5653" t="s">
        <v>18</v>
      </c>
      <c r="K5653">
        <v>38.516925809999996</v>
      </c>
      <c r="L5653">
        <v>44.762649539999998</v>
      </c>
      <c r="M5653">
        <v>10.315613750000001</v>
      </c>
      <c r="N5653" t="s">
        <v>18</v>
      </c>
      <c r="O5653">
        <v>17.692283629999999</v>
      </c>
      <c r="P5653" t="s">
        <v>18</v>
      </c>
      <c r="Q5653" t="s">
        <v>18</v>
      </c>
    </row>
    <row r="5654" spans="1:17" x14ac:dyDescent="0.45">
      <c r="A5654" t="s">
        <v>582</v>
      </c>
      <c r="B5654" s="1">
        <v>44947.485861898145</v>
      </c>
      <c r="C5654">
        <v>10.315613757007901</v>
      </c>
      <c r="D5654">
        <v>44.7626491729227</v>
      </c>
      <c r="E5654">
        <v>4.9145231246948198</v>
      </c>
      <c r="F5654">
        <v>4</v>
      </c>
      <c r="G5654">
        <v>118.437166590468</v>
      </c>
      <c r="H5654">
        <v>38.5169258117675</v>
      </c>
      <c r="I5654" t="s">
        <v>18</v>
      </c>
      <c r="J5654" t="s">
        <v>18</v>
      </c>
      <c r="K5654">
        <v>38.516925809999996</v>
      </c>
      <c r="L5654">
        <v>44.762649539999998</v>
      </c>
      <c r="M5654">
        <v>10.315613750000001</v>
      </c>
      <c r="N5654" t="s">
        <v>18</v>
      </c>
      <c r="O5654">
        <v>17.692283629999999</v>
      </c>
      <c r="P5654" t="s">
        <v>18</v>
      </c>
      <c r="Q5654" t="s">
        <v>18</v>
      </c>
    </row>
    <row r="5655" spans="1:17" x14ac:dyDescent="0.45">
      <c r="A5655" t="s">
        <v>582</v>
      </c>
      <c r="B5655" s="1">
        <v>44947.48586306713</v>
      </c>
      <c r="C5655">
        <v>10.315613757007901</v>
      </c>
      <c r="D5655">
        <v>44.7626491729227</v>
      </c>
      <c r="E5655">
        <v>4.9145231246948198</v>
      </c>
      <c r="F5655">
        <v>4</v>
      </c>
      <c r="G5655">
        <v>118.437166590468</v>
      </c>
      <c r="H5655">
        <v>38.5169258117675</v>
      </c>
      <c r="I5655" t="s">
        <v>18</v>
      </c>
      <c r="J5655" t="s">
        <v>18</v>
      </c>
      <c r="K5655">
        <v>38.516925809999996</v>
      </c>
      <c r="L5655">
        <v>44.762649539999998</v>
      </c>
      <c r="M5655">
        <v>10.315613750000001</v>
      </c>
      <c r="N5655" t="s">
        <v>18</v>
      </c>
      <c r="O5655">
        <v>17.692283629999999</v>
      </c>
      <c r="P5655" t="s">
        <v>18</v>
      </c>
      <c r="Q5655" t="s">
        <v>18</v>
      </c>
    </row>
    <row r="5656" spans="1:17" x14ac:dyDescent="0.45">
      <c r="A5656" t="s">
        <v>582</v>
      </c>
      <c r="B5656" s="1">
        <v>44947.485864224538</v>
      </c>
      <c r="C5656">
        <v>10.315613757007901</v>
      </c>
      <c r="D5656">
        <v>44.7626491729227</v>
      </c>
      <c r="E5656">
        <v>4.9145231246948198</v>
      </c>
      <c r="F5656">
        <v>4</v>
      </c>
      <c r="G5656">
        <v>118.437166590468</v>
      </c>
      <c r="H5656">
        <v>38.5169258117675</v>
      </c>
      <c r="I5656" t="s">
        <v>18</v>
      </c>
      <c r="J5656" t="s">
        <v>18</v>
      </c>
      <c r="K5656">
        <v>38.516925809999996</v>
      </c>
      <c r="L5656">
        <v>44.762649539999998</v>
      </c>
      <c r="M5656">
        <v>10.315613750000001</v>
      </c>
      <c r="N5656" t="s">
        <v>18</v>
      </c>
      <c r="O5656">
        <v>17.692283629999999</v>
      </c>
      <c r="P5656" t="s">
        <v>18</v>
      </c>
      <c r="Q5656" t="s">
        <v>18</v>
      </c>
    </row>
    <row r="5657" spans="1:17" x14ac:dyDescent="0.45">
      <c r="A5657" t="s">
        <v>582</v>
      </c>
      <c r="B5657" s="1">
        <v>44947.485865381946</v>
      </c>
      <c r="C5657">
        <v>10.315613757007901</v>
      </c>
      <c r="D5657">
        <v>44.7626491729227</v>
      </c>
      <c r="E5657">
        <v>4.9145231246948198</v>
      </c>
      <c r="F5657">
        <v>4</v>
      </c>
      <c r="G5657">
        <v>118.437166590468</v>
      </c>
      <c r="H5657">
        <v>38.5169258117675</v>
      </c>
      <c r="I5657" t="s">
        <v>18</v>
      </c>
      <c r="J5657" t="s">
        <v>18</v>
      </c>
      <c r="K5657">
        <v>38.516925809999996</v>
      </c>
      <c r="L5657">
        <v>44.762649539999998</v>
      </c>
      <c r="M5657">
        <v>10.315613750000001</v>
      </c>
      <c r="N5657" t="s">
        <v>18</v>
      </c>
      <c r="O5657">
        <v>17.692283629999999</v>
      </c>
      <c r="P5657" t="s">
        <v>18</v>
      </c>
      <c r="Q5657" t="s">
        <v>18</v>
      </c>
    </row>
    <row r="5658" spans="1:17" x14ac:dyDescent="0.45">
      <c r="A5658" t="s">
        <v>582</v>
      </c>
      <c r="B5658" s="1">
        <v>44947.485866539355</v>
      </c>
      <c r="C5658">
        <v>10.315613757007901</v>
      </c>
      <c r="D5658">
        <v>44.7626491729227</v>
      </c>
      <c r="E5658">
        <v>4.9145231246948198</v>
      </c>
      <c r="F5658">
        <v>4</v>
      </c>
      <c r="G5658">
        <v>118.437166590468</v>
      </c>
      <c r="H5658">
        <v>38.5169258117675</v>
      </c>
      <c r="I5658" t="s">
        <v>18</v>
      </c>
      <c r="J5658" t="s">
        <v>18</v>
      </c>
      <c r="K5658">
        <v>38.516925809999996</v>
      </c>
      <c r="L5658">
        <v>44.762649539999998</v>
      </c>
      <c r="M5658">
        <v>10.315613750000001</v>
      </c>
      <c r="N5658" t="s">
        <v>18</v>
      </c>
      <c r="O5658">
        <v>17.692283629999999</v>
      </c>
      <c r="P5658" t="s">
        <v>18</v>
      </c>
      <c r="Q5658" t="s">
        <v>18</v>
      </c>
    </row>
    <row r="5659" spans="1:17" x14ac:dyDescent="0.45">
      <c r="A5659" t="s">
        <v>582</v>
      </c>
      <c r="B5659" s="1">
        <v>44947.485867696756</v>
      </c>
      <c r="C5659">
        <v>10.315613757007901</v>
      </c>
      <c r="D5659">
        <v>44.7626491729227</v>
      </c>
      <c r="E5659">
        <v>4.9145231246948198</v>
      </c>
      <c r="F5659">
        <v>4</v>
      </c>
      <c r="G5659">
        <v>118.437166590468</v>
      </c>
      <c r="H5659">
        <v>38.5169258117675</v>
      </c>
      <c r="I5659" t="s">
        <v>18</v>
      </c>
      <c r="J5659" t="s">
        <v>18</v>
      </c>
      <c r="K5659">
        <v>38.516925809999996</v>
      </c>
      <c r="L5659">
        <v>44.762649539999998</v>
      </c>
      <c r="M5659">
        <v>10.315613750000001</v>
      </c>
      <c r="N5659" t="s">
        <v>18</v>
      </c>
      <c r="O5659">
        <v>17.692283629999999</v>
      </c>
      <c r="P5659" t="s">
        <v>18</v>
      </c>
      <c r="Q5659" t="s">
        <v>18</v>
      </c>
    </row>
    <row r="5660" spans="1:17" x14ac:dyDescent="0.45">
      <c r="A5660" t="s">
        <v>583</v>
      </c>
      <c r="B5660" s="1">
        <v>44947.485868854164</v>
      </c>
      <c r="C5660">
        <v>10.3156510237813</v>
      </c>
      <c r="D5660">
        <v>44.762684259176901</v>
      </c>
      <c r="E5660">
        <v>4.9558854103088299</v>
      </c>
      <c r="F5660">
        <v>4</v>
      </c>
      <c r="G5660">
        <v>118.384865016181</v>
      </c>
      <c r="H5660">
        <v>37.894710540771399</v>
      </c>
      <c r="I5660" t="s">
        <v>18</v>
      </c>
      <c r="J5660" t="s">
        <v>18</v>
      </c>
      <c r="K5660">
        <v>37.894710539999998</v>
      </c>
      <c r="L5660">
        <v>44.762683869999996</v>
      </c>
      <c r="M5660">
        <v>10.315650939999999</v>
      </c>
      <c r="N5660" t="s">
        <v>18</v>
      </c>
      <c r="O5660">
        <v>17.841186520000001</v>
      </c>
      <c r="P5660" t="s">
        <v>18</v>
      </c>
      <c r="Q5660" t="s">
        <v>18</v>
      </c>
    </row>
    <row r="5661" spans="1:17" x14ac:dyDescent="0.45">
      <c r="A5661" t="s">
        <v>583</v>
      </c>
      <c r="B5661" s="1">
        <v>44947.485870011573</v>
      </c>
      <c r="C5661">
        <v>10.3156510237813</v>
      </c>
      <c r="D5661">
        <v>44.762684259176901</v>
      </c>
      <c r="E5661">
        <v>4.9558854103088299</v>
      </c>
      <c r="F5661">
        <v>4</v>
      </c>
      <c r="G5661">
        <v>118.384865016181</v>
      </c>
      <c r="H5661">
        <v>37.894710540771399</v>
      </c>
      <c r="I5661" t="s">
        <v>18</v>
      </c>
      <c r="J5661" t="s">
        <v>18</v>
      </c>
      <c r="K5661">
        <v>37.894710539999998</v>
      </c>
      <c r="L5661">
        <v>44.762683869999996</v>
      </c>
      <c r="M5661">
        <v>10.315650939999999</v>
      </c>
      <c r="N5661" t="s">
        <v>18</v>
      </c>
      <c r="O5661">
        <v>17.841186520000001</v>
      </c>
      <c r="P5661" t="s">
        <v>18</v>
      </c>
      <c r="Q5661" t="s">
        <v>18</v>
      </c>
    </row>
    <row r="5662" spans="1:17" x14ac:dyDescent="0.45">
      <c r="A5662" t="s">
        <v>583</v>
      </c>
      <c r="B5662" s="1">
        <v>44947.485871180557</v>
      </c>
      <c r="C5662">
        <v>10.3156510237813</v>
      </c>
      <c r="D5662">
        <v>44.762684259176901</v>
      </c>
      <c r="E5662">
        <v>4.9558854103088299</v>
      </c>
      <c r="F5662">
        <v>4</v>
      </c>
      <c r="G5662">
        <v>118.384865016181</v>
      </c>
      <c r="H5662">
        <v>37.894710540771399</v>
      </c>
      <c r="I5662" t="s">
        <v>18</v>
      </c>
      <c r="J5662" t="s">
        <v>18</v>
      </c>
      <c r="K5662">
        <v>37.894710539999998</v>
      </c>
      <c r="L5662">
        <v>44.762683869999996</v>
      </c>
      <c r="M5662">
        <v>10.315650939999999</v>
      </c>
      <c r="N5662" t="s">
        <v>18</v>
      </c>
      <c r="O5662">
        <v>17.841186520000001</v>
      </c>
      <c r="P5662" t="s">
        <v>18</v>
      </c>
      <c r="Q5662" t="s">
        <v>18</v>
      </c>
    </row>
    <row r="5663" spans="1:17" x14ac:dyDescent="0.45">
      <c r="A5663" t="s">
        <v>583</v>
      </c>
      <c r="B5663" s="1">
        <v>44947.48587232639</v>
      </c>
      <c r="C5663">
        <v>10.3156510237813</v>
      </c>
      <c r="D5663">
        <v>44.762684259176901</v>
      </c>
      <c r="E5663">
        <v>4.9558854103088299</v>
      </c>
      <c r="F5663">
        <v>4</v>
      </c>
      <c r="G5663">
        <v>118.384865016181</v>
      </c>
      <c r="H5663">
        <v>37.894710540771399</v>
      </c>
      <c r="I5663" t="s">
        <v>18</v>
      </c>
      <c r="J5663" t="s">
        <v>18</v>
      </c>
      <c r="K5663">
        <v>37.894710539999998</v>
      </c>
      <c r="L5663">
        <v>44.762683869999996</v>
      </c>
      <c r="M5663">
        <v>10.315650939999999</v>
      </c>
      <c r="N5663" t="s">
        <v>18</v>
      </c>
      <c r="O5663">
        <v>17.841186520000001</v>
      </c>
      <c r="P5663" t="s">
        <v>18</v>
      </c>
      <c r="Q5663" t="s">
        <v>18</v>
      </c>
    </row>
    <row r="5664" spans="1:17" x14ac:dyDescent="0.45">
      <c r="A5664" t="s">
        <v>583</v>
      </c>
      <c r="B5664" s="1">
        <v>44947.485873483798</v>
      </c>
      <c r="C5664">
        <v>10.3156510237813</v>
      </c>
      <c r="D5664">
        <v>44.762684259176901</v>
      </c>
      <c r="E5664">
        <v>4.9558854103088299</v>
      </c>
      <c r="F5664">
        <v>4</v>
      </c>
      <c r="G5664">
        <v>118.384865016181</v>
      </c>
      <c r="H5664">
        <v>37.894710540771399</v>
      </c>
      <c r="I5664" t="s">
        <v>18</v>
      </c>
      <c r="J5664" t="s">
        <v>18</v>
      </c>
      <c r="K5664">
        <v>37.894710539999998</v>
      </c>
      <c r="L5664">
        <v>44.762683869999996</v>
      </c>
      <c r="M5664">
        <v>10.315650939999999</v>
      </c>
      <c r="N5664" t="s">
        <v>18</v>
      </c>
      <c r="O5664">
        <v>17.841186520000001</v>
      </c>
      <c r="P5664" t="s">
        <v>18</v>
      </c>
      <c r="Q5664" t="s">
        <v>18</v>
      </c>
    </row>
    <row r="5665" spans="1:17" x14ac:dyDescent="0.45">
      <c r="A5665" t="s">
        <v>583</v>
      </c>
      <c r="B5665" s="1">
        <v>44947.48587462963</v>
      </c>
      <c r="C5665">
        <v>10.3156510237813</v>
      </c>
      <c r="D5665">
        <v>44.762684259176901</v>
      </c>
      <c r="E5665">
        <v>4.9558854103088299</v>
      </c>
      <c r="F5665">
        <v>4</v>
      </c>
      <c r="G5665">
        <v>118.384865016181</v>
      </c>
      <c r="H5665">
        <v>37.894710540771399</v>
      </c>
      <c r="I5665" t="s">
        <v>18</v>
      </c>
      <c r="J5665" t="s">
        <v>18</v>
      </c>
      <c r="K5665">
        <v>37.894710539999998</v>
      </c>
      <c r="L5665">
        <v>44.762683869999996</v>
      </c>
      <c r="M5665">
        <v>10.315650939999999</v>
      </c>
      <c r="N5665" t="s">
        <v>18</v>
      </c>
      <c r="O5665">
        <v>17.841186520000001</v>
      </c>
      <c r="P5665" t="s">
        <v>18</v>
      </c>
      <c r="Q5665" t="s">
        <v>18</v>
      </c>
    </row>
    <row r="5666" spans="1:17" x14ac:dyDescent="0.45">
      <c r="A5666" t="s">
        <v>583</v>
      </c>
      <c r="B5666" s="1">
        <v>44947.485875798608</v>
      </c>
      <c r="C5666">
        <v>10.3156510237813</v>
      </c>
      <c r="D5666">
        <v>44.762684259176901</v>
      </c>
      <c r="E5666">
        <v>4.9558854103088299</v>
      </c>
      <c r="F5666">
        <v>4</v>
      </c>
      <c r="G5666">
        <v>118.384865016181</v>
      </c>
      <c r="H5666">
        <v>37.894710540771399</v>
      </c>
      <c r="I5666" t="s">
        <v>18</v>
      </c>
      <c r="J5666" t="s">
        <v>18</v>
      </c>
      <c r="K5666">
        <v>37.894710539999998</v>
      </c>
      <c r="L5666">
        <v>44.762683869999996</v>
      </c>
      <c r="M5666">
        <v>10.315650939999999</v>
      </c>
      <c r="N5666" t="s">
        <v>18</v>
      </c>
      <c r="O5666">
        <v>17.841186520000001</v>
      </c>
      <c r="P5666" t="s">
        <v>18</v>
      </c>
      <c r="Q5666" t="s">
        <v>18</v>
      </c>
    </row>
    <row r="5667" spans="1:17" x14ac:dyDescent="0.45">
      <c r="A5667" t="s">
        <v>583</v>
      </c>
      <c r="B5667" s="1">
        <v>44947.485876956016</v>
      </c>
      <c r="C5667">
        <v>10.3156510237813</v>
      </c>
      <c r="D5667">
        <v>44.762684259176901</v>
      </c>
      <c r="E5667">
        <v>4.9558854103088299</v>
      </c>
      <c r="F5667">
        <v>4</v>
      </c>
      <c r="G5667">
        <v>118.384865016181</v>
      </c>
      <c r="H5667">
        <v>37.894710540771399</v>
      </c>
      <c r="I5667" t="s">
        <v>18</v>
      </c>
      <c r="J5667" t="s">
        <v>18</v>
      </c>
      <c r="K5667">
        <v>37.894710539999998</v>
      </c>
      <c r="L5667">
        <v>44.762683869999996</v>
      </c>
      <c r="M5667">
        <v>10.315650939999999</v>
      </c>
      <c r="N5667" t="s">
        <v>18</v>
      </c>
      <c r="O5667">
        <v>17.841186520000001</v>
      </c>
      <c r="P5667" t="s">
        <v>18</v>
      </c>
      <c r="Q5667" t="s">
        <v>18</v>
      </c>
    </row>
    <row r="5668" spans="1:17" x14ac:dyDescent="0.45">
      <c r="A5668" t="s">
        <v>583</v>
      </c>
      <c r="B5668" s="1">
        <v>44947.485878113424</v>
      </c>
      <c r="C5668">
        <v>10.3156510237813</v>
      </c>
      <c r="D5668">
        <v>44.762684259176901</v>
      </c>
      <c r="E5668">
        <v>4.9558854103088299</v>
      </c>
      <c r="F5668">
        <v>4</v>
      </c>
      <c r="G5668">
        <v>118.384865016181</v>
      </c>
      <c r="H5668">
        <v>37.894710540771399</v>
      </c>
      <c r="I5668" t="s">
        <v>18</v>
      </c>
      <c r="J5668" t="s">
        <v>18</v>
      </c>
      <c r="K5668">
        <v>37.894710539999998</v>
      </c>
      <c r="L5668">
        <v>44.762683869999996</v>
      </c>
      <c r="M5668">
        <v>10.315650939999999</v>
      </c>
      <c r="N5668" t="s">
        <v>18</v>
      </c>
      <c r="O5668">
        <v>17.841186520000001</v>
      </c>
      <c r="P5668" t="s">
        <v>18</v>
      </c>
      <c r="Q5668" t="s">
        <v>18</v>
      </c>
    </row>
    <row r="5669" spans="1:17" x14ac:dyDescent="0.45">
      <c r="A5669" t="s">
        <v>583</v>
      </c>
      <c r="B5669" s="1">
        <v>44947.485879270833</v>
      </c>
      <c r="C5669">
        <v>10.3156510237813</v>
      </c>
      <c r="D5669">
        <v>44.762684259176901</v>
      </c>
      <c r="E5669">
        <v>4.9558854103088299</v>
      </c>
      <c r="F5669">
        <v>4</v>
      </c>
      <c r="G5669">
        <v>118.384865016181</v>
      </c>
      <c r="H5669">
        <v>37.894710540771399</v>
      </c>
      <c r="I5669" t="s">
        <v>18</v>
      </c>
      <c r="J5669" t="s">
        <v>18</v>
      </c>
      <c r="K5669">
        <v>37.894710539999998</v>
      </c>
      <c r="L5669">
        <v>44.762683869999996</v>
      </c>
      <c r="M5669">
        <v>10.315650939999999</v>
      </c>
      <c r="N5669" t="s">
        <v>18</v>
      </c>
      <c r="O5669">
        <v>17.841186520000001</v>
      </c>
      <c r="P5669" t="s">
        <v>18</v>
      </c>
      <c r="Q5669" t="s">
        <v>18</v>
      </c>
    </row>
    <row r="5670" spans="1:17" x14ac:dyDescent="0.45">
      <c r="A5670" t="s">
        <v>584</v>
      </c>
      <c r="B5670" s="1">
        <v>44947.485880428241</v>
      </c>
      <c r="C5670">
        <v>10.3156891404726</v>
      </c>
      <c r="D5670">
        <v>44.762720034406101</v>
      </c>
      <c r="E5670">
        <v>5.0481209754943803</v>
      </c>
      <c r="F5670">
        <v>4</v>
      </c>
      <c r="G5670">
        <v>118.354278019839</v>
      </c>
      <c r="H5670">
        <v>37.632415771484297</v>
      </c>
      <c r="I5670" t="s">
        <v>18</v>
      </c>
      <c r="J5670" t="s">
        <v>18</v>
      </c>
      <c r="K5670">
        <v>37.632415770000001</v>
      </c>
      <c r="L5670">
        <v>44.762718200000002</v>
      </c>
      <c r="M5670">
        <v>10.315689089999999</v>
      </c>
      <c r="N5670" t="s">
        <v>18</v>
      </c>
      <c r="O5670">
        <v>18.17323494</v>
      </c>
      <c r="P5670" t="s">
        <v>18</v>
      </c>
      <c r="Q5670" t="s">
        <v>18</v>
      </c>
    </row>
    <row r="5671" spans="1:17" x14ac:dyDescent="0.45">
      <c r="A5671" t="s">
        <v>584</v>
      </c>
      <c r="B5671" s="1">
        <v>44947.48588158565</v>
      </c>
      <c r="C5671">
        <v>10.3156891404726</v>
      </c>
      <c r="D5671">
        <v>44.762720034406101</v>
      </c>
      <c r="E5671">
        <v>5.0481209754943803</v>
      </c>
      <c r="F5671">
        <v>4</v>
      </c>
      <c r="G5671">
        <v>118.354278019839</v>
      </c>
      <c r="H5671">
        <v>37.632415771484297</v>
      </c>
      <c r="I5671" t="s">
        <v>18</v>
      </c>
      <c r="J5671" t="s">
        <v>18</v>
      </c>
      <c r="K5671">
        <v>37.632415770000001</v>
      </c>
      <c r="L5671">
        <v>44.762718200000002</v>
      </c>
      <c r="M5671">
        <v>10.315689089999999</v>
      </c>
      <c r="N5671" t="s">
        <v>18</v>
      </c>
      <c r="O5671">
        <v>18.17323494</v>
      </c>
      <c r="P5671" t="s">
        <v>18</v>
      </c>
      <c r="Q5671" t="s">
        <v>18</v>
      </c>
    </row>
    <row r="5672" spans="1:17" x14ac:dyDescent="0.45">
      <c r="A5672" t="s">
        <v>584</v>
      </c>
      <c r="B5672" s="1">
        <v>44947.485882743058</v>
      </c>
      <c r="C5672">
        <v>10.3156891404726</v>
      </c>
      <c r="D5672">
        <v>44.762720034406101</v>
      </c>
      <c r="E5672">
        <v>5.0481209754943803</v>
      </c>
      <c r="F5672">
        <v>4</v>
      </c>
      <c r="G5672">
        <v>118.354278019839</v>
      </c>
      <c r="H5672">
        <v>37.632415771484297</v>
      </c>
      <c r="I5672" t="s">
        <v>18</v>
      </c>
      <c r="J5672" t="s">
        <v>18</v>
      </c>
      <c r="K5672">
        <v>37.632415770000001</v>
      </c>
      <c r="L5672">
        <v>44.762718200000002</v>
      </c>
      <c r="M5672">
        <v>10.315689089999999</v>
      </c>
      <c r="N5672" t="s">
        <v>18</v>
      </c>
      <c r="O5672">
        <v>18.17323494</v>
      </c>
      <c r="P5672" t="s">
        <v>18</v>
      </c>
      <c r="Q5672" t="s">
        <v>18</v>
      </c>
    </row>
    <row r="5673" spans="1:17" x14ac:dyDescent="0.45">
      <c r="A5673" t="s">
        <v>584</v>
      </c>
      <c r="B5673" s="1">
        <v>44947.485883912035</v>
      </c>
      <c r="C5673">
        <v>10.3156891404726</v>
      </c>
      <c r="D5673">
        <v>44.762720034406101</v>
      </c>
      <c r="E5673">
        <v>5.0481209754943803</v>
      </c>
      <c r="F5673">
        <v>4</v>
      </c>
      <c r="G5673">
        <v>118.354278019839</v>
      </c>
      <c r="H5673">
        <v>37.632415771484297</v>
      </c>
      <c r="I5673" t="s">
        <v>18</v>
      </c>
      <c r="J5673" t="s">
        <v>18</v>
      </c>
      <c r="K5673">
        <v>37.632415770000001</v>
      </c>
      <c r="L5673">
        <v>44.762718200000002</v>
      </c>
      <c r="M5673">
        <v>10.315689089999999</v>
      </c>
      <c r="N5673" t="s">
        <v>18</v>
      </c>
      <c r="O5673">
        <v>18.17323494</v>
      </c>
      <c r="P5673" t="s">
        <v>18</v>
      </c>
      <c r="Q5673" t="s">
        <v>18</v>
      </c>
    </row>
    <row r="5674" spans="1:17" x14ac:dyDescent="0.45">
      <c r="A5674" t="s">
        <v>584</v>
      </c>
      <c r="B5674" s="1">
        <v>44947.485885057868</v>
      </c>
      <c r="C5674">
        <v>10.3156891404726</v>
      </c>
      <c r="D5674">
        <v>44.762720034406101</v>
      </c>
      <c r="E5674">
        <v>5.0481209754943803</v>
      </c>
      <c r="F5674">
        <v>4</v>
      </c>
      <c r="G5674">
        <v>118.354278019839</v>
      </c>
      <c r="H5674">
        <v>37.632415771484297</v>
      </c>
      <c r="I5674" t="s">
        <v>18</v>
      </c>
      <c r="J5674" t="s">
        <v>18</v>
      </c>
      <c r="K5674">
        <v>37.632415770000001</v>
      </c>
      <c r="L5674">
        <v>44.762718200000002</v>
      </c>
      <c r="M5674">
        <v>10.315689089999999</v>
      </c>
      <c r="N5674" t="s">
        <v>18</v>
      </c>
      <c r="O5674">
        <v>18.17323494</v>
      </c>
      <c r="P5674" t="s">
        <v>18</v>
      </c>
      <c r="Q5674" t="s">
        <v>18</v>
      </c>
    </row>
    <row r="5675" spans="1:17" x14ac:dyDescent="0.45">
      <c r="A5675" t="s">
        <v>584</v>
      </c>
      <c r="B5675" s="1">
        <v>44947.485886215276</v>
      </c>
      <c r="C5675">
        <v>10.3156891404726</v>
      </c>
      <c r="D5675">
        <v>44.762720034406101</v>
      </c>
      <c r="E5675">
        <v>5.0481209754943803</v>
      </c>
      <c r="F5675">
        <v>4</v>
      </c>
      <c r="G5675">
        <v>118.354278019839</v>
      </c>
      <c r="H5675">
        <v>37.632415771484297</v>
      </c>
      <c r="I5675" t="s">
        <v>18</v>
      </c>
      <c r="J5675" t="s">
        <v>18</v>
      </c>
      <c r="K5675">
        <v>37.632415770000001</v>
      </c>
      <c r="L5675">
        <v>44.762718200000002</v>
      </c>
      <c r="M5675">
        <v>10.315689089999999</v>
      </c>
      <c r="N5675" t="s">
        <v>18</v>
      </c>
      <c r="O5675">
        <v>18.17323494</v>
      </c>
      <c r="P5675" t="s">
        <v>18</v>
      </c>
      <c r="Q5675" t="s">
        <v>18</v>
      </c>
    </row>
    <row r="5676" spans="1:17" x14ac:dyDescent="0.45">
      <c r="A5676" t="s">
        <v>584</v>
      </c>
      <c r="B5676" s="1">
        <v>44947.485887361108</v>
      </c>
      <c r="C5676">
        <v>10.3156891404726</v>
      </c>
      <c r="D5676">
        <v>44.762720034406101</v>
      </c>
      <c r="E5676">
        <v>5.0481209754943803</v>
      </c>
      <c r="F5676">
        <v>4</v>
      </c>
      <c r="G5676">
        <v>118.354278019839</v>
      </c>
      <c r="H5676">
        <v>37.632415771484297</v>
      </c>
      <c r="I5676" t="s">
        <v>18</v>
      </c>
      <c r="J5676" t="s">
        <v>18</v>
      </c>
      <c r="K5676">
        <v>37.632415770000001</v>
      </c>
      <c r="L5676">
        <v>44.762718200000002</v>
      </c>
      <c r="M5676">
        <v>10.315689089999999</v>
      </c>
      <c r="N5676" t="s">
        <v>18</v>
      </c>
      <c r="O5676">
        <v>18.17323494</v>
      </c>
      <c r="P5676" t="s">
        <v>18</v>
      </c>
      <c r="Q5676" t="s">
        <v>18</v>
      </c>
    </row>
    <row r="5677" spans="1:17" x14ac:dyDescent="0.45">
      <c r="A5677" t="s">
        <v>584</v>
      </c>
      <c r="B5677" s="1">
        <v>44947.485888541669</v>
      </c>
      <c r="C5677">
        <v>10.3156891404726</v>
      </c>
      <c r="D5677">
        <v>44.762720034406101</v>
      </c>
      <c r="E5677">
        <v>5.0481209754943803</v>
      </c>
      <c r="F5677">
        <v>4</v>
      </c>
      <c r="G5677">
        <v>118.354278019839</v>
      </c>
      <c r="H5677">
        <v>37.632415771484297</v>
      </c>
      <c r="I5677" t="s">
        <v>18</v>
      </c>
      <c r="J5677" t="s">
        <v>18</v>
      </c>
      <c r="K5677">
        <v>37.632415770000001</v>
      </c>
      <c r="L5677">
        <v>44.762718200000002</v>
      </c>
      <c r="M5677">
        <v>10.315689089999999</v>
      </c>
      <c r="N5677" t="s">
        <v>18</v>
      </c>
      <c r="O5677">
        <v>18.17323494</v>
      </c>
      <c r="P5677" t="s">
        <v>18</v>
      </c>
      <c r="Q5677" t="s">
        <v>18</v>
      </c>
    </row>
    <row r="5678" spans="1:17" x14ac:dyDescent="0.45">
      <c r="A5678" t="s">
        <v>584</v>
      </c>
      <c r="B5678" s="1">
        <v>44947.485889699077</v>
      </c>
      <c r="C5678">
        <v>10.3156891404726</v>
      </c>
      <c r="D5678">
        <v>44.762720034406101</v>
      </c>
      <c r="E5678">
        <v>5.0481209754943803</v>
      </c>
      <c r="F5678">
        <v>4</v>
      </c>
      <c r="G5678">
        <v>118.354278019839</v>
      </c>
      <c r="H5678">
        <v>37.632415771484297</v>
      </c>
      <c r="I5678" t="s">
        <v>18</v>
      </c>
      <c r="J5678" t="s">
        <v>18</v>
      </c>
      <c r="K5678">
        <v>37.632415770000001</v>
      </c>
      <c r="L5678">
        <v>44.762718200000002</v>
      </c>
      <c r="M5678">
        <v>10.315689089999999</v>
      </c>
      <c r="N5678" t="s">
        <v>18</v>
      </c>
      <c r="O5678">
        <v>18.17323494</v>
      </c>
      <c r="P5678" t="s">
        <v>18</v>
      </c>
      <c r="Q5678" t="s">
        <v>18</v>
      </c>
    </row>
    <row r="5679" spans="1:17" x14ac:dyDescent="0.45">
      <c r="A5679" t="s">
        <v>584</v>
      </c>
      <c r="B5679" s="1">
        <v>44947.48589084491</v>
      </c>
      <c r="C5679">
        <v>10.3156891404726</v>
      </c>
      <c r="D5679">
        <v>44.762720034406101</v>
      </c>
      <c r="E5679">
        <v>5.0481209754943803</v>
      </c>
      <c r="F5679">
        <v>4</v>
      </c>
      <c r="G5679">
        <v>118.354278019839</v>
      </c>
      <c r="H5679">
        <v>37.632415771484297</v>
      </c>
      <c r="I5679" t="s">
        <v>18</v>
      </c>
      <c r="J5679" t="s">
        <v>18</v>
      </c>
      <c r="K5679">
        <v>37.632415770000001</v>
      </c>
      <c r="L5679">
        <v>44.762718200000002</v>
      </c>
      <c r="M5679">
        <v>10.315689089999999</v>
      </c>
      <c r="N5679" t="s">
        <v>18</v>
      </c>
      <c r="O5679">
        <v>18.17323494</v>
      </c>
      <c r="P5679" t="s">
        <v>18</v>
      </c>
      <c r="Q5679" t="s">
        <v>18</v>
      </c>
    </row>
    <row r="5680" spans="1:17" x14ac:dyDescent="0.45">
      <c r="A5680" t="s">
        <v>585</v>
      </c>
      <c r="B5680" s="1">
        <v>44947.485892002318</v>
      </c>
      <c r="C5680">
        <v>10.3157285599418</v>
      </c>
      <c r="D5680">
        <v>44.762755934631798</v>
      </c>
      <c r="E5680">
        <v>5.07108354568481</v>
      </c>
      <c r="F5680">
        <v>4</v>
      </c>
      <c r="G5680">
        <v>118.338915048641</v>
      </c>
      <c r="H5680">
        <v>37.675151824951101</v>
      </c>
      <c r="I5680" t="s">
        <v>18</v>
      </c>
      <c r="J5680" t="s">
        <v>18</v>
      </c>
      <c r="K5680">
        <v>37.675151820000004</v>
      </c>
      <c r="L5680">
        <v>44.762756349999997</v>
      </c>
      <c r="M5680">
        <v>10.31572819</v>
      </c>
      <c r="N5680" t="s">
        <v>18</v>
      </c>
      <c r="O5680">
        <v>18.255899429999999</v>
      </c>
      <c r="P5680" t="s">
        <v>18</v>
      </c>
      <c r="Q5680" t="s">
        <v>18</v>
      </c>
    </row>
    <row r="5681" spans="1:17" x14ac:dyDescent="0.45">
      <c r="A5681" t="s">
        <v>585</v>
      </c>
      <c r="B5681" s="1">
        <v>44947.485893159719</v>
      </c>
      <c r="C5681">
        <v>10.3157285599418</v>
      </c>
      <c r="D5681">
        <v>44.762755934631798</v>
      </c>
      <c r="E5681">
        <v>5.07108354568481</v>
      </c>
      <c r="F5681">
        <v>4</v>
      </c>
      <c r="G5681">
        <v>118.338915048641</v>
      </c>
      <c r="H5681">
        <v>37.675151824951101</v>
      </c>
      <c r="I5681" t="s">
        <v>18</v>
      </c>
      <c r="J5681" t="s">
        <v>18</v>
      </c>
      <c r="K5681">
        <v>37.675151820000004</v>
      </c>
      <c r="L5681">
        <v>44.762756349999997</v>
      </c>
      <c r="M5681">
        <v>10.31572819</v>
      </c>
      <c r="N5681" t="s">
        <v>18</v>
      </c>
      <c r="O5681">
        <v>18.255899429999999</v>
      </c>
      <c r="P5681" t="s">
        <v>18</v>
      </c>
      <c r="Q5681" t="s">
        <v>18</v>
      </c>
    </row>
    <row r="5682" spans="1:17" x14ac:dyDescent="0.45">
      <c r="A5682" t="s">
        <v>585</v>
      </c>
      <c r="B5682" s="1">
        <v>44947.485894317128</v>
      </c>
      <c r="C5682">
        <v>10.3157285599418</v>
      </c>
      <c r="D5682">
        <v>44.762755934631798</v>
      </c>
      <c r="E5682">
        <v>5.07108354568481</v>
      </c>
      <c r="F5682">
        <v>4</v>
      </c>
      <c r="G5682">
        <v>118.338915048641</v>
      </c>
      <c r="H5682">
        <v>37.675151824951101</v>
      </c>
      <c r="I5682" t="s">
        <v>18</v>
      </c>
      <c r="J5682" t="s">
        <v>18</v>
      </c>
      <c r="K5682">
        <v>37.675151820000004</v>
      </c>
      <c r="L5682">
        <v>44.762756349999997</v>
      </c>
      <c r="M5682">
        <v>10.31572819</v>
      </c>
      <c r="N5682" t="s">
        <v>18</v>
      </c>
      <c r="O5682">
        <v>18.255899429999999</v>
      </c>
      <c r="P5682" t="s">
        <v>18</v>
      </c>
      <c r="Q5682" t="s">
        <v>18</v>
      </c>
    </row>
    <row r="5683" spans="1:17" x14ac:dyDescent="0.45">
      <c r="A5683" t="s">
        <v>585</v>
      </c>
      <c r="B5683" s="1">
        <v>44947.485895474536</v>
      </c>
      <c r="C5683">
        <v>10.3157285599418</v>
      </c>
      <c r="D5683">
        <v>44.762755934631798</v>
      </c>
      <c r="E5683">
        <v>5.07108354568481</v>
      </c>
      <c r="F5683">
        <v>4</v>
      </c>
      <c r="G5683">
        <v>118.338915048641</v>
      </c>
      <c r="H5683">
        <v>37.675151824951101</v>
      </c>
      <c r="I5683" t="s">
        <v>18</v>
      </c>
      <c r="J5683" t="s">
        <v>18</v>
      </c>
      <c r="K5683">
        <v>37.675151820000004</v>
      </c>
      <c r="L5683">
        <v>44.762756349999997</v>
      </c>
      <c r="M5683">
        <v>10.31572819</v>
      </c>
      <c r="N5683" t="s">
        <v>18</v>
      </c>
      <c r="O5683">
        <v>18.255899429999999</v>
      </c>
      <c r="P5683" t="s">
        <v>18</v>
      </c>
      <c r="Q5683" t="s">
        <v>18</v>
      </c>
    </row>
    <row r="5684" spans="1:17" x14ac:dyDescent="0.45">
      <c r="A5684" t="s">
        <v>585</v>
      </c>
      <c r="B5684" s="1">
        <v>44947.485896631944</v>
      </c>
      <c r="C5684">
        <v>10.3157285599418</v>
      </c>
      <c r="D5684">
        <v>44.762755934631798</v>
      </c>
      <c r="E5684">
        <v>5.07108354568481</v>
      </c>
      <c r="F5684">
        <v>4</v>
      </c>
      <c r="G5684">
        <v>118.338915048641</v>
      </c>
      <c r="H5684">
        <v>37.675151824951101</v>
      </c>
      <c r="I5684" t="s">
        <v>18</v>
      </c>
      <c r="J5684" t="s">
        <v>18</v>
      </c>
      <c r="K5684">
        <v>37.675151820000004</v>
      </c>
      <c r="L5684">
        <v>44.762756349999997</v>
      </c>
      <c r="M5684">
        <v>10.31572819</v>
      </c>
      <c r="N5684" t="s">
        <v>18</v>
      </c>
      <c r="O5684">
        <v>18.255899429999999</v>
      </c>
      <c r="P5684" t="s">
        <v>18</v>
      </c>
      <c r="Q5684" t="s">
        <v>18</v>
      </c>
    </row>
    <row r="5685" spans="1:17" x14ac:dyDescent="0.45">
      <c r="A5685" t="s">
        <v>585</v>
      </c>
      <c r="B5685" s="1">
        <v>44947.485897800929</v>
      </c>
      <c r="C5685">
        <v>10.3157285599418</v>
      </c>
      <c r="D5685">
        <v>44.762755934631798</v>
      </c>
      <c r="E5685">
        <v>5.07108354568481</v>
      </c>
      <c r="F5685">
        <v>4</v>
      </c>
      <c r="G5685">
        <v>118.338915048641</v>
      </c>
      <c r="H5685">
        <v>37.675151824951101</v>
      </c>
      <c r="I5685" t="s">
        <v>18</v>
      </c>
      <c r="J5685" t="s">
        <v>18</v>
      </c>
      <c r="K5685">
        <v>37.675151820000004</v>
      </c>
      <c r="L5685">
        <v>44.762756349999997</v>
      </c>
      <c r="M5685">
        <v>10.31572819</v>
      </c>
      <c r="N5685" t="s">
        <v>18</v>
      </c>
      <c r="O5685">
        <v>18.255899429999999</v>
      </c>
      <c r="P5685" t="s">
        <v>18</v>
      </c>
      <c r="Q5685" t="s">
        <v>18</v>
      </c>
    </row>
    <row r="5686" spans="1:17" x14ac:dyDescent="0.45">
      <c r="A5686" t="s">
        <v>585</v>
      </c>
      <c r="B5686" s="1">
        <v>44947.485898946761</v>
      </c>
      <c r="C5686">
        <v>10.3157285599418</v>
      </c>
      <c r="D5686">
        <v>44.762755934631798</v>
      </c>
      <c r="E5686">
        <v>5.07108354568481</v>
      </c>
      <c r="F5686">
        <v>4</v>
      </c>
      <c r="G5686">
        <v>118.338915048641</v>
      </c>
      <c r="H5686">
        <v>37.675151824951101</v>
      </c>
      <c r="I5686" t="s">
        <v>18</v>
      </c>
      <c r="J5686" t="s">
        <v>18</v>
      </c>
      <c r="K5686">
        <v>37.675151820000004</v>
      </c>
      <c r="L5686">
        <v>44.762756349999997</v>
      </c>
      <c r="M5686">
        <v>10.31572819</v>
      </c>
      <c r="N5686" t="s">
        <v>18</v>
      </c>
      <c r="O5686">
        <v>18.255899429999999</v>
      </c>
      <c r="P5686" t="s">
        <v>18</v>
      </c>
      <c r="Q5686" t="s">
        <v>18</v>
      </c>
    </row>
    <row r="5687" spans="1:17" x14ac:dyDescent="0.45">
      <c r="A5687" t="s">
        <v>585</v>
      </c>
      <c r="B5687" s="1">
        <v>44947.48590010417</v>
      </c>
      <c r="C5687">
        <v>10.3157285599418</v>
      </c>
      <c r="D5687">
        <v>44.762755934631798</v>
      </c>
      <c r="E5687">
        <v>5.07108354568481</v>
      </c>
      <c r="F5687">
        <v>4</v>
      </c>
      <c r="G5687">
        <v>118.338915048641</v>
      </c>
      <c r="H5687">
        <v>37.675151824951101</v>
      </c>
      <c r="I5687" t="s">
        <v>18</v>
      </c>
      <c r="J5687" t="s">
        <v>18</v>
      </c>
      <c r="K5687">
        <v>37.675151820000004</v>
      </c>
      <c r="L5687">
        <v>44.762756349999997</v>
      </c>
      <c r="M5687">
        <v>10.31572819</v>
      </c>
      <c r="N5687" t="s">
        <v>18</v>
      </c>
      <c r="O5687">
        <v>18.255899429999999</v>
      </c>
      <c r="P5687" t="s">
        <v>18</v>
      </c>
      <c r="Q5687" t="s">
        <v>18</v>
      </c>
    </row>
    <row r="5688" spans="1:17" x14ac:dyDescent="0.45">
      <c r="A5688" t="s">
        <v>585</v>
      </c>
      <c r="B5688" s="1">
        <v>44947.485901250002</v>
      </c>
      <c r="C5688">
        <v>10.3157285599418</v>
      </c>
      <c r="D5688">
        <v>44.762755934631798</v>
      </c>
      <c r="E5688">
        <v>5.07108354568481</v>
      </c>
      <c r="F5688">
        <v>4</v>
      </c>
      <c r="G5688">
        <v>118.338915048641</v>
      </c>
      <c r="H5688">
        <v>37.675151824951101</v>
      </c>
      <c r="I5688" t="s">
        <v>18</v>
      </c>
      <c r="J5688" t="s">
        <v>18</v>
      </c>
      <c r="K5688">
        <v>37.675151820000004</v>
      </c>
      <c r="L5688">
        <v>44.762756349999997</v>
      </c>
      <c r="M5688">
        <v>10.31572819</v>
      </c>
      <c r="N5688" t="s">
        <v>18</v>
      </c>
      <c r="O5688">
        <v>18.255899429999999</v>
      </c>
      <c r="P5688" t="s">
        <v>18</v>
      </c>
      <c r="Q5688" t="s">
        <v>18</v>
      </c>
    </row>
    <row r="5689" spans="1:17" x14ac:dyDescent="0.45">
      <c r="A5689" t="s">
        <v>585</v>
      </c>
      <c r="B5689" s="1">
        <v>44947.485902418979</v>
      </c>
      <c r="C5689">
        <v>10.3157285599418</v>
      </c>
      <c r="D5689">
        <v>44.762755934631798</v>
      </c>
      <c r="E5689">
        <v>5.07108354568481</v>
      </c>
      <c r="F5689">
        <v>4</v>
      </c>
      <c r="G5689">
        <v>118.338915048641</v>
      </c>
      <c r="H5689">
        <v>37.675151824951101</v>
      </c>
      <c r="I5689" t="s">
        <v>18</v>
      </c>
      <c r="J5689" t="s">
        <v>18</v>
      </c>
      <c r="K5689">
        <v>37.675151820000004</v>
      </c>
      <c r="L5689">
        <v>44.762756349999997</v>
      </c>
      <c r="M5689">
        <v>10.31572819</v>
      </c>
      <c r="N5689" t="s">
        <v>18</v>
      </c>
      <c r="O5689">
        <v>18.255899429999999</v>
      </c>
      <c r="P5689" t="s">
        <v>18</v>
      </c>
      <c r="Q5689" t="s">
        <v>18</v>
      </c>
    </row>
    <row r="5690" spans="1:17" x14ac:dyDescent="0.45">
      <c r="A5690" t="s">
        <v>586</v>
      </c>
      <c r="B5690" s="1">
        <v>44947.485903576387</v>
      </c>
      <c r="C5690">
        <v>10.3157690458921</v>
      </c>
      <c r="D5690">
        <v>44.762791982205997</v>
      </c>
      <c r="E5690">
        <v>5.0507931709289497</v>
      </c>
      <c r="F5690">
        <v>4</v>
      </c>
      <c r="G5690">
        <v>118.31921241924999</v>
      </c>
      <c r="H5690">
        <v>37.956020355224602</v>
      </c>
      <c r="I5690" t="s">
        <v>18</v>
      </c>
      <c r="J5690" t="s">
        <v>18</v>
      </c>
      <c r="K5690">
        <v>37.956020359999997</v>
      </c>
      <c r="L5690">
        <v>44.762790680000002</v>
      </c>
      <c r="M5690">
        <v>10.3157692</v>
      </c>
      <c r="N5690" t="s">
        <v>18</v>
      </c>
      <c r="O5690">
        <v>18.182855610000001</v>
      </c>
      <c r="P5690" t="s">
        <v>18</v>
      </c>
      <c r="Q5690" t="s">
        <v>18</v>
      </c>
    </row>
    <row r="5691" spans="1:17" x14ac:dyDescent="0.45">
      <c r="A5691" t="s">
        <v>586</v>
      </c>
      <c r="B5691" s="1">
        <v>44947.48590472222</v>
      </c>
      <c r="C5691">
        <v>10.3157690458921</v>
      </c>
      <c r="D5691">
        <v>44.762791982205997</v>
      </c>
      <c r="E5691">
        <v>5.0507931709289497</v>
      </c>
      <c r="F5691">
        <v>4</v>
      </c>
      <c r="G5691">
        <v>118.31921241924999</v>
      </c>
      <c r="H5691">
        <v>37.956020355224602</v>
      </c>
      <c r="I5691" t="s">
        <v>18</v>
      </c>
      <c r="J5691" t="s">
        <v>18</v>
      </c>
      <c r="K5691">
        <v>37.956020359999997</v>
      </c>
      <c r="L5691">
        <v>44.762790680000002</v>
      </c>
      <c r="M5691">
        <v>10.3157692</v>
      </c>
      <c r="N5691" t="s">
        <v>18</v>
      </c>
      <c r="O5691">
        <v>18.182855610000001</v>
      </c>
      <c r="P5691" t="s">
        <v>18</v>
      </c>
      <c r="Q5691" t="s">
        <v>18</v>
      </c>
    </row>
    <row r="5692" spans="1:17" x14ac:dyDescent="0.45">
      <c r="A5692" t="s">
        <v>586</v>
      </c>
      <c r="B5692" s="1">
        <v>44947.485905891204</v>
      </c>
      <c r="C5692">
        <v>10.3157690458921</v>
      </c>
      <c r="D5692">
        <v>44.762791982205997</v>
      </c>
      <c r="E5692">
        <v>5.0507931709289497</v>
      </c>
      <c r="F5692">
        <v>4</v>
      </c>
      <c r="G5692">
        <v>118.31921241924999</v>
      </c>
      <c r="H5692">
        <v>37.956020355224602</v>
      </c>
      <c r="I5692" t="s">
        <v>18</v>
      </c>
      <c r="J5692" t="s">
        <v>18</v>
      </c>
      <c r="K5692">
        <v>37.956020359999997</v>
      </c>
      <c r="L5692">
        <v>44.762790680000002</v>
      </c>
      <c r="M5692">
        <v>10.3157692</v>
      </c>
      <c r="N5692" t="s">
        <v>18</v>
      </c>
      <c r="O5692">
        <v>18.182855610000001</v>
      </c>
      <c r="P5692" t="s">
        <v>18</v>
      </c>
      <c r="Q5692" t="s">
        <v>18</v>
      </c>
    </row>
    <row r="5693" spans="1:17" x14ac:dyDescent="0.45">
      <c r="A5693" t="s">
        <v>586</v>
      </c>
      <c r="B5693" s="1">
        <v>44947.485907060189</v>
      </c>
      <c r="C5693">
        <v>10.3157690458921</v>
      </c>
      <c r="D5693">
        <v>44.762791982205997</v>
      </c>
      <c r="E5693">
        <v>5.0507931709289497</v>
      </c>
      <c r="F5693">
        <v>4</v>
      </c>
      <c r="G5693">
        <v>118.31921241924999</v>
      </c>
      <c r="H5693">
        <v>37.956020355224602</v>
      </c>
      <c r="I5693" t="s">
        <v>18</v>
      </c>
      <c r="J5693" t="s">
        <v>18</v>
      </c>
      <c r="K5693">
        <v>37.956020359999997</v>
      </c>
      <c r="L5693">
        <v>44.762790680000002</v>
      </c>
      <c r="M5693">
        <v>10.3157692</v>
      </c>
      <c r="N5693" t="s">
        <v>18</v>
      </c>
      <c r="O5693">
        <v>18.182855610000001</v>
      </c>
      <c r="P5693" t="s">
        <v>18</v>
      </c>
      <c r="Q5693" t="s">
        <v>18</v>
      </c>
    </row>
    <row r="5694" spans="1:17" x14ac:dyDescent="0.45">
      <c r="A5694" t="s">
        <v>586</v>
      </c>
      <c r="B5694" s="1">
        <v>44947.48590821759</v>
      </c>
      <c r="C5694">
        <v>10.3157690458921</v>
      </c>
      <c r="D5694">
        <v>44.762791982205997</v>
      </c>
      <c r="E5694">
        <v>5.0507931709289497</v>
      </c>
      <c r="F5694">
        <v>4</v>
      </c>
      <c r="G5694">
        <v>118.31921241924999</v>
      </c>
      <c r="H5694">
        <v>37.956020355224602</v>
      </c>
      <c r="I5694" t="s">
        <v>18</v>
      </c>
      <c r="J5694" t="s">
        <v>18</v>
      </c>
      <c r="K5694">
        <v>37.956020359999997</v>
      </c>
      <c r="L5694">
        <v>44.762790680000002</v>
      </c>
      <c r="M5694">
        <v>10.3157692</v>
      </c>
      <c r="N5694" t="s">
        <v>18</v>
      </c>
      <c r="O5694">
        <v>18.182855610000001</v>
      </c>
      <c r="P5694" t="s">
        <v>18</v>
      </c>
      <c r="Q5694" t="s">
        <v>18</v>
      </c>
    </row>
    <row r="5695" spans="1:17" x14ac:dyDescent="0.45">
      <c r="A5695" t="s">
        <v>586</v>
      </c>
      <c r="B5695" s="1">
        <v>44947.485909374998</v>
      </c>
      <c r="C5695">
        <v>10.3157690458921</v>
      </c>
      <c r="D5695">
        <v>44.762791982205997</v>
      </c>
      <c r="E5695">
        <v>5.0507931709289497</v>
      </c>
      <c r="F5695">
        <v>4</v>
      </c>
      <c r="G5695">
        <v>118.31921241924999</v>
      </c>
      <c r="H5695">
        <v>37.956020355224602</v>
      </c>
      <c r="I5695" t="s">
        <v>18</v>
      </c>
      <c r="J5695" t="s">
        <v>18</v>
      </c>
      <c r="K5695">
        <v>37.956020359999997</v>
      </c>
      <c r="L5695">
        <v>44.762790680000002</v>
      </c>
      <c r="M5695">
        <v>10.3157692</v>
      </c>
      <c r="N5695" t="s">
        <v>18</v>
      </c>
      <c r="O5695">
        <v>18.182855610000001</v>
      </c>
      <c r="P5695" t="s">
        <v>18</v>
      </c>
      <c r="Q5695" t="s">
        <v>18</v>
      </c>
    </row>
    <row r="5696" spans="1:17" x14ac:dyDescent="0.45">
      <c r="A5696" t="s">
        <v>586</v>
      </c>
      <c r="B5696" s="1">
        <v>44947.485910520831</v>
      </c>
      <c r="C5696">
        <v>10.3157690458921</v>
      </c>
      <c r="D5696">
        <v>44.762791982205997</v>
      </c>
      <c r="E5696">
        <v>5.0507931709289497</v>
      </c>
      <c r="F5696">
        <v>4</v>
      </c>
      <c r="G5696">
        <v>118.31921241924999</v>
      </c>
      <c r="H5696">
        <v>37.956020355224602</v>
      </c>
      <c r="I5696" t="s">
        <v>18</v>
      </c>
      <c r="J5696" t="s">
        <v>18</v>
      </c>
      <c r="K5696">
        <v>37.956020359999997</v>
      </c>
      <c r="L5696">
        <v>44.762790680000002</v>
      </c>
      <c r="M5696">
        <v>10.3157692</v>
      </c>
      <c r="N5696" t="s">
        <v>18</v>
      </c>
      <c r="O5696">
        <v>18.182855610000001</v>
      </c>
      <c r="P5696" t="s">
        <v>18</v>
      </c>
      <c r="Q5696" t="s">
        <v>18</v>
      </c>
    </row>
    <row r="5697" spans="1:17" x14ac:dyDescent="0.45">
      <c r="A5697" t="s">
        <v>586</v>
      </c>
      <c r="B5697" s="1">
        <v>44947.485911701391</v>
      </c>
      <c r="C5697">
        <v>10.3157690458921</v>
      </c>
      <c r="D5697">
        <v>44.762791982205997</v>
      </c>
      <c r="E5697">
        <v>5.0507931709289497</v>
      </c>
      <c r="F5697">
        <v>4</v>
      </c>
      <c r="G5697">
        <v>118.31921241924999</v>
      </c>
      <c r="H5697">
        <v>37.956020355224602</v>
      </c>
      <c r="I5697" t="s">
        <v>18</v>
      </c>
      <c r="J5697" t="s">
        <v>18</v>
      </c>
      <c r="K5697">
        <v>37.956020359999997</v>
      </c>
      <c r="L5697">
        <v>44.762790680000002</v>
      </c>
      <c r="M5697">
        <v>10.3157692</v>
      </c>
      <c r="N5697" t="s">
        <v>18</v>
      </c>
      <c r="O5697">
        <v>18.182855610000001</v>
      </c>
      <c r="P5697" t="s">
        <v>18</v>
      </c>
      <c r="Q5697" t="s">
        <v>18</v>
      </c>
    </row>
    <row r="5698" spans="1:17" x14ac:dyDescent="0.45">
      <c r="A5698" t="s">
        <v>586</v>
      </c>
      <c r="B5698" s="1">
        <v>44947.485912835647</v>
      </c>
      <c r="C5698">
        <v>10.3157690458921</v>
      </c>
      <c r="D5698">
        <v>44.762791982205997</v>
      </c>
      <c r="E5698">
        <v>5.0507931709289497</v>
      </c>
      <c r="F5698">
        <v>4</v>
      </c>
      <c r="G5698">
        <v>118.31921241924999</v>
      </c>
      <c r="H5698">
        <v>37.956020355224602</v>
      </c>
      <c r="I5698" t="s">
        <v>18</v>
      </c>
      <c r="J5698" t="s">
        <v>18</v>
      </c>
      <c r="K5698">
        <v>37.956020359999997</v>
      </c>
      <c r="L5698">
        <v>44.762790680000002</v>
      </c>
      <c r="M5698">
        <v>10.3157692</v>
      </c>
      <c r="N5698" t="s">
        <v>18</v>
      </c>
      <c r="O5698">
        <v>18.182855610000001</v>
      </c>
      <c r="P5698" t="s">
        <v>18</v>
      </c>
      <c r="Q5698" t="s">
        <v>18</v>
      </c>
    </row>
    <row r="5699" spans="1:17" x14ac:dyDescent="0.45">
      <c r="A5699" t="s">
        <v>586</v>
      </c>
      <c r="B5699" s="1">
        <v>44947.485914004632</v>
      </c>
      <c r="C5699">
        <v>10.3157690458921</v>
      </c>
      <c r="D5699">
        <v>44.762791982205997</v>
      </c>
      <c r="E5699">
        <v>5.0507931709289497</v>
      </c>
      <c r="F5699">
        <v>4</v>
      </c>
      <c r="G5699">
        <v>118.31921241924999</v>
      </c>
      <c r="H5699">
        <v>37.956020355224602</v>
      </c>
      <c r="I5699" t="s">
        <v>18</v>
      </c>
      <c r="J5699" t="s">
        <v>18</v>
      </c>
      <c r="K5699">
        <v>37.956020359999997</v>
      </c>
      <c r="L5699">
        <v>44.762790680000002</v>
      </c>
      <c r="M5699">
        <v>10.3157692</v>
      </c>
      <c r="N5699" t="s">
        <v>18</v>
      </c>
      <c r="O5699">
        <v>18.182855610000001</v>
      </c>
      <c r="P5699" t="s">
        <v>18</v>
      </c>
      <c r="Q5699" t="s">
        <v>18</v>
      </c>
    </row>
    <row r="5700" spans="1:17" x14ac:dyDescent="0.45">
      <c r="A5700" t="s">
        <v>587</v>
      </c>
      <c r="B5700" s="1">
        <v>44947.485915150464</v>
      </c>
      <c r="C5700">
        <v>10.315808852820499</v>
      </c>
      <c r="D5700">
        <v>44.762827450493297</v>
      </c>
      <c r="E5700">
        <v>5.0334777832031197</v>
      </c>
      <c r="F5700">
        <v>4</v>
      </c>
      <c r="G5700">
        <v>118.29647680613201</v>
      </c>
      <c r="H5700">
        <v>38.416435241699197</v>
      </c>
      <c r="I5700" t="s">
        <v>18</v>
      </c>
      <c r="J5700" t="s">
        <v>18</v>
      </c>
      <c r="K5700">
        <v>38.416435239999998</v>
      </c>
      <c r="L5700">
        <v>44.762828829999997</v>
      </c>
      <c r="M5700">
        <v>10.315809249999999</v>
      </c>
      <c r="N5700" t="s">
        <v>18</v>
      </c>
      <c r="O5700">
        <v>18.120519640000001</v>
      </c>
      <c r="P5700" t="s">
        <v>18</v>
      </c>
      <c r="Q5700" t="s">
        <v>18</v>
      </c>
    </row>
    <row r="5701" spans="1:17" x14ac:dyDescent="0.45">
      <c r="A5701" t="s">
        <v>587</v>
      </c>
      <c r="B5701" s="1">
        <v>44947.485916319441</v>
      </c>
      <c r="C5701">
        <v>10.315808852820499</v>
      </c>
      <c r="D5701">
        <v>44.762827450493297</v>
      </c>
      <c r="E5701">
        <v>5.0334777832031197</v>
      </c>
      <c r="F5701">
        <v>4</v>
      </c>
      <c r="G5701">
        <v>118.29647680613201</v>
      </c>
      <c r="H5701">
        <v>38.416435241699197</v>
      </c>
      <c r="I5701" t="s">
        <v>18</v>
      </c>
      <c r="J5701" t="s">
        <v>18</v>
      </c>
      <c r="K5701">
        <v>38.416435239999998</v>
      </c>
      <c r="L5701">
        <v>44.762828829999997</v>
      </c>
      <c r="M5701">
        <v>10.315809249999999</v>
      </c>
      <c r="N5701" t="s">
        <v>18</v>
      </c>
      <c r="O5701">
        <v>18.120519640000001</v>
      </c>
      <c r="P5701" t="s">
        <v>18</v>
      </c>
      <c r="Q5701" t="s">
        <v>18</v>
      </c>
    </row>
    <row r="5702" spans="1:17" x14ac:dyDescent="0.45">
      <c r="A5702" t="s">
        <v>587</v>
      </c>
      <c r="B5702" s="1">
        <v>44947.48591747685</v>
      </c>
      <c r="C5702">
        <v>10.315808852820499</v>
      </c>
      <c r="D5702">
        <v>44.762827450493297</v>
      </c>
      <c r="E5702">
        <v>5.0334777832031197</v>
      </c>
      <c r="F5702">
        <v>4</v>
      </c>
      <c r="G5702">
        <v>118.29647680613201</v>
      </c>
      <c r="H5702">
        <v>38.416435241699197</v>
      </c>
      <c r="I5702" t="s">
        <v>18</v>
      </c>
      <c r="J5702" t="s">
        <v>18</v>
      </c>
      <c r="K5702">
        <v>38.416435239999998</v>
      </c>
      <c r="L5702">
        <v>44.762828829999997</v>
      </c>
      <c r="M5702">
        <v>10.315809249999999</v>
      </c>
      <c r="N5702" t="s">
        <v>18</v>
      </c>
      <c r="O5702">
        <v>18.120519640000001</v>
      </c>
      <c r="P5702" t="s">
        <v>18</v>
      </c>
      <c r="Q5702" t="s">
        <v>18</v>
      </c>
    </row>
    <row r="5703" spans="1:17" x14ac:dyDescent="0.45">
      <c r="A5703" t="s">
        <v>587</v>
      </c>
      <c r="B5703" s="1">
        <v>44947.485918634258</v>
      </c>
      <c r="C5703">
        <v>10.315808852820499</v>
      </c>
      <c r="D5703">
        <v>44.762827450493297</v>
      </c>
      <c r="E5703">
        <v>5.0334777832031197</v>
      </c>
      <c r="F5703">
        <v>4</v>
      </c>
      <c r="G5703">
        <v>118.29647680613201</v>
      </c>
      <c r="H5703">
        <v>38.416435241699197</v>
      </c>
      <c r="I5703" t="s">
        <v>18</v>
      </c>
      <c r="J5703" t="s">
        <v>18</v>
      </c>
      <c r="K5703">
        <v>38.416435239999998</v>
      </c>
      <c r="L5703">
        <v>44.762828829999997</v>
      </c>
      <c r="M5703">
        <v>10.315809249999999</v>
      </c>
      <c r="N5703" t="s">
        <v>18</v>
      </c>
      <c r="O5703">
        <v>18.120519640000001</v>
      </c>
      <c r="P5703" t="s">
        <v>18</v>
      </c>
      <c r="Q5703" t="s">
        <v>18</v>
      </c>
    </row>
    <row r="5704" spans="1:17" x14ac:dyDescent="0.45">
      <c r="A5704" t="s">
        <v>587</v>
      </c>
      <c r="B5704" s="1">
        <v>44947.485919780091</v>
      </c>
      <c r="C5704">
        <v>10.315808852820499</v>
      </c>
      <c r="D5704">
        <v>44.762827450493297</v>
      </c>
      <c r="E5704">
        <v>5.0334777832031197</v>
      </c>
      <c r="F5704">
        <v>4</v>
      </c>
      <c r="G5704">
        <v>118.29647680613201</v>
      </c>
      <c r="H5704">
        <v>38.416435241699197</v>
      </c>
      <c r="I5704" t="s">
        <v>18</v>
      </c>
      <c r="J5704" t="s">
        <v>18</v>
      </c>
      <c r="K5704">
        <v>38.416435239999998</v>
      </c>
      <c r="L5704">
        <v>44.762828829999997</v>
      </c>
      <c r="M5704">
        <v>10.315809249999999</v>
      </c>
      <c r="N5704" t="s">
        <v>18</v>
      </c>
      <c r="O5704">
        <v>18.120519640000001</v>
      </c>
      <c r="P5704" t="s">
        <v>18</v>
      </c>
      <c r="Q5704" t="s">
        <v>18</v>
      </c>
    </row>
    <row r="5705" spans="1:17" x14ac:dyDescent="0.45">
      <c r="A5705" t="s">
        <v>587</v>
      </c>
      <c r="B5705" s="1">
        <v>44947.485920937499</v>
      </c>
      <c r="C5705">
        <v>10.315808852820499</v>
      </c>
      <c r="D5705">
        <v>44.762827450493297</v>
      </c>
      <c r="E5705">
        <v>5.0334777832031197</v>
      </c>
      <c r="F5705">
        <v>4</v>
      </c>
      <c r="G5705">
        <v>118.29647680613201</v>
      </c>
      <c r="H5705">
        <v>38.416435241699197</v>
      </c>
      <c r="I5705" t="s">
        <v>18</v>
      </c>
      <c r="J5705" t="s">
        <v>18</v>
      </c>
      <c r="K5705">
        <v>38.416435239999998</v>
      </c>
      <c r="L5705">
        <v>44.762828829999997</v>
      </c>
      <c r="M5705">
        <v>10.315809249999999</v>
      </c>
      <c r="N5705" t="s">
        <v>18</v>
      </c>
      <c r="O5705">
        <v>18.120519640000001</v>
      </c>
      <c r="P5705" t="s">
        <v>18</v>
      </c>
      <c r="Q5705" t="s">
        <v>18</v>
      </c>
    </row>
    <row r="5706" spans="1:17" x14ac:dyDescent="0.45">
      <c r="A5706" t="s">
        <v>587</v>
      </c>
      <c r="B5706" s="1">
        <v>44947.485922094907</v>
      </c>
      <c r="C5706">
        <v>10.315808852820499</v>
      </c>
      <c r="D5706">
        <v>44.762827450493297</v>
      </c>
      <c r="E5706">
        <v>5.0334777832031197</v>
      </c>
      <c r="F5706">
        <v>4</v>
      </c>
      <c r="G5706">
        <v>118.29647680613201</v>
      </c>
      <c r="H5706">
        <v>38.416435241699197</v>
      </c>
      <c r="I5706" t="s">
        <v>18</v>
      </c>
      <c r="J5706" t="s">
        <v>18</v>
      </c>
      <c r="K5706">
        <v>38.416435239999998</v>
      </c>
      <c r="L5706">
        <v>44.762828829999997</v>
      </c>
      <c r="M5706">
        <v>10.315809249999999</v>
      </c>
      <c r="N5706" t="s">
        <v>18</v>
      </c>
      <c r="O5706">
        <v>18.120519640000001</v>
      </c>
      <c r="P5706" t="s">
        <v>18</v>
      </c>
      <c r="Q5706" t="s">
        <v>18</v>
      </c>
    </row>
    <row r="5707" spans="1:17" x14ac:dyDescent="0.45">
      <c r="A5707" t="s">
        <v>587</v>
      </c>
      <c r="B5707" s="1">
        <v>44947.485923252316</v>
      </c>
      <c r="C5707">
        <v>10.315808852820499</v>
      </c>
      <c r="D5707">
        <v>44.762827450493297</v>
      </c>
      <c r="E5707">
        <v>5.0334777832031197</v>
      </c>
      <c r="F5707">
        <v>4</v>
      </c>
      <c r="G5707">
        <v>118.29647680613201</v>
      </c>
      <c r="H5707">
        <v>38.416435241699197</v>
      </c>
      <c r="I5707" t="s">
        <v>18</v>
      </c>
      <c r="J5707" t="s">
        <v>18</v>
      </c>
      <c r="K5707">
        <v>38.416435239999998</v>
      </c>
      <c r="L5707">
        <v>44.762828829999997</v>
      </c>
      <c r="M5707">
        <v>10.315809249999999</v>
      </c>
      <c r="N5707" t="s">
        <v>18</v>
      </c>
      <c r="O5707">
        <v>18.120519640000001</v>
      </c>
      <c r="P5707" t="s">
        <v>18</v>
      </c>
      <c r="Q5707" t="s">
        <v>18</v>
      </c>
    </row>
    <row r="5708" spans="1:17" x14ac:dyDescent="0.45">
      <c r="A5708" t="s">
        <v>587</v>
      </c>
      <c r="B5708" s="1">
        <v>44947.485924409724</v>
      </c>
      <c r="C5708">
        <v>10.315808852820499</v>
      </c>
      <c r="D5708">
        <v>44.762827450493297</v>
      </c>
      <c r="E5708">
        <v>5.0334777832031197</v>
      </c>
      <c r="F5708">
        <v>4</v>
      </c>
      <c r="G5708">
        <v>118.29647680613201</v>
      </c>
      <c r="H5708">
        <v>38.416435241699197</v>
      </c>
      <c r="I5708" t="s">
        <v>18</v>
      </c>
      <c r="J5708" t="s">
        <v>18</v>
      </c>
      <c r="K5708">
        <v>38.416435239999998</v>
      </c>
      <c r="L5708">
        <v>44.762828829999997</v>
      </c>
      <c r="M5708">
        <v>10.315809249999999</v>
      </c>
      <c r="N5708" t="s">
        <v>18</v>
      </c>
      <c r="O5708">
        <v>18.120519640000001</v>
      </c>
      <c r="P5708" t="s">
        <v>18</v>
      </c>
      <c r="Q5708" t="s">
        <v>18</v>
      </c>
    </row>
    <row r="5709" spans="1:17" x14ac:dyDescent="0.45">
      <c r="A5709" t="s">
        <v>587</v>
      </c>
      <c r="B5709" s="1">
        <v>44947.485925567133</v>
      </c>
      <c r="C5709">
        <v>10.315808852820499</v>
      </c>
      <c r="D5709">
        <v>44.762827450493297</v>
      </c>
      <c r="E5709">
        <v>5.0334777832031197</v>
      </c>
      <c r="F5709">
        <v>4</v>
      </c>
      <c r="G5709">
        <v>118.29647680613201</v>
      </c>
      <c r="H5709">
        <v>38.416435241699197</v>
      </c>
      <c r="I5709" t="s">
        <v>18</v>
      </c>
      <c r="J5709" t="s">
        <v>18</v>
      </c>
      <c r="K5709">
        <v>38.416435239999998</v>
      </c>
      <c r="L5709">
        <v>44.762828829999997</v>
      </c>
      <c r="M5709">
        <v>10.315809249999999</v>
      </c>
      <c r="N5709" t="s">
        <v>18</v>
      </c>
      <c r="O5709">
        <v>18.120519640000001</v>
      </c>
      <c r="P5709" t="s">
        <v>18</v>
      </c>
      <c r="Q5709" t="s">
        <v>18</v>
      </c>
    </row>
    <row r="5710" spans="1:17" x14ac:dyDescent="0.45">
      <c r="A5710" t="s">
        <v>588</v>
      </c>
      <c r="B5710" s="1">
        <v>44947.48592673611</v>
      </c>
      <c r="C5710">
        <v>10.315848478249</v>
      </c>
      <c r="D5710">
        <v>44.762863081077697</v>
      </c>
      <c r="E5710">
        <v>5.0499467849731401</v>
      </c>
      <c r="F5710">
        <v>4</v>
      </c>
      <c r="G5710">
        <v>118.15798654056</v>
      </c>
      <c r="H5710">
        <v>38.424484252929602</v>
      </c>
      <c r="I5710" t="s">
        <v>18</v>
      </c>
      <c r="J5710" t="s">
        <v>18</v>
      </c>
      <c r="K5710">
        <v>38.424484249999999</v>
      </c>
      <c r="L5710">
        <v>44.762863160000002</v>
      </c>
      <c r="M5710">
        <v>10.31584835</v>
      </c>
      <c r="N5710" t="s">
        <v>18</v>
      </c>
      <c r="O5710">
        <v>18.179807660000002</v>
      </c>
      <c r="P5710" t="s">
        <v>18</v>
      </c>
      <c r="Q5710" t="s">
        <v>18</v>
      </c>
    </row>
    <row r="5711" spans="1:17" x14ac:dyDescent="0.45">
      <c r="A5711" t="s">
        <v>588</v>
      </c>
      <c r="B5711" s="1">
        <v>44947.485927893518</v>
      </c>
      <c r="C5711">
        <v>10.315848478249</v>
      </c>
      <c r="D5711">
        <v>44.762863081077697</v>
      </c>
      <c r="E5711">
        <v>5.0499467849731401</v>
      </c>
      <c r="F5711">
        <v>4</v>
      </c>
      <c r="G5711">
        <v>118.15798654056</v>
      </c>
      <c r="H5711">
        <v>38.424484252929602</v>
      </c>
      <c r="I5711" t="s">
        <v>18</v>
      </c>
      <c r="J5711" t="s">
        <v>18</v>
      </c>
      <c r="K5711">
        <v>38.424484249999999</v>
      </c>
      <c r="L5711">
        <v>44.762863160000002</v>
      </c>
      <c r="M5711">
        <v>10.31584835</v>
      </c>
      <c r="N5711" t="s">
        <v>18</v>
      </c>
      <c r="O5711">
        <v>18.179807660000002</v>
      </c>
      <c r="P5711" t="s">
        <v>18</v>
      </c>
      <c r="Q5711" t="s">
        <v>18</v>
      </c>
    </row>
    <row r="5712" spans="1:17" x14ac:dyDescent="0.45">
      <c r="A5712" t="s">
        <v>588</v>
      </c>
      <c r="B5712" s="1">
        <v>44947.485929050927</v>
      </c>
      <c r="C5712">
        <v>10.315848478249</v>
      </c>
      <c r="D5712">
        <v>44.762863081077697</v>
      </c>
      <c r="E5712">
        <v>5.0499467849731401</v>
      </c>
      <c r="F5712">
        <v>4</v>
      </c>
      <c r="G5712">
        <v>118.15798654056</v>
      </c>
      <c r="H5712">
        <v>38.424484252929602</v>
      </c>
      <c r="I5712" t="s">
        <v>18</v>
      </c>
      <c r="J5712" t="s">
        <v>18</v>
      </c>
      <c r="K5712">
        <v>38.424484249999999</v>
      </c>
      <c r="L5712">
        <v>44.762863160000002</v>
      </c>
      <c r="M5712">
        <v>10.31584835</v>
      </c>
      <c r="N5712" t="s">
        <v>18</v>
      </c>
      <c r="O5712">
        <v>18.179807660000002</v>
      </c>
      <c r="P5712" t="s">
        <v>18</v>
      </c>
      <c r="Q5712" t="s">
        <v>18</v>
      </c>
    </row>
    <row r="5713" spans="1:17" x14ac:dyDescent="0.45">
      <c r="A5713" t="s">
        <v>588</v>
      </c>
      <c r="B5713" s="1">
        <v>44947.485930196759</v>
      </c>
      <c r="C5713">
        <v>10.315848478249</v>
      </c>
      <c r="D5713">
        <v>44.762863081077697</v>
      </c>
      <c r="E5713">
        <v>5.0499467849731401</v>
      </c>
      <c r="F5713">
        <v>4</v>
      </c>
      <c r="G5713">
        <v>118.15798654056</v>
      </c>
      <c r="H5713">
        <v>38.424484252929602</v>
      </c>
      <c r="I5713" t="s">
        <v>18</v>
      </c>
      <c r="J5713" t="s">
        <v>18</v>
      </c>
      <c r="K5713">
        <v>38.424484249999999</v>
      </c>
      <c r="L5713">
        <v>44.762863160000002</v>
      </c>
      <c r="M5713">
        <v>10.31584835</v>
      </c>
      <c r="N5713" t="s">
        <v>18</v>
      </c>
      <c r="O5713">
        <v>18.179807660000002</v>
      </c>
      <c r="P5713" t="s">
        <v>18</v>
      </c>
      <c r="Q5713" t="s">
        <v>18</v>
      </c>
    </row>
    <row r="5714" spans="1:17" x14ac:dyDescent="0.45">
      <c r="A5714" t="s">
        <v>588</v>
      </c>
      <c r="B5714" s="1">
        <v>44947.485931365743</v>
      </c>
      <c r="C5714">
        <v>10.315848478249</v>
      </c>
      <c r="D5714">
        <v>44.762863081077697</v>
      </c>
      <c r="E5714">
        <v>5.0499467849731401</v>
      </c>
      <c r="F5714">
        <v>4</v>
      </c>
      <c r="G5714">
        <v>118.15798654056</v>
      </c>
      <c r="H5714">
        <v>38.424484252929602</v>
      </c>
      <c r="I5714" t="s">
        <v>18</v>
      </c>
      <c r="J5714" t="s">
        <v>18</v>
      </c>
      <c r="K5714">
        <v>38.424484249999999</v>
      </c>
      <c r="L5714">
        <v>44.762863160000002</v>
      </c>
      <c r="M5714">
        <v>10.31584835</v>
      </c>
      <c r="N5714" t="s">
        <v>18</v>
      </c>
      <c r="O5714">
        <v>18.179807660000002</v>
      </c>
      <c r="P5714" t="s">
        <v>18</v>
      </c>
      <c r="Q5714" t="s">
        <v>18</v>
      </c>
    </row>
    <row r="5715" spans="1:17" x14ac:dyDescent="0.45">
      <c r="A5715" t="s">
        <v>588</v>
      </c>
      <c r="B5715" s="1">
        <v>44947.485932523145</v>
      </c>
      <c r="C5715">
        <v>10.315848478249</v>
      </c>
      <c r="D5715">
        <v>44.762863081077697</v>
      </c>
      <c r="E5715">
        <v>5.0499467849731401</v>
      </c>
      <c r="F5715">
        <v>4</v>
      </c>
      <c r="G5715">
        <v>118.15798654056</v>
      </c>
      <c r="H5715">
        <v>38.424484252929602</v>
      </c>
      <c r="I5715" t="s">
        <v>18</v>
      </c>
      <c r="J5715" t="s">
        <v>18</v>
      </c>
      <c r="K5715">
        <v>38.424484249999999</v>
      </c>
      <c r="L5715">
        <v>44.762863160000002</v>
      </c>
      <c r="M5715">
        <v>10.31584835</v>
      </c>
      <c r="N5715" t="s">
        <v>18</v>
      </c>
      <c r="O5715">
        <v>18.179807660000002</v>
      </c>
      <c r="P5715" t="s">
        <v>18</v>
      </c>
      <c r="Q5715" t="s">
        <v>18</v>
      </c>
    </row>
    <row r="5716" spans="1:17" x14ac:dyDescent="0.45">
      <c r="A5716" t="s">
        <v>588</v>
      </c>
      <c r="B5716" s="1">
        <v>44947.485933680553</v>
      </c>
      <c r="C5716">
        <v>10.315848478249</v>
      </c>
      <c r="D5716">
        <v>44.762863081077697</v>
      </c>
      <c r="E5716">
        <v>5.0499467849731401</v>
      </c>
      <c r="F5716">
        <v>4</v>
      </c>
      <c r="G5716">
        <v>118.15798654056</v>
      </c>
      <c r="H5716">
        <v>38.424484252929602</v>
      </c>
      <c r="I5716" t="s">
        <v>18</v>
      </c>
      <c r="J5716" t="s">
        <v>18</v>
      </c>
      <c r="K5716">
        <v>38.424484249999999</v>
      </c>
      <c r="L5716">
        <v>44.762863160000002</v>
      </c>
      <c r="M5716">
        <v>10.31584835</v>
      </c>
      <c r="N5716" t="s">
        <v>18</v>
      </c>
      <c r="O5716">
        <v>18.179807660000002</v>
      </c>
      <c r="P5716" t="s">
        <v>18</v>
      </c>
      <c r="Q5716" t="s">
        <v>18</v>
      </c>
    </row>
    <row r="5717" spans="1:17" x14ac:dyDescent="0.45">
      <c r="A5717" t="s">
        <v>588</v>
      </c>
      <c r="B5717" s="1">
        <v>44947.485934837961</v>
      </c>
      <c r="C5717">
        <v>10.315848478249</v>
      </c>
      <c r="D5717">
        <v>44.762863081077697</v>
      </c>
      <c r="E5717">
        <v>5.0499467849731401</v>
      </c>
      <c r="F5717">
        <v>4</v>
      </c>
      <c r="G5717">
        <v>118.15798654056</v>
      </c>
      <c r="H5717">
        <v>38.424484252929602</v>
      </c>
      <c r="I5717" t="s">
        <v>18</v>
      </c>
      <c r="J5717" t="s">
        <v>18</v>
      </c>
      <c r="K5717">
        <v>38.424484249999999</v>
      </c>
      <c r="L5717">
        <v>44.762863160000002</v>
      </c>
      <c r="M5717">
        <v>10.31584835</v>
      </c>
      <c r="N5717" t="s">
        <v>18</v>
      </c>
      <c r="O5717">
        <v>18.179807660000002</v>
      </c>
      <c r="P5717" t="s">
        <v>18</v>
      </c>
      <c r="Q5717" t="s">
        <v>18</v>
      </c>
    </row>
    <row r="5718" spans="1:17" x14ac:dyDescent="0.45">
      <c r="A5718" t="s">
        <v>588</v>
      </c>
      <c r="B5718" s="1">
        <v>44947.48593599537</v>
      </c>
      <c r="C5718">
        <v>10.315848478249</v>
      </c>
      <c r="D5718">
        <v>44.762863081077697</v>
      </c>
      <c r="E5718">
        <v>5.0499467849731401</v>
      </c>
      <c r="F5718">
        <v>4</v>
      </c>
      <c r="G5718">
        <v>118.15798654056</v>
      </c>
      <c r="H5718">
        <v>38.424484252929602</v>
      </c>
      <c r="I5718" t="s">
        <v>18</v>
      </c>
      <c r="J5718" t="s">
        <v>18</v>
      </c>
      <c r="K5718">
        <v>38.424484249999999</v>
      </c>
      <c r="L5718">
        <v>44.762863160000002</v>
      </c>
      <c r="M5718">
        <v>10.31584835</v>
      </c>
      <c r="N5718" t="s">
        <v>18</v>
      </c>
      <c r="O5718">
        <v>18.179807660000002</v>
      </c>
      <c r="P5718" t="s">
        <v>18</v>
      </c>
      <c r="Q5718" t="s">
        <v>18</v>
      </c>
    </row>
    <row r="5719" spans="1:17" x14ac:dyDescent="0.45">
      <c r="A5719" t="s">
        <v>588</v>
      </c>
      <c r="B5719" s="1">
        <v>44947.485937152778</v>
      </c>
      <c r="C5719">
        <v>10.315848478249</v>
      </c>
      <c r="D5719">
        <v>44.762863081077697</v>
      </c>
      <c r="E5719">
        <v>5.0499467849731401</v>
      </c>
      <c r="F5719">
        <v>4</v>
      </c>
      <c r="G5719">
        <v>118.15798654056</v>
      </c>
      <c r="H5719">
        <v>38.424484252929602</v>
      </c>
      <c r="I5719" t="s">
        <v>18</v>
      </c>
      <c r="J5719" t="s">
        <v>18</v>
      </c>
      <c r="K5719">
        <v>38.424484249999999</v>
      </c>
      <c r="L5719">
        <v>44.762863160000002</v>
      </c>
      <c r="M5719">
        <v>10.31584835</v>
      </c>
      <c r="N5719" t="s">
        <v>18</v>
      </c>
      <c r="O5719">
        <v>18.179807660000002</v>
      </c>
      <c r="P5719" t="s">
        <v>18</v>
      </c>
      <c r="Q5719" t="s">
        <v>18</v>
      </c>
    </row>
    <row r="5720" spans="1:17" x14ac:dyDescent="0.45">
      <c r="A5720" t="s">
        <v>589</v>
      </c>
      <c r="B5720" s="1">
        <v>44947.485938298611</v>
      </c>
      <c r="C5720">
        <v>10.3158881653845</v>
      </c>
      <c r="D5720">
        <v>44.762899603593901</v>
      </c>
      <c r="E5720">
        <v>5.1056323051452601</v>
      </c>
      <c r="F5720">
        <v>4</v>
      </c>
      <c r="G5720">
        <v>118.137324686729</v>
      </c>
      <c r="H5720">
        <v>37.8192749023437</v>
      </c>
      <c r="I5720" t="s">
        <v>18</v>
      </c>
      <c r="J5720" t="s">
        <v>18</v>
      </c>
      <c r="K5720">
        <v>37.819274900000003</v>
      </c>
      <c r="L5720">
        <v>44.762901309999997</v>
      </c>
      <c r="M5720">
        <v>10.3158884</v>
      </c>
      <c r="N5720" t="s">
        <v>18</v>
      </c>
      <c r="O5720">
        <v>18.380275730000001</v>
      </c>
      <c r="P5720" t="s">
        <v>18</v>
      </c>
      <c r="Q5720" t="s">
        <v>18</v>
      </c>
    </row>
    <row r="5721" spans="1:17" x14ac:dyDescent="0.45">
      <c r="A5721" t="s">
        <v>589</v>
      </c>
      <c r="B5721" s="1">
        <v>44947.485939456019</v>
      </c>
      <c r="C5721">
        <v>10.3158881653845</v>
      </c>
      <c r="D5721">
        <v>44.762899603593901</v>
      </c>
      <c r="E5721">
        <v>5.1056323051452601</v>
      </c>
      <c r="F5721">
        <v>4</v>
      </c>
      <c r="G5721">
        <v>118.137324686729</v>
      </c>
      <c r="H5721">
        <v>37.8192749023437</v>
      </c>
      <c r="I5721" t="s">
        <v>18</v>
      </c>
      <c r="J5721" t="s">
        <v>18</v>
      </c>
      <c r="K5721">
        <v>37.819274900000003</v>
      </c>
      <c r="L5721">
        <v>44.762901309999997</v>
      </c>
      <c r="M5721">
        <v>10.3158884</v>
      </c>
      <c r="N5721" t="s">
        <v>18</v>
      </c>
      <c r="O5721">
        <v>18.380275730000001</v>
      </c>
      <c r="P5721" t="s">
        <v>18</v>
      </c>
      <c r="Q5721" t="s">
        <v>18</v>
      </c>
    </row>
    <row r="5722" spans="1:17" x14ac:dyDescent="0.45">
      <c r="A5722" t="s">
        <v>589</v>
      </c>
      <c r="B5722" s="1">
        <v>44947.485940625003</v>
      </c>
      <c r="C5722">
        <v>10.3158881653845</v>
      </c>
      <c r="D5722">
        <v>44.762899603593901</v>
      </c>
      <c r="E5722">
        <v>5.1056323051452601</v>
      </c>
      <c r="F5722">
        <v>4</v>
      </c>
      <c r="G5722">
        <v>118.137324686729</v>
      </c>
      <c r="H5722">
        <v>37.8192749023437</v>
      </c>
      <c r="I5722" t="s">
        <v>18</v>
      </c>
      <c r="J5722" t="s">
        <v>18</v>
      </c>
      <c r="K5722">
        <v>37.819274900000003</v>
      </c>
      <c r="L5722">
        <v>44.762901309999997</v>
      </c>
      <c r="M5722">
        <v>10.3158884</v>
      </c>
      <c r="N5722" t="s">
        <v>18</v>
      </c>
      <c r="O5722">
        <v>18.380275730000001</v>
      </c>
      <c r="P5722" t="s">
        <v>18</v>
      </c>
      <c r="Q5722" t="s">
        <v>18</v>
      </c>
    </row>
    <row r="5723" spans="1:17" x14ac:dyDescent="0.45">
      <c r="A5723" t="s">
        <v>589</v>
      </c>
      <c r="B5723" s="1">
        <v>44947.485941782405</v>
      </c>
      <c r="C5723">
        <v>10.3158881653845</v>
      </c>
      <c r="D5723">
        <v>44.762899603593901</v>
      </c>
      <c r="E5723">
        <v>5.1056323051452601</v>
      </c>
      <c r="F5723">
        <v>4</v>
      </c>
      <c r="G5723">
        <v>118.137324686729</v>
      </c>
      <c r="H5723">
        <v>37.8192749023437</v>
      </c>
      <c r="I5723" t="s">
        <v>18</v>
      </c>
      <c r="J5723" t="s">
        <v>18</v>
      </c>
      <c r="K5723">
        <v>37.819274900000003</v>
      </c>
      <c r="L5723">
        <v>44.762901309999997</v>
      </c>
      <c r="M5723">
        <v>10.3158884</v>
      </c>
      <c r="N5723" t="s">
        <v>18</v>
      </c>
      <c r="O5723">
        <v>18.380275730000001</v>
      </c>
      <c r="P5723" t="s">
        <v>18</v>
      </c>
      <c r="Q5723" t="s">
        <v>18</v>
      </c>
    </row>
    <row r="5724" spans="1:17" x14ac:dyDescent="0.45">
      <c r="A5724" t="s">
        <v>589</v>
      </c>
      <c r="B5724" s="1">
        <v>44947.485942928244</v>
      </c>
      <c r="C5724">
        <v>10.3158881653845</v>
      </c>
      <c r="D5724">
        <v>44.762899603593901</v>
      </c>
      <c r="E5724">
        <v>5.1056323051452601</v>
      </c>
      <c r="F5724">
        <v>4</v>
      </c>
      <c r="G5724">
        <v>118.137324686729</v>
      </c>
      <c r="H5724">
        <v>37.8192749023437</v>
      </c>
      <c r="I5724" t="s">
        <v>18</v>
      </c>
      <c r="J5724" t="s">
        <v>18</v>
      </c>
      <c r="K5724">
        <v>37.819274900000003</v>
      </c>
      <c r="L5724">
        <v>44.762901309999997</v>
      </c>
      <c r="M5724">
        <v>10.3158884</v>
      </c>
      <c r="N5724" t="s">
        <v>18</v>
      </c>
      <c r="O5724">
        <v>18.380275730000001</v>
      </c>
      <c r="P5724" t="s">
        <v>18</v>
      </c>
      <c r="Q5724" t="s">
        <v>18</v>
      </c>
    </row>
    <row r="5725" spans="1:17" x14ac:dyDescent="0.45">
      <c r="A5725" t="s">
        <v>589</v>
      </c>
      <c r="B5725" s="1">
        <v>44947.485944085645</v>
      </c>
      <c r="C5725">
        <v>10.3158881653845</v>
      </c>
      <c r="D5725">
        <v>44.762899603593901</v>
      </c>
      <c r="E5725">
        <v>5.1056323051452601</v>
      </c>
      <c r="F5725">
        <v>4</v>
      </c>
      <c r="G5725">
        <v>118.137324686729</v>
      </c>
      <c r="H5725">
        <v>37.8192749023437</v>
      </c>
      <c r="I5725" t="s">
        <v>18</v>
      </c>
      <c r="J5725" t="s">
        <v>18</v>
      </c>
      <c r="K5725">
        <v>37.819274900000003</v>
      </c>
      <c r="L5725">
        <v>44.762901309999997</v>
      </c>
      <c r="M5725">
        <v>10.3158884</v>
      </c>
      <c r="N5725" t="s">
        <v>18</v>
      </c>
      <c r="O5725">
        <v>18.380275730000001</v>
      </c>
      <c r="P5725" t="s">
        <v>18</v>
      </c>
      <c r="Q5725" t="s">
        <v>18</v>
      </c>
    </row>
    <row r="5726" spans="1:17" x14ac:dyDescent="0.45">
      <c r="A5726" t="s">
        <v>589</v>
      </c>
      <c r="B5726" s="1">
        <v>44947.485945243054</v>
      </c>
      <c r="C5726">
        <v>10.3158881653845</v>
      </c>
      <c r="D5726">
        <v>44.762899603593901</v>
      </c>
      <c r="E5726">
        <v>5.1056323051452601</v>
      </c>
      <c r="F5726">
        <v>4</v>
      </c>
      <c r="G5726">
        <v>118.137324686729</v>
      </c>
      <c r="H5726">
        <v>37.8192749023437</v>
      </c>
      <c r="I5726" t="s">
        <v>18</v>
      </c>
      <c r="J5726" t="s">
        <v>18</v>
      </c>
      <c r="K5726">
        <v>37.819274900000003</v>
      </c>
      <c r="L5726">
        <v>44.762901309999997</v>
      </c>
      <c r="M5726">
        <v>10.3158884</v>
      </c>
      <c r="N5726" t="s">
        <v>18</v>
      </c>
      <c r="O5726">
        <v>18.380275730000001</v>
      </c>
      <c r="P5726" t="s">
        <v>18</v>
      </c>
      <c r="Q5726" t="s">
        <v>18</v>
      </c>
    </row>
    <row r="5727" spans="1:17" x14ac:dyDescent="0.45">
      <c r="A5727" t="s">
        <v>589</v>
      </c>
      <c r="B5727" s="1">
        <v>44947.485946400462</v>
      </c>
      <c r="C5727">
        <v>10.3158881653845</v>
      </c>
      <c r="D5727">
        <v>44.762899603593901</v>
      </c>
      <c r="E5727">
        <v>5.1056323051452601</v>
      </c>
      <c r="F5727">
        <v>4</v>
      </c>
      <c r="G5727">
        <v>118.137324686729</v>
      </c>
      <c r="H5727">
        <v>37.8192749023437</v>
      </c>
      <c r="I5727" t="s">
        <v>18</v>
      </c>
      <c r="J5727" t="s">
        <v>18</v>
      </c>
      <c r="K5727">
        <v>37.819274900000003</v>
      </c>
      <c r="L5727">
        <v>44.762901309999997</v>
      </c>
      <c r="M5727">
        <v>10.3158884</v>
      </c>
      <c r="N5727" t="s">
        <v>18</v>
      </c>
      <c r="O5727">
        <v>18.380275730000001</v>
      </c>
      <c r="P5727" t="s">
        <v>18</v>
      </c>
      <c r="Q5727" t="s">
        <v>18</v>
      </c>
    </row>
    <row r="5728" spans="1:17" x14ac:dyDescent="0.45">
      <c r="A5728" t="s">
        <v>589</v>
      </c>
      <c r="B5728" s="1">
        <v>44947.485947557871</v>
      </c>
      <c r="C5728">
        <v>10.3158881653845</v>
      </c>
      <c r="D5728">
        <v>44.762899603593901</v>
      </c>
      <c r="E5728">
        <v>5.1056323051452601</v>
      </c>
      <c r="F5728">
        <v>4</v>
      </c>
      <c r="G5728">
        <v>118.137324686729</v>
      </c>
      <c r="H5728">
        <v>37.8192749023437</v>
      </c>
      <c r="I5728" t="s">
        <v>18</v>
      </c>
      <c r="J5728" t="s">
        <v>18</v>
      </c>
      <c r="K5728">
        <v>37.819274900000003</v>
      </c>
      <c r="L5728">
        <v>44.762901309999997</v>
      </c>
      <c r="M5728">
        <v>10.3158884</v>
      </c>
      <c r="N5728" t="s">
        <v>18</v>
      </c>
      <c r="O5728">
        <v>18.380275730000001</v>
      </c>
      <c r="P5728" t="s">
        <v>18</v>
      </c>
      <c r="Q5728" t="s">
        <v>18</v>
      </c>
    </row>
    <row r="5729" spans="1:17" x14ac:dyDescent="0.45">
      <c r="A5729" t="s">
        <v>589</v>
      </c>
      <c r="B5729" s="1">
        <v>44947.485948715279</v>
      </c>
      <c r="C5729">
        <v>10.3158881653845</v>
      </c>
      <c r="D5729">
        <v>44.762899603593901</v>
      </c>
      <c r="E5729">
        <v>5.1056323051452601</v>
      </c>
      <c r="F5729">
        <v>4</v>
      </c>
      <c r="G5729">
        <v>118.137324686729</v>
      </c>
      <c r="H5729">
        <v>37.8192749023437</v>
      </c>
      <c r="I5729" t="s">
        <v>18</v>
      </c>
      <c r="J5729" t="s">
        <v>18</v>
      </c>
      <c r="K5729">
        <v>37.819274900000003</v>
      </c>
      <c r="L5729">
        <v>44.762901309999997</v>
      </c>
      <c r="M5729">
        <v>10.3158884</v>
      </c>
      <c r="N5729" t="s">
        <v>18</v>
      </c>
      <c r="O5729">
        <v>18.380275730000001</v>
      </c>
      <c r="P5729" t="s">
        <v>18</v>
      </c>
      <c r="Q5729" t="s">
        <v>18</v>
      </c>
    </row>
    <row r="5730" spans="1:17" x14ac:dyDescent="0.45">
      <c r="A5730" t="s">
        <v>590</v>
      </c>
      <c r="B5730" s="1">
        <v>44947.485949872687</v>
      </c>
      <c r="C5730">
        <v>10.3159286875556</v>
      </c>
      <c r="D5730">
        <v>44.762935794740699</v>
      </c>
      <c r="E5730">
        <v>5.09553670883178</v>
      </c>
      <c r="F5730">
        <v>4</v>
      </c>
      <c r="G5730">
        <v>118.11436310589301</v>
      </c>
      <c r="H5730">
        <v>38.261875152587798</v>
      </c>
      <c r="I5730" t="s">
        <v>18</v>
      </c>
      <c r="J5730" t="s">
        <v>18</v>
      </c>
      <c r="K5730">
        <v>38.261875150000002</v>
      </c>
      <c r="L5730">
        <v>44.762935640000002</v>
      </c>
      <c r="M5730">
        <v>10.31592846</v>
      </c>
      <c r="N5730" t="s">
        <v>18</v>
      </c>
      <c r="O5730">
        <v>18.3439312</v>
      </c>
      <c r="P5730" t="s">
        <v>18</v>
      </c>
      <c r="Q5730" t="s">
        <v>18</v>
      </c>
    </row>
    <row r="5731" spans="1:17" x14ac:dyDescent="0.45">
      <c r="A5731" t="s">
        <v>590</v>
      </c>
      <c r="B5731" s="1">
        <v>44947.485951041665</v>
      </c>
      <c r="C5731">
        <v>10.3159286875556</v>
      </c>
      <c r="D5731">
        <v>44.762935794740699</v>
      </c>
      <c r="E5731">
        <v>5.09553670883178</v>
      </c>
      <c r="F5731">
        <v>4</v>
      </c>
      <c r="G5731">
        <v>118.11436310589301</v>
      </c>
      <c r="H5731">
        <v>38.261875152587798</v>
      </c>
      <c r="I5731" t="s">
        <v>18</v>
      </c>
      <c r="J5731" t="s">
        <v>18</v>
      </c>
      <c r="K5731">
        <v>38.261875150000002</v>
      </c>
      <c r="L5731">
        <v>44.762935640000002</v>
      </c>
      <c r="M5731">
        <v>10.31592846</v>
      </c>
      <c r="N5731" t="s">
        <v>18</v>
      </c>
      <c r="O5731">
        <v>18.3439312</v>
      </c>
      <c r="P5731" t="s">
        <v>18</v>
      </c>
      <c r="Q5731" t="s">
        <v>18</v>
      </c>
    </row>
    <row r="5732" spans="1:17" x14ac:dyDescent="0.45">
      <c r="A5732" t="s">
        <v>590</v>
      </c>
      <c r="B5732" s="1">
        <v>44947.485952187497</v>
      </c>
      <c r="C5732">
        <v>10.3159286875556</v>
      </c>
      <c r="D5732">
        <v>44.762935794740699</v>
      </c>
      <c r="E5732">
        <v>5.09553670883178</v>
      </c>
      <c r="F5732">
        <v>4</v>
      </c>
      <c r="G5732">
        <v>118.11436310589301</v>
      </c>
      <c r="H5732">
        <v>38.261875152587798</v>
      </c>
      <c r="I5732" t="s">
        <v>18</v>
      </c>
      <c r="J5732" t="s">
        <v>18</v>
      </c>
      <c r="K5732">
        <v>38.261875150000002</v>
      </c>
      <c r="L5732">
        <v>44.762935640000002</v>
      </c>
      <c r="M5732">
        <v>10.31592846</v>
      </c>
      <c r="N5732" t="s">
        <v>18</v>
      </c>
      <c r="O5732">
        <v>18.3439312</v>
      </c>
      <c r="P5732" t="s">
        <v>18</v>
      </c>
      <c r="Q5732" t="s">
        <v>18</v>
      </c>
    </row>
    <row r="5733" spans="1:17" x14ac:dyDescent="0.45">
      <c r="A5733" t="s">
        <v>590</v>
      </c>
      <c r="B5733" s="1">
        <v>44947.485953344905</v>
      </c>
      <c r="C5733">
        <v>10.3159286875556</v>
      </c>
      <c r="D5733">
        <v>44.762935794740699</v>
      </c>
      <c r="E5733">
        <v>5.09553670883178</v>
      </c>
      <c r="F5733">
        <v>4</v>
      </c>
      <c r="G5733">
        <v>118.11436310589301</v>
      </c>
      <c r="H5733">
        <v>38.261875152587798</v>
      </c>
      <c r="I5733" t="s">
        <v>18</v>
      </c>
      <c r="J5733" t="s">
        <v>18</v>
      </c>
      <c r="K5733">
        <v>38.261875150000002</v>
      </c>
      <c r="L5733">
        <v>44.762935640000002</v>
      </c>
      <c r="M5733">
        <v>10.31592846</v>
      </c>
      <c r="N5733" t="s">
        <v>18</v>
      </c>
      <c r="O5733">
        <v>18.3439312</v>
      </c>
      <c r="P5733" t="s">
        <v>18</v>
      </c>
      <c r="Q5733" t="s">
        <v>18</v>
      </c>
    </row>
    <row r="5734" spans="1:17" x14ac:dyDescent="0.45">
      <c r="A5734" t="s">
        <v>590</v>
      </c>
      <c r="B5734" s="1">
        <v>44947.48595451389</v>
      </c>
      <c r="C5734">
        <v>10.3159286875556</v>
      </c>
      <c r="D5734">
        <v>44.762935794740699</v>
      </c>
      <c r="E5734">
        <v>5.09553670883178</v>
      </c>
      <c r="F5734">
        <v>4</v>
      </c>
      <c r="G5734">
        <v>118.11436310589301</v>
      </c>
      <c r="H5734">
        <v>38.261875152587798</v>
      </c>
      <c r="I5734" t="s">
        <v>18</v>
      </c>
      <c r="J5734" t="s">
        <v>18</v>
      </c>
      <c r="K5734">
        <v>38.261875150000002</v>
      </c>
      <c r="L5734">
        <v>44.762935640000002</v>
      </c>
      <c r="M5734">
        <v>10.31592846</v>
      </c>
      <c r="N5734" t="s">
        <v>18</v>
      </c>
      <c r="O5734">
        <v>18.3439312</v>
      </c>
      <c r="P5734" t="s">
        <v>18</v>
      </c>
      <c r="Q5734" t="s">
        <v>18</v>
      </c>
    </row>
    <row r="5735" spans="1:17" x14ac:dyDescent="0.45">
      <c r="A5735" t="s">
        <v>590</v>
      </c>
      <c r="B5735" s="1">
        <v>44947.485955659722</v>
      </c>
      <c r="C5735">
        <v>10.3159286875556</v>
      </c>
      <c r="D5735">
        <v>44.762935794740699</v>
      </c>
      <c r="E5735">
        <v>5.09553670883178</v>
      </c>
      <c r="F5735">
        <v>4</v>
      </c>
      <c r="G5735">
        <v>118.11436310589301</v>
      </c>
      <c r="H5735">
        <v>38.261875152587798</v>
      </c>
      <c r="I5735" t="s">
        <v>18</v>
      </c>
      <c r="J5735" t="s">
        <v>18</v>
      </c>
      <c r="K5735">
        <v>38.261875150000002</v>
      </c>
      <c r="L5735">
        <v>44.762935640000002</v>
      </c>
      <c r="M5735">
        <v>10.31592846</v>
      </c>
      <c r="N5735" t="s">
        <v>18</v>
      </c>
      <c r="O5735">
        <v>18.3439312</v>
      </c>
      <c r="P5735" t="s">
        <v>18</v>
      </c>
      <c r="Q5735" t="s">
        <v>18</v>
      </c>
    </row>
    <row r="5736" spans="1:17" x14ac:dyDescent="0.45">
      <c r="A5736" t="s">
        <v>590</v>
      </c>
      <c r="B5736" s="1">
        <v>44947.48595681713</v>
      </c>
      <c r="C5736">
        <v>10.3159286875556</v>
      </c>
      <c r="D5736">
        <v>44.762935794740699</v>
      </c>
      <c r="E5736">
        <v>5.09553670883178</v>
      </c>
      <c r="F5736">
        <v>4</v>
      </c>
      <c r="G5736">
        <v>118.11436310589301</v>
      </c>
      <c r="H5736">
        <v>38.261875152587798</v>
      </c>
      <c r="I5736" t="s">
        <v>18</v>
      </c>
      <c r="J5736" t="s">
        <v>18</v>
      </c>
      <c r="K5736">
        <v>38.261875150000002</v>
      </c>
      <c r="L5736">
        <v>44.762935640000002</v>
      </c>
      <c r="M5736">
        <v>10.31592846</v>
      </c>
      <c r="N5736" t="s">
        <v>18</v>
      </c>
      <c r="O5736">
        <v>18.3439312</v>
      </c>
      <c r="P5736" t="s">
        <v>18</v>
      </c>
      <c r="Q5736" t="s">
        <v>18</v>
      </c>
    </row>
    <row r="5737" spans="1:17" x14ac:dyDescent="0.45">
      <c r="A5737" t="s">
        <v>590</v>
      </c>
      <c r="B5737" s="1">
        <v>44947.485957986108</v>
      </c>
      <c r="C5737">
        <v>10.3159286875556</v>
      </c>
      <c r="D5737">
        <v>44.762935794740699</v>
      </c>
      <c r="E5737">
        <v>5.09553670883178</v>
      </c>
      <c r="F5737">
        <v>4</v>
      </c>
      <c r="G5737">
        <v>118.11436310589301</v>
      </c>
      <c r="H5737">
        <v>38.261875152587798</v>
      </c>
      <c r="I5737" t="s">
        <v>18</v>
      </c>
      <c r="J5737" t="s">
        <v>18</v>
      </c>
      <c r="K5737">
        <v>38.261875150000002</v>
      </c>
      <c r="L5737">
        <v>44.762935640000002</v>
      </c>
      <c r="M5737">
        <v>10.31592846</v>
      </c>
      <c r="N5737" t="s">
        <v>18</v>
      </c>
      <c r="O5737">
        <v>18.3439312</v>
      </c>
      <c r="P5737" t="s">
        <v>18</v>
      </c>
      <c r="Q5737" t="s">
        <v>18</v>
      </c>
    </row>
    <row r="5738" spans="1:17" x14ac:dyDescent="0.45">
      <c r="A5738" t="s">
        <v>590</v>
      </c>
      <c r="B5738" s="1">
        <v>44947.485959131947</v>
      </c>
      <c r="C5738">
        <v>10.3159286875556</v>
      </c>
      <c r="D5738">
        <v>44.762935794740699</v>
      </c>
      <c r="E5738">
        <v>5.09553670883178</v>
      </c>
      <c r="F5738">
        <v>4</v>
      </c>
      <c r="G5738">
        <v>118.11436310589301</v>
      </c>
      <c r="H5738">
        <v>38.261875152587798</v>
      </c>
      <c r="I5738" t="s">
        <v>18</v>
      </c>
      <c r="J5738" t="s">
        <v>18</v>
      </c>
      <c r="K5738">
        <v>38.261875150000002</v>
      </c>
      <c r="L5738">
        <v>44.762935640000002</v>
      </c>
      <c r="M5738">
        <v>10.31592846</v>
      </c>
      <c r="N5738" t="s">
        <v>18</v>
      </c>
      <c r="O5738">
        <v>18.3439312</v>
      </c>
      <c r="P5738" t="s">
        <v>18</v>
      </c>
      <c r="Q5738" t="s">
        <v>18</v>
      </c>
    </row>
    <row r="5739" spans="1:17" x14ac:dyDescent="0.45">
      <c r="A5739" t="s">
        <v>590</v>
      </c>
      <c r="B5739" s="1">
        <v>44947.485960289348</v>
      </c>
      <c r="C5739">
        <v>10.3159286875556</v>
      </c>
      <c r="D5739">
        <v>44.762935794740699</v>
      </c>
      <c r="E5739">
        <v>5.09553670883178</v>
      </c>
      <c r="F5739">
        <v>4</v>
      </c>
      <c r="G5739">
        <v>118.11436310589301</v>
      </c>
      <c r="H5739">
        <v>38.261875152587798</v>
      </c>
      <c r="I5739" t="s">
        <v>18</v>
      </c>
      <c r="J5739" t="s">
        <v>18</v>
      </c>
      <c r="K5739">
        <v>38.261875150000002</v>
      </c>
      <c r="L5739">
        <v>44.762935640000002</v>
      </c>
      <c r="M5739">
        <v>10.31592846</v>
      </c>
      <c r="N5739" t="s">
        <v>18</v>
      </c>
      <c r="O5739">
        <v>18.3439312</v>
      </c>
      <c r="P5739" t="s">
        <v>18</v>
      </c>
      <c r="Q5739" t="s">
        <v>18</v>
      </c>
    </row>
    <row r="5740" spans="1:17" x14ac:dyDescent="0.45">
      <c r="A5740" t="s">
        <v>591</v>
      </c>
      <c r="B5740" s="1">
        <v>44947.485961446757</v>
      </c>
      <c r="C5740">
        <v>10.315967802428601</v>
      </c>
      <c r="D5740">
        <v>44.762973012491798</v>
      </c>
      <c r="E5740">
        <v>5.0895676612854004</v>
      </c>
      <c r="F5740">
        <v>4</v>
      </c>
      <c r="G5740">
        <v>118.08419625637001</v>
      </c>
      <c r="H5740">
        <v>38.046474456787102</v>
      </c>
      <c r="I5740" t="s">
        <v>18</v>
      </c>
      <c r="J5740" t="s">
        <v>18</v>
      </c>
      <c r="K5740">
        <v>38.046474459999999</v>
      </c>
      <c r="L5740">
        <v>44.762973789999997</v>
      </c>
      <c r="M5740">
        <v>10.315967560000001</v>
      </c>
      <c r="N5740" t="s">
        <v>18</v>
      </c>
      <c r="O5740">
        <v>18.322443010000001</v>
      </c>
      <c r="P5740" t="s">
        <v>18</v>
      </c>
      <c r="Q5740" t="s">
        <v>18</v>
      </c>
    </row>
    <row r="5741" spans="1:17" x14ac:dyDescent="0.45">
      <c r="A5741" t="s">
        <v>591</v>
      </c>
      <c r="B5741" s="1">
        <v>44947.485962604165</v>
      </c>
      <c r="C5741">
        <v>10.315967802428601</v>
      </c>
      <c r="D5741">
        <v>44.762973012491798</v>
      </c>
      <c r="E5741">
        <v>5.0895676612854004</v>
      </c>
      <c r="F5741">
        <v>4</v>
      </c>
      <c r="G5741">
        <v>118.08419625637001</v>
      </c>
      <c r="H5741">
        <v>38.046474456787102</v>
      </c>
      <c r="I5741" t="s">
        <v>18</v>
      </c>
      <c r="J5741" t="s">
        <v>18</v>
      </c>
      <c r="K5741">
        <v>38.046474459999999</v>
      </c>
      <c r="L5741">
        <v>44.762973789999997</v>
      </c>
      <c r="M5741">
        <v>10.315967560000001</v>
      </c>
      <c r="N5741" t="s">
        <v>18</v>
      </c>
      <c r="O5741">
        <v>18.322443010000001</v>
      </c>
      <c r="P5741" t="s">
        <v>18</v>
      </c>
      <c r="Q5741" t="s">
        <v>18</v>
      </c>
    </row>
    <row r="5742" spans="1:17" x14ac:dyDescent="0.45">
      <c r="A5742" t="s">
        <v>591</v>
      </c>
      <c r="B5742" s="1">
        <v>44947.485963761574</v>
      </c>
      <c r="C5742">
        <v>10.315967802428601</v>
      </c>
      <c r="D5742">
        <v>44.762973012491798</v>
      </c>
      <c r="E5742">
        <v>5.0895676612854004</v>
      </c>
      <c r="F5742">
        <v>4</v>
      </c>
      <c r="G5742">
        <v>118.08419625637001</v>
      </c>
      <c r="H5742">
        <v>38.046474456787102</v>
      </c>
      <c r="I5742" t="s">
        <v>18</v>
      </c>
      <c r="J5742" t="s">
        <v>18</v>
      </c>
      <c r="K5742">
        <v>38.046474459999999</v>
      </c>
      <c r="L5742">
        <v>44.762973789999997</v>
      </c>
      <c r="M5742">
        <v>10.315967560000001</v>
      </c>
      <c r="N5742" t="s">
        <v>18</v>
      </c>
      <c r="O5742">
        <v>18.322443010000001</v>
      </c>
      <c r="P5742" t="s">
        <v>18</v>
      </c>
      <c r="Q5742" t="s">
        <v>18</v>
      </c>
    </row>
    <row r="5743" spans="1:17" x14ac:dyDescent="0.45">
      <c r="A5743" t="s">
        <v>591</v>
      </c>
      <c r="B5743" s="1">
        <v>44947.485964930558</v>
      </c>
      <c r="C5743">
        <v>10.315967802428601</v>
      </c>
      <c r="D5743">
        <v>44.762973012491798</v>
      </c>
      <c r="E5743">
        <v>5.0895676612854004</v>
      </c>
      <c r="F5743">
        <v>4</v>
      </c>
      <c r="G5743">
        <v>118.08419625637001</v>
      </c>
      <c r="H5743">
        <v>38.046474456787102</v>
      </c>
      <c r="I5743" t="s">
        <v>18</v>
      </c>
      <c r="J5743" t="s">
        <v>18</v>
      </c>
      <c r="K5743">
        <v>38.046474459999999</v>
      </c>
      <c r="L5743">
        <v>44.762973789999997</v>
      </c>
      <c r="M5743">
        <v>10.315967560000001</v>
      </c>
      <c r="N5743" t="s">
        <v>18</v>
      </c>
      <c r="O5743">
        <v>18.322443010000001</v>
      </c>
      <c r="P5743" t="s">
        <v>18</v>
      </c>
      <c r="Q5743" t="s">
        <v>18</v>
      </c>
    </row>
    <row r="5744" spans="1:17" x14ac:dyDescent="0.45">
      <c r="A5744" t="s">
        <v>591</v>
      </c>
      <c r="B5744" s="1">
        <v>44947.48596607639</v>
      </c>
      <c r="C5744">
        <v>10.315967802428601</v>
      </c>
      <c r="D5744">
        <v>44.762973012491798</v>
      </c>
      <c r="E5744">
        <v>5.0895676612854004</v>
      </c>
      <c r="F5744">
        <v>4</v>
      </c>
      <c r="G5744">
        <v>118.08419625637001</v>
      </c>
      <c r="H5744">
        <v>38.046474456787102</v>
      </c>
      <c r="I5744" t="s">
        <v>18</v>
      </c>
      <c r="J5744" t="s">
        <v>18</v>
      </c>
      <c r="K5744">
        <v>38.046474459999999</v>
      </c>
      <c r="L5744">
        <v>44.762973789999997</v>
      </c>
      <c r="M5744">
        <v>10.315967560000001</v>
      </c>
      <c r="N5744" t="s">
        <v>18</v>
      </c>
      <c r="O5744">
        <v>18.322443010000001</v>
      </c>
      <c r="P5744" t="s">
        <v>18</v>
      </c>
      <c r="Q5744" t="s">
        <v>18</v>
      </c>
    </row>
    <row r="5745" spans="1:17" x14ac:dyDescent="0.45">
      <c r="A5745" t="s">
        <v>591</v>
      </c>
      <c r="B5745" s="1">
        <v>44947.485967233799</v>
      </c>
      <c r="C5745">
        <v>10.315967802428601</v>
      </c>
      <c r="D5745">
        <v>44.762973012491798</v>
      </c>
      <c r="E5745">
        <v>5.0895676612854004</v>
      </c>
      <c r="F5745">
        <v>4</v>
      </c>
      <c r="G5745">
        <v>118.08419625637001</v>
      </c>
      <c r="H5745">
        <v>38.046474456787102</v>
      </c>
      <c r="I5745" t="s">
        <v>18</v>
      </c>
      <c r="J5745" t="s">
        <v>18</v>
      </c>
      <c r="K5745">
        <v>38.046474459999999</v>
      </c>
      <c r="L5745">
        <v>44.762973789999997</v>
      </c>
      <c r="M5745">
        <v>10.315967560000001</v>
      </c>
      <c r="N5745" t="s">
        <v>18</v>
      </c>
      <c r="O5745">
        <v>18.322443010000001</v>
      </c>
      <c r="P5745" t="s">
        <v>18</v>
      </c>
      <c r="Q5745" t="s">
        <v>18</v>
      </c>
    </row>
    <row r="5746" spans="1:17" x14ac:dyDescent="0.45">
      <c r="A5746" t="s">
        <v>591</v>
      </c>
      <c r="B5746" s="1">
        <v>44947.485968391207</v>
      </c>
      <c r="C5746">
        <v>10.315967802428601</v>
      </c>
      <c r="D5746">
        <v>44.762973012491798</v>
      </c>
      <c r="E5746">
        <v>5.0895676612854004</v>
      </c>
      <c r="F5746">
        <v>4</v>
      </c>
      <c r="G5746">
        <v>118.08419625637001</v>
      </c>
      <c r="H5746">
        <v>38.046474456787102</v>
      </c>
      <c r="I5746" t="s">
        <v>18</v>
      </c>
      <c r="J5746" t="s">
        <v>18</v>
      </c>
      <c r="K5746">
        <v>38.046474459999999</v>
      </c>
      <c r="L5746">
        <v>44.762973789999997</v>
      </c>
      <c r="M5746">
        <v>10.315967560000001</v>
      </c>
      <c r="N5746" t="s">
        <v>18</v>
      </c>
      <c r="O5746">
        <v>18.322443010000001</v>
      </c>
      <c r="P5746" t="s">
        <v>18</v>
      </c>
      <c r="Q5746" t="s">
        <v>18</v>
      </c>
    </row>
    <row r="5747" spans="1:17" x14ac:dyDescent="0.45">
      <c r="A5747" t="s">
        <v>591</v>
      </c>
      <c r="B5747" s="1">
        <v>44947.485969548608</v>
      </c>
      <c r="C5747">
        <v>10.315967802428601</v>
      </c>
      <c r="D5747">
        <v>44.762973012491798</v>
      </c>
      <c r="E5747">
        <v>5.0895676612854004</v>
      </c>
      <c r="F5747">
        <v>4</v>
      </c>
      <c r="G5747">
        <v>118.08419625637001</v>
      </c>
      <c r="H5747">
        <v>38.046474456787102</v>
      </c>
      <c r="I5747" t="s">
        <v>18</v>
      </c>
      <c r="J5747" t="s">
        <v>18</v>
      </c>
      <c r="K5747">
        <v>38.046474459999999</v>
      </c>
      <c r="L5747">
        <v>44.762973789999997</v>
      </c>
      <c r="M5747">
        <v>10.315967560000001</v>
      </c>
      <c r="N5747" t="s">
        <v>18</v>
      </c>
      <c r="O5747">
        <v>18.322443010000001</v>
      </c>
      <c r="P5747" t="s">
        <v>18</v>
      </c>
      <c r="Q5747" t="s">
        <v>18</v>
      </c>
    </row>
    <row r="5748" spans="1:17" x14ac:dyDescent="0.45">
      <c r="A5748" t="s">
        <v>591</v>
      </c>
      <c r="B5748" s="1">
        <v>44947.485970706017</v>
      </c>
      <c r="C5748">
        <v>10.315967802428601</v>
      </c>
      <c r="D5748">
        <v>44.762973012491798</v>
      </c>
      <c r="E5748">
        <v>5.0895676612854004</v>
      </c>
      <c r="F5748">
        <v>4</v>
      </c>
      <c r="G5748">
        <v>118.08419625637001</v>
      </c>
      <c r="H5748">
        <v>38.046474456787102</v>
      </c>
      <c r="I5748" t="s">
        <v>18</v>
      </c>
      <c r="J5748" t="s">
        <v>18</v>
      </c>
      <c r="K5748">
        <v>38.046474459999999</v>
      </c>
      <c r="L5748">
        <v>44.762973789999997</v>
      </c>
      <c r="M5748">
        <v>10.315967560000001</v>
      </c>
      <c r="N5748" t="s">
        <v>18</v>
      </c>
      <c r="O5748">
        <v>18.322443010000001</v>
      </c>
      <c r="P5748" t="s">
        <v>18</v>
      </c>
      <c r="Q5748" t="s">
        <v>18</v>
      </c>
    </row>
    <row r="5749" spans="1:17" x14ac:dyDescent="0.45">
      <c r="A5749" t="s">
        <v>591</v>
      </c>
      <c r="B5749" s="1">
        <v>44947.485971863425</v>
      </c>
      <c r="C5749">
        <v>10.315967802428601</v>
      </c>
      <c r="D5749">
        <v>44.762973012491798</v>
      </c>
      <c r="E5749">
        <v>5.0895676612854004</v>
      </c>
      <c r="F5749">
        <v>4</v>
      </c>
      <c r="G5749">
        <v>118.08419625637001</v>
      </c>
      <c r="H5749">
        <v>38.046474456787102</v>
      </c>
      <c r="I5749" t="s">
        <v>18</v>
      </c>
      <c r="J5749" t="s">
        <v>18</v>
      </c>
      <c r="K5749">
        <v>38.046474459999999</v>
      </c>
      <c r="L5749">
        <v>44.762973789999997</v>
      </c>
      <c r="M5749">
        <v>10.315967560000001</v>
      </c>
      <c r="N5749" t="s">
        <v>18</v>
      </c>
      <c r="O5749">
        <v>18.322443010000001</v>
      </c>
      <c r="P5749" t="s">
        <v>18</v>
      </c>
      <c r="Q5749" t="s">
        <v>18</v>
      </c>
    </row>
    <row r="5750" spans="1:17" x14ac:dyDescent="0.45">
      <c r="A5750" t="s">
        <v>592</v>
      </c>
      <c r="B5750" s="1">
        <v>44947.485973020834</v>
      </c>
      <c r="C5750">
        <v>10.316007895029699</v>
      </c>
      <c r="D5750">
        <v>44.763009743110501</v>
      </c>
      <c r="E5750">
        <v>5.0783967971801696</v>
      </c>
      <c r="F5750">
        <v>4</v>
      </c>
      <c r="G5750">
        <v>118.06694358219301</v>
      </c>
      <c r="H5750">
        <v>37.884685516357401</v>
      </c>
      <c r="I5750" t="s">
        <v>18</v>
      </c>
      <c r="J5750" t="s">
        <v>18</v>
      </c>
      <c r="K5750">
        <v>37.884685519999998</v>
      </c>
      <c r="L5750">
        <v>44.763008120000002</v>
      </c>
      <c r="M5750">
        <v>10.31600761</v>
      </c>
      <c r="N5750" t="s">
        <v>18</v>
      </c>
      <c r="O5750">
        <v>18.28222847</v>
      </c>
      <c r="P5750" t="s">
        <v>18</v>
      </c>
      <c r="Q5750" t="s">
        <v>18</v>
      </c>
    </row>
    <row r="5751" spans="1:17" x14ac:dyDescent="0.45">
      <c r="A5751" t="s">
        <v>592</v>
      </c>
      <c r="B5751" s="1">
        <v>44947.485974178242</v>
      </c>
      <c r="C5751">
        <v>10.316007895029699</v>
      </c>
      <c r="D5751">
        <v>44.763009743110501</v>
      </c>
      <c r="E5751">
        <v>5.0783967971801696</v>
      </c>
      <c r="F5751">
        <v>4</v>
      </c>
      <c r="G5751">
        <v>118.06694358219301</v>
      </c>
      <c r="H5751">
        <v>37.884685516357401</v>
      </c>
      <c r="I5751" t="s">
        <v>18</v>
      </c>
      <c r="J5751" t="s">
        <v>18</v>
      </c>
      <c r="K5751">
        <v>37.884685519999998</v>
      </c>
      <c r="L5751">
        <v>44.763008120000002</v>
      </c>
      <c r="M5751">
        <v>10.31600761</v>
      </c>
      <c r="N5751" t="s">
        <v>18</v>
      </c>
      <c r="O5751">
        <v>18.28222847</v>
      </c>
      <c r="P5751" t="s">
        <v>18</v>
      </c>
      <c r="Q5751" t="s">
        <v>18</v>
      </c>
    </row>
    <row r="5752" spans="1:17" x14ac:dyDescent="0.45">
      <c r="A5752" t="s">
        <v>592</v>
      </c>
      <c r="B5752" s="1">
        <v>44947.48597533565</v>
      </c>
      <c r="C5752">
        <v>10.316007895029699</v>
      </c>
      <c r="D5752">
        <v>44.763009743110501</v>
      </c>
      <c r="E5752">
        <v>5.0783967971801696</v>
      </c>
      <c r="F5752">
        <v>4</v>
      </c>
      <c r="G5752">
        <v>118.06694358219301</v>
      </c>
      <c r="H5752">
        <v>37.884685516357401</v>
      </c>
      <c r="I5752" t="s">
        <v>18</v>
      </c>
      <c r="J5752" t="s">
        <v>18</v>
      </c>
      <c r="K5752">
        <v>37.884685519999998</v>
      </c>
      <c r="L5752">
        <v>44.763008120000002</v>
      </c>
      <c r="M5752">
        <v>10.31600761</v>
      </c>
      <c r="N5752" t="s">
        <v>18</v>
      </c>
      <c r="O5752">
        <v>18.28222847</v>
      </c>
      <c r="P5752" t="s">
        <v>18</v>
      </c>
      <c r="Q5752" t="s">
        <v>18</v>
      </c>
    </row>
    <row r="5753" spans="1:17" x14ac:dyDescent="0.45">
      <c r="A5753" t="s">
        <v>592</v>
      </c>
      <c r="B5753" s="1">
        <v>44947.485976493059</v>
      </c>
      <c r="C5753">
        <v>10.316007895029699</v>
      </c>
      <c r="D5753">
        <v>44.763009743110501</v>
      </c>
      <c r="E5753">
        <v>5.0783967971801696</v>
      </c>
      <c r="F5753">
        <v>4</v>
      </c>
      <c r="G5753">
        <v>118.06694358219301</v>
      </c>
      <c r="H5753">
        <v>37.884685516357401</v>
      </c>
      <c r="I5753" t="s">
        <v>18</v>
      </c>
      <c r="J5753" t="s">
        <v>18</v>
      </c>
      <c r="K5753">
        <v>37.884685519999998</v>
      </c>
      <c r="L5753">
        <v>44.763008120000002</v>
      </c>
      <c r="M5753">
        <v>10.31600761</v>
      </c>
      <c r="N5753" t="s">
        <v>18</v>
      </c>
      <c r="O5753">
        <v>18.28222847</v>
      </c>
      <c r="P5753" t="s">
        <v>18</v>
      </c>
      <c r="Q5753" t="s">
        <v>18</v>
      </c>
    </row>
    <row r="5754" spans="1:17" x14ac:dyDescent="0.45">
      <c r="A5754" t="s">
        <v>592</v>
      </c>
      <c r="B5754" s="1">
        <v>44947.48597765046</v>
      </c>
      <c r="C5754">
        <v>10.316007895029699</v>
      </c>
      <c r="D5754">
        <v>44.763009743110501</v>
      </c>
      <c r="E5754">
        <v>5.0783967971801696</v>
      </c>
      <c r="F5754">
        <v>4</v>
      </c>
      <c r="G5754">
        <v>118.06694358219301</v>
      </c>
      <c r="H5754">
        <v>37.884685516357401</v>
      </c>
      <c r="I5754" t="s">
        <v>18</v>
      </c>
      <c r="J5754" t="s">
        <v>18</v>
      </c>
      <c r="K5754">
        <v>37.884685519999998</v>
      </c>
      <c r="L5754">
        <v>44.763008120000002</v>
      </c>
      <c r="M5754">
        <v>10.31600761</v>
      </c>
      <c r="N5754" t="s">
        <v>18</v>
      </c>
      <c r="O5754">
        <v>18.28222847</v>
      </c>
      <c r="P5754" t="s">
        <v>18</v>
      </c>
      <c r="Q5754" t="s">
        <v>18</v>
      </c>
    </row>
    <row r="5755" spans="1:17" x14ac:dyDescent="0.45">
      <c r="A5755" t="s">
        <v>592</v>
      </c>
      <c r="B5755" s="1">
        <v>44947.485978819444</v>
      </c>
      <c r="C5755">
        <v>10.316007895029699</v>
      </c>
      <c r="D5755">
        <v>44.763009743110501</v>
      </c>
      <c r="E5755">
        <v>5.0783967971801696</v>
      </c>
      <c r="F5755">
        <v>4</v>
      </c>
      <c r="G5755">
        <v>118.06694358219301</v>
      </c>
      <c r="H5755">
        <v>37.884685516357401</v>
      </c>
      <c r="I5755" t="s">
        <v>18</v>
      </c>
      <c r="J5755" t="s">
        <v>18</v>
      </c>
      <c r="K5755">
        <v>37.884685519999998</v>
      </c>
      <c r="L5755">
        <v>44.763008120000002</v>
      </c>
      <c r="M5755">
        <v>10.31600761</v>
      </c>
      <c r="N5755" t="s">
        <v>18</v>
      </c>
      <c r="O5755">
        <v>18.28222847</v>
      </c>
      <c r="P5755" t="s">
        <v>18</v>
      </c>
      <c r="Q5755" t="s">
        <v>18</v>
      </c>
    </row>
    <row r="5756" spans="1:17" x14ac:dyDescent="0.45">
      <c r="A5756" t="s">
        <v>592</v>
      </c>
      <c r="B5756" s="1">
        <v>44947.485979976853</v>
      </c>
      <c r="C5756">
        <v>10.316007895029699</v>
      </c>
      <c r="D5756">
        <v>44.763009743110501</v>
      </c>
      <c r="E5756">
        <v>5.0783967971801696</v>
      </c>
      <c r="F5756">
        <v>4</v>
      </c>
      <c r="G5756">
        <v>118.06694358219301</v>
      </c>
      <c r="H5756">
        <v>37.884685516357401</v>
      </c>
      <c r="I5756" t="s">
        <v>18</v>
      </c>
      <c r="J5756" t="s">
        <v>18</v>
      </c>
      <c r="K5756">
        <v>37.884685519999998</v>
      </c>
      <c r="L5756">
        <v>44.763008120000002</v>
      </c>
      <c r="M5756">
        <v>10.31600761</v>
      </c>
      <c r="N5756" t="s">
        <v>18</v>
      </c>
      <c r="O5756">
        <v>18.28222847</v>
      </c>
      <c r="P5756" t="s">
        <v>18</v>
      </c>
      <c r="Q5756" t="s">
        <v>18</v>
      </c>
    </row>
    <row r="5757" spans="1:17" x14ac:dyDescent="0.45">
      <c r="A5757" t="s">
        <v>592</v>
      </c>
      <c r="B5757" s="1">
        <v>44947.485981122685</v>
      </c>
      <c r="C5757">
        <v>10.316007895029699</v>
      </c>
      <c r="D5757">
        <v>44.763009743110501</v>
      </c>
      <c r="E5757">
        <v>5.0783967971801696</v>
      </c>
      <c r="F5757">
        <v>4</v>
      </c>
      <c r="G5757">
        <v>118.06694358219301</v>
      </c>
      <c r="H5757">
        <v>37.884685516357401</v>
      </c>
      <c r="I5757" t="s">
        <v>18</v>
      </c>
      <c r="J5757" t="s">
        <v>18</v>
      </c>
      <c r="K5757">
        <v>37.884685519999998</v>
      </c>
      <c r="L5757">
        <v>44.763008120000002</v>
      </c>
      <c r="M5757">
        <v>10.31600761</v>
      </c>
      <c r="N5757" t="s">
        <v>18</v>
      </c>
      <c r="O5757">
        <v>18.28222847</v>
      </c>
      <c r="P5757" t="s">
        <v>18</v>
      </c>
      <c r="Q5757" t="s">
        <v>18</v>
      </c>
    </row>
    <row r="5758" spans="1:17" x14ac:dyDescent="0.45">
      <c r="A5758" t="s">
        <v>592</v>
      </c>
      <c r="B5758" s="1">
        <v>44947.48598229167</v>
      </c>
      <c r="C5758">
        <v>10.316007895029699</v>
      </c>
      <c r="D5758">
        <v>44.763009743110501</v>
      </c>
      <c r="E5758">
        <v>5.0783967971801696</v>
      </c>
      <c r="F5758">
        <v>4</v>
      </c>
      <c r="G5758">
        <v>118.06694358219301</v>
      </c>
      <c r="H5758">
        <v>37.884685516357401</v>
      </c>
      <c r="I5758" t="s">
        <v>18</v>
      </c>
      <c r="J5758" t="s">
        <v>18</v>
      </c>
      <c r="K5758">
        <v>37.884685519999998</v>
      </c>
      <c r="L5758">
        <v>44.763008120000002</v>
      </c>
      <c r="M5758">
        <v>10.31600761</v>
      </c>
      <c r="N5758" t="s">
        <v>18</v>
      </c>
      <c r="O5758">
        <v>18.28222847</v>
      </c>
      <c r="P5758" t="s">
        <v>18</v>
      </c>
      <c r="Q5758" t="s">
        <v>18</v>
      </c>
    </row>
    <row r="5759" spans="1:17" x14ac:dyDescent="0.45">
      <c r="A5759" t="s">
        <v>592</v>
      </c>
      <c r="B5759" s="1">
        <v>44947.485983437502</v>
      </c>
      <c r="C5759">
        <v>10.316007895029699</v>
      </c>
      <c r="D5759">
        <v>44.763009743110501</v>
      </c>
      <c r="E5759">
        <v>5.0783967971801696</v>
      </c>
      <c r="F5759">
        <v>4</v>
      </c>
      <c r="G5759">
        <v>118.06694358219301</v>
      </c>
      <c r="H5759">
        <v>37.884685516357401</v>
      </c>
      <c r="I5759" t="s">
        <v>18</v>
      </c>
      <c r="J5759" t="s">
        <v>18</v>
      </c>
      <c r="K5759">
        <v>37.884685519999998</v>
      </c>
      <c r="L5759">
        <v>44.763008120000002</v>
      </c>
      <c r="M5759">
        <v>10.31600761</v>
      </c>
      <c r="N5759" t="s">
        <v>18</v>
      </c>
      <c r="O5759">
        <v>18.28222847</v>
      </c>
      <c r="P5759" t="s">
        <v>18</v>
      </c>
      <c r="Q5759" t="s">
        <v>18</v>
      </c>
    </row>
    <row r="5760" spans="1:17" x14ac:dyDescent="0.45">
      <c r="A5760" t="s">
        <v>593</v>
      </c>
      <c r="B5760" s="1">
        <v>44947.48598459491</v>
      </c>
      <c r="C5760">
        <v>10.316047790216</v>
      </c>
      <c r="D5760">
        <v>44.763046626142</v>
      </c>
      <c r="E5760">
        <v>5.0673809051513601</v>
      </c>
      <c r="F5760">
        <v>4</v>
      </c>
      <c r="G5760">
        <v>118.053510999587</v>
      </c>
      <c r="H5760">
        <v>37.940818786621001</v>
      </c>
      <c r="I5760" t="s">
        <v>18</v>
      </c>
      <c r="J5760" t="s">
        <v>18</v>
      </c>
      <c r="K5760">
        <v>37.940818790000002</v>
      </c>
      <c r="L5760">
        <v>44.763046260000003</v>
      </c>
      <c r="M5760">
        <v>10.31604767</v>
      </c>
      <c r="N5760" t="s">
        <v>18</v>
      </c>
      <c r="O5760">
        <v>18.242570879999999</v>
      </c>
      <c r="P5760" t="s">
        <v>18</v>
      </c>
      <c r="Q5760" t="s">
        <v>18</v>
      </c>
    </row>
    <row r="5761" spans="1:17" x14ac:dyDescent="0.45">
      <c r="A5761" t="s">
        <v>593</v>
      </c>
      <c r="B5761" s="1">
        <v>44947.485985763888</v>
      </c>
      <c r="C5761">
        <v>10.316047790216</v>
      </c>
      <c r="D5761">
        <v>44.763046626142</v>
      </c>
      <c r="E5761">
        <v>5.0673809051513601</v>
      </c>
      <c r="F5761">
        <v>4</v>
      </c>
      <c r="G5761">
        <v>118.053510999587</v>
      </c>
      <c r="H5761">
        <v>37.940818786621001</v>
      </c>
      <c r="I5761" t="s">
        <v>18</v>
      </c>
      <c r="J5761" t="s">
        <v>18</v>
      </c>
      <c r="K5761">
        <v>37.940818790000002</v>
      </c>
      <c r="L5761">
        <v>44.763046260000003</v>
      </c>
      <c r="M5761">
        <v>10.31604767</v>
      </c>
      <c r="N5761" t="s">
        <v>18</v>
      </c>
      <c r="O5761">
        <v>18.242570879999999</v>
      </c>
      <c r="P5761" t="s">
        <v>18</v>
      </c>
      <c r="Q5761" t="s">
        <v>18</v>
      </c>
    </row>
    <row r="5762" spans="1:17" x14ac:dyDescent="0.45">
      <c r="A5762" t="s">
        <v>593</v>
      </c>
      <c r="B5762" s="1">
        <v>44947.48598690972</v>
      </c>
      <c r="C5762">
        <v>10.316047790216</v>
      </c>
      <c r="D5762">
        <v>44.763046626142</v>
      </c>
      <c r="E5762">
        <v>5.0673809051513601</v>
      </c>
      <c r="F5762">
        <v>4</v>
      </c>
      <c r="G5762">
        <v>118.053510999587</v>
      </c>
      <c r="H5762">
        <v>37.940818786621001</v>
      </c>
      <c r="I5762" t="s">
        <v>18</v>
      </c>
      <c r="J5762" t="s">
        <v>18</v>
      </c>
      <c r="K5762">
        <v>37.940818790000002</v>
      </c>
      <c r="L5762">
        <v>44.763046260000003</v>
      </c>
      <c r="M5762">
        <v>10.31604767</v>
      </c>
      <c r="N5762" t="s">
        <v>18</v>
      </c>
      <c r="O5762">
        <v>18.242570879999999</v>
      </c>
      <c r="P5762" t="s">
        <v>18</v>
      </c>
      <c r="Q5762" t="s">
        <v>18</v>
      </c>
    </row>
    <row r="5763" spans="1:17" x14ac:dyDescent="0.45">
      <c r="A5763" t="s">
        <v>593</v>
      </c>
      <c r="B5763" s="1">
        <v>44947.485988067128</v>
      </c>
      <c r="C5763">
        <v>10.316047790216</v>
      </c>
      <c r="D5763">
        <v>44.763046626142</v>
      </c>
      <c r="E5763">
        <v>5.0673809051513601</v>
      </c>
      <c r="F5763">
        <v>4</v>
      </c>
      <c r="G5763">
        <v>118.053510999587</v>
      </c>
      <c r="H5763">
        <v>37.940818786621001</v>
      </c>
      <c r="I5763" t="s">
        <v>18</v>
      </c>
      <c r="J5763" t="s">
        <v>18</v>
      </c>
      <c r="K5763">
        <v>37.940818790000002</v>
      </c>
      <c r="L5763">
        <v>44.763046260000003</v>
      </c>
      <c r="M5763">
        <v>10.31604767</v>
      </c>
      <c r="N5763" t="s">
        <v>18</v>
      </c>
      <c r="O5763">
        <v>18.242570879999999</v>
      </c>
      <c r="P5763" t="s">
        <v>18</v>
      </c>
      <c r="Q5763" t="s">
        <v>18</v>
      </c>
    </row>
    <row r="5764" spans="1:17" x14ac:dyDescent="0.45">
      <c r="A5764" t="s">
        <v>593</v>
      </c>
      <c r="B5764" s="1">
        <v>44947.485989236113</v>
      </c>
      <c r="C5764">
        <v>10.316047790216</v>
      </c>
      <c r="D5764">
        <v>44.763046626142</v>
      </c>
      <c r="E5764">
        <v>5.0673809051513601</v>
      </c>
      <c r="F5764">
        <v>4</v>
      </c>
      <c r="G5764">
        <v>118.053510999587</v>
      </c>
      <c r="H5764">
        <v>37.940818786621001</v>
      </c>
      <c r="I5764" t="s">
        <v>18</v>
      </c>
      <c r="J5764" t="s">
        <v>18</v>
      </c>
      <c r="K5764">
        <v>37.940818790000002</v>
      </c>
      <c r="L5764">
        <v>44.763046260000003</v>
      </c>
      <c r="M5764">
        <v>10.31604767</v>
      </c>
      <c r="N5764" t="s">
        <v>18</v>
      </c>
      <c r="O5764">
        <v>18.242570879999999</v>
      </c>
      <c r="P5764" t="s">
        <v>18</v>
      </c>
      <c r="Q5764" t="s">
        <v>18</v>
      </c>
    </row>
    <row r="5765" spans="1:17" x14ac:dyDescent="0.45">
      <c r="A5765" t="s">
        <v>593</v>
      </c>
      <c r="B5765" s="1">
        <v>44947.485990381945</v>
      </c>
      <c r="C5765">
        <v>10.316047790216</v>
      </c>
      <c r="D5765">
        <v>44.763046626142</v>
      </c>
      <c r="E5765">
        <v>5.0673809051513601</v>
      </c>
      <c r="F5765">
        <v>4</v>
      </c>
      <c r="G5765">
        <v>118.053510999587</v>
      </c>
      <c r="H5765">
        <v>37.940818786621001</v>
      </c>
      <c r="I5765" t="s">
        <v>18</v>
      </c>
      <c r="J5765" t="s">
        <v>18</v>
      </c>
      <c r="K5765">
        <v>37.940818790000002</v>
      </c>
      <c r="L5765">
        <v>44.763046260000003</v>
      </c>
      <c r="M5765">
        <v>10.31604767</v>
      </c>
      <c r="N5765" t="s">
        <v>18</v>
      </c>
      <c r="O5765">
        <v>18.242570879999999</v>
      </c>
      <c r="P5765" t="s">
        <v>18</v>
      </c>
      <c r="Q5765" t="s">
        <v>18</v>
      </c>
    </row>
    <row r="5766" spans="1:17" x14ac:dyDescent="0.45">
      <c r="A5766" t="s">
        <v>593</v>
      </c>
      <c r="B5766" s="1">
        <v>44947.485991539354</v>
      </c>
      <c r="C5766">
        <v>10.316047790216</v>
      </c>
      <c r="D5766">
        <v>44.763046626142</v>
      </c>
      <c r="E5766">
        <v>5.0673809051513601</v>
      </c>
      <c r="F5766">
        <v>4</v>
      </c>
      <c r="G5766">
        <v>118.053510999587</v>
      </c>
      <c r="H5766">
        <v>37.940818786621001</v>
      </c>
      <c r="I5766" t="s">
        <v>18</v>
      </c>
      <c r="J5766" t="s">
        <v>18</v>
      </c>
      <c r="K5766">
        <v>37.940818790000002</v>
      </c>
      <c r="L5766">
        <v>44.763046260000003</v>
      </c>
      <c r="M5766">
        <v>10.31604767</v>
      </c>
      <c r="N5766" t="s">
        <v>18</v>
      </c>
      <c r="O5766">
        <v>18.242570879999999</v>
      </c>
      <c r="P5766" t="s">
        <v>18</v>
      </c>
      <c r="Q5766" t="s">
        <v>18</v>
      </c>
    </row>
    <row r="5767" spans="1:17" x14ac:dyDescent="0.45">
      <c r="A5767" t="s">
        <v>593</v>
      </c>
      <c r="B5767" s="1">
        <v>44947.485992708331</v>
      </c>
      <c r="C5767">
        <v>10.316047790216</v>
      </c>
      <c r="D5767">
        <v>44.763046626142</v>
      </c>
      <c r="E5767">
        <v>5.0673809051513601</v>
      </c>
      <c r="F5767">
        <v>4</v>
      </c>
      <c r="G5767">
        <v>118.053510999587</v>
      </c>
      <c r="H5767">
        <v>37.940818786621001</v>
      </c>
      <c r="I5767" t="s">
        <v>18</v>
      </c>
      <c r="J5767" t="s">
        <v>18</v>
      </c>
      <c r="K5767">
        <v>37.940818790000002</v>
      </c>
      <c r="L5767">
        <v>44.763046260000003</v>
      </c>
      <c r="M5767">
        <v>10.31604767</v>
      </c>
      <c r="N5767" t="s">
        <v>18</v>
      </c>
      <c r="O5767">
        <v>18.242570879999999</v>
      </c>
      <c r="P5767" t="s">
        <v>18</v>
      </c>
      <c r="Q5767" t="s">
        <v>18</v>
      </c>
    </row>
    <row r="5768" spans="1:17" x14ac:dyDescent="0.45">
      <c r="A5768" t="s">
        <v>593</v>
      </c>
      <c r="B5768" s="1">
        <v>44947.485993865739</v>
      </c>
      <c r="C5768">
        <v>10.316047790216</v>
      </c>
      <c r="D5768">
        <v>44.763046626142</v>
      </c>
      <c r="E5768">
        <v>5.0673809051513601</v>
      </c>
      <c r="F5768">
        <v>4</v>
      </c>
      <c r="G5768">
        <v>118.053510999587</v>
      </c>
      <c r="H5768">
        <v>37.940818786621001</v>
      </c>
      <c r="I5768" t="s">
        <v>18</v>
      </c>
      <c r="J5768" t="s">
        <v>18</v>
      </c>
      <c r="K5768">
        <v>37.940818790000002</v>
      </c>
      <c r="L5768">
        <v>44.763046260000003</v>
      </c>
      <c r="M5768">
        <v>10.31604767</v>
      </c>
      <c r="N5768" t="s">
        <v>18</v>
      </c>
      <c r="O5768">
        <v>18.242570879999999</v>
      </c>
      <c r="P5768" t="s">
        <v>18</v>
      </c>
      <c r="Q5768" t="s">
        <v>18</v>
      </c>
    </row>
    <row r="5769" spans="1:17" x14ac:dyDescent="0.45">
      <c r="A5769" t="s">
        <v>593</v>
      </c>
      <c r="B5769" s="1">
        <v>44947.485995011572</v>
      </c>
      <c r="C5769">
        <v>10.316047790216</v>
      </c>
      <c r="D5769">
        <v>44.763046626142</v>
      </c>
      <c r="E5769">
        <v>5.0673809051513601</v>
      </c>
      <c r="F5769">
        <v>4</v>
      </c>
      <c r="G5769">
        <v>118.053510999587</v>
      </c>
      <c r="H5769">
        <v>37.940818786621001</v>
      </c>
      <c r="I5769" t="s">
        <v>18</v>
      </c>
      <c r="J5769" t="s">
        <v>18</v>
      </c>
      <c r="K5769">
        <v>37.940818790000002</v>
      </c>
      <c r="L5769">
        <v>44.763046260000003</v>
      </c>
      <c r="M5769">
        <v>10.31604767</v>
      </c>
      <c r="N5769" t="s">
        <v>18</v>
      </c>
      <c r="O5769">
        <v>18.242570879999999</v>
      </c>
      <c r="P5769" t="s">
        <v>18</v>
      </c>
      <c r="Q5769" t="s">
        <v>18</v>
      </c>
    </row>
    <row r="5770" spans="1:17" x14ac:dyDescent="0.45">
      <c r="A5770" t="s">
        <v>594</v>
      </c>
      <c r="B5770" s="1">
        <v>44947.48599616898</v>
      </c>
      <c r="C5770">
        <v>10.316087114096399</v>
      </c>
      <c r="D5770">
        <v>44.763082916926997</v>
      </c>
      <c r="E5770">
        <v>5.0392699241638104</v>
      </c>
      <c r="F5770">
        <v>4</v>
      </c>
      <c r="G5770">
        <v>117.98488913750199</v>
      </c>
      <c r="H5770">
        <v>37.496120452880803</v>
      </c>
      <c r="I5770" t="s">
        <v>18</v>
      </c>
      <c r="J5770" t="s">
        <v>18</v>
      </c>
      <c r="K5770">
        <v>37.496120449999999</v>
      </c>
      <c r="L5770">
        <v>44.763084409999998</v>
      </c>
      <c r="M5770">
        <v>10.31608677</v>
      </c>
      <c r="N5770" t="s">
        <v>18</v>
      </c>
      <c r="O5770">
        <v>18.141370770000002</v>
      </c>
      <c r="P5770" t="s">
        <v>18</v>
      </c>
      <c r="Q5770" t="s">
        <v>18</v>
      </c>
    </row>
    <row r="5771" spans="1:17" x14ac:dyDescent="0.45">
      <c r="A5771" t="s">
        <v>594</v>
      </c>
      <c r="B5771" s="1">
        <v>44947.485997326388</v>
      </c>
      <c r="C5771">
        <v>10.316087114096399</v>
      </c>
      <c r="D5771">
        <v>44.763082916926997</v>
      </c>
      <c r="E5771">
        <v>5.0392699241638104</v>
      </c>
      <c r="F5771">
        <v>4</v>
      </c>
      <c r="G5771">
        <v>117.98488913750199</v>
      </c>
      <c r="H5771">
        <v>37.496120452880803</v>
      </c>
      <c r="I5771" t="s">
        <v>18</v>
      </c>
      <c r="J5771" t="s">
        <v>18</v>
      </c>
      <c r="K5771">
        <v>37.496120449999999</v>
      </c>
      <c r="L5771">
        <v>44.763084409999998</v>
      </c>
      <c r="M5771">
        <v>10.31608677</v>
      </c>
      <c r="N5771" t="s">
        <v>18</v>
      </c>
      <c r="O5771">
        <v>18.141370770000002</v>
      </c>
      <c r="P5771" t="s">
        <v>18</v>
      </c>
      <c r="Q5771" t="s">
        <v>18</v>
      </c>
    </row>
    <row r="5772" spans="1:17" x14ac:dyDescent="0.45">
      <c r="A5772" t="s">
        <v>594</v>
      </c>
      <c r="B5772" s="1">
        <v>44947.485998495373</v>
      </c>
      <c r="C5772">
        <v>10.316087114096399</v>
      </c>
      <c r="D5772">
        <v>44.763082916926997</v>
      </c>
      <c r="E5772">
        <v>5.0392699241638104</v>
      </c>
      <c r="F5772">
        <v>4</v>
      </c>
      <c r="G5772">
        <v>117.98488913750199</v>
      </c>
      <c r="H5772">
        <v>37.496120452880803</v>
      </c>
      <c r="I5772" t="s">
        <v>18</v>
      </c>
      <c r="J5772" t="s">
        <v>18</v>
      </c>
      <c r="K5772">
        <v>37.496120449999999</v>
      </c>
      <c r="L5772">
        <v>44.763084409999998</v>
      </c>
      <c r="M5772">
        <v>10.31608677</v>
      </c>
      <c r="N5772" t="s">
        <v>18</v>
      </c>
      <c r="O5772">
        <v>18.141370770000002</v>
      </c>
      <c r="P5772" t="s">
        <v>18</v>
      </c>
      <c r="Q5772" t="s">
        <v>18</v>
      </c>
    </row>
    <row r="5773" spans="1:17" x14ac:dyDescent="0.45">
      <c r="A5773" t="s">
        <v>594</v>
      </c>
      <c r="B5773" s="1">
        <v>44947.485999641205</v>
      </c>
      <c r="C5773">
        <v>10.316087114096399</v>
      </c>
      <c r="D5773">
        <v>44.763082916926997</v>
      </c>
      <c r="E5773">
        <v>5.0392699241638104</v>
      </c>
      <c r="F5773">
        <v>4</v>
      </c>
      <c r="G5773">
        <v>117.98488913750199</v>
      </c>
      <c r="H5773">
        <v>37.496120452880803</v>
      </c>
      <c r="I5773" t="s">
        <v>18</v>
      </c>
      <c r="J5773" t="s">
        <v>18</v>
      </c>
      <c r="K5773">
        <v>37.496120449999999</v>
      </c>
      <c r="L5773">
        <v>44.763084409999998</v>
      </c>
      <c r="M5773">
        <v>10.31608677</v>
      </c>
      <c r="N5773" t="s">
        <v>18</v>
      </c>
      <c r="O5773">
        <v>18.141370770000002</v>
      </c>
      <c r="P5773" t="s">
        <v>18</v>
      </c>
      <c r="Q5773" t="s">
        <v>18</v>
      </c>
    </row>
    <row r="5774" spans="1:17" x14ac:dyDescent="0.45">
      <c r="A5774" t="s">
        <v>594</v>
      </c>
      <c r="B5774" s="1">
        <v>44947.486000810182</v>
      </c>
      <c r="C5774">
        <v>10.316087114096399</v>
      </c>
      <c r="D5774">
        <v>44.763082916926997</v>
      </c>
      <c r="E5774">
        <v>5.0392699241638104</v>
      </c>
      <c r="F5774">
        <v>4</v>
      </c>
      <c r="G5774">
        <v>117.98488913750199</v>
      </c>
      <c r="H5774">
        <v>37.496120452880803</v>
      </c>
      <c r="I5774" t="s">
        <v>18</v>
      </c>
      <c r="J5774" t="s">
        <v>18</v>
      </c>
      <c r="K5774">
        <v>37.496120449999999</v>
      </c>
      <c r="L5774">
        <v>44.763084409999998</v>
      </c>
      <c r="M5774">
        <v>10.31608677</v>
      </c>
      <c r="N5774" t="s">
        <v>18</v>
      </c>
      <c r="O5774">
        <v>18.141370770000002</v>
      </c>
      <c r="P5774" t="s">
        <v>18</v>
      </c>
      <c r="Q5774" t="s">
        <v>18</v>
      </c>
    </row>
    <row r="5775" spans="1:17" x14ac:dyDescent="0.45">
      <c r="A5775" t="s">
        <v>594</v>
      </c>
      <c r="B5775" s="1">
        <v>44947.486001956022</v>
      </c>
      <c r="C5775">
        <v>10.316087114096399</v>
      </c>
      <c r="D5775">
        <v>44.763082916926997</v>
      </c>
      <c r="E5775">
        <v>5.0392699241638104</v>
      </c>
      <c r="F5775">
        <v>4</v>
      </c>
      <c r="G5775">
        <v>117.98488913750199</v>
      </c>
      <c r="H5775">
        <v>37.496120452880803</v>
      </c>
      <c r="I5775" t="s">
        <v>18</v>
      </c>
      <c r="J5775" t="s">
        <v>18</v>
      </c>
      <c r="K5775">
        <v>37.496120449999999</v>
      </c>
      <c r="L5775">
        <v>44.763084409999998</v>
      </c>
      <c r="M5775">
        <v>10.31608677</v>
      </c>
      <c r="N5775" t="s">
        <v>18</v>
      </c>
      <c r="O5775">
        <v>18.141370770000002</v>
      </c>
      <c r="P5775" t="s">
        <v>18</v>
      </c>
      <c r="Q5775" t="s">
        <v>18</v>
      </c>
    </row>
    <row r="5776" spans="1:17" x14ac:dyDescent="0.45">
      <c r="A5776" t="s">
        <v>594</v>
      </c>
      <c r="B5776" s="1">
        <v>44947.486003124999</v>
      </c>
      <c r="C5776">
        <v>10.316087114096399</v>
      </c>
      <c r="D5776">
        <v>44.763082916926997</v>
      </c>
      <c r="E5776">
        <v>5.0392699241638104</v>
      </c>
      <c r="F5776">
        <v>4</v>
      </c>
      <c r="G5776">
        <v>117.98488913750199</v>
      </c>
      <c r="H5776">
        <v>37.496120452880803</v>
      </c>
      <c r="I5776" t="s">
        <v>18</v>
      </c>
      <c r="J5776" t="s">
        <v>18</v>
      </c>
      <c r="K5776">
        <v>37.496120449999999</v>
      </c>
      <c r="L5776">
        <v>44.763084409999998</v>
      </c>
      <c r="M5776">
        <v>10.31608677</v>
      </c>
      <c r="N5776" t="s">
        <v>18</v>
      </c>
      <c r="O5776">
        <v>18.141370770000002</v>
      </c>
      <c r="P5776" t="s">
        <v>18</v>
      </c>
      <c r="Q5776" t="s">
        <v>18</v>
      </c>
    </row>
    <row r="5777" spans="1:17" x14ac:dyDescent="0.45">
      <c r="A5777" t="s">
        <v>594</v>
      </c>
      <c r="B5777" s="1">
        <v>44947.486004270831</v>
      </c>
      <c r="C5777">
        <v>10.316087114096399</v>
      </c>
      <c r="D5777">
        <v>44.763082916926997</v>
      </c>
      <c r="E5777">
        <v>5.0392699241638104</v>
      </c>
      <c r="F5777">
        <v>4</v>
      </c>
      <c r="G5777">
        <v>117.98488913750199</v>
      </c>
      <c r="H5777">
        <v>37.496120452880803</v>
      </c>
      <c r="I5777" t="s">
        <v>18</v>
      </c>
      <c r="J5777" t="s">
        <v>18</v>
      </c>
      <c r="K5777">
        <v>37.496120449999999</v>
      </c>
      <c r="L5777">
        <v>44.763084409999998</v>
      </c>
      <c r="M5777">
        <v>10.31608677</v>
      </c>
      <c r="N5777" t="s">
        <v>18</v>
      </c>
      <c r="O5777">
        <v>18.141370770000002</v>
      </c>
      <c r="P5777" t="s">
        <v>18</v>
      </c>
      <c r="Q5777" t="s">
        <v>18</v>
      </c>
    </row>
    <row r="5778" spans="1:17" x14ac:dyDescent="0.45">
      <c r="A5778" t="s">
        <v>594</v>
      </c>
      <c r="B5778" s="1">
        <v>44947.486005439816</v>
      </c>
      <c r="C5778">
        <v>10.316087114096399</v>
      </c>
      <c r="D5778">
        <v>44.763082916926997</v>
      </c>
      <c r="E5778">
        <v>5.0392699241638104</v>
      </c>
      <c r="F5778">
        <v>4</v>
      </c>
      <c r="G5778">
        <v>117.98488913750199</v>
      </c>
      <c r="H5778">
        <v>37.496120452880803</v>
      </c>
      <c r="I5778" t="s">
        <v>18</v>
      </c>
      <c r="J5778" t="s">
        <v>18</v>
      </c>
      <c r="K5778">
        <v>37.496120449999999</v>
      </c>
      <c r="L5778">
        <v>44.763084409999998</v>
      </c>
      <c r="M5778">
        <v>10.31608677</v>
      </c>
      <c r="N5778" t="s">
        <v>18</v>
      </c>
      <c r="O5778">
        <v>18.141370770000002</v>
      </c>
      <c r="P5778" t="s">
        <v>18</v>
      </c>
      <c r="Q5778" t="s">
        <v>18</v>
      </c>
    </row>
    <row r="5779" spans="1:17" x14ac:dyDescent="0.45">
      <c r="A5779" t="s">
        <v>594</v>
      </c>
      <c r="B5779" s="1">
        <v>44947.486006585648</v>
      </c>
      <c r="C5779">
        <v>10.316087114096399</v>
      </c>
      <c r="D5779">
        <v>44.763082916926997</v>
      </c>
      <c r="E5779">
        <v>5.0392699241638104</v>
      </c>
      <c r="F5779">
        <v>4</v>
      </c>
      <c r="G5779">
        <v>117.98488913750199</v>
      </c>
      <c r="H5779">
        <v>37.496120452880803</v>
      </c>
      <c r="I5779" t="s">
        <v>18</v>
      </c>
      <c r="J5779" t="s">
        <v>18</v>
      </c>
      <c r="K5779">
        <v>37.496120449999999</v>
      </c>
      <c r="L5779">
        <v>44.763084409999998</v>
      </c>
      <c r="M5779">
        <v>10.31608677</v>
      </c>
      <c r="N5779" t="s">
        <v>18</v>
      </c>
      <c r="O5779">
        <v>18.141370770000002</v>
      </c>
      <c r="P5779" t="s">
        <v>18</v>
      </c>
      <c r="Q5779" t="s">
        <v>18</v>
      </c>
    </row>
    <row r="5780" spans="1:17" x14ac:dyDescent="0.45">
      <c r="A5780" t="s">
        <v>595</v>
      </c>
      <c r="B5780" s="1">
        <v>44947.486007743057</v>
      </c>
      <c r="C5780">
        <v>10.3161255876852</v>
      </c>
      <c r="D5780">
        <v>44.763120178614898</v>
      </c>
      <c r="E5780">
        <v>5.1130046844482404</v>
      </c>
      <c r="F5780">
        <v>6</v>
      </c>
      <c r="G5780">
        <v>117.99511815330099</v>
      </c>
      <c r="H5780">
        <v>37.352439880371001</v>
      </c>
      <c r="I5780" t="s">
        <v>18</v>
      </c>
      <c r="J5780" t="s">
        <v>18</v>
      </c>
      <c r="K5780">
        <v>37.352439879999999</v>
      </c>
      <c r="L5780">
        <v>44.763118740000003</v>
      </c>
      <c r="M5780">
        <v>10.31612587</v>
      </c>
      <c r="N5780" t="s">
        <v>18</v>
      </c>
      <c r="O5780">
        <v>18.40681648</v>
      </c>
      <c r="P5780" t="s">
        <v>18</v>
      </c>
      <c r="Q5780" t="s">
        <v>18</v>
      </c>
    </row>
    <row r="5781" spans="1:17" x14ac:dyDescent="0.45">
      <c r="A5781" t="s">
        <v>595</v>
      </c>
      <c r="B5781" s="1">
        <v>44947.486008912034</v>
      </c>
      <c r="C5781">
        <v>10.3161255876852</v>
      </c>
      <c r="D5781">
        <v>44.763120178614898</v>
      </c>
      <c r="E5781">
        <v>5.1130046844482404</v>
      </c>
      <c r="F5781">
        <v>6</v>
      </c>
      <c r="G5781">
        <v>117.99511815330099</v>
      </c>
      <c r="H5781">
        <v>37.352439880371001</v>
      </c>
      <c r="I5781" t="s">
        <v>18</v>
      </c>
      <c r="J5781" t="s">
        <v>18</v>
      </c>
      <c r="K5781">
        <v>37.352439879999999</v>
      </c>
      <c r="L5781">
        <v>44.763118740000003</v>
      </c>
      <c r="M5781">
        <v>10.31612587</v>
      </c>
      <c r="N5781" t="s">
        <v>18</v>
      </c>
      <c r="O5781">
        <v>18.40681648</v>
      </c>
      <c r="P5781" t="s">
        <v>18</v>
      </c>
      <c r="Q5781" t="s">
        <v>18</v>
      </c>
    </row>
    <row r="5782" spans="1:17" x14ac:dyDescent="0.45">
      <c r="A5782" t="s">
        <v>595</v>
      </c>
      <c r="B5782" s="1">
        <v>44947.486010057874</v>
      </c>
      <c r="C5782">
        <v>10.3161255876852</v>
      </c>
      <c r="D5782">
        <v>44.763120178614898</v>
      </c>
      <c r="E5782">
        <v>5.1130046844482404</v>
      </c>
      <c r="F5782">
        <v>6</v>
      </c>
      <c r="G5782">
        <v>117.99511815330099</v>
      </c>
      <c r="H5782">
        <v>37.352439880371001</v>
      </c>
      <c r="I5782" t="s">
        <v>18</v>
      </c>
      <c r="J5782" t="s">
        <v>18</v>
      </c>
      <c r="K5782">
        <v>37.352439879999999</v>
      </c>
      <c r="L5782">
        <v>44.763118740000003</v>
      </c>
      <c r="M5782">
        <v>10.31612587</v>
      </c>
      <c r="N5782" t="s">
        <v>18</v>
      </c>
      <c r="O5782">
        <v>18.40681648</v>
      </c>
      <c r="P5782" t="s">
        <v>18</v>
      </c>
      <c r="Q5782" t="s">
        <v>18</v>
      </c>
    </row>
    <row r="5783" spans="1:17" x14ac:dyDescent="0.45">
      <c r="A5783" t="s">
        <v>595</v>
      </c>
      <c r="B5783" s="1">
        <v>44947.486011226851</v>
      </c>
      <c r="C5783">
        <v>10.3161255876852</v>
      </c>
      <c r="D5783">
        <v>44.763120178614898</v>
      </c>
      <c r="E5783">
        <v>5.1130046844482404</v>
      </c>
      <c r="F5783">
        <v>6</v>
      </c>
      <c r="G5783">
        <v>117.99511815330099</v>
      </c>
      <c r="H5783">
        <v>37.352439880371001</v>
      </c>
      <c r="I5783" t="s">
        <v>18</v>
      </c>
      <c r="J5783" t="s">
        <v>18</v>
      </c>
      <c r="K5783">
        <v>37.352439879999999</v>
      </c>
      <c r="L5783">
        <v>44.763118740000003</v>
      </c>
      <c r="M5783">
        <v>10.31612587</v>
      </c>
      <c r="N5783" t="s">
        <v>18</v>
      </c>
      <c r="O5783">
        <v>18.40681648</v>
      </c>
      <c r="P5783" t="s">
        <v>18</v>
      </c>
      <c r="Q5783" t="s">
        <v>18</v>
      </c>
    </row>
    <row r="5784" spans="1:17" x14ac:dyDescent="0.45">
      <c r="A5784" t="s">
        <v>595</v>
      </c>
      <c r="B5784" s="1">
        <v>44947.486012372683</v>
      </c>
      <c r="C5784">
        <v>10.3161255876852</v>
      </c>
      <c r="D5784">
        <v>44.763120178614898</v>
      </c>
      <c r="E5784">
        <v>5.1130046844482404</v>
      </c>
      <c r="F5784">
        <v>6</v>
      </c>
      <c r="G5784">
        <v>117.99511815330099</v>
      </c>
      <c r="H5784">
        <v>37.352439880371001</v>
      </c>
      <c r="I5784" t="s">
        <v>18</v>
      </c>
      <c r="J5784" t="s">
        <v>18</v>
      </c>
      <c r="K5784">
        <v>37.352439879999999</v>
      </c>
      <c r="L5784">
        <v>44.763118740000003</v>
      </c>
      <c r="M5784">
        <v>10.31612587</v>
      </c>
      <c r="N5784" t="s">
        <v>18</v>
      </c>
      <c r="O5784">
        <v>18.40681648</v>
      </c>
      <c r="P5784" t="s">
        <v>18</v>
      </c>
      <c r="Q5784" t="s">
        <v>18</v>
      </c>
    </row>
    <row r="5785" spans="1:17" x14ac:dyDescent="0.45">
      <c r="A5785" t="s">
        <v>595</v>
      </c>
      <c r="B5785" s="1">
        <v>44947.486013541667</v>
      </c>
      <c r="C5785">
        <v>10.3161255876852</v>
      </c>
      <c r="D5785">
        <v>44.763120178614898</v>
      </c>
      <c r="E5785">
        <v>5.1130046844482404</v>
      </c>
      <c r="F5785">
        <v>6</v>
      </c>
      <c r="G5785">
        <v>117.99511815330099</v>
      </c>
      <c r="H5785">
        <v>37.352439880371001</v>
      </c>
      <c r="I5785" t="s">
        <v>18</v>
      </c>
      <c r="J5785" t="s">
        <v>18</v>
      </c>
      <c r="K5785">
        <v>37.352439879999999</v>
      </c>
      <c r="L5785">
        <v>44.763118740000003</v>
      </c>
      <c r="M5785">
        <v>10.31612587</v>
      </c>
      <c r="N5785" t="s">
        <v>18</v>
      </c>
      <c r="O5785">
        <v>18.40681648</v>
      </c>
      <c r="P5785" t="s">
        <v>18</v>
      </c>
      <c r="Q5785" t="s">
        <v>18</v>
      </c>
    </row>
    <row r="5786" spans="1:17" x14ac:dyDescent="0.45">
      <c r="A5786" t="s">
        <v>595</v>
      </c>
      <c r="B5786" s="1">
        <v>44947.486014710645</v>
      </c>
      <c r="C5786">
        <v>10.3161255876852</v>
      </c>
      <c r="D5786">
        <v>44.763120178614898</v>
      </c>
      <c r="E5786">
        <v>5.1130046844482404</v>
      </c>
      <c r="F5786">
        <v>6</v>
      </c>
      <c r="G5786">
        <v>117.99511815330099</v>
      </c>
      <c r="H5786">
        <v>37.352439880371001</v>
      </c>
      <c r="I5786" t="s">
        <v>18</v>
      </c>
      <c r="J5786" t="s">
        <v>18</v>
      </c>
      <c r="K5786">
        <v>37.352439879999999</v>
      </c>
      <c r="L5786">
        <v>44.763118740000003</v>
      </c>
      <c r="M5786">
        <v>10.31612587</v>
      </c>
      <c r="N5786" t="s">
        <v>18</v>
      </c>
      <c r="O5786">
        <v>18.40681648</v>
      </c>
      <c r="P5786" t="s">
        <v>18</v>
      </c>
      <c r="Q5786" t="s">
        <v>18</v>
      </c>
    </row>
    <row r="5787" spans="1:17" x14ac:dyDescent="0.45">
      <c r="A5787" t="s">
        <v>595</v>
      </c>
      <c r="B5787" s="1">
        <v>44947.486015856484</v>
      </c>
      <c r="C5787">
        <v>10.3161255876852</v>
      </c>
      <c r="D5787">
        <v>44.763120178614898</v>
      </c>
      <c r="E5787">
        <v>5.1130046844482404</v>
      </c>
      <c r="F5787">
        <v>6</v>
      </c>
      <c r="G5787">
        <v>117.99511815330099</v>
      </c>
      <c r="H5787">
        <v>37.352439880371001</v>
      </c>
      <c r="I5787" t="s">
        <v>18</v>
      </c>
      <c r="J5787" t="s">
        <v>18</v>
      </c>
      <c r="K5787">
        <v>37.352439879999999</v>
      </c>
      <c r="L5787">
        <v>44.763118740000003</v>
      </c>
      <c r="M5787">
        <v>10.31612587</v>
      </c>
      <c r="N5787" t="s">
        <v>18</v>
      </c>
      <c r="O5787">
        <v>18.40681648</v>
      </c>
      <c r="P5787" t="s">
        <v>18</v>
      </c>
      <c r="Q5787" t="s">
        <v>18</v>
      </c>
    </row>
    <row r="5788" spans="1:17" x14ac:dyDescent="0.45">
      <c r="A5788" t="s">
        <v>595</v>
      </c>
      <c r="B5788" s="1">
        <v>44947.486017013885</v>
      </c>
      <c r="C5788">
        <v>10.3161255876852</v>
      </c>
      <c r="D5788">
        <v>44.763120178614898</v>
      </c>
      <c r="E5788">
        <v>5.1130046844482404</v>
      </c>
      <c r="F5788">
        <v>6</v>
      </c>
      <c r="G5788">
        <v>117.99511815330099</v>
      </c>
      <c r="H5788">
        <v>37.352439880371001</v>
      </c>
      <c r="I5788" t="s">
        <v>18</v>
      </c>
      <c r="J5788" t="s">
        <v>18</v>
      </c>
      <c r="K5788">
        <v>37.352439879999999</v>
      </c>
      <c r="L5788">
        <v>44.763118740000003</v>
      </c>
      <c r="M5788">
        <v>10.31612587</v>
      </c>
      <c r="N5788" t="s">
        <v>18</v>
      </c>
      <c r="O5788">
        <v>18.40681648</v>
      </c>
      <c r="P5788" t="s">
        <v>18</v>
      </c>
      <c r="Q5788" t="s">
        <v>18</v>
      </c>
    </row>
    <row r="5789" spans="1:17" x14ac:dyDescent="0.45">
      <c r="A5789" t="s">
        <v>595</v>
      </c>
      <c r="B5789" s="1">
        <v>44947.486018171294</v>
      </c>
      <c r="C5789">
        <v>10.3161255876852</v>
      </c>
      <c r="D5789">
        <v>44.763120178614898</v>
      </c>
      <c r="E5789">
        <v>5.1130046844482404</v>
      </c>
      <c r="F5789">
        <v>6</v>
      </c>
      <c r="G5789">
        <v>117.99511815330099</v>
      </c>
      <c r="H5789">
        <v>37.352439880371001</v>
      </c>
      <c r="I5789" t="s">
        <v>18</v>
      </c>
      <c r="J5789" t="s">
        <v>18</v>
      </c>
      <c r="K5789">
        <v>37.352439879999999</v>
      </c>
      <c r="L5789">
        <v>44.763118740000003</v>
      </c>
      <c r="M5789">
        <v>10.31612587</v>
      </c>
      <c r="N5789" t="s">
        <v>18</v>
      </c>
      <c r="O5789">
        <v>18.40681648</v>
      </c>
      <c r="P5789" t="s">
        <v>18</v>
      </c>
      <c r="Q5789" t="s">
        <v>18</v>
      </c>
    </row>
    <row r="5790" spans="1:17" x14ac:dyDescent="0.45">
      <c r="A5790" t="s">
        <v>596</v>
      </c>
      <c r="B5790" s="1">
        <v>44947.486019340278</v>
      </c>
      <c r="C5790">
        <v>10.316166099443199</v>
      </c>
      <c r="D5790">
        <v>44.763156291595401</v>
      </c>
      <c r="E5790">
        <v>5.0945525169372496</v>
      </c>
      <c r="F5790">
        <v>6</v>
      </c>
      <c r="G5790">
        <v>117.98282434101399</v>
      </c>
      <c r="H5790">
        <v>38.636455535888601</v>
      </c>
      <c r="I5790" t="s">
        <v>18</v>
      </c>
      <c r="J5790" t="s">
        <v>18</v>
      </c>
      <c r="K5790">
        <v>38.63645554</v>
      </c>
      <c r="L5790">
        <v>44.763156889999998</v>
      </c>
      <c r="M5790">
        <v>10.31616592</v>
      </c>
      <c r="N5790" t="s">
        <v>18</v>
      </c>
      <c r="O5790">
        <v>18.340389250000001</v>
      </c>
      <c r="P5790" t="s">
        <v>18</v>
      </c>
      <c r="Q5790" t="s">
        <v>18</v>
      </c>
    </row>
    <row r="5791" spans="1:17" x14ac:dyDescent="0.45">
      <c r="A5791" t="s">
        <v>596</v>
      </c>
      <c r="B5791" s="1">
        <v>44947.486020486111</v>
      </c>
      <c r="C5791">
        <v>10.316166099443199</v>
      </c>
      <c r="D5791">
        <v>44.763156291595401</v>
      </c>
      <c r="E5791">
        <v>5.0945525169372496</v>
      </c>
      <c r="F5791">
        <v>6</v>
      </c>
      <c r="G5791">
        <v>117.98282434101399</v>
      </c>
      <c r="H5791">
        <v>38.636455535888601</v>
      </c>
      <c r="I5791" t="s">
        <v>18</v>
      </c>
      <c r="J5791" t="s">
        <v>18</v>
      </c>
      <c r="K5791">
        <v>38.63645554</v>
      </c>
      <c r="L5791">
        <v>44.763156889999998</v>
      </c>
      <c r="M5791">
        <v>10.31616592</v>
      </c>
      <c r="N5791" t="s">
        <v>18</v>
      </c>
      <c r="O5791">
        <v>18.340389250000001</v>
      </c>
      <c r="P5791" t="s">
        <v>18</v>
      </c>
      <c r="Q5791" t="s">
        <v>18</v>
      </c>
    </row>
    <row r="5792" spans="1:17" x14ac:dyDescent="0.45">
      <c r="A5792" t="s">
        <v>596</v>
      </c>
      <c r="B5792" s="1">
        <v>44947.486021643519</v>
      </c>
      <c r="C5792">
        <v>10.316166099443199</v>
      </c>
      <c r="D5792">
        <v>44.763156291595401</v>
      </c>
      <c r="E5792">
        <v>5.0945525169372496</v>
      </c>
      <c r="F5792">
        <v>6</v>
      </c>
      <c r="G5792">
        <v>117.98282434101399</v>
      </c>
      <c r="H5792">
        <v>38.636455535888601</v>
      </c>
      <c r="I5792" t="s">
        <v>18</v>
      </c>
      <c r="J5792" t="s">
        <v>18</v>
      </c>
      <c r="K5792">
        <v>38.63645554</v>
      </c>
      <c r="L5792">
        <v>44.763156889999998</v>
      </c>
      <c r="M5792">
        <v>10.31616592</v>
      </c>
      <c r="N5792" t="s">
        <v>18</v>
      </c>
      <c r="O5792">
        <v>18.340389250000001</v>
      </c>
      <c r="P5792" t="s">
        <v>18</v>
      </c>
      <c r="Q5792" t="s">
        <v>18</v>
      </c>
    </row>
    <row r="5793" spans="1:17" x14ac:dyDescent="0.45">
      <c r="A5793" t="s">
        <v>596</v>
      </c>
      <c r="B5793" s="1">
        <v>44947.486022789351</v>
      </c>
      <c r="C5793">
        <v>10.316166099443199</v>
      </c>
      <c r="D5793">
        <v>44.763156291595401</v>
      </c>
      <c r="E5793">
        <v>5.0945525169372496</v>
      </c>
      <c r="F5793">
        <v>6</v>
      </c>
      <c r="G5793">
        <v>117.98282434101399</v>
      </c>
      <c r="H5793">
        <v>38.636455535888601</v>
      </c>
      <c r="I5793" t="s">
        <v>18</v>
      </c>
      <c r="J5793" t="s">
        <v>18</v>
      </c>
      <c r="K5793">
        <v>38.63645554</v>
      </c>
      <c r="L5793">
        <v>44.763156889999998</v>
      </c>
      <c r="M5793">
        <v>10.31616592</v>
      </c>
      <c r="N5793" t="s">
        <v>18</v>
      </c>
      <c r="O5793">
        <v>18.340389250000001</v>
      </c>
      <c r="P5793" t="s">
        <v>18</v>
      </c>
      <c r="Q5793" t="s">
        <v>18</v>
      </c>
    </row>
    <row r="5794" spans="1:17" x14ac:dyDescent="0.45">
      <c r="A5794" t="s">
        <v>596</v>
      </c>
      <c r="B5794" s="1">
        <v>44947.48602394676</v>
      </c>
      <c r="C5794">
        <v>10.316166099443199</v>
      </c>
      <c r="D5794">
        <v>44.763156291595401</v>
      </c>
      <c r="E5794">
        <v>5.0945525169372496</v>
      </c>
      <c r="F5794">
        <v>6</v>
      </c>
      <c r="G5794">
        <v>117.98282434101399</v>
      </c>
      <c r="H5794">
        <v>38.636455535888601</v>
      </c>
      <c r="I5794" t="s">
        <v>18</v>
      </c>
      <c r="J5794" t="s">
        <v>18</v>
      </c>
      <c r="K5794">
        <v>38.63645554</v>
      </c>
      <c r="L5794">
        <v>44.763156889999998</v>
      </c>
      <c r="M5794">
        <v>10.31616592</v>
      </c>
      <c r="N5794" t="s">
        <v>18</v>
      </c>
      <c r="O5794">
        <v>18.340389250000001</v>
      </c>
      <c r="P5794" t="s">
        <v>18</v>
      </c>
      <c r="Q5794" t="s">
        <v>18</v>
      </c>
    </row>
    <row r="5795" spans="1:17" x14ac:dyDescent="0.45">
      <c r="A5795" t="s">
        <v>596</v>
      </c>
      <c r="B5795" s="1">
        <v>44947.486025115744</v>
      </c>
      <c r="C5795">
        <v>10.316166099443199</v>
      </c>
      <c r="D5795">
        <v>44.763156291595401</v>
      </c>
      <c r="E5795">
        <v>5.0945525169372496</v>
      </c>
      <c r="F5795">
        <v>6</v>
      </c>
      <c r="G5795">
        <v>117.98282434101399</v>
      </c>
      <c r="H5795">
        <v>38.636455535888601</v>
      </c>
      <c r="I5795" t="s">
        <v>18</v>
      </c>
      <c r="J5795" t="s">
        <v>18</v>
      </c>
      <c r="K5795">
        <v>38.63645554</v>
      </c>
      <c r="L5795">
        <v>44.763156889999998</v>
      </c>
      <c r="M5795">
        <v>10.31616592</v>
      </c>
      <c r="N5795" t="s">
        <v>18</v>
      </c>
      <c r="O5795">
        <v>18.340389250000001</v>
      </c>
      <c r="P5795" t="s">
        <v>18</v>
      </c>
      <c r="Q5795" t="s">
        <v>18</v>
      </c>
    </row>
    <row r="5796" spans="1:17" x14ac:dyDescent="0.45">
      <c r="A5796" t="s">
        <v>596</v>
      </c>
      <c r="B5796" s="1">
        <v>44947.486026273145</v>
      </c>
      <c r="C5796">
        <v>10.316166099443199</v>
      </c>
      <c r="D5796">
        <v>44.763156291595401</v>
      </c>
      <c r="E5796">
        <v>5.0945525169372496</v>
      </c>
      <c r="F5796">
        <v>6</v>
      </c>
      <c r="G5796">
        <v>117.98282434101399</v>
      </c>
      <c r="H5796">
        <v>38.636455535888601</v>
      </c>
      <c r="I5796" t="s">
        <v>18</v>
      </c>
      <c r="J5796" t="s">
        <v>18</v>
      </c>
      <c r="K5796">
        <v>38.63645554</v>
      </c>
      <c r="L5796">
        <v>44.763156889999998</v>
      </c>
      <c r="M5796">
        <v>10.31616592</v>
      </c>
      <c r="N5796" t="s">
        <v>18</v>
      </c>
      <c r="O5796">
        <v>18.340389250000001</v>
      </c>
      <c r="P5796" t="s">
        <v>18</v>
      </c>
      <c r="Q5796" t="s">
        <v>18</v>
      </c>
    </row>
    <row r="5797" spans="1:17" x14ac:dyDescent="0.45">
      <c r="A5797" t="s">
        <v>596</v>
      </c>
      <c r="B5797" s="1">
        <v>44947.486027430554</v>
      </c>
      <c r="C5797">
        <v>10.316166099443199</v>
      </c>
      <c r="D5797">
        <v>44.763156291595401</v>
      </c>
      <c r="E5797">
        <v>5.0945525169372496</v>
      </c>
      <c r="F5797">
        <v>6</v>
      </c>
      <c r="G5797">
        <v>117.98282434101399</v>
      </c>
      <c r="H5797">
        <v>38.636455535888601</v>
      </c>
      <c r="I5797" t="s">
        <v>18</v>
      </c>
      <c r="J5797" t="s">
        <v>18</v>
      </c>
      <c r="K5797">
        <v>38.63645554</v>
      </c>
      <c r="L5797">
        <v>44.763156889999998</v>
      </c>
      <c r="M5797">
        <v>10.31616592</v>
      </c>
      <c r="N5797" t="s">
        <v>18</v>
      </c>
      <c r="O5797">
        <v>18.340389250000001</v>
      </c>
      <c r="P5797" t="s">
        <v>18</v>
      </c>
      <c r="Q5797" t="s">
        <v>18</v>
      </c>
    </row>
    <row r="5798" spans="1:17" x14ac:dyDescent="0.45">
      <c r="A5798" t="s">
        <v>596</v>
      </c>
      <c r="B5798" s="1">
        <v>44947.486028599538</v>
      </c>
      <c r="C5798">
        <v>10.316166099443199</v>
      </c>
      <c r="D5798">
        <v>44.763156291595401</v>
      </c>
      <c r="E5798">
        <v>5.0945525169372496</v>
      </c>
      <c r="F5798">
        <v>6</v>
      </c>
      <c r="G5798">
        <v>117.98282434101399</v>
      </c>
      <c r="H5798">
        <v>38.636455535888601</v>
      </c>
      <c r="I5798" t="s">
        <v>18</v>
      </c>
      <c r="J5798" t="s">
        <v>18</v>
      </c>
      <c r="K5798">
        <v>38.63645554</v>
      </c>
      <c r="L5798">
        <v>44.763156889999998</v>
      </c>
      <c r="M5798">
        <v>10.31616592</v>
      </c>
      <c r="N5798" t="s">
        <v>18</v>
      </c>
      <c r="O5798">
        <v>18.340389250000001</v>
      </c>
      <c r="P5798" t="s">
        <v>18</v>
      </c>
      <c r="Q5798" t="s">
        <v>18</v>
      </c>
    </row>
    <row r="5799" spans="1:17" x14ac:dyDescent="0.45">
      <c r="A5799" t="s">
        <v>596</v>
      </c>
      <c r="B5799" s="1">
        <v>44947.486029745371</v>
      </c>
      <c r="C5799">
        <v>10.316166099443199</v>
      </c>
      <c r="D5799">
        <v>44.763156291595401</v>
      </c>
      <c r="E5799">
        <v>5.0945525169372496</v>
      </c>
      <c r="F5799">
        <v>6</v>
      </c>
      <c r="G5799">
        <v>117.98282434101399</v>
      </c>
      <c r="H5799">
        <v>38.636455535888601</v>
      </c>
      <c r="I5799" t="s">
        <v>18</v>
      </c>
      <c r="J5799" t="s">
        <v>18</v>
      </c>
      <c r="K5799">
        <v>38.63645554</v>
      </c>
      <c r="L5799">
        <v>44.763156889999998</v>
      </c>
      <c r="M5799">
        <v>10.31616592</v>
      </c>
      <c r="N5799" t="s">
        <v>18</v>
      </c>
      <c r="O5799">
        <v>18.340389250000001</v>
      </c>
      <c r="P5799" t="s">
        <v>18</v>
      </c>
      <c r="Q5799" t="s">
        <v>18</v>
      </c>
    </row>
    <row r="5800" spans="1:17" x14ac:dyDescent="0.45">
      <c r="A5800" t="s">
        <v>597</v>
      </c>
      <c r="B5800" s="1">
        <v>44947.486030891203</v>
      </c>
      <c r="C5800">
        <v>10.3162064335406</v>
      </c>
      <c r="D5800">
        <v>44.763193016109902</v>
      </c>
      <c r="E5800">
        <v>5.1073365211486799</v>
      </c>
      <c r="F5800">
        <v>6</v>
      </c>
      <c r="G5800">
        <v>117.950578381504</v>
      </c>
      <c r="H5800">
        <v>38.592082977294901</v>
      </c>
      <c r="I5800" t="s">
        <v>18</v>
      </c>
      <c r="J5800" t="s">
        <v>18</v>
      </c>
      <c r="K5800">
        <v>38.592082980000001</v>
      </c>
      <c r="L5800">
        <v>44.763191220000003</v>
      </c>
      <c r="M5800">
        <v>10.316205979999999</v>
      </c>
      <c r="N5800" t="s">
        <v>18</v>
      </c>
      <c r="O5800">
        <v>18.386411670000001</v>
      </c>
      <c r="P5800" t="s">
        <v>18</v>
      </c>
      <c r="Q5800" t="s">
        <v>18</v>
      </c>
    </row>
    <row r="5801" spans="1:17" x14ac:dyDescent="0.45">
      <c r="A5801" t="s">
        <v>597</v>
      </c>
      <c r="B5801" s="1">
        <v>44947.486032060187</v>
      </c>
      <c r="C5801">
        <v>10.3162064335406</v>
      </c>
      <c r="D5801">
        <v>44.763193016109902</v>
      </c>
      <c r="E5801">
        <v>5.1073365211486799</v>
      </c>
      <c r="F5801">
        <v>6</v>
      </c>
      <c r="G5801">
        <v>117.950578381504</v>
      </c>
      <c r="H5801">
        <v>38.592082977294901</v>
      </c>
      <c r="I5801" t="s">
        <v>18</v>
      </c>
      <c r="J5801" t="s">
        <v>18</v>
      </c>
      <c r="K5801">
        <v>38.592082980000001</v>
      </c>
      <c r="L5801">
        <v>44.763191220000003</v>
      </c>
      <c r="M5801">
        <v>10.316205979999999</v>
      </c>
      <c r="N5801" t="s">
        <v>18</v>
      </c>
      <c r="O5801">
        <v>18.386411670000001</v>
      </c>
      <c r="P5801" t="s">
        <v>18</v>
      </c>
      <c r="Q5801" t="s">
        <v>18</v>
      </c>
    </row>
    <row r="5802" spans="1:17" x14ac:dyDescent="0.45">
      <c r="A5802" t="s">
        <v>597</v>
      </c>
      <c r="B5802" s="1">
        <v>44947.486033217596</v>
      </c>
      <c r="C5802">
        <v>10.3162064335406</v>
      </c>
      <c r="D5802">
        <v>44.763193016109902</v>
      </c>
      <c r="E5802">
        <v>5.1073365211486799</v>
      </c>
      <c r="F5802">
        <v>6</v>
      </c>
      <c r="G5802">
        <v>117.950578381504</v>
      </c>
      <c r="H5802">
        <v>38.592082977294901</v>
      </c>
      <c r="I5802" t="s">
        <v>18</v>
      </c>
      <c r="J5802" t="s">
        <v>18</v>
      </c>
      <c r="K5802">
        <v>38.592082980000001</v>
      </c>
      <c r="L5802">
        <v>44.763191220000003</v>
      </c>
      <c r="M5802">
        <v>10.316205979999999</v>
      </c>
      <c r="N5802" t="s">
        <v>18</v>
      </c>
      <c r="O5802">
        <v>18.386411670000001</v>
      </c>
      <c r="P5802" t="s">
        <v>18</v>
      </c>
      <c r="Q5802" t="s">
        <v>18</v>
      </c>
    </row>
    <row r="5803" spans="1:17" x14ac:dyDescent="0.45">
      <c r="A5803" t="s">
        <v>597</v>
      </c>
      <c r="B5803" s="1">
        <v>44947.486034363428</v>
      </c>
      <c r="C5803">
        <v>10.3162064335406</v>
      </c>
      <c r="D5803">
        <v>44.763193016109902</v>
      </c>
      <c r="E5803">
        <v>5.1073365211486799</v>
      </c>
      <c r="F5803">
        <v>6</v>
      </c>
      <c r="G5803">
        <v>117.950578381504</v>
      </c>
      <c r="H5803">
        <v>38.592082977294901</v>
      </c>
      <c r="I5803" t="s">
        <v>18</v>
      </c>
      <c r="J5803" t="s">
        <v>18</v>
      </c>
      <c r="K5803">
        <v>38.592082980000001</v>
      </c>
      <c r="L5803">
        <v>44.763191220000003</v>
      </c>
      <c r="M5803">
        <v>10.316205979999999</v>
      </c>
      <c r="N5803" t="s">
        <v>18</v>
      </c>
      <c r="O5803">
        <v>18.386411670000001</v>
      </c>
      <c r="P5803" t="s">
        <v>18</v>
      </c>
      <c r="Q5803" t="s">
        <v>18</v>
      </c>
    </row>
    <row r="5804" spans="1:17" x14ac:dyDescent="0.45">
      <c r="A5804" t="s">
        <v>597</v>
      </c>
      <c r="B5804" s="1">
        <v>44947.486035543981</v>
      </c>
      <c r="C5804">
        <v>10.3162064335406</v>
      </c>
      <c r="D5804">
        <v>44.763193016109902</v>
      </c>
      <c r="E5804">
        <v>5.1073365211486799</v>
      </c>
      <c r="F5804">
        <v>6</v>
      </c>
      <c r="G5804">
        <v>117.950578381504</v>
      </c>
      <c r="H5804">
        <v>38.592082977294901</v>
      </c>
      <c r="I5804" t="s">
        <v>18</v>
      </c>
      <c r="J5804" t="s">
        <v>18</v>
      </c>
      <c r="K5804">
        <v>38.592082980000001</v>
      </c>
      <c r="L5804">
        <v>44.763191220000003</v>
      </c>
      <c r="M5804">
        <v>10.316205979999999</v>
      </c>
      <c r="N5804" t="s">
        <v>18</v>
      </c>
      <c r="O5804">
        <v>18.386411670000001</v>
      </c>
      <c r="P5804" t="s">
        <v>18</v>
      </c>
      <c r="Q5804" t="s">
        <v>18</v>
      </c>
    </row>
    <row r="5805" spans="1:17" x14ac:dyDescent="0.45">
      <c r="A5805" t="s">
        <v>597</v>
      </c>
      <c r="B5805" s="1">
        <v>44947.486036678238</v>
      </c>
      <c r="C5805">
        <v>10.3162064335406</v>
      </c>
      <c r="D5805">
        <v>44.763193016109902</v>
      </c>
      <c r="E5805">
        <v>5.1073365211486799</v>
      </c>
      <c r="F5805">
        <v>6</v>
      </c>
      <c r="G5805">
        <v>117.950578381504</v>
      </c>
      <c r="H5805">
        <v>38.592082977294901</v>
      </c>
      <c r="I5805" t="s">
        <v>18</v>
      </c>
      <c r="J5805" t="s">
        <v>18</v>
      </c>
      <c r="K5805">
        <v>38.592082980000001</v>
      </c>
      <c r="L5805">
        <v>44.763191220000003</v>
      </c>
      <c r="M5805">
        <v>10.316205979999999</v>
      </c>
      <c r="N5805" t="s">
        <v>18</v>
      </c>
      <c r="O5805">
        <v>18.386411670000001</v>
      </c>
      <c r="P5805" t="s">
        <v>18</v>
      </c>
      <c r="Q5805" t="s">
        <v>18</v>
      </c>
    </row>
    <row r="5806" spans="1:17" x14ac:dyDescent="0.45">
      <c r="A5806" t="s">
        <v>597</v>
      </c>
      <c r="B5806" s="1">
        <v>44947.486037847222</v>
      </c>
      <c r="C5806">
        <v>10.3162064335406</v>
      </c>
      <c r="D5806">
        <v>44.763193016109902</v>
      </c>
      <c r="E5806">
        <v>5.1073365211486799</v>
      </c>
      <c r="F5806">
        <v>6</v>
      </c>
      <c r="G5806">
        <v>117.950578381504</v>
      </c>
      <c r="H5806">
        <v>38.592082977294901</v>
      </c>
      <c r="I5806" t="s">
        <v>18</v>
      </c>
      <c r="J5806" t="s">
        <v>18</v>
      </c>
      <c r="K5806">
        <v>38.592082980000001</v>
      </c>
      <c r="L5806">
        <v>44.763191220000003</v>
      </c>
      <c r="M5806">
        <v>10.316205979999999</v>
      </c>
      <c r="N5806" t="s">
        <v>18</v>
      </c>
      <c r="O5806">
        <v>18.386411670000001</v>
      </c>
      <c r="P5806" t="s">
        <v>18</v>
      </c>
      <c r="Q5806" t="s">
        <v>18</v>
      </c>
    </row>
    <row r="5807" spans="1:17" x14ac:dyDescent="0.45">
      <c r="A5807" t="s">
        <v>597</v>
      </c>
      <c r="B5807" s="1">
        <v>44947.486039004631</v>
      </c>
      <c r="C5807">
        <v>10.3162064335406</v>
      </c>
      <c r="D5807">
        <v>44.763193016109902</v>
      </c>
      <c r="E5807">
        <v>5.1073365211486799</v>
      </c>
      <c r="F5807">
        <v>6</v>
      </c>
      <c r="G5807">
        <v>117.950578381504</v>
      </c>
      <c r="H5807">
        <v>38.592082977294901</v>
      </c>
      <c r="I5807" t="s">
        <v>18</v>
      </c>
      <c r="J5807" t="s">
        <v>18</v>
      </c>
      <c r="K5807">
        <v>38.592082980000001</v>
      </c>
      <c r="L5807">
        <v>44.763191220000003</v>
      </c>
      <c r="M5807">
        <v>10.316205979999999</v>
      </c>
      <c r="N5807" t="s">
        <v>18</v>
      </c>
      <c r="O5807">
        <v>18.386411670000001</v>
      </c>
      <c r="P5807" t="s">
        <v>18</v>
      </c>
      <c r="Q5807" t="s">
        <v>18</v>
      </c>
    </row>
    <row r="5808" spans="1:17" x14ac:dyDescent="0.45">
      <c r="A5808" t="s">
        <v>597</v>
      </c>
      <c r="B5808" s="1">
        <v>44947.486040150463</v>
      </c>
      <c r="C5808">
        <v>10.3162064335406</v>
      </c>
      <c r="D5808">
        <v>44.763193016109902</v>
      </c>
      <c r="E5808">
        <v>5.1073365211486799</v>
      </c>
      <c r="F5808">
        <v>6</v>
      </c>
      <c r="G5808">
        <v>117.950578381504</v>
      </c>
      <c r="H5808">
        <v>38.592082977294901</v>
      </c>
      <c r="I5808" t="s">
        <v>18</v>
      </c>
      <c r="J5808" t="s">
        <v>18</v>
      </c>
      <c r="K5808">
        <v>38.592082980000001</v>
      </c>
      <c r="L5808">
        <v>44.763191220000003</v>
      </c>
      <c r="M5808">
        <v>10.316205979999999</v>
      </c>
      <c r="N5808" t="s">
        <v>18</v>
      </c>
      <c r="O5808">
        <v>18.386411670000001</v>
      </c>
      <c r="P5808" t="s">
        <v>18</v>
      </c>
      <c r="Q5808" t="s">
        <v>18</v>
      </c>
    </row>
    <row r="5809" spans="1:17" x14ac:dyDescent="0.45">
      <c r="A5809" t="s">
        <v>597</v>
      </c>
      <c r="B5809" s="1">
        <v>44947.486041307871</v>
      </c>
      <c r="C5809">
        <v>10.3162064335406</v>
      </c>
      <c r="D5809">
        <v>44.763193016109902</v>
      </c>
      <c r="E5809">
        <v>5.1073365211486799</v>
      </c>
      <c r="F5809">
        <v>6</v>
      </c>
      <c r="G5809">
        <v>117.950578381504</v>
      </c>
      <c r="H5809">
        <v>38.592082977294901</v>
      </c>
      <c r="I5809" t="s">
        <v>18</v>
      </c>
      <c r="J5809" t="s">
        <v>18</v>
      </c>
      <c r="K5809">
        <v>38.592082980000001</v>
      </c>
      <c r="L5809">
        <v>44.763191220000003</v>
      </c>
      <c r="M5809">
        <v>10.316205979999999</v>
      </c>
      <c r="N5809" t="s">
        <v>18</v>
      </c>
      <c r="O5809">
        <v>18.386411670000001</v>
      </c>
      <c r="P5809" t="s">
        <v>18</v>
      </c>
      <c r="Q5809" t="s">
        <v>18</v>
      </c>
    </row>
    <row r="5810" spans="1:17" x14ac:dyDescent="0.45">
      <c r="A5810" t="s">
        <v>598</v>
      </c>
      <c r="B5810" s="1">
        <v>44947.48604246528</v>
      </c>
      <c r="C5810">
        <v>10.3162461982641</v>
      </c>
      <c r="D5810">
        <v>44.7632293615873</v>
      </c>
      <c r="E5810">
        <v>5.1140875816345197</v>
      </c>
      <c r="F5810">
        <v>6</v>
      </c>
      <c r="G5810">
        <v>117.963843171205</v>
      </c>
      <c r="H5810">
        <v>38.1805610656738</v>
      </c>
      <c r="I5810" t="s">
        <v>18</v>
      </c>
      <c r="J5810" t="s">
        <v>18</v>
      </c>
      <c r="K5810">
        <v>38.180561070000003</v>
      </c>
      <c r="L5810">
        <v>44.763229369999998</v>
      </c>
      <c r="M5810">
        <v>10.31624603</v>
      </c>
      <c r="N5810" t="s">
        <v>18</v>
      </c>
      <c r="O5810">
        <v>18.410715100000001</v>
      </c>
      <c r="P5810" t="s">
        <v>18</v>
      </c>
      <c r="Q5810" t="s">
        <v>18</v>
      </c>
    </row>
    <row r="5811" spans="1:17" x14ac:dyDescent="0.45">
      <c r="A5811" t="s">
        <v>598</v>
      </c>
      <c r="B5811" s="1">
        <v>44947.486043634257</v>
      </c>
      <c r="C5811">
        <v>10.3162461982641</v>
      </c>
      <c r="D5811">
        <v>44.7632293615873</v>
      </c>
      <c r="E5811">
        <v>5.1140875816345197</v>
      </c>
      <c r="F5811">
        <v>6</v>
      </c>
      <c r="G5811">
        <v>117.963843171205</v>
      </c>
      <c r="H5811">
        <v>38.1805610656738</v>
      </c>
      <c r="I5811" t="s">
        <v>18</v>
      </c>
      <c r="J5811" t="s">
        <v>18</v>
      </c>
      <c r="K5811">
        <v>38.180561070000003</v>
      </c>
      <c r="L5811">
        <v>44.763229369999998</v>
      </c>
      <c r="M5811">
        <v>10.31624603</v>
      </c>
      <c r="N5811" t="s">
        <v>18</v>
      </c>
      <c r="O5811">
        <v>18.410715100000001</v>
      </c>
      <c r="P5811" t="s">
        <v>18</v>
      </c>
      <c r="Q5811" t="s">
        <v>18</v>
      </c>
    </row>
    <row r="5812" spans="1:17" x14ac:dyDescent="0.45">
      <c r="A5812" t="s">
        <v>598</v>
      </c>
      <c r="B5812" s="1">
        <v>44947.486044780089</v>
      </c>
      <c r="C5812">
        <v>10.3162461982641</v>
      </c>
      <c r="D5812">
        <v>44.7632293615873</v>
      </c>
      <c r="E5812">
        <v>5.1140875816345197</v>
      </c>
      <c r="F5812">
        <v>6</v>
      </c>
      <c r="G5812">
        <v>117.963843171205</v>
      </c>
      <c r="H5812">
        <v>38.1805610656738</v>
      </c>
      <c r="I5812" t="s">
        <v>18</v>
      </c>
      <c r="J5812" t="s">
        <v>18</v>
      </c>
      <c r="K5812">
        <v>38.180561070000003</v>
      </c>
      <c r="L5812">
        <v>44.763229369999998</v>
      </c>
      <c r="M5812">
        <v>10.31624603</v>
      </c>
      <c r="N5812" t="s">
        <v>18</v>
      </c>
      <c r="O5812">
        <v>18.410715100000001</v>
      </c>
      <c r="P5812" t="s">
        <v>18</v>
      </c>
      <c r="Q5812" t="s">
        <v>18</v>
      </c>
    </row>
    <row r="5813" spans="1:17" x14ac:dyDescent="0.45">
      <c r="A5813" t="s">
        <v>598</v>
      </c>
      <c r="B5813" s="1">
        <v>44947.486045949074</v>
      </c>
      <c r="C5813">
        <v>10.3162461982641</v>
      </c>
      <c r="D5813">
        <v>44.7632293615873</v>
      </c>
      <c r="E5813">
        <v>5.1140875816345197</v>
      </c>
      <c r="F5813">
        <v>6</v>
      </c>
      <c r="G5813">
        <v>117.963843171205</v>
      </c>
      <c r="H5813">
        <v>38.1805610656738</v>
      </c>
      <c r="I5813" t="s">
        <v>18</v>
      </c>
      <c r="J5813" t="s">
        <v>18</v>
      </c>
      <c r="K5813">
        <v>38.180561070000003</v>
      </c>
      <c r="L5813">
        <v>44.763229369999998</v>
      </c>
      <c r="M5813">
        <v>10.31624603</v>
      </c>
      <c r="N5813" t="s">
        <v>18</v>
      </c>
      <c r="O5813">
        <v>18.410715100000001</v>
      </c>
      <c r="P5813" t="s">
        <v>18</v>
      </c>
      <c r="Q5813" t="s">
        <v>18</v>
      </c>
    </row>
    <row r="5814" spans="1:17" x14ac:dyDescent="0.45">
      <c r="A5814" t="s">
        <v>598</v>
      </c>
      <c r="B5814" s="1">
        <v>44947.486047106482</v>
      </c>
      <c r="C5814">
        <v>10.3162461982641</v>
      </c>
      <c r="D5814">
        <v>44.7632293615873</v>
      </c>
      <c r="E5814">
        <v>5.1140875816345197</v>
      </c>
      <c r="F5814">
        <v>6</v>
      </c>
      <c r="G5814">
        <v>117.963843171205</v>
      </c>
      <c r="H5814">
        <v>38.1805610656738</v>
      </c>
      <c r="I5814" t="s">
        <v>18</v>
      </c>
      <c r="J5814" t="s">
        <v>18</v>
      </c>
      <c r="K5814">
        <v>38.180561070000003</v>
      </c>
      <c r="L5814">
        <v>44.763229369999998</v>
      </c>
      <c r="M5814">
        <v>10.31624603</v>
      </c>
      <c r="N5814" t="s">
        <v>18</v>
      </c>
      <c r="O5814">
        <v>18.410715100000001</v>
      </c>
      <c r="P5814" t="s">
        <v>18</v>
      </c>
      <c r="Q5814" t="s">
        <v>18</v>
      </c>
    </row>
    <row r="5815" spans="1:17" x14ac:dyDescent="0.45">
      <c r="A5815" t="s">
        <v>598</v>
      </c>
      <c r="B5815" s="1">
        <v>44947.486048263891</v>
      </c>
      <c r="C5815">
        <v>10.3162461982641</v>
      </c>
      <c r="D5815">
        <v>44.7632293615873</v>
      </c>
      <c r="E5815">
        <v>5.1140875816345197</v>
      </c>
      <c r="F5815">
        <v>6</v>
      </c>
      <c r="G5815">
        <v>117.963843171205</v>
      </c>
      <c r="H5815">
        <v>38.1805610656738</v>
      </c>
      <c r="I5815" t="s">
        <v>18</v>
      </c>
      <c r="J5815" t="s">
        <v>18</v>
      </c>
      <c r="K5815">
        <v>38.180561070000003</v>
      </c>
      <c r="L5815">
        <v>44.763229369999998</v>
      </c>
      <c r="M5815">
        <v>10.31624603</v>
      </c>
      <c r="N5815" t="s">
        <v>18</v>
      </c>
      <c r="O5815">
        <v>18.410715100000001</v>
      </c>
      <c r="P5815" t="s">
        <v>18</v>
      </c>
      <c r="Q5815" t="s">
        <v>18</v>
      </c>
    </row>
    <row r="5816" spans="1:17" x14ac:dyDescent="0.45">
      <c r="A5816" t="s">
        <v>598</v>
      </c>
      <c r="B5816" s="1">
        <v>44947.486049421299</v>
      </c>
      <c r="C5816">
        <v>10.3162461982641</v>
      </c>
      <c r="D5816">
        <v>44.7632293615873</v>
      </c>
      <c r="E5816">
        <v>5.1140875816345197</v>
      </c>
      <c r="F5816">
        <v>6</v>
      </c>
      <c r="G5816">
        <v>117.963843171205</v>
      </c>
      <c r="H5816">
        <v>38.1805610656738</v>
      </c>
      <c r="I5816" t="s">
        <v>18</v>
      </c>
      <c r="J5816" t="s">
        <v>18</v>
      </c>
      <c r="K5816">
        <v>38.180561070000003</v>
      </c>
      <c r="L5816">
        <v>44.763229369999998</v>
      </c>
      <c r="M5816">
        <v>10.31624603</v>
      </c>
      <c r="N5816" t="s">
        <v>18</v>
      </c>
      <c r="O5816">
        <v>18.410715100000001</v>
      </c>
      <c r="P5816" t="s">
        <v>18</v>
      </c>
      <c r="Q5816" t="s">
        <v>18</v>
      </c>
    </row>
    <row r="5817" spans="1:17" x14ac:dyDescent="0.45">
      <c r="A5817" t="s">
        <v>598</v>
      </c>
      <c r="B5817" s="1">
        <v>44947.4860505787</v>
      </c>
      <c r="C5817">
        <v>10.3162461982641</v>
      </c>
      <c r="D5817">
        <v>44.7632293615873</v>
      </c>
      <c r="E5817">
        <v>5.1140875816345197</v>
      </c>
      <c r="F5817">
        <v>6</v>
      </c>
      <c r="G5817">
        <v>117.963843171205</v>
      </c>
      <c r="H5817">
        <v>38.1805610656738</v>
      </c>
      <c r="I5817" t="s">
        <v>18</v>
      </c>
      <c r="J5817" t="s">
        <v>18</v>
      </c>
      <c r="K5817">
        <v>38.180561070000003</v>
      </c>
      <c r="L5817">
        <v>44.763229369999998</v>
      </c>
      <c r="M5817">
        <v>10.31624603</v>
      </c>
      <c r="N5817" t="s">
        <v>18</v>
      </c>
      <c r="O5817">
        <v>18.410715100000001</v>
      </c>
      <c r="P5817" t="s">
        <v>18</v>
      </c>
      <c r="Q5817" t="s">
        <v>18</v>
      </c>
    </row>
    <row r="5818" spans="1:17" x14ac:dyDescent="0.45">
      <c r="A5818" t="s">
        <v>598</v>
      </c>
      <c r="B5818" s="1">
        <v>44947.48605172454</v>
      </c>
      <c r="C5818">
        <v>10.3162461982641</v>
      </c>
      <c r="D5818">
        <v>44.7632293615873</v>
      </c>
      <c r="E5818">
        <v>5.1140875816345197</v>
      </c>
      <c r="F5818">
        <v>6</v>
      </c>
      <c r="G5818">
        <v>117.963843171205</v>
      </c>
      <c r="H5818">
        <v>38.1805610656738</v>
      </c>
      <c r="I5818" t="s">
        <v>18</v>
      </c>
      <c r="J5818" t="s">
        <v>18</v>
      </c>
      <c r="K5818">
        <v>38.180561070000003</v>
      </c>
      <c r="L5818">
        <v>44.763229369999998</v>
      </c>
      <c r="M5818">
        <v>10.31624603</v>
      </c>
      <c r="N5818" t="s">
        <v>18</v>
      </c>
      <c r="O5818">
        <v>18.410715100000001</v>
      </c>
      <c r="P5818" t="s">
        <v>18</v>
      </c>
      <c r="Q5818" t="s">
        <v>18</v>
      </c>
    </row>
    <row r="5819" spans="1:17" x14ac:dyDescent="0.45">
      <c r="A5819" t="s">
        <v>598</v>
      </c>
      <c r="B5819" s="1">
        <v>44947.486052881941</v>
      </c>
      <c r="C5819">
        <v>10.3162461982641</v>
      </c>
      <c r="D5819">
        <v>44.7632293615873</v>
      </c>
      <c r="E5819">
        <v>5.1140875816345197</v>
      </c>
      <c r="F5819">
        <v>6</v>
      </c>
      <c r="G5819">
        <v>117.963843171205</v>
      </c>
      <c r="H5819">
        <v>38.1805610656738</v>
      </c>
      <c r="I5819" t="s">
        <v>18</v>
      </c>
      <c r="J5819" t="s">
        <v>18</v>
      </c>
      <c r="K5819">
        <v>38.180561070000003</v>
      </c>
      <c r="L5819">
        <v>44.763229369999998</v>
      </c>
      <c r="M5819">
        <v>10.31624603</v>
      </c>
      <c r="N5819" t="s">
        <v>18</v>
      </c>
      <c r="O5819">
        <v>18.410715100000001</v>
      </c>
      <c r="P5819" t="s">
        <v>18</v>
      </c>
      <c r="Q5819" t="s">
        <v>18</v>
      </c>
    </row>
    <row r="5820" spans="1:17" x14ac:dyDescent="0.45">
      <c r="A5820" t="s">
        <v>599</v>
      </c>
      <c r="B5820" s="1">
        <v>44947.486054039349</v>
      </c>
      <c r="C5820">
        <v>10.3162864697068</v>
      </c>
      <c r="D5820">
        <v>44.763265675417003</v>
      </c>
      <c r="E5820">
        <v>5.1033992767333896</v>
      </c>
      <c r="F5820">
        <v>6</v>
      </c>
      <c r="G5820">
        <v>117.939090686274</v>
      </c>
      <c r="H5820">
        <v>38.111564636230398</v>
      </c>
      <c r="I5820" t="s">
        <v>18</v>
      </c>
      <c r="J5820" t="s">
        <v>18</v>
      </c>
      <c r="K5820">
        <v>38.111564639999997</v>
      </c>
      <c r="L5820">
        <v>44.763267519999999</v>
      </c>
      <c r="M5820">
        <v>10.31628609</v>
      </c>
      <c r="N5820" t="s">
        <v>18</v>
      </c>
      <c r="O5820">
        <v>18.37223625</v>
      </c>
      <c r="P5820" t="s">
        <v>18</v>
      </c>
      <c r="Q5820" t="s">
        <v>18</v>
      </c>
    </row>
    <row r="5821" spans="1:17" x14ac:dyDescent="0.45">
      <c r="A5821" t="s">
        <v>599</v>
      </c>
      <c r="B5821" s="1">
        <v>44947.486055208334</v>
      </c>
      <c r="C5821">
        <v>10.3162864697068</v>
      </c>
      <c r="D5821">
        <v>44.763265675417003</v>
      </c>
      <c r="E5821">
        <v>5.1033992767333896</v>
      </c>
      <c r="F5821">
        <v>6</v>
      </c>
      <c r="G5821">
        <v>117.939090686274</v>
      </c>
      <c r="H5821">
        <v>38.111564636230398</v>
      </c>
      <c r="I5821" t="s">
        <v>18</v>
      </c>
      <c r="J5821" t="s">
        <v>18</v>
      </c>
      <c r="K5821">
        <v>38.111564639999997</v>
      </c>
      <c r="L5821">
        <v>44.763267519999999</v>
      </c>
      <c r="M5821">
        <v>10.31628609</v>
      </c>
      <c r="N5821" t="s">
        <v>18</v>
      </c>
      <c r="O5821">
        <v>18.37223625</v>
      </c>
      <c r="P5821" t="s">
        <v>18</v>
      </c>
      <c r="Q5821" t="s">
        <v>18</v>
      </c>
    </row>
    <row r="5822" spans="1:17" x14ac:dyDescent="0.45">
      <c r="A5822" t="s">
        <v>599</v>
      </c>
      <c r="B5822" s="1">
        <v>44947.486056365742</v>
      </c>
      <c r="C5822">
        <v>10.3162864697068</v>
      </c>
      <c r="D5822">
        <v>44.763265675417003</v>
      </c>
      <c r="E5822">
        <v>5.1033992767333896</v>
      </c>
      <c r="F5822">
        <v>6</v>
      </c>
      <c r="G5822">
        <v>117.939090686274</v>
      </c>
      <c r="H5822">
        <v>38.111564636230398</v>
      </c>
      <c r="I5822" t="s">
        <v>18</v>
      </c>
      <c r="J5822" t="s">
        <v>18</v>
      </c>
      <c r="K5822">
        <v>38.111564639999997</v>
      </c>
      <c r="L5822">
        <v>44.763267519999999</v>
      </c>
      <c r="M5822">
        <v>10.31628609</v>
      </c>
      <c r="N5822" t="s">
        <v>18</v>
      </c>
      <c r="O5822">
        <v>18.37223625</v>
      </c>
      <c r="P5822" t="s">
        <v>18</v>
      </c>
      <c r="Q5822" t="s">
        <v>18</v>
      </c>
    </row>
    <row r="5823" spans="1:17" x14ac:dyDescent="0.45">
      <c r="A5823" t="s">
        <v>599</v>
      </c>
      <c r="B5823" s="1">
        <v>44947.486057523151</v>
      </c>
      <c r="C5823">
        <v>10.3162864697068</v>
      </c>
      <c r="D5823">
        <v>44.763265675417003</v>
      </c>
      <c r="E5823">
        <v>5.1033992767333896</v>
      </c>
      <c r="F5823">
        <v>6</v>
      </c>
      <c r="G5823">
        <v>117.939090686274</v>
      </c>
      <c r="H5823">
        <v>38.111564636230398</v>
      </c>
      <c r="I5823" t="s">
        <v>18</v>
      </c>
      <c r="J5823" t="s">
        <v>18</v>
      </c>
      <c r="K5823">
        <v>38.111564639999997</v>
      </c>
      <c r="L5823">
        <v>44.763267519999999</v>
      </c>
      <c r="M5823">
        <v>10.31628609</v>
      </c>
      <c r="N5823" t="s">
        <v>18</v>
      </c>
      <c r="O5823">
        <v>18.37223625</v>
      </c>
      <c r="P5823" t="s">
        <v>18</v>
      </c>
      <c r="Q5823" t="s">
        <v>18</v>
      </c>
    </row>
    <row r="5824" spans="1:17" x14ac:dyDescent="0.45">
      <c r="A5824" t="s">
        <v>599</v>
      </c>
      <c r="B5824" s="1">
        <v>44947.486058680559</v>
      </c>
      <c r="C5824">
        <v>10.3162864697068</v>
      </c>
      <c r="D5824">
        <v>44.763265675417003</v>
      </c>
      <c r="E5824">
        <v>5.1033992767333896</v>
      </c>
      <c r="F5824">
        <v>6</v>
      </c>
      <c r="G5824">
        <v>117.939090686274</v>
      </c>
      <c r="H5824">
        <v>38.111564636230398</v>
      </c>
      <c r="I5824" t="s">
        <v>18</v>
      </c>
      <c r="J5824" t="s">
        <v>18</v>
      </c>
      <c r="K5824">
        <v>38.111564639999997</v>
      </c>
      <c r="L5824">
        <v>44.763267519999999</v>
      </c>
      <c r="M5824">
        <v>10.31628609</v>
      </c>
      <c r="N5824" t="s">
        <v>18</v>
      </c>
      <c r="O5824">
        <v>18.37223625</v>
      </c>
      <c r="P5824" t="s">
        <v>18</v>
      </c>
      <c r="Q5824" t="s">
        <v>18</v>
      </c>
    </row>
    <row r="5825" spans="1:17" x14ac:dyDescent="0.45">
      <c r="A5825" t="s">
        <v>599</v>
      </c>
      <c r="B5825" s="1">
        <v>44947.486059826391</v>
      </c>
      <c r="C5825">
        <v>10.3162864697068</v>
      </c>
      <c r="D5825">
        <v>44.763265675417003</v>
      </c>
      <c r="E5825">
        <v>5.1033992767333896</v>
      </c>
      <c r="F5825">
        <v>6</v>
      </c>
      <c r="G5825">
        <v>117.939090686274</v>
      </c>
      <c r="H5825">
        <v>38.111564636230398</v>
      </c>
      <c r="I5825" t="s">
        <v>18</v>
      </c>
      <c r="J5825" t="s">
        <v>18</v>
      </c>
      <c r="K5825">
        <v>38.111564639999997</v>
      </c>
      <c r="L5825">
        <v>44.763267519999999</v>
      </c>
      <c r="M5825">
        <v>10.31628609</v>
      </c>
      <c r="N5825" t="s">
        <v>18</v>
      </c>
      <c r="O5825">
        <v>18.37223625</v>
      </c>
      <c r="P5825" t="s">
        <v>18</v>
      </c>
      <c r="Q5825" t="s">
        <v>18</v>
      </c>
    </row>
    <row r="5826" spans="1:17" x14ac:dyDescent="0.45">
      <c r="A5826" t="s">
        <v>599</v>
      </c>
      <c r="B5826" s="1">
        <v>44947.4860609838</v>
      </c>
      <c r="C5826">
        <v>10.3162864697068</v>
      </c>
      <c r="D5826">
        <v>44.763265675417003</v>
      </c>
      <c r="E5826">
        <v>5.1033992767333896</v>
      </c>
      <c r="F5826">
        <v>6</v>
      </c>
      <c r="G5826">
        <v>117.939090686274</v>
      </c>
      <c r="H5826">
        <v>38.111564636230398</v>
      </c>
      <c r="I5826" t="s">
        <v>18</v>
      </c>
      <c r="J5826" t="s">
        <v>18</v>
      </c>
      <c r="K5826">
        <v>38.111564639999997</v>
      </c>
      <c r="L5826">
        <v>44.763267519999999</v>
      </c>
      <c r="M5826">
        <v>10.31628609</v>
      </c>
      <c r="N5826" t="s">
        <v>18</v>
      </c>
      <c r="O5826">
        <v>18.37223625</v>
      </c>
      <c r="P5826" t="s">
        <v>18</v>
      </c>
      <c r="Q5826" t="s">
        <v>18</v>
      </c>
    </row>
    <row r="5827" spans="1:17" x14ac:dyDescent="0.45">
      <c r="A5827" t="s">
        <v>599</v>
      </c>
      <c r="B5827" s="1">
        <v>44947.486062152777</v>
      </c>
      <c r="C5827">
        <v>10.3162864697068</v>
      </c>
      <c r="D5827">
        <v>44.763265675417003</v>
      </c>
      <c r="E5827">
        <v>5.1033992767333896</v>
      </c>
      <c r="F5827">
        <v>6</v>
      </c>
      <c r="G5827">
        <v>117.939090686274</v>
      </c>
      <c r="H5827">
        <v>38.111564636230398</v>
      </c>
      <c r="I5827" t="s">
        <v>18</v>
      </c>
      <c r="J5827" t="s">
        <v>18</v>
      </c>
      <c r="K5827">
        <v>38.111564639999997</v>
      </c>
      <c r="L5827">
        <v>44.763267519999999</v>
      </c>
      <c r="M5827">
        <v>10.31628609</v>
      </c>
      <c r="N5827" t="s">
        <v>18</v>
      </c>
      <c r="O5827">
        <v>18.37223625</v>
      </c>
      <c r="P5827" t="s">
        <v>18</v>
      </c>
      <c r="Q5827" t="s">
        <v>18</v>
      </c>
    </row>
    <row r="5828" spans="1:17" x14ac:dyDescent="0.45">
      <c r="A5828" t="s">
        <v>599</v>
      </c>
      <c r="B5828" s="1">
        <v>44947.486063298609</v>
      </c>
      <c r="C5828">
        <v>10.3162864697068</v>
      </c>
      <c r="D5828">
        <v>44.763265675417003</v>
      </c>
      <c r="E5828">
        <v>5.1033992767333896</v>
      </c>
      <c r="F5828">
        <v>6</v>
      </c>
      <c r="G5828">
        <v>117.939090686274</v>
      </c>
      <c r="H5828">
        <v>38.111564636230398</v>
      </c>
      <c r="I5828" t="s">
        <v>18</v>
      </c>
      <c r="J5828" t="s">
        <v>18</v>
      </c>
      <c r="K5828">
        <v>38.111564639999997</v>
      </c>
      <c r="L5828">
        <v>44.763267519999999</v>
      </c>
      <c r="M5828">
        <v>10.31628609</v>
      </c>
      <c r="N5828" t="s">
        <v>18</v>
      </c>
      <c r="O5828">
        <v>18.37223625</v>
      </c>
      <c r="P5828" t="s">
        <v>18</v>
      </c>
      <c r="Q5828" t="s">
        <v>18</v>
      </c>
    </row>
    <row r="5829" spans="1:17" x14ac:dyDescent="0.45">
      <c r="A5829" t="s">
        <v>599</v>
      </c>
      <c r="B5829" s="1">
        <v>44947.486064456018</v>
      </c>
      <c r="C5829">
        <v>10.3162864697068</v>
      </c>
      <c r="D5829">
        <v>44.763265675417003</v>
      </c>
      <c r="E5829">
        <v>5.1033992767333896</v>
      </c>
      <c r="F5829">
        <v>6</v>
      </c>
      <c r="G5829">
        <v>117.939090686274</v>
      </c>
      <c r="H5829">
        <v>38.111564636230398</v>
      </c>
      <c r="I5829" t="s">
        <v>18</v>
      </c>
      <c r="J5829" t="s">
        <v>18</v>
      </c>
      <c r="K5829">
        <v>38.111564639999997</v>
      </c>
      <c r="L5829">
        <v>44.763267519999999</v>
      </c>
      <c r="M5829">
        <v>10.31628609</v>
      </c>
      <c r="N5829" t="s">
        <v>18</v>
      </c>
      <c r="O5829">
        <v>18.37223625</v>
      </c>
      <c r="P5829" t="s">
        <v>18</v>
      </c>
      <c r="Q5829" t="s">
        <v>18</v>
      </c>
    </row>
    <row r="5830" spans="1:17" x14ac:dyDescent="0.45">
      <c r="A5830" t="s">
        <v>600</v>
      </c>
      <c r="B5830" s="1">
        <v>44947.486065613426</v>
      </c>
      <c r="C5830">
        <v>10.3163263123263</v>
      </c>
      <c r="D5830">
        <v>44.763301585478402</v>
      </c>
      <c r="E5830">
        <v>5.0594401359558097</v>
      </c>
      <c r="F5830">
        <v>6</v>
      </c>
      <c r="G5830">
        <v>117.864893033375</v>
      </c>
      <c r="H5830">
        <v>38.229167938232401</v>
      </c>
      <c r="I5830" t="s">
        <v>18</v>
      </c>
      <c r="J5830" t="s">
        <v>18</v>
      </c>
      <c r="K5830">
        <v>38.229167940000004</v>
      </c>
      <c r="L5830">
        <v>44.763301849999998</v>
      </c>
      <c r="M5830">
        <v>10.316326139999999</v>
      </c>
      <c r="N5830" t="s">
        <v>18</v>
      </c>
      <c r="O5830">
        <v>18.213983540000001</v>
      </c>
      <c r="P5830" t="s">
        <v>18</v>
      </c>
      <c r="Q5830" t="s">
        <v>18</v>
      </c>
    </row>
    <row r="5831" spans="1:17" x14ac:dyDescent="0.45">
      <c r="A5831" t="s">
        <v>600</v>
      </c>
      <c r="B5831" s="1">
        <v>44947.48606678241</v>
      </c>
      <c r="C5831">
        <v>10.3163263123263</v>
      </c>
      <c r="D5831">
        <v>44.763301585478402</v>
      </c>
      <c r="E5831">
        <v>5.0594401359558097</v>
      </c>
      <c r="F5831">
        <v>6</v>
      </c>
      <c r="G5831">
        <v>117.864893033375</v>
      </c>
      <c r="H5831">
        <v>38.229167938232401</v>
      </c>
      <c r="I5831" t="s">
        <v>18</v>
      </c>
      <c r="J5831" t="s">
        <v>18</v>
      </c>
      <c r="K5831">
        <v>38.229167940000004</v>
      </c>
      <c r="L5831">
        <v>44.763301849999998</v>
      </c>
      <c r="M5831">
        <v>10.316326139999999</v>
      </c>
      <c r="N5831" t="s">
        <v>18</v>
      </c>
      <c r="O5831">
        <v>18.213983540000001</v>
      </c>
      <c r="P5831" t="s">
        <v>18</v>
      </c>
      <c r="Q5831" t="s">
        <v>18</v>
      </c>
    </row>
    <row r="5832" spans="1:17" x14ac:dyDescent="0.45">
      <c r="A5832" t="s">
        <v>600</v>
      </c>
      <c r="B5832" s="1">
        <v>44947.486067939812</v>
      </c>
      <c r="C5832">
        <v>10.3163263123263</v>
      </c>
      <c r="D5832">
        <v>44.763301585478402</v>
      </c>
      <c r="E5832">
        <v>5.0594401359558097</v>
      </c>
      <c r="F5832">
        <v>6</v>
      </c>
      <c r="G5832">
        <v>117.864893033375</v>
      </c>
      <c r="H5832">
        <v>38.229167938232401</v>
      </c>
      <c r="I5832" t="s">
        <v>18</v>
      </c>
      <c r="J5832" t="s">
        <v>18</v>
      </c>
      <c r="K5832">
        <v>38.229167940000004</v>
      </c>
      <c r="L5832">
        <v>44.763301849999998</v>
      </c>
      <c r="M5832">
        <v>10.316326139999999</v>
      </c>
      <c r="N5832" t="s">
        <v>18</v>
      </c>
      <c r="O5832">
        <v>18.213983540000001</v>
      </c>
      <c r="P5832" t="s">
        <v>18</v>
      </c>
      <c r="Q5832" t="s">
        <v>18</v>
      </c>
    </row>
    <row r="5833" spans="1:17" x14ac:dyDescent="0.45">
      <c r="A5833" t="s">
        <v>600</v>
      </c>
      <c r="B5833" s="1">
        <v>44947.486069085651</v>
      </c>
      <c r="C5833">
        <v>10.3163263123263</v>
      </c>
      <c r="D5833">
        <v>44.763301585478402</v>
      </c>
      <c r="E5833">
        <v>5.0594401359558097</v>
      </c>
      <c r="F5833">
        <v>6</v>
      </c>
      <c r="G5833">
        <v>117.864893033375</v>
      </c>
      <c r="H5833">
        <v>38.229167938232401</v>
      </c>
      <c r="I5833" t="s">
        <v>18</v>
      </c>
      <c r="J5833" t="s">
        <v>18</v>
      </c>
      <c r="K5833">
        <v>38.229167940000004</v>
      </c>
      <c r="L5833">
        <v>44.763301849999998</v>
      </c>
      <c r="M5833">
        <v>10.316326139999999</v>
      </c>
      <c r="N5833" t="s">
        <v>18</v>
      </c>
      <c r="O5833">
        <v>18.213983540000001</v>
      </c>
      <c r="P5833" t="s">
        <v>18</v>
      </c>
      <c r="Q5833" t="s">
        <v>18</v>
      </c>
    </row>
    <row r="5834" spans="1:17" x14ac:dyDescent="0.45">
      <c r="A5834" t="s">
        <v>600</v>
      </c>
      <c r="B5834" s="1">
        <v>44947.486070243052</v>
      </c>
      <c r="C5834">
        <v>10.3163263123263</v>
      </c>
      <c r="D5834">
        <v>44.763301585478402</v>
      </c>
      <c r="E5834">
        <v>5.0594401359558097</v>
      </c>
      <c r="F5834">
        <v>6</v>
      </c>
      <c r="G5834">
        <v>117.864893033375</v>
      </c>
      <c r="H5834">
        <v>38.229167938232401</v>
      </c>
      <c r="I5834" t="s">
        <v>18</v>
      </c>
      <c r="J5834" t="s">
        <v>18</v>
      </c>
      <c r="K5834">
        <v>38.229167940000004</v>
      </c>
      <c r="L5834">
        <v>44.763301849999998</v>
      </c>
      <c r="M5834">
        <v>10.316326139999999</v>
      </c>
      <c r="N5834" t="s">
        <v>18</v>
      </c>
      <c r="O5834">
        <v>18.213983540000001</v>
      </c>
      <c r="P5834" t="s">
        <v>18</v>
      </c>
      <c r="Q5834" t="s">
        <v>18</v>
      </c>
    </row>
    <row r="5835" spans="1:17" x14ac:dyDescent="0.45">
      <c r="A5835" t="s">
        <v>600</v>
      </c>
      <c r="B5835" s="1">
        <v>44947.486071400461</v>
      </c>
      <c r="C5835">
        <v>10.3163263123263</v>
      </c>
      <c r="D5835">
        <v>44.763301585478402</v>
      </c>
      <c r="E5835">
        <v>5.0594401359558097</v>
      </c>
      <c r="F5835">
        <v>6</v>
      </c>
      <c r="G5835">
        <v>117.864893033375</v>
      </c>
      <c r="H5835">
        <v>38.229167938232401</v>
      </c>
      <c r="I5835" t="s">
        <v>18</v>
      </c>
      <c r="J5835" t="s">
        <v>18</v>
      </c>
      <c r="K5835">
        <v>38.229167940000004</v>
      </c>
      <c r="L5835">
        <v>44.763301849999998</v>
      </c>
      <c r="M5835">
        <v>10.316326139999999</v>
      </c>
      <c r="N5835" t="s">
        <v>18</v>
      </c>
      <c r="O5835">
        <v>18.213983540000001</v>
      </c>
      <c r="P5835" t="s">
        <v>18</v>
      </c>
      <c r="Q5835" t="s">
        <v>18</v>
      </c>
    </row>
    <row r="5836" spans="1:17" x14ac:dyDescent="0.45">
      <c r="A5836" t="s">
        <v>600</v>
      </c>
      <c r="B5836" s="1">
        <v>44947.486072557869</v>
      </c>
      <c r="C5836">
        <v>10.3163263123263</v>
      </c>
      <c r="D5836">
        <v>44.763301585478402</v>
      </c>
      <c r="E5836">
        <v>5.0594401359558097</v>
      </c>
      <c r="F5836">
        <v>6</v>
      </c>
      <c r="G5836">
        <v>117.864893033375</v>
      </c>
      <c r="H5836">
        <v>38.229167938232401</v>
      </c>
      <c r="I5836" t="s">
        <v>18</v>
      </c>
      <c r="J5836" t="s">
        <v>18</v>
      </c>
      <c r="K5836">
        <v>38.229167940000004</v>
      </c>
      <c r="L5836">
        <v>44.763301849999998</v>
      </c>
      <c r="M5836">
        <v>10.316326139999999</v>
      </c>
      <c r="N5836" t="s">
        <v>18</v>
      </c>
      <c r="O5836">
        <v>18.213983540000001</v>
      </c>
      <c r="P5836" t="s">
        <v>18</v>
      </c>
      <c r="Q5836" t="s">
        <v>18</v>
      </c>
    </row>
    <row r="5837" spans="1:17" x14ac:dyDescent="0.45">
      <c r="A5837" t="s">
        <v>600</v>
      </c>
      <c r="B5837" s="1">
        <v>44947.486073773151</v>
      </c>
      <c r="C5837">
        <v>10.3163263123263</v>
      </c>
      <c r="D5837">
        <v>44.763301585478402</v>
      </c>
      <c r="E5837">
        <v>5.0594401359558097</v>
      </c>
      <c r="F5837">
        <v>6</v>
      </c>
      <c r="G5837">
        <v>117.864893033375</v>
      </c>
      <c r="H5837">
        <v>38.229167938232401</v>
      </c>
      <c r="I5837" t="s">
        <v>18</v>
      </c>
      <c r="J5837" t="s">
        <v>18</v>
      </c>
      <c r="K5837">
        <v>38.229167940000004</v>
      </c>
      <c r="L5837">
        <v>44.763301849999998</v>
      </c>
      <c r="M5837">
        <v>10.316326139999999</v>
      </c>
      <c r="N5837" t="s">
        <v>18</v>
      </c>
      <c r="O5837">
        <v>18.213983540000001</v>
      </c>
      <c r="P5837" t="s">
        <v>18</v>
      </c>
      <c r="Q5837" t="s">
        <v>18</v>
      </c>
    </row>
    <row r="5838" spans="1:17" x14ac:dyDescent="0.45">
      <c r="A5838" t="s">
        <v>600</v>
      </c>
      <c r="B5838" s="1">
        <v>44947.48607486111</v>
      </c>
      <c r="C5838">
        <v>10.3163263123263</v>
      </c>
      <c r="D5838">
        <v>44.763301585478402</v>
      </c>
      <c r="E5838">
        <v>5.0594401359558097</v>
      </c>
      <c r="F5838">
        <v>6</v>
      </c>
      <c r="G5838">
        <v>117.864893033375</v>
      </c>
      <c r="H5838">
        <v>38.229167938232401</v>
      </c>
      <c r="I5838" t="s">
        <v>18</v>
      </c>
      <c r="J5838" t="s">
        <v>18</v>
      </c>
      <c r="K5838">
        <v>38.229167940000004</v>
      </c>
      <c r="L5838">
        <v>44.763301849999998</v>
      </c>
      <c r="M5838">
        <v>10.316326139999999</v>
      </c>
      <c r="N5838" t="s">
        <v>18</v>
      </c>
      <c r="O5838">
        <v>18.213983540000001</v>
      </c>
      <c r="P5838" t="s">
        <v>18</v>
      </c>
      <c r="Q5838" t="s">
        <v>18</v>
      </c>
    </row>
    <row r="5839" spans="1:17" x14ac:dyDescent="0.45">
      <c r="A5839" t="s">
        <v>600</v>
      </c>
      <c r="B5839" s="1">
        <v>44947.486076030094</v>
      </c>
      <c r="C5839">
        <v>10.3163263123263</v>
      </c>
      <c r="D5839">
        <v>44.763301585478402</v>
      </c>
      <c r="E5839">
        <v>5.0594401359558097</v>
      </c>
      <c r="F5839">
        <v>6</v>
      </c>
      <c r="G5839">
        <v>117.864893033375</v>
      </c>
      <c r="H5839">
        <v>38.229167938232401</v>
      </c>
      <c r="I5839" t="s">
        <v>18</v>
      </c>
      <c r="J5839" t="s">
        <v>18</v>
      </c>
      <c r="K5839">
        <v>38.229167940000004</v>
      </c>
      <c r="L5839">
        <v>44.763301849999998</v>
      </c>
      <c r="M5839">
        <v>10.316326139999999</v>
      </c>
      <c r="N5839" t="s">
        <v>18</v>
      </c>
      <c r="O5839">
        <v>18.213983540000001</v>
      </c>
      <c r="P5839" t="s">
        <v>18</v>
      </c>
      <c r="Q5839" t="s">
        <v>18</v>
      </c>
    </row>
    <row r="5840" spans="1:17" x14ac:dyDescent="0.45">
      <c r="A5840" t="s">
        <v>601</v>
      </c>
      <c r="B5840" s="1">
        <v>44947.486077187503</v>
      </c>
      <c r="C5840">
        <v>10.316365873990099</v>
      </c>
      <c r="D5840">
        <v>44.763337968223397</v>
      </c>
      <c r="E5840">
        <v>5.0909924507141104</v>
      </c>
      <c r="F5840">
        <v>6</v>
      </c>
      <c r="G5840">
        <v>117.86863590147</v>
      </c>
      <c r="H5840">
        <v>38.032169342041001</v>
      </c>
      <c r="I5840" t="s">
        <v>18</v>
      </c>
      <c r="J5840" t="s">
        <v>18</v>
      </c>
      <c r="K5840">
        <v>38.032169340000003</v>
      </c>
      <c r="L5840">
        <v>44.763336180000003</v>
      </c>
      <c r="M5840">
        <v>10.316366199999999</v>
      </c>
      <c r="N5840" t="s">
        <v>18</v>
      </c>
      <c r="O5840">
        <v>18.32757187</v>
      </c>
      <c r="P5840" t="s">
        <v>18</v>
      </c>
      <c r="Q5840" t="s">
        <v>18</v>
      </c>
    </row>
    <row r="5841" spans="1:17" x14ac:dyDescent="0.45">
      <c r="A5841" t="s">
        <v>601</v>
      </c>
      <c r="B5841" s="1">
        <v>44947.486078344904</v>
      </c>
      <c r="C5841">
        <v>10.316365873990099</v>
      </c>
      <c r="D5841">
        <v>44.763337968223397</v>
      </c>
      <c r="E5841">
        <v>5.0909924507141104</v>
      </c>
      <c r="F5841">
        <v>6</v>
      </c>
      <c r="G5841">
        <v>117.86863590147</v>
      </c>
      <c r="H5841">
        <v>38.032169342041001</v>
      </c>
      <c r="I5841" t="s">
        <v>18</v>
      </c>
      <c r="J5841" t="s">
        <v>18</v>
      </c>
      <c r="K5841">
        <v>38.032169340000003</v>
      </c>
      <c r="L5841">
        <v>44.763336180000003</v>
      </c>
      <c r="M5841">
        <v>10.316366199999999</v>
      </c>
      <c r="N5841" t="s">
        <v>18</v>
      </c>
      <c r="O5841">
        <v>18.32757187</v>
      </c>
      <c r="P5841" t="s">
        <v>18</v>
      </c>
      <c r="Q5841" t="s">
        <v>18</v>
      </c>
    </row>
    <row r="5842" spans="1:17" x14ac:dyDescent="0.45">
      <c r="A5842" t="s">
        <v>601</v>
      </c>
      <c r="B5842" s="1">
        <v>44947.486079502312</v>
      </c>
      <c r="C5842">
        <v>10.316365873990099</v>
      </c>
      <c r="D5842">
        <v>44.763337968223397</v>
      </c>
      <c r="E5842">
        <v>5.0909924507141104</v>
      </c>
      <c r="F5842">
        <v>6</v>
      </c>
      <c r="G5842">
        <v>117.86863590147</v>
      </c>
      <c r="H5842">
        <v>38.032169342041001</v>
      </c>
      <c r="I5842" t="s">
        <v>18</v>
      </c>
      <c r="J5842" t="s">
        <v>18</v>
      </c>
      <c r="K5842">
        <v>38.032169340000003</v>
      </c>
      <c r="L5842">
        <v>44.763336180000003</v>
      </c>
      <c r="M5842">
        <v>10.316366199999999</v>
      </c>
      <c r="N5842" t="s">
        <v>18</v>
      </c>
      <c r="O5842">
        <v>18.32757187</v>
      </c>
      <c r="P5842" t="s">
        <v>18</v>
      </c>
      <c r="Q5842" t="s">
        <v>18</v>
      </c>
    </row>
    <row r="5843" spans="1:17" x14ac:dyDescent="0.45">
      <c r="A5843" t="s">
        <v>601</v>
      </c>
      <c r="B5843" s="1">
        <v>44947.486080659721</v>
      </c>
      <c r="C5843">
        <v>10.316365873990099</v>
      </c>
      <c r="D5843">
        <v>44.763337968223397</v>
      </c>
      <c r="E5843">
        <v>5.0909924507141104</v>
      </c>
      <c r="F5843">
        <v>6</v>
      </c>
      <c r="G5843">
        <v>117.86863590147</v>
      </c>
      <c r="H5843">
        <v>38.032169342041001</v>
      </c>
      <c r="I5843" t="s">
        <v>18</v>
      </c>
      <c r="J5843" t="s">
        <v>18</v>
      </c>
      <c r="K5843">
        <v>38.032169340000003</v>
      </c>
      <c r="L5843">
        <v>44.763336180000003</v>
      </c>
      <c r="M5843">
        <v>10.316366199999999</v>
      </c>
      <c r="N5843" t="s">
        <v>18</v>
      </c>
      <c r="O5843">
        <v>18.32757187</v>
      </c>
      <c r="P5843" t="s">
        <v>18</v>
      </c>
      <c r="Q5843" t="s">
        <v>18</v>
      </c>
    </row>
    <row r="5844" spans="1:17" x14ac:dyDescent="0.45">
      <c r="A5844" t="s">
        <v>601</v>
      </c>
      <c r="B5844" s="1">
        <v>44947.486081817129</v>
      </c>
      <c r="C5844">
        <v>10.316365873990099</v>
      </c>
      <c r="D5844">
        <v>44.763337968223397</v>
      </c>
      <c r="E5844">
        <v>5.0909924507141104</v>
      </c>
      <c r="F5844">
        <v>6</v>
      </c>
      <c r="G5844">
        <v>117.86863590147</v>
      </c>
      <c r="H5844">
        <v>38.032169342041001</v>
      </c>
      <c r="I5844" t="s">
        <v>18</v>
      </c>
      <c r="J5844" t="s">
        <v>18</v>
      </c>
      <c r="K5844">
        <v>38.032169340000003</v>
      </c>
      <c r="L5844">
        <v>44.763336180000003</v>
      </c>
      <c r="M5844">
        <v>10.316366199999999</v>
      </c>
      <c r="N5844" t="s">
        <v>18</v>
      </c>
      <c r="O5844">
        <v>18.32757187</v>
      </c>
      <c r="P5844" t="s">
        <v>18</v>
      </c>
      <c r="Q5844" t="s">
        <v>18</v>
      </c>
    </row>
    <row r="5845" spans="1:17" x14ac:dyDescent="0.45">
      <c r="A5845" t="s">
        <v>601</v>
      </c>
      <c r="B5845" s="1">
        <v>44947.486082974538</v>
      </c>
      <c r="C5845">
        <v>10.316365873990099</v>
      </c>
      <c r="D5845">
        <v>44.763337968223397</v>
      </c>
      <c r="E5845">
        <v>5.0909924507141104</v>
      </c>
      <c r="F5845">
        <v>6</v>
      </c>
      <c r="G5845">
        <v>117.86863590147</v>
      </c>
      <c r="H5845">
        <v>38.032169342041001</v>
      </c>
      <c r="I5845" t="s">
        <v>18</v>
      </c>
      <c r="J5845" t="s">
        <v>18</v>
      </c>
      <c r="K5845">
        <v>38.032169340000003</v>
      </c>
      <c r="L5845">
        <v>44.763336180000003</v>
      </c>
      <c r="M5845">
        <v>10.316366199999999</v>
      </c>
      <c r="N5845" t="s">
        <v>18</v>
      </c>
      <c r="O5845">
        <v>18.32757187</v>
      </c>
      <c r="P5845" t="s">
        <v>18</v>
      </c>
      <c r="Q5845" t="s">
        <v>18</v>
      </c>
    </row>
    <row r="5846" spans="1:17" x14ac:dyDescent="0.45">
      <c r="A5846" t="s">
        <v>601</v>
      </c>
      <c r="B5846" s="1">
        <v>44947.486084143522</v>
      </c>
      <c r="C5846">
        <v>10.316365873990099</v>
      </c>
      <c r="D5846">
        <v>44.763337968223397</v>
      </c>
      <c r="E5846">
        <v>5.0909924507141104</v>
      </c>
      <c r="F5846">
        <v>6</v>
      </c>
      <c r="G5846">
        <v>117.86863590147</v>
      </c>
      <c r="H5846">
        <v>38.032169342041001</v>
      </c>
      <c r="I5846" t="s">
        <v>18</v>
      </c>
      <c r="J5846" t="s">
        <v>18</v>
      </c>
      <c r="K5846">
        <v>38.032169340000003</v>
      </c>
      <c r="L5846">
        <v>44.763336180000003</v>
      </c>
      <c r="M5846">
        <v>10.316366199999999</v>
      </c>
      <c r="N5846" t="s">
        <v>18</v>
      </c>
      <c r="O5846">
        <v>18.32757187</v>
      </c>
      <c r="P5846" t="s">
        <v>18</v>
      </c>
      <c r="Q5846" t="s">
        <v>18</v>
      </c>
    </row>
    <row r="5847" spans="1:17" x14ac:dyDescent="0.45">
      <c r="A5847" t="s">
        <v>601</v>
      </c>
      <c r="B5847" s="1">
        <v>44947.486085289354</v>
      </c>
      <c r="C5847">
        <v>10.316365873990099</v>
      </c>
      <c r="D5847">
        <v>44.763337968223397</v>
      </c>
      <c r="E5847">
        <v>5.0909924507141104</v>
      </c>
      <c r="F5847">
        <v>6</v>
      </c>
      <c r="G5847">
        <v>117.86863590147</v>
      </c>
      <c r="H5847">
        <v>38.032169342041001</v>
      </c>
      <c r="I5847" t="s">
        <v>18</v>
      </c>
      <c r="J5847" t="s">
        <v>18</v>
      </c>
      <c r="K5847">
        <v>38.032169340000003</v>
      </c>
      <c r="L5847">
        <v>44.763336180000003</v>
      </c>
      <c r="M5847">
        <v>10.316366199999999</v>
      </c>
      <c r="N5847" t="s">
        <v>18</v>
      </c>
      <c r="O5847">
        <v>18.32757187</v>
      </c>
      <c r="P5847" t="s">
        <v>18</v>
      </c>
      <c r="Q5847" t="s">
        <v>18</v>
      </c>
    </row>
    <row r="5848" spans="1:17" x14ac:dyDescent="0.45">
      <c r="A5848" t="s">
        <v>601</v>
      </c>
      <c r="B5848" s="1">
        <v>44947.486086446763</v>
      </c>
      <c r="C5848">
        <v>10.316365873990099</v>
      </c>
      <c r="D5848">
        <v>44.763337968223397</v>
      </c>
      <c r="E5848">
        <v>5.0909924507141104</v>
      </c>
      <c r="F5848">
        <v>6</v>
      </c>
      <c r="G5848">
        <v>117.86863590147</v>
      </c>
      <c r="H5848">
        <v>38.032169342041001</v>
      </c>
      <c r="I5848" t="s">
        <v>18</v>
      </c>
      <c r="J5848" t="s">
        <v>18</v>
      </c>
      <c r="K5848">
        <v>38.032169340000003</v>
      </c>
      <c r="L5848">
        <v>44.763336180000003</v>
      </c>
      <c r="M5848">
        <v>10.316366199999999</v>
      </c>
      <c r="N5848" t="s">
        <v>18</v>
      </c>
      <c r="O5848">
        <v>18.32757187</v>
      </c>
      <c r="P5848" t="s">
        <v>18</v>
      </c>
      <c r="Q5848" t="s">
        <v>18</v>
      </c>
    </row>
    <row r="5849" spans="1:17" x14ac:dyDescent="0.45">
      <c r="A5849" t="s">
        <v>601</v>
      </c>
      <c r="B5849" s="1">
        <v>44947.486087604164</v>
      </c>
      <c r="C5849">
        <v>10.316365873990099</v>
      </c>
      <c r="D5849">
        <v>44.763337968223397</v>
      </c>
      <c r="E5849">
        <v>5.0909924507141104</v>
      </c>
      <c r="F5849">
        <v>6</v>
      </c>
      <c r="G5849">
        <v>117.86863590147</v>
      </c>
      <c r="H5849">
        <v>38.032169342041001</v>
      </c>
      <c r="I5849" t="s">
        <v>18</v>
      </c>
      <c r="J5849" t="s">
        <v>18</v>
      </c>
      <c r="K5849">
        <v>38.032169340000003</v>
      </c>
      <c r="L5849">
        <v>44.763336180000003</v>
      </c>
      <c r="M5849">
        <v>10.316366199999999</v>
      </c>
      <c r="N5849" t="s">
        <v>18</v>
      </c>
      <c r="O5849">
        <v>18.32757187</v>
      </c>
      <c r="P5849" t="s">
        <v>18</v>
      </c>
      <c r="Q5849" t="s">
        <v>18</v>
      </c>
    </row>
    <row r="5850" spans="1:17" x14ac:dyDescent="0.45">
      <c r="A5850" t="s">
        <v>602</v>
      </c>
      <c r="B5850" s="1">
        <v>44947.486088761572</v>
      </c>
      <c r="C5850">
        <v>10.316405655314901</v>
      </c>
      <c r="D5850">
        <v>44.7633742306705</v>
      </c>
      <c r="E5850">
        <v>5.0697522163391104</v>
      </c>
      <c r="F5850">
        <v>6</v>
      </c>
      <c r="G5850">
        <v>117.850714205477</v>
      </c>
      <c r="H5850">
        <v>38.029552459716797</v>
      </c>
      <c r="I5850" t="s">
        <v>18</v>
      </c>
      <c r="J5850" t="s">
        <v>18</v>
      </c>
      <c r="K5850">
        <v>38.029552459999998</v>
      </c>
      <c r="L5850">
        <v>44.763374329999998</v>
      </c>
      <c r="M5850">
        <v>10.3164053</v>
      </c>
      <c r="N5850" t="s">
        <v>18</v>
      </c>
      <c r="O5850">
        <v>18.251108169999998</v>
      </c>
      <c r="P5850" t="s">
        <v>18</v>
      </c>
      <c r="Q5850" t="s">
        <v>18</v>
      </c>
    </row>
    <row r="5851" spans="1:17" x14ac:dyDescent="0.45">
      <c r="A5851" t="s">
        <v>602</v>
      </c>
      <c r="B5851" s="1">
        <v>44947.486089918981</v>
      </c>
      <c r="C5851">
        <v>10.316405655314901</v>
      </c>
      <c r="D5851">
        <v>44.7633742306705</v>
      </c>
      <c r="E5851">
        <v>5.0697522163391104</v>
      </c>
      <c r="F5851">
        <v>6</v>
      </c>
      <c r="G5851">
        <v>117.850714205477</v>
      </c>
      <c r="H5851">
        <v>38.029552459716797</v>
      </c>
      <c r="I5851" t="s">
        <v>18</v>
      </c>
      <c r="J5851" t="s">
        <v>18</v>
      </c>
      <c r="K5851">
        <v>38.029552459999998</v>
      </c>
      <c r="L5851">
        <v>44.763374329999998</v>
      </c>
      <c r="M5851">
        <v>10.3164053</v>
      </c>
      <c r="N5851" t="s">
        <v>18</v>
      </c>
      <c r="O5851">
        <v>18.251108169999998</v>
      </c>
      <c r="P5851" t="s">
        <v>18</v>
      </c>
      <c r="Q5851" t="s">
        <v>18</v>
      </c>
    </row>
    <row r="5852" spans="1:17" x14ac:dyDescent="0.45">
      <c r="A5852" t="s">
        <v>602</v>
      </c>
      <c r="B5852" s="1">
        <v>44947.486091076389</v>
      </c>
      <c r="C5852">
        <v>10.316405655314901</v>
      </c>
      <c r="D5852">
        <v>44.7633742306705</v>
      </c>
      <c r="E5852">
        <v>5.0697522163391104</v>
      </c>
      <c r="F5852">
        <v>6</v>
      </c>
      <c r="G5852">
        <v>117.850714205477</v>
      </c>
      <c r="H5852">
        <v>38.029552459716797</v>
      </c>
      <c r="I5852" t="s">
        <v>18</v>
      </c>
      <c r="J5852" t="s">
        <v>18</v>
      </c>
      <c r="K5852">
        <v>38.029552459999998</v>
      </c>
      <c r="L5852">
        <v>44.763374329999998</v>
      </c>
      <c r="M5852">
        <v>10.3164053</v>
      </c>
      <c r="N5852" t="s">
        <v>18</v>
      </c>
      <c r="O5852">
        <v>18.251108169999998</v>
      </c>
      <c r="P5852" t="s">
        <v>18</v>
      </c>
      <c r="Q5852" t="s">
        <v>18</v>
      </c>
    </row>
    <row r="5853" spans="1:17" x14ac:dyDescent="0.45">
      <c r="A5853" t="s">
        <v>602</v>
      </c>
      <c r="B5853" s="1">
        <v>44947.486092245374</v>
      </c>
      <c r="C5853">
        <v>10.316405655314901</v>
      </c>
      <c r="D5853">
        <v>44.7633742306705</v>
      </c>
      <c r="E5853">
        <v>5.0697522163391104</v>
      </c>
      <c r="F5853">
        <v>6</v>
      </c>
      <c r="G5853">
        <v>117.850714205477</v>
      </c>
      <c r="H5853">
        <v>38.029552459716797</v>
      </c>
      <c r="I5853" t="s">
        <v>18</v>
      </c>
      <c r="J5853" t="s">
        <v>18</v>
      </c>
      <c r="K5853">
        <v>38.029552459999998</v>
      </c>
      <c r="L5853">
        <v>44.763374329999998</v>
      </c>
      <c r="M5853">
        <v>10.3164053</v>
      </c>
      <c r="N5853" t="s">
        <v>18</v>
      </c>
      <c r="O5853">
        <v>18.251108169999998</v>
      </c>
      <c r="P5853" t="s">
        <v>18</v>
      </c>
      <c r="Q5853" t="s">
        <v>18</v>
      </c>
    </row>
    <row r="5854" spans="1:17" x14ac:dyDescent="0.45">
      <c r="A5854" t="s">
        <v>602</v>
      </c>
      <c r="B5854" s="1">
        <v>44947.486093391206</v>
      </c>
      <c r="C5854">
        <v>10.316405655314901</v>
      </c>
      <c r="D5854">
        <v>44.7633742306705</v>
      </c>
      <c r="E5854">
        <v>5.0697522163391104</v>
      </c>
      <c r="F5854">
        <v>6</v>
      </c>
      <c r="G5854">
        <v>117.850714205477</v>
      </c>
      <c r="H5854">
        <v>38.029552459716797</v>
      </c>
      <c r="I5854" t="s">
        <v>18</v>
      </c>
      <c r="J5854" t="s">
        <v>18</v>
      </c>
      <c r="K5854">
        <v>38.029552459999998</v>
      </c>
      <c r="L5854">
        <v>44.763374329999998</v>
      </c>
      <c r="M5854">
        <v>10.3164053</v>
      </c>
      <c r="N5854" t="s">
        <v>18</v>
      </c>
      <c r="O5854">
        <v>18.251108169999998</v>
      </c>
      <c r="P5854" t="s">
        <v>18</v>
      </c>
      <c r="Q5854" t="s">
        <v>18</v>
      </c>
    </row>
    <row r="5855" spans="1:17" x14ac:dyDescent="0.45">
      <c r="A5855" t="s">
        <v>602</v>
      </c>
      <c r="B5855" s="1">
        <v>44947.486094548614</v>
      </c>
      <c r="C5855">
        <v>10.316405655314901</v>
      </c>
      <c r="D5855">
        <v>44.7633742306705</v>
      </c>
      <c r="E5855">
        <v>5.0697522163391104</v>
      </c>
      <c r="F5855">
        <v>6</v>
      </c>
      <c r="G5855">
        <v>117.850714205477</v>
      </c>
      <c r="H5855">
        <v>38.029552459716797</v>
      </c>
      <c r="I5855" t="s">
        <v>18</v>
      </c>
      <c r="J5855" t="s">
        <v>18</v>
      </c>
      <c r="K5855">
        <v>38.029552459999998</v>
      </c>
      <c r="L5855">
        <v>44.763374329999998</v>
      </c>
      <c r="M5855">
        <v>10.3164053</v>
      </c>
      <c r="N5855" t="s">
        <v>18</v>
      </c>
      <c r="O5855">
        <v>18.251108169999998</v>
      </c>
      <c r="P5855" t="s">
        <v>18</v>
      </c>
      <c r="Q5855" t="s">
        <v>18</v>
      </c>
    </row>
    <row r="5856" spans="1:17" x14ac:dyDescent="0.45">
      <c r="A5856" t="s">
        <v>602</v>
      </c>
      <c r="B5856" s="1">
        <v>44947.486095717592</v>
      </c>
      <c r="C5856">
        <v>10.316405655314901</v>
      </c>
      <c r="D5856">
        <v>44.7633742306705</v>
      </c>
      <c r="E5856">
        <v>5.0697522163391104</v>
      </c>
      <c r="F5856">
        <v>6</v>
      </c>
      <c r="G5856">
        <v>117.850714205477</v>
      </c>
      <c r="H5856">
        <v>38.029552459716797</v>
      </c>
      <c r="I5856" t="s">
        <v>18</v>
      </c>
      <c r="J5856" t="s">
        <v>18</v>
      </c>
      <c r="K5856">
        <v>38.029552459999998</v>
      </c>
      <c r="L5856">
        <v>44.763374329999998</v>
      </c>
      <c r="M5856">
        <v>10.3164053</v>
      </c>
      <c r="N5856" t="s">
        <v>18</v>
      </c>
      <c r="O5856">
        <v>18.251108169999998</v>
      </c>
      <c r="P5856" t="s">
        <v>18</v>
      </c>
      <c r="Q5856" t="s">
        <v>18</v>
      </c>
    </row>
    <row r="5857" spans="1:17" x14ac:dyDescent="0.45">
      <c r="A5857" t="s">
        <v>602</v>
      </c>
      <c r="B5857" s="1">
        <v>44947.486096875</v>
      </c>
      <c r="C5857">
        <v>10.316405655314901</v>
      </c>
      <c r="D5857">
        <v>44.7633742306705</v>
      </c>
      <c r="E5857">
        <v>5.0697522163391104</v>
      </c>
      <c r="F5857">
        <v>6</v>
      </c>
      <c r="G5857">
        <v>117.850714205477</v>
      </c>
      <c r="H5857">
        <v>38.029552459716797</v>
      </c>
      <c r="I5857" t="s">
        <v>18</v>
      </c>
      <c r="J5857" t="s">
        <v>18</v>
      </c>
      <c r="K5857">
        <v>38.029552459999998</v>
      </c>
      <c r="L5857">
        <v>44.763374329999998</v>
      </c>
      <c r="M5857">
        <v>10.3164053</v>
      </c>
      <c r="N5857" t="s">
        <v>18</v>
      </c>
      <c r="O5857">
        <v>18.251108169999998</v>
      </c>
      <c r="P5857" t="s">
        <v>18</v>
      </c>
      <c r="Q5857" t="s">
        <v>18</v>
      </c>
    </row>
    <row r="5858" spans="1:17" x14ac:dyDescent="0.45">
      <c r="A5858" t="s">
        <v>602</v>
      </c>
      <c r="B5858" s="1">
        <v>44947.486098020832</v>
      </c>
      <c r="C5858">
        <v>10.316405655314901</v>
      </c>
      <c r="D5858">
        <v>44.7633742306705</v>
      </c>
      <c r="E5858">
        <v>5.0697522163391104</v>
      </c>
      <c r="F5858">
        <v>6</v>
      </c>
      <c r="G5858">
        <v>117.850714205477</v>
      </c>
      <c r="H5858">
        <v>38.029552459716797</v>
      </c>
      <c r="I5858" t="s">
        <v>18</v>
      </c>
      <c r="J5858" t="s">
        <v>18</v>
      </c>
      <c r="K5858">
        <v>38.029552459999998</v>
      </c>
      <c r="L5858">
        <v>44.763374329999998</v>
      </c>
      <c r="M5858">
        <v>10.3164053</v>
      </c>
      <c r="N5858" t="s">
        <v>18</v>
      </c>
      <c r="O5858">
        <v>18.251108169999998</v>
      </c>
      <c r="P5858" t="s">
        <v>18</v>
      </c>
      <c r="Q5858" t="s">
        <v>18</v>
      </c>
    </row>
    <row r="5859" spans="1:17" x14ac:dyDescent="0.45">
      <c r="A5859" t="s">
        <v>602</v>
      </c>
      <c r="B5859" s="1">
        <v>44947.486099178241</v>
      </c>
      <c r="C5859">
        <v>10.316405655314901</v>
      </c>
      <c r="D5859">
        <v>44.7633742306705</v>
      </c>
      <c r="E5859">
        <v>5.0697522163391104</v>
      </c>
      <c r="F5859">
        <v>6</v>
      </c>
      <c r="G5859">
        <v>117.850714205477</v>
      </c>
      <c r="H5859">
        <v>38.029552459716797</v>
      </c>
      <c r="I5859" t="s">
        <v>18</v>
      </c>
      <c r="J5859" t="s">
        <v>18</v>
      </c>
      <c r="K5859">
        <v>38.029552459999998</v>
      </c>
      <c r="L5859">
        <v>44.763374329999998</v>
      </c>
      <c r="M5859">
        <v>10.3164053</v>
      </c>
      <c r="N5859" t="s">
        <v>18</v>
      </c>
      <c r="O5859">
        <v>18.251108169999998</v>
      </c>
      <c r="P5859" t="s">
        <v>18</v>
      </c>
      <c r="Q5859" t="s">
        <v>18</v>
      </c>
    </row>
    <row r="5860" spans="1:17" x14ac:dyDescent="0.45">
      <c r="A5860" t="s">
        <v>603</v>
      </c>
      <c r="B5860" s="1">
        <v>44947.486100335649</v>
      </c>
      <c r="C5860">
        <v>10.3164449138051</v>
      </c>
      <c r="D5860">
        <v>44.763410505206203</v>
      </c>
      <c r="E5860">
        <v>5.0873003005981401</v>
      </c>
      <c r="F5860">
        <v>6</v>
      </c>
      <c r="G5860">
        <v>117.855941474039</v>
      </c>
      <c r="H5860">
        <v>37.987102508544901</v>
      </c>
      <c r="I5860" t="s">
        <v>18</v>
      </c>
      <c r="J5860" t="s">
        <v>18</v>
      </c>
      <c r="K5860">
        <v>37.98710251</v>
      </c>
      <c r="L5860">
        <v>44.763408660000003</v>
      </c>
      <c r="M5860">
        <v>10.31644535</v>
      </c>
      <c r="N5860" t="s">
        <v>18</v>
      </c>
      <c r="O5860">
        <v>18.31428146</v>
      </c>
      <c r="P5860" t="s">
        <v>18</v>
      </c>
      <c r="Q5860" t="s">
        <v>18</v>
      </c>
    </row>
    <row r="5861" spans="1:17" x14ac:dyDescent="0.45">
      <c r="A5861" t="s">
        <v>603</v>
      </c>
      <c r="B5861" s="1">
        <v>44947.486101493058</v>
      </c>
      <c r="C5861">
        <v>10.3164449138051</v>
      </c>
      <c r="D5861">
        <v>44.763410505206203</v>
      </c>
      <c r="E5861">
        <v>5.0873003005981401</v>
      </c>
      <c r="F5861">
        <v>6</v>
      </c>
      <c r="G5861">
        <v>117.855941474039</v>
      </c>
      <c r="H5861">
        <v>37.987102508544901</v>
      </c>
      <c r="I5861" t="s">
        <v>18</v>
      </c>
      <c r="J5861" t="s">
        <v>18</v>
      </c>
      <c r="K5861">
        <v>37.98710251</v>
      </c>
      <c r="L5861">
        <v>44.763408660000003</v>
      </c>
      <c r="M5861">
        <v>10.31644535</v>
      </c>
      <c r="N5861" t="s">
        <v>18</v>
      </c>
      <c r="O5861">
        <v>18.31428146</v>
      </c>
      <c r="P5861" t="s">
        <v>18</v>
      </c>
      <c r="Q5861" t="s">
        <v>18</v>
      </c>
    </row>
    <row r="5862" spans="1:17" x14ac:dyDescent="0.45">
      <c r="A5862" t="s">
        <v>603</v>
      </c>
      <c r="B5862" s="1">
        <v>44947.486102650466</v>
      </c>
      <c r="C5862">
        <v>10.3164449138051</v>
      </c>
      <c r="D5862">
        <v>44.763410505206203</v>
      </c>
      <c r="E5862">
        <v>5.0873003005981401</v>
      </c>
      <c r="F5862">
        <v>6</v>
      </c>
      <c r="G5862">
        <v>117.855941474039</v>
      </c>
      <c r="H5862">
        <v>37.987102508544901</v>
      </c>
      <c r="I5862" t="s">
        <v>18</v>
      </c>
      <c r="J5862" t="s">
        <v>18</v>
      </c>
      <c r="K5862">
        <v>37.98710251</v>
      </c>
      <c r="L5862">
        <v>44.763408660000003</v>
      </c>
      <c r="M5862">
        <v>10.31644535</v>
      </c>
      <c r="N5862" t="s">
        <v>18</v>
      </c>
      <c r="O5862">
        <v>18.31428146</v>
      </c>
      <c r="P5862" t="s">
        <v>18</v>
      </c>
      <c r="Q5862" t="s">
        <v>18</v>
      </c>
    </row>
    <row r="5863" spans="1:17" x14ac:dyDescent="0.45">
      <c r="A5863" t="s">
        <v>603</v>
      </c>
      <c r="B5863" s="1">
        <v>44947.486103807867</v>
      </c>
      <c r="C5863">
        <v>10.3164449138051</v>
      </c>
      <c r="D5863">
        <v>44.763410505206203</v>
      </c>
      <c r="E5863">
        <v>5.0873003005981401</v>
      </c>
      <c r="F5863">
        <v>6</v>
      </c>
      <c r="G5863">
        <v>117.855941474039</v>
      </c>
      <c r="H5863">
        <v>37.987102508544901</v>
      </c>
      <c r="I5863" t="s">
        <v>18</v>
      </c>
      <c r="J5863" t="s">
        <v>18</v>
      </c>
      <c r="K5863">
        <v>37.98710251</v>
      </c>
      <c r="L5863">
        <v>44.763408660000003</v>
      </c>
      <c r="M5863">
        <v>10.31644535</v>
      </c>
      <c r="N5863" t="s">
        <v>18</v>
      </c>
      <c r="O5863">
        <v>18.31428146</v>
      </c>
      <c r="P5863" t="s">
        <v>18</v>
      </c>
      <c r="Q5863" t="s">
        <v>18</v>
      </c>
    </row>
    <row r="5864" spans="1:17" x14ac:dyDescent="0.45">
      <c r="A5864" t="s">
        <v>603</v>
      </c>
      <c r="B5864" s="1">
        <v>44947.486104965275</v>
      </c>
      <c r="C5864">
        <v>10.3164449138051</v>
      </c>
      <c r="D5864">
        <v>44.763410505206203</v>
      </c>
      <c r="E5864">
        <v>5.0873003005981401</v>
      </c>
      <c r="F5864">
        <v>6</v>
      </c>
      <c r="G5864">
        <v>117.855941474039</v>
      </c>
      <c r="H5864">
        <v>37.987102508544901</v>
      </c>
      <c r="I5864" t="s">
        <v>18</v>
      </c>
      <c r="J5864" t="s">
        <v>18</v>
      </c>
      <c r="K5864">
        <v>37.98710251</v>
      </c>
      <c r="L5864">
        <v>44.763408660000003</v>
      </c>
      <c r="M5864">
        <v>10.31644535</v>
      </c>
      <c r="N5864" t="s">
        <v>18</v>
      </c>
      <c r="O5864">
        <v>18.31428146</v>
      </c>
      <c r="P5864" t="s">
        <v>18</v>
      </c>
      <c r="Q5864" t="s">
        <v>18</v>
      </c>
    </row>
    <row r="5865" spans="1:17" x14ac:dyDescent="0.45">
      <c r="A5865" t="s">
        <v>603</v>
      </c>
      <c r="B5865" s="1">
        <v>44947.486106122684</v>
      </c>
      <c r="C5865">
        <v>10.3164449138051</v>
      </c>
      <c r="D5865">
        <v>44.763410505206203</v>
      </c>
      <c r="E5865">
        <v>5.0873003005981401</v>
      </c>
      <c r="F5865">
        <v>6</v>
      </c>
      <c r="G5865">
        <v>117.855941474039</v>
      </c>
      <c r="H5865">
        <v>37.987102508544901</v>
      </c>
      <c r="I5865" t="s">
        <v>18</v>
      </c>
      <c r="J5865" t="s">
        <v>18</v>
      </c>
      <c r="K5865">
        <v>37.98710251</v>
      </c>
      <c r="L5865">
        <v>44.763408660000003</v>
      </c>
      <c r="M5865">
        <v>10.31644535</v>
      </c>
      <c r="N5865" t="s">
        <v>18</v>
      </c>
      <c r="O5865">
        <v>18.31428146</v>
      </c>
      <c r="P5865" t="s">
        <v>18</v>
      </c>
      <c r="Q5865" t="s">
        <v>18</v>
      </c>
    </row>
    <row r="5866" spans="1:17" x14ac:dyDescent="0.45">
      <c r="A5866" t="s">
        <v>603</v>
      </c>
      <c r="B5866" s="1">
        <v>44947.486107280092</v>
      </c>
      <c r="C5866">
        <v>10.3164449138051</v>
      </c>
      <c r="D5866">
        <v>44.763410505206203</v>
      </c>
      <c r="E5866">
        <v>5.0873003005981401</v>
      </c>
      <c r="F5866">
        <v>6</v>
      </c>
      <c r="G5866">
        <v>117.855941474039</v>
      </c>
      <c r="H5866">
        <v>37.987102508544901</v>
      </c>
      <c r="I5866" t="s">
        <v>18</v>
      </c>
      <c r="J5866" t="s">
        <v>18</v>
      </c>
      <c r="K5866">
        <v>37.98710251</v>
      </c>
      <c r="L5866">
        <v>44.763408660000003</v>
      </c>
      <c r="M5866">
        <v>10.31644535</v>
      </c>
      <c r="N5866" t="s">
        <v>18</v>
      </c>
      <c r="O5866">
        <v>18.31428146</v>
      </c>
      <c r="P5866" t="s">
        <v>18</v>
      </c>
      <c r="Q5866" t="s">
        <v>18</v>
      </c>
    </row>
    <row r="5867" spans="1:17" x14ac:dyDescent="0.45">
      <c r="A5867" t="s">
        <v>603</v>
      </c>
      <c r="B5867" s="1">
        <v>44947.486108437501</v>
      </c>
      <c r="C5867">
        <v>10.3164449138051</v>
      </c>
      <c r="D5867">
        <v>44.763410505206203</v>
      </c>
      <c r="E5867">
        <v>5.0873003005981401</v>
      </c>
      <c r="F5867">
        <v>6</v>
      </c>
      <c r="G5867">
        <v>117.855941474039</v>
      </c>
      <c r="H5867">
        <v>37.987102508544901</v>
      </c>
      <c r="I5867" t="s">
        <v>18</v>
      </c>
      <c r="J5867" t="s">
        <v>18</v>
      </c>
      <c r="K5867">
        <v>37.98710251</v>
      </c>
      <c r="L5867">
        <v>44.763408660000003</v>
      </c>
      <c r="M5867">
        <v>10.31644535</v>
      </c>
      <c r="N5867" t="s">
        <v>18</v>
      </c>
      <c r="O5867">
        <v>18.31428146</v>
      </c>
      <c r="P5867" t="s">
        <v>18</v>
      </c>
      <c r="Q5867" t="s">
        <v>18</v>
      </c>
    </row>
    <row r="5868" spans="1:17" x14ac:dyDescent="0.45">
      <c r="A5868" t="s">
        <v>603</v>
      </c>
      <c r="B5868" s="1">
        <v>44947.486109594909</v>
      </c>
      <c r="C5868">
        <v>10.3164449138051</v>
      </c>
      <c r="D5868">
        <v>44.763410505206203</v>
      </c>
      <c r="E5868">
        <v>5.0873003005981401</v>
      </c>
      <c r="F5868">
        <v>6</v>
      </c>
      <c r="G5868">
        <v>117.855941474039</v>
      </c>
      <c r="H5868">
        <v>37.987102508544901</v>
      </c>
      <c r="I5868" t="s">
        <v>18</v>
      </c>
      <c r="J5868" t="s">
        <v>18</v>
      </c>
      <c r="K5868">
        <v>37.98710251</v>
      </c>
      <c r="L5868">
        <v>44.763408660000003</v>
      </c>
      <c r="M5868">
        <v>10.31644535</v>
      </c>
      <c r="N5868" t="s">
        <v>18</v>
      </c>
      <c r="O5868">
        <v>18.31428146</v>
      </c>
      <c r="P5868" t="s">
        <v>18</v>
      </c>
      <c r="Q5868" t="s">
        <v>18</v>
      </c>
    </row>
    <row r="5869" spans="1:17" x14ac:dyDescent="0.45">
      <c r="A5869" t="s">
        <v>603</v>
      </c>
      <c r="B5869" s="1">
        <v>44947.486110752317</v>
      </c>
      <c r="C5869">
        <v>10.3164449138051</v>
      </c>
      <c r="D5869">
        <v>44.763410505206203</v>
      </c>
      <c r="E5869">
        <v>5.0873003005981401</v>
      </c>
      <c r="F5869">
        <v>6</v>
      </c>
      <c r="G5869">
        <v>117.855941474039</v>
      </c>
      <c r="H5869">
        <v>37.987102508544901</v>
      </c>
      <c r="I5869" t="s">
        <v>18</v>
      </c>
      <c r="J5869" t="s">
        <v>18</v>
      </c>
      <c r="K5869">
        <v>37.98710251</v>
      </c>
      <c r="L5869">
        <v>44.763408660000003</v>
      </c>
      <c r="M5869">
        <v>10.31644535</v>
      </c>
      <c r="N5869" t="s">
        <v>18</v>
      </c>
      <c r="O5869">
        <v>18.31428146</v>
      </c>
      <c r="P5869" t="s">
        <v>18</v>
      </c>
      <c r="Q5869" t="s">
        <v>18</v>
      </c>
    </row>
    <row r="5870" spans="1:17" x14ac:dyDescent="0.45">
      <c r="A5870" t="s">
        <v>604</v>
      </c>
      <c r="B5870" s="1">
        <v>44947.486111909719</v>
      </c>
      <c r="C5870">
        <v>10.3164847208576</v>
      </c>
      <c r="D5870">
        <v>44.763446757872103</v>
      </c>
      <c r="E5870">
        <v>5.1309227943420401</v>
      </c>
      <c r="F5870">
        <v>6</v>
      </c>
      <c r="G5870">
        <v>117.872077901987</v>
      </c>
      <c r="H5870">
        <v>37.937862396240199</v>
      </c>
      <c r="I5870" t="s">
        <v>18</v>
      </c>
      <c r="J5870" t="s">
        <v>18</v>
      </c>
      <c r="K5870">
        <v>37.9378624</v>
      </c>
      <c r="L5870">
        <v>44.763446809999998</v>
      </c>
      <c r="M5870">
        <v>10.316484450000001</v>
      </c>
      <c r="N5870" t="s">
        <v>18</v>
      </c>
      <c r="O5870">
        <v>18.471321110000002</v>
      </c>
      <c r="P5870" t="s">
        <v>18</v>
      </c>
      <c r="Q5870" t="s">
        <v>18</v>
      </c>
    </row>
    <row r="5871" spans="1:17" x14ac:dyDescent="0.45">
      <c r="A5871" t="s">
        <v>604</v>
      </c>
      <c r="B5871" s="1">
        <v>44947.486113090279</v>
      </c>
      <c r="C5871">
        <v>10.3164847208576</v>
      </c>
      <c r="D5871">
        <v>44.763446757872103</v>
      </c>
      <c r="E5871">
        <v>5.1309227943420401</v>
      </c>
      <c r="F5871">
        <v>6</v>
      </c>
      <c r="G5871">
        <v>117.872077901987</v>
      </c>
      <c r="H5871">
        <v>37.937862396240199</v>
      </c>
      <c r="I5871" t="s">
        <v>18</v>
      </c>
      <c r="J5871" t="s">
        <v>18</v>
      </c>
      <c r="K5871">
        <v>37.9378624</v>
      </c>
      <c r="L5871">
        <v>44.763446809999998</v>
      </c>
      <c r="M5871">
        <v>10.316484450000001</v>
      </c>
      <c r="N5871" t="s">
        <v>18</v>
      </c>
      <c r="O5871">
        <v>18.471321110000002</v>
      </c>
      <c r="P5871" t="s">
        <v>18</v>
      </c>
      <c r="Q5871" t="s">
        <v>18</v>
      </c>
    </row>
    <row r="5872" spans="1:17" x14ac:dyDescent="0.45">
      <c r="A5872" t="s">
        <v>604</v>
      </c>
      <c r="B5872" s="1">
        <v>44947.486114224535</v>
      </c>
      <c r="C5872">
        <v>10.3164847208576</v>
      </c>
      <c r="D5872">
        <v>44.763446757872103</v>
      </c>
      <c r="E5872">
        <v>5.1309227943420401</v>
      </c>
      <c r="F5872">
        <v>6</v>
      </c>
      <c r="G5872">
        <v>117.872077901987</v>
      </c>
      <c r="H5872">
        <v>37.937862396240199</v>
      </c>
      <c r="I5872" t="s">
        <v>18</v>
      </c>
      <c r="J5872" t="s">
        <v>18</v>
      </c>
      <c r="K5872">
        <v>37.9378624</v>
      </c>
      <c r="L5872">
        <v>44.763446809999998</v>
      </c>
      <c r="M5872">
        <v>10.316484450000001</v>
      </c>
      <c r="N5872" t="s">
        <v>18</v>
      </c>
      <c r="O5872">
        <v>18.471321110000002</v>
      </c>
      <c r="P5872" t="s">
        <v>18</v>
      </c>
      <c r="Q5872" t="s">
        <v>18</v>
      </c>
    </row>
    <row r="5873" spans="1:17" x14ac:dyDescent="0.45">
      <c r="A5873" t="s">
        <v>604</v>
      </c>
      <c r="B5873" s="1">
        <v>44947.486115405096</v>
      </c>
      <c r="C5873">
        <v>10.3164847208576</v>
      </c>
      <c r="D5873">
        <v>44.763446757872103</v>
      </c>
      <c r="E5873">
        <v>5.1309227943420401</v>
      </c>
      <c r="F5873">
        <v>6</v>
      </c>
      <c r="G5873">
        <v>117.872077901987</v>
      </c>
      <c r="H5873">
        <v>37.937862396240199</v>
      </c>
      <c r="I5873" t="s">
        <v>18</v>
      </c>
      <c r="J5873" t="s">
        <v>18</v>
      </c>
      <c r="K5873">
        <v>37.9378624</v>
      </c>
      <c r="L5873">
        <v>44.763446809999998</v>
      </c>
      <c r="M5873">
        <v>10.316484450000001</v>
      </c>
      <c r="N5873" t="s">
        <v>18</v>
      </c>
      <c r="O5873">
        <v>18.471321110000002</v>
      </c>
      <c r="P5873" t="s">
        <v>18</v>
      </c>
      <c r="Q5873" t="s">
        <v>18</v>
      </c>
    </row>
    <row r="5874" spans="1:17" x14ac:dyDescent="0.45">
      <c r="A5874" t="s">
        <v>604</v>
      </c>
      <c r="B5874" s="1">
        <v>44947.486116550928</v>
      </c>
      <c r="C5874">
        <v>10.3164847208576</v>
      </c>
      <c r="D5874">
        <v>44.763446757872103</v>
      </c>
      <c r="E5874">
        <v>5.1309227943420401</v>
      </c>
      <c r="F5874">
        <v>6</v>
      </c>
      <c r="G5874">
        <v>117.872077901987</v>
      </c>
      <c r="H5874">
        <v>37.937862396240199</v>
      </c>
      <c r="I5874" t="s">
        <v>18</v>
      </c>
      <c r="J5874" t="s">
        <v>18</v>
      </c>
      <c r="K5874">
        <v>37.9378624</v>
      </c>
      <c r="L5874">
        <v>44.763446809999998</v>
      </c>
      <c r="M5874">
        <v>10.316484450000001</v>
      </c>
      <c r="N5874" t="s">
        <v>18</v>
      </c>
      <c r="O5874">
        <v>18.471321110000002</v>
      </c>
      <c r="P5874" t="s">
        <v>18</v>
      </c>
      <c r="Q5874" t="s">
        <v>18</v>
      </c>
    </row>
    <row r="5875" spans="1:17" x14ac:dyDescent="0.45">
      <c r="A5875" t="s">
        <v>604</v>
      </c>
      <c r="B5875" s="1">
        <v>44947.486117696761</v>
      </c>
      <c r="C5875">
        <v>10.3164847208576</v>
      </c>
      <c r="D5875">
        <v>44.763446757872103</v>
      </c>
      <c r="E5875">
        <v>5.1309227943420401</v>
      </c>
      <c r="F5875">
        <v>6</v>
      </c>
      <c r="G5875">
        <v>117.872077901987</v>
      </c>
      <c r="H5875">
        <v>37.937862396240199</v>
      </c>
      <c r="I5875" t="s">
        <v>18</v>
      </c>
      <c r="J5875" t="s">
        <v>18</v>
      </c>
      <c r="K5875">
        <v>37.9378624</v>
      </c>
      <c r="L5875">
        <v>44.763446809999998</v>
      </c>
      <c r="M5875">
        <v>10.316484450000001</v>
      </c>
      <c r="N5875" t="s">
        <v>18</v>
      </c>
      <c r="O5875">
        <v>18.471321110000002</v>
      </c>
      <c r="P5875" t="s">
        <v>18</v>
      </c>
      <c r="Q5875" t="s">
        <v>18</v>
      </c>
    </row>
    <row r="5876" spans="1:17" x14ac:dyDescent="0.45">
      <c r="A5876" t="s">
        <v>604</v>
      </c>
      <c r="B5876" s="1">
        <v>44947.486118865738</v>
      </c>
      <c r="C5876">
        <v>10.3164847208576</v>
      </c>
      <c r="D5876">
        <v>44.763446757872103</v>
      </c>
      <c r="E5876">
        <v>5.1309227943420401</v>
      </c>
      <c r="F5876">
        <v>6</v>
      </c>
      <c r="G5876">
        <v>117.872077901987</v>
      </c>
      <c r="H5876">
        <v>37.937862396240199</v>
      </c>
      <c r="I5876" t="s">
        <v>18</v>
      </c>
      <c r="J5876" t="s">
        <v>18</v>
      </c>
      <c r="K5876">
        <v>37.9378624</v>
      </c>
      <c r="L5876">
        <v>44.763446809999998</v>
      </c>
      <c r="M5876">
        <v>10.316484450000001</v>
      </c>
      <c r="N5876" t="s">
        <v>18</v>
      </c>
      <c r="O5876">
        <v>18.471321110000002</v>
      </c>
      <c r="P5876" t="s">
        <v>18</v>
      </c>
      <c r="Q5876" t="s">
        <v>18</v>
      </c>
    </row>
    <row r="5877" spans="1:17" x14ac:dyDescent="0.45">
      <c r="A5877" t="s">
        <v>604</v>
      </c>
      <c r="B5877" s="1">
        <v>44947.486120011577</v>
      </c>
      <c r="C5877">
        <v>10.3164847208576</v>
      </c>
      <c r="D5877">
        <v>44.763446757872103</v>
      </c>
      <c r="E5877">
        <v>5.1309227943420401</v>
      </c>
      <c r="F5877">
        <v>6</v>
      </c>
      <c r="G5877">
        <v>117.872077901987</v>
      </c>
      <c r="H5877">
        <v>37.937862396240199</v>
      </c>
      <c r="I5877" t="s">
        <v>18</v>
      </c>
      <c r="J5877" t="s">
        <v>18</v>
      </c>
      <c r="K5877">
        <v>37.9378624</v>
      </c>
      <c r="L5877">
        <v>44.763446809999998</v>
      </c>
      <c r="M5877">
        <v>10.316484450000001</v>
      </c>
      <c r="N5877" t="s">
        <v>18</v>
      </c>
      <c r="O5877">
        <v>18.471321110000002</v>
      </c>
      <c r="P5877" t="s">
        <v>18</v>
      </c>
      <c r="Q5877" t="s">
        <v>18</v>
      </c>
    </row>
    <row r="5878" spans="1:17" x14ac:dyDescent="0.45">
      <c r="A5878" t="s">
        <v>604</v>
      </c>
      <c r="B5878" s="1">
        <v>44947.486121180555</v>
      </c>
      <c r="C5878">
        <v>10.3164847208576</v>
      </c>
      <c r="D5878">
        <v>44.763446757872103</v>
      </c>
      <c r="E5878">
        <v>5.1309227943420401</v>
      </c>
      <c r="F5878">
        <v>6</v>
      </c>
      <c r="G5878">
        <v>117.872077901987</v>
      </c>
      <c r="H5878">
        <v>37.937862396240199</v>
      </c>
      <c r="I5878" t="s">
        <v>18</v>
      </c>
      <c r="J5878" t="s">
        <v>18</v>
      </c>
      <c r="K5878">
        <v>37.9378624</v>
      </c>
      <c r="L5878">
        <v>44.763446809999998</v>
      </c>
      <c r="M5878">
        <v>10.316484450000001</v>
      </c>
      <c r="N5878" t="s">
        <v>18</v>
      </c>
      <c r="O5878">
        <v>18.471321110000002</v>
      </c>
      <c r="P5878" t="s">
        <v>18</v>
      </c>
      <c r="Q5878" t="s">
        <v>18</v>
      </c>
    </row>
    <row r="5879" spans="1:17" x14ac:dyDescent="0.45">
      <c r="A5879" t="s">
        <v>604</v>
      </c>
      <c r="B5879" s="1">
        <v>44947.486122337963</v>
      </c>
      <c r="C5879">
        <v>10.3164847208576</v>
      </c>
      <c r="D5879">
        <v>44.763446757872103</v>
      </c>
      <c r="E5879">
        <v>5.1309227943420401</v>
      </c>
      <c r="F5879">
        <v>6</v>
      </c>
      <c r="G5879">
        <v>117.872077901987</v>
      </c>
      <c r="H5879">
        <v>37.937862396240199</v>
      </c>
      <c r="I5879" t="s">
        <v>18</v>
      </c>
      <c r="J5879" t="s">
        <v>18</v>
      </c>
      <c r="K5879">
        <v>37.9378624</v>
      </c>
      <c r="L5879">
        <v>44.763446809999998</v>
      </c>
      <c r="M5879">
        <v>10.316484450000001</v>
      </c>
      <c r="N5879" t="s">
        <v>18</v>
      </c>
      <c r="O5879">
        <v>18.471321110000002</v>
      </c>
      <c r="P5879" t="s">
        <v>18</v>
      </c>
      <c r="Q5879" t="s">
        <v>18</v>
      </c>
    </row>
    <row r="5880" spans="1:17" x14ac:dyDescent="0.45">
      <c r="A5880" t="s">
        <v>605</v>
      </c>
      <c r="B5880" s="1">
        <v>44947.486123495371</v>
      </c>
      <c r="C5880">
        <v>10.3165246664528</v>
      </c>
      <c r="D5880">
        <v>44.763483715673097</v>
      </c>
      <c r="E5880">
        <v>5.1413316726684499</v>
      </c>
      <c r="F5880">
        <v>6</v>
      </c>
      <c r="G5880">
        <v>117.790935989887</v>
      </c>
      <c r="H5880">
        <v>37.872501373291001</v>
      </c>
      <c r="I5880" t="s">
        <v>18</v>
      </c>
      <c r="J5880" t="s">
        <v>18</v>
      </c>
      <c r="K5880">
        <v>37.872501370000002</v>
      </c>
      <c r="L5880">
        <v>44.763484949999999</v>
      </c>
      <c r="M5880">
        <v>10.316524510000001</v>
      </c>
      <c r="N5880" t="s">
        <v>18</v>
      </c>
      <c r="O5880">
        <v>18.508792880000001</v>
      </c>
      <c r="P5880" t="s">
        <v>18</v>
      </c>
      <c r="Q5880" t="s">
        <v>18</v>
      </c>
    </row>
    <row r="5881" spans="1:17" x14ac:dyDescent="0.45">
      <c r="A5881" t="s">
        <v>605</v>
      </c>
      <c r="B5881" s="1">
        <v>44947.486124664349</v>
      </c>
      <c r="C5881">
        <v>10.3165246664528</v>
      </c>
      <c r="D5881">
        <v>44.763483715673097</v>
      </c>
      <c r="E5881">
        <v>5.1413316726684499</v>
      </c>
      <c r="F5881">
        <v>6</v>
      </c>
      <c r="G5881">
        <v>117.790935989887</v>
      </c>
      <c r="H5881">
        <v>37.872501373291001</v>
      </c>
      <c r="I5881" t="s">
        <v>18</v>
      </c>
      <c r="J5881" t="s">
        <v>18</v>
      </c>
      <c r="K5881">
        <v>37.872501370000002</v>
      </c>
      <c r="L5881">
        <v>44.763484949999999</v>
      </c>
      <c r="M5881">
        <v>10.316524510000001</v>
      </c>
      <c r="N5881" t="s">
        <v>18</v>
      </c>
      <c r="O5881">
        <v>18.508792880000001</v>
      </c>
      <c r="P5881" t="s">
        <v>18</v>
      </c>
      <c r="Q5881" t="s">
        <v>18</v>
      </c>
    </row>
    <row r="5882" spans="1:17" x14ac:dyDescent="0.45">
      <c r="A5882" t="s">
        <v>605</v>
      </c>
      <c r="B5882" s="1">
        <v>44947.486125810188</v>
      </c>
      <c r="C5882">
        <v>10.3165246664528</v>
      </c>
      <c r="D5882">
        <v>44.763483715673097</v>
      </c>
      <c r="E5882">
        <v>5.1413316726684499</v>
      </c>
      <c r="F5882">
        <v>6</v>
      </c>
      <c r="G5882">
        <v>117.790935989887</v>
      </c>
      <c r="H5882">
        <v>37.872501373291001</v>
      </c>
      <c r="I5882" t="s">
        <v>18</v>
      </c>
      <c r="J5882" t="s">
        <v>18</v>
      </c>
      <c r="K5882">
        <v>37.872501370000002</v>
      </c>
      <c r="L5882">
        <v>44.763484949999999</v>
      </c>
      <c r="M5882">
        <v>10.316524510000001</v>
      </c>
      <c r="N5882" t="s">
        <v>18</v>
      </c>
      <c r="O5882">
        <v>18.508792880000001</v>
      </c>
      <c r="P5882" t="s">
        <v>18</v>
      </c>
      <c r="Q5882" t="s">
        <v>18</v>
      </c>
    </row>
    <row r="5883" spans="1:17" x14ac:dyDescent="0.45">
      <c r="A5883" t="s">
        <v>605</v>
      </c>
      <c r="B5883" s="1">
        <v>44947.486126967589</v>
      </c>
      <c r="C5883">
        <v>10.3165246664528</v>
      </c>
      <c r="D5883">
        <v>44.763483715673097</v>
      </c>
      <c r="E5883">
        <v>5.1413316726684499</v>
      </c>
      <c r="F5883">
        <v>6</v>
      </c>
      <c r="G5883">
        <v>117.790935989887</v>
      </c>
      <c r="H5883">
        <v>37.872501373291001</v>
      </c>
      <c r="I5883" t="s">
        <v>18</v>
      </c>
      <c r="J5883" t="s">
        <v>18</v>
      </c>
      <c r="K5883">
        <v>37.872501370000002</v>
      </c>
      <c r="L5883">
        <v>44.763484949999999</v>
      </c>
      <c r="M5883">
        <v>10.316524510000001</v>
      </c>
      <c r="N5883" t="s">
        <v>18</v>
      </c>
      <c r="O5883">
        <v>18.508792880000001</v>
      </c>
      <c r="P5883" t="s">
        <v>18</v>
      </c>
      <c r="Q5883" t="s">
        <v>18</v>
      </c>
    </row>
    <row r="5884" spans="1:17" x14ac:dyDescent="0.45">
      <c r="A5884" t="s">
        <v>605</v>
      </c>
      <c r="B5884" s="1">
        <v>44947.486128136574</v>
      </c>
      <c r="C5884">
        <v>10.3165246664528</v>
      </c>
      <c r="D5884">
        <v>44.763483715673097</v>
      </c>
      <c r="E5884">
        <v>5.1413316726684499</v>
      </c>
      <c r="F5884">
        <v>6</v>
      </c>
      <c r="G5884">
        <v>117.790935989887</v>
      </c>
      <c r="H5884">
        <v>37.872501373291001</v>
      </c>
      <c r="I5884" t="s">
        <v>18</v>
      </c>
      <c r="J5884" t="s">
        <v>18</v>
      </c>
      <c r="K5884">
        <v>37.872501370000002</v>
      </c>
      <c r="L5884">
        <v>44.763484949999999</v>
      </c>
      <c r="M5884">
        <v>10.316524510000001</v>
      </c>
      <c r="N5884" t="s">
        <v>18</v>
      </c>
      <c r="O5884">
        <v>18.508792880000001</v>
      </c>
      <c r="P5884" t="s">
        <v>18</v>
      </c>
      <c r="Q5884" t="s">
        <v>18</v>
      </c>
    </row>
    <row r="5885" spans="1:17" x14ac:dyDescent="0.45">
      <c r="A5885" t="s">
        <v>605</v>
      </c>
      <c r="B5885" s="1">
        <v>44947.486129282406</v>
      </c>
      <c r="C5885">
        <v>10.3165246664528</v>
      </c>
      <c r="D5885">
        <v>44.763483715673097</v>
      </c>
      <c r="E5885">
        <v>5.1413316726684499</v>
      </c>
      <c r="F5885">
        <v>6</v>
      </c>
      <c r="G5885">
        <v>117.790935989887</v>
      </c>
      <c r="H5885">
        <v>37.872501373291001</v>
      </c>
      <c r="I5885" t="s">
        <v>18</v>
      </c>
      <c r="J5885" t="s">
        <v>18</v>
      </c>
      <c r="K5885">
        <v>37.872501370000002</v>
      </c>
      <c r="L5885">
        <v>44.763484949999999</v>
      </c>
      <c r="M5885">
        <v>10.316524510000001</v>
      </c>
      <c r="N5885" t="s">
        <v>18</v>
      </c>
      <c r="O5885">
        <v>18.508792880000001</v>
      </c>
      <c r="P5885" t="s">
        <v>18</v>
      </c>
      <c r="Q5885" t="s">
        <v>18</v>
      </c>
    </row>
    <row r="5886" spans="1:17" x14ac:dyDescent="0.45">
      <c r="A5886" t="s">
        <v>605</v>
      </c>
      <c r="B5886" s="1">
        <v>44947.486130428239</v>
      </c>
      <c r="C5886">
        <v>10.3165246664528</v>
      </c>
      <c r="D5886">
        <v>44.763483715673097</v>
      </c>
      <c r="E5886">
        <v>5.1413316726684499</v>
      </c>
      <c r="F5886">
        <v>6</v>
      </c>
      <c r="G5886">
        <v>117.790935989887</v>
      </c>
      <c r="H5886">
        <v>37.872501373291001</v>
      </c>
      <c r="I5886" t="s">
        <v>18</v>
      </c>
      <c r="J5886" t="s">
        <v>18</v>
      </c>
      <c r="K5886">
        <v>37.872501370000002</v>
      </c>
      <c r="L5886">
        <v>44.763484949999999</v>
      </c>
      <c r="M5886">
        <v>10.316524510000001</v>
      </c>
      <c r="N5886" t="s">
        <v>18</v>
      </c>
      <c r="O5886">
        <v>18.508792880000001</v>
      </c>
      <c r="P5886" t="s">
        <v>18</v>
      </c>
      <c r="Q5886" t="s">
        <v>18</v>
      </c>
    </row>
    <row r="5887" spans="1:17" x14ac:dyDescent="0.45">
      <c r="A5887" t="s">
        <v>605</v>
      </c>
      <c r="B5887" s="1">
        <v>44947.486131597223</v>
      </c>
      <c r="C5887">
        <v>10.3165246664528</v>
      </c>
      <c r="D5887">
        <v>44.763483715673097</v>
      </c>
      <c r="E5887">
        <v>5.1413316726684499</v>
      </c>
      <c r="F5887">
        <v>6</v>
      </c>
      <c r="G5887">
        <v>117.790935989887</v>
      </c>
      <c r="H5887">
        <v>37.872501373291001</v>
      </c>
      <c r="I5887" t="s">
        <v>18</v>
      </c>
      <c r="J5887" t="s">
        <v>18</v>
      </c>
      <c r="K5887">
        <v>37.872501370000002</v>
      </c>
      <c r="L5887">
        <v>44.763484949999999</v>
      </c>
      <c r="M5887">
        <v>10.316524510000001</v>
      </c>
      <c r="N5887" t="s">
        <v>18</v>
      </c>
      <c r="O5887">
        <v>18.508792880000001</v>
      </c>
      <c r="P5887" t="s">
        <v>18</v>
      </c>
      <c r="Q5887" t="s">
        <v>18</v>
      </c>
    </row>
    <row r="5888" spans="1:17" x14ac:dyDescent="0.45">
      <c r="A5888" t="s">
        <v>605</v>
      </c>
      <c r="B5888" s="1">
        <v>44947.486132743055</v>
      </c>
      <c r="C5888">
        <v>10.3165246664528</v>
      </c>
      <c r="D5888">
        <v>44.763483715673097</v>
      </c>
      <c r="E5888">
        <v>5.1413316726684499</v>
      </c>
      <c r="F5888">
        <v>6</v>
      </c>
      <c r="G5888">
        <v>117.790935989887</v>
      </c>
      <c r="H5888">
        <v>37.872501373291001</v>
      </c>
      <c r="I5888" t="s">
        <v>18</v>
      </c>
      <c r="J5888" t="s">
        <v>18</v>
      </c>
      <c r="K5888">
        <v>37.872501370000002</v>
      </c>
      <c r="L5888">
        <v>44.763484949999999</v>
      </c>
      <c r="M5888">
        <v>10.316524510000001</v>
      </c>
      <c r="N5888" t="s">
        <v>18</v>
      </c>
      <c r="O5888">
        <v>18.508792880000001</v>
      </c>
      <c r="P5888" t="s">
        <v>18</v>
      </c>
      <c r="Q5888" t="s">
        <v>18</v>
      </c>
    </row>
    <row r="5889" spans="1:17" x14ac:dyDescent="0.45">
      <c r="A5889" t="s">
        <v>605</v>
      </c>
      <c r="B5889" s="1">
        <v>44947.486133900464</v>
      </c>
      <c r="C5889">
        <v>10.3165246664528</v>
      </c>
      <c r="D5889">
        <v>44.763483715673097</v>
      </c>
      <c r="E5889">
        <v>5.1413316726684499</v>
      </c>
      <c r="F5889">
        <v>6</v>
      </c>
      <c r="G5889">
        <v>117.790935989887</v>
      </c>
      <c r="H5889">
        <v>37.872501373291001</v>
      </c>
      <c r="I5889" t="s">
        <v>18</v>
      </c>
      <c r="J5889" t="s">
        <v>18</v>
      </c>
      <c r="K5889">
        <v>37.872501370000002</v>
      </c>
      <c r="L5889">
        <v>44.763484949999999</v>
      </c>
      <c r="M5889">
        <v>10.316524510000001</v>
      </c>
      <c r="N5889" t="s">
        <v>18</v>
      </c>
      <c r="O5889">
        <v>18.508792880000001</v>
      </c>
      <c r="P5889" t="s">
        <v>18</v>
      </c>
      <c r="Q5889" t="s">
        <v>18</v>
      </c>
    </row>
    <row r="5890" spans="1:17" x14ac:dyDescent="0.45">
      <c r="A5890" t="s">
        <v>606</v>
      </c>
      <c r="B5890" s="1">
        <v>44947.486135057872</v>
      </c>
      <c r="C5890">
        <v>10.3165657360491</v>
      </c>
      <c r="D5890">
        <v>44.763520495851701</v>
      </c>
      <c r="E5890">
        <v>5.1696047782897896</v>
      </c>
      <c r="F5890">
        <v>6</v>
      </c>
      <c r="G5890">
        <v>117.789506520643</v>
      </c>
      <c r="H5890">
        <v>37.763553619384702</v>
      </c>
      <c r="I5890" t="s">
        <v>18</v>
      </c>
      <c r="J5890" t="s">
        <v>18</v>
      </c>
      <c r="K5890">
        <v>37.763553620000003</v>
      </c>
      <c r="L5890">
        <v>44.763519289999998</v>
      </c>
      <c r="M5890">
        <v>10.31656551</v>
      </c>
      <c r="N5890" t="s">
        <v>18</v>
      </c>
      <c r="O5890">
        <v>18.610576630000001</v>
      </c>
      <c r="P5890" t="s">
        <v>18</v>
      </c>
      <c r="Q5890" t="s">
        <v>18</v>
      </c>
    </row>
    <row r="5891" spans="1:17" x14ac:dyDescent="0.45">
      <c r="A5891" t="s">
        <v>606</v>
      </c>
      <c r="B5891" s="1">
        <v>44947.486136215281</v>
      </c>
      <c r="C5891">
        <v>10.3165657360491</v>
      </c>
      <c r="D5891">
        <v>44.763520495851701</v>
      </c>
      <c r="E5891">
        <v>5.1696047782897896</v>
      </c>
      <c r="F5891">
        <v>6</v>
      </c>
      <c r="G5891">
        <v>117.789506520643</v>
      </c>
      <c r="H5891">
        <v>37.763553619384702</v>
      </c>
      <c r="I5891" t="s">
        <v>18</v>
      </c>
      <c r="J5891" t="s">
        <v>18</v>
      </c>
      <c r="K5891">
        <v>37.763553620000003</v>
      </c>
      <c r="L5891">
        <v>44.763519289999998</v>
      </c>
      <c r="M5891">
        <v>10.31656551</v>
      </c>
      <c r="N5891" t="s">
        <v>18</v>
      </c>
      <c r="O5891">
        <v>18.610576630000001</v>
      </c>
      <c r="P5891" t="s">
        <v>18</v>
      </c>
      <c r="Q5891" t="s">
        <v>18</v>
      </c>
    </row>
    <row r="5892" spans="1:17" x14ac:dyDescent="0.45">
      <c r="A5892" t="s">
        <v>606</v>
      </c>
      <c r="B5892" s="1">
        <v>44947.486137372682</v>
      </c>
      <c r="C5892">
        <v>10.3165657360491</v>
      </c>
      <c r="D5892">
        <v>44.763520495851701</v>
      </c>
      <c r="E5892">
        <v>5.1696047782897896</v>
      </c>
      <c r="F5892">
        <v>6</v>
      </c>
      <c r="G5892">
        <v>117.789506520643</v>
      </c>
      <c r="H5892">
        <v>37.763553619384702</v>
      </c>
      <c r="I5892" t="s">
        <v>18</v>
      </c>
      <c r="J5892" t="s">
        <v>18</v>
      </c>
      <c r="K5892">
        <v>37.763553620000003</v>
      </c>
      <c r="L5892">
        <v>44.763519289999998</v>
      </c>
      <c r="M5892">
        <v>10.31656551</v>
      </c>
      <c r="N5892" t="s">
        <v>18</v>
      </c>
      <c r="O5892">
        <v>18.610576630000001</v>
      </c>
      <c r="P5892" t="s">
        <v>18</v>
      </c>
      <c r="Q5892" t="s">
        <v>18</v>
      </c>
    </row>
    <row r="5893" spans="1:17" x14ac:dyDescent="0.45">
      <c r="A5893" t="s">
        <v>606</v>
      </c>
      <c r="B5893" s="1">
        <v>44947.486138541666</v>
      </c>
      <c r="C5893">
        <v>10.3165657360491</v>
      </c>
      <c r="D5893">
        <v>44.763520495851701</v>
      </c>
      <c r="E5893">
        <v>5.1696047782897896</v>
      </c>
      <c r="F5893">
        <v>6</v>
      </c>
      <c r="G5893">
        <v>117.789506520643</v>
      </c>
      <c r="H5893">
        <v>37.763553619384702</v>
      </c>
      <c r="I5893" t="s">
        <v>18</v>
      </c>
      <c r="J5893" t="s">
        <v>18</v>
      </c>
      <c r="K5893">
        <v>37.763553620000003</v>
      </c>
      <c r="L5893">
        <v>44.763519289999998</v>
      </c>
      <c r="M5893">
        <v>10.31656551</v>
      </c>
      <c r="N5893" t="s">
        <v>18</v>
      </c>
      <c r="O5893">
        <v>18.610576630000001</v>
      </c>
      <c r="P5893" t="s">
        <v>18</v>
      </c>
      <c r="Q5893" t="s">
        <v>18</v>
      </c>
    </row>
    <row r="5894" spans="1:17" x14ac:dyDescent="0.45">
      <c r="A5894" t="s">
        <v>606</v>
      </c>
      <c r="B5894" s="1">
        <v>44947.486139699075</v>
      </c>
      <c r="C5894">
        <v>10.3165657360491</v>
      </c>
      <c r="D5894">
        <v>44.763520495851701</v>
      </c>
      <c r="E5894">
        <v>5.1696047782897896</v>
      </c>
      <c r="F5894">
        <v>6</v>
      </c>
      <c r="G5894">
        <v>117.789506520643</v>
      </c>
      <c r="H5894">
        <v>37.763553619384702</v>
      </c>
      <c r="I5894" t="s">
        <v>18</v>
      </c>
      <c r="J5894" t="s">
        <v>18</v>
      </c>
      <c r="K5894">
        <v>37.763553620000003</v>
      </c>
      <c r="L5894">
        <v>44.763519289999998</v>
      </c>
      <c r="M5894">
        <v>10.31656551</v>
      </c>
      <c r="N5894" t="s">
        <v>18</v>
      </c>
      <c r="O5894">
        <v>18.610576630000001</v>
      </c>
      <c r="P5894" t="s">
        <v>18</v>
      </c>
      <c r="Q5894" t="s">
        <v>18</v>
      </c>
    </row>
    <row r="5895" spans="1:17" x14ac:dyDescent="0.45">
      <c r="A5895" t="s">
        <v>606</v>
      </c>
      <c r="B5895" s="1">
        <v>44947.486140856483</v>
      </c>
      <c r="C5895">
        <v>10.3165657360491</v>
      </c>
      <c r="D5895">
        <v>44.763520495851701</v>
      </c>
      <c r="E5895">
        <v>5.1696047782897896</v>
      </c>
      <c r="F5895">
        <v>6</v>
      </c>
      <c r="G5895">
        <v>117.789506520643</v>
      </c>
      <c r="H5895">
        <v>37.763553619384702</v>
      </c>
      <c r="I5895" t="s">
        <v>18</v>
      </c>
      <c r="J5895" t="s">
        <v>18</v>
      </c>
      <c r="K5895">
        <v>37.763553620000003</v>
      </c>
      <c r="L5895">
        <v>44.763519289999998</v>
      </c>
      <c r="M5895">
        <v>10.31656551</v>
      </c>
      <c r="N5895" t="s">
        <v>18</v>
      </c>
      <c r="O5895">
        <v>18.610576630000001</v>
      </c>
      <c r="P5895" t="s">
        <v>18</v>
      </c>
      <c r="Q5895" t="s">
        <v>18</v>
      </c>
    </row>
    <row r="5896" spans="1:17" x14ac:dyDescent="0.45">
      <c r="A5896" t="s">
        <v>606</v>
      </c>
      <c r="B5896" s="1">
        <v>44947.486142002315</v>
      </c>
      <c r="C5896">
        <v>10.3165657360491</v>
      </c>
      <c r="D5896">
        <v>44.763520495851701</v>
      </c>
      <c r="E5896">
        <v>5.1696047782897896</v>
      </c>
      <c r="F5896">
        <v>6</v>
      </c>
      <c r="G5896">
        <v>117.789506520643</v>
      </c>
      <c r="H5896">
        <v>37.763553619384702</v>
      </c>
      <c r="I5896" t="s">
        <v>18</v>
      </c>
      <c r="J5896" t="s">
        <v>18</v>
      </c>
      <c r="K5896">
        <v>37.763553620000003</v>
      </c>
      <c r="L5896">
        <v>44.763519289999998</v>
      </c>
      <c r="M5896">
        <v>10.31656551</v>
      </c>
      <c r="N5896" t="s">
        <v>18</v>
      </c>
      <c r="O5896">
        <v>18.610576630000001</v>
      </c>
      <c r="P5896" t="s">
        <v>18</v>
      </c>
      <c r="Q5896" t="s">
        <v>18</v>
      </c>
    </row>
    <row r="5897" spans="1:17" x14ac:dyDescent="0.45">
      <c r="A5897" t="s">
        <v>606</v>
      </c>
      <c r="B5897" s="1">
        <v>44947.4861431713</v>
      </c>
      <c r="C5897">
        <v>10.3165657360491</v>
      </c>
      <c r="D5897">
        <v>44.763520495851701</v>
      </c>
      <c r="E5897">
        <v>5.1696047782897896</v>
      </c>
      <c r="F5897">
        <v>6</v>
      </c>
      <c r="G5897">
        <v>117.789506520643</v>
      </c>
      <c r="H5897">
        <v>37.763553619384702</v>
      </c>
      <c r="I5897" t="s">
        <v>18</v>
      </c>
      <c r="J5897" t="s">
        <v>18</v>
      </c>
      <c r="K5897">
        <v>37.763553620000003</v>
      </c>
      <c r="L5897">
        <v>44.763519289999998</v>
      </c>
      <c r="M5897">
        <v>10.31656551</v>
      </c>
      <c r="N5897" t="s">
        <v>18</v>
      </c>
      <c r="O5897">
        <v>18.610576630000001</v>
      </c>
      <c r="P5897" t="s">
        <v>18</v>
      </c>
      <c r="Q5897" t="s">
        <v>18</v>
      </c>
    </row>
    <row r="5898" spans="1:17" x14ac:dyDescent="0.45">
      <c r="A5898" t="s">
        <v>606</v>
      </c>
      <c r="B5898" s="1">
        <v>44947.486144317132</v>
      </c>
      <c r="C5898">
        <v>10.3165657360491</v>
      </c>
      <c r="D5898">
        <v>44.763520495851701</v>
      </c>
      <c r="E5898">
        <v>5.1696047782897896</v>
      </c>
      <c r="F5898">
        <v>6</v>
      </c>
      <c r="G5898">
        <v>117.789506520643</v>
      </c>
      <c r="H5898">
        <v>37.763553619384702</v>
      </c>
      <c r="I5898" t="s">
        <v>18</v>
      </c>
      <c r="J5898" t="s">
        <v>18</v>
      </c>
      <c r="K5898">
        <v>37.763553620000003</v>
      </c>
      <c r="L5898">
        <v>44.763519289999998</v>
      </c>
      <c r="M5898">
        <v>10.31656551</v>
      </c>
      <c r="N5898" t="s">
        <v>18</v>
      </c>
      <c r="O5898">
        <v>18.610576630000001</v>
      </c>
      <c r="P5898" t="s">
        <v>18</v>
      </c>
      <c r="Q5898" t="s">
        <v>18</v>
      </c>
    </row>
    <row r="5899" spans="1:17" x14ac:dyDescent="0.45">
      <c r="A5899" t="s">
        <v>606</v>
      </c>
      <c r="B5899" s="1">
        <v>44947.486145474541</v>
      </c>
      <c r="C5899">
        <v>10.3165657360491</v>
      </c>
      <c r="D5899">
        <v>44.763520495851701</v>
      </c>
      <c r="E5899">
        <v>5.1696047782897896</v>
      </c>
      <c r="F5899">
        <v>6</v>
      </c>
      <c r="G5899">
        <v>117.789506520643</v>
      </c>
      <c r="H5899">
        <v>37.763553619384702</v>
      </c>
      <c r="I5899" t="s">
        <v>18</v>
      </c>
      <c r="J5899" t="s">
        <v>18</v>
      </c>
      <c r="K5899">
        <v>37.763553620000003</v>
      </c>
      <c r="L5899">
        <v>44.763519289999998</v>
      </c>
      <c r="M5899">
        <v>10.31656551</v>
      </c>
      <c r="N5899" t="s">
        <v>18</v>
      </c>
      <c r="O5899">
        <v>18.610576630000001</v>
      </c>
      <c r="P5899" t="s">
        <v>18</v>
      </c>
      <c r="Q5899" t="s">
        <v>18</v>
      </c>
    </row>
    <row r="5900" spans="1:17" x14ac:dyDescent="0.45">
      <c r="A5900" t="s">
        <v>607</v>
      </c>
      <c r="B5900" s="1">
        <v>44947.486146631942</v>
      </c>
      <c r="C5900">
        <v>10.3166067873912</v>
      </c>
      <c r="D5900">
        <v>44.763556578541397</v>
      </c>
      <c r="E5900">
        <v>5.1477980613708496</v>
      </c>
      <c r="F5900">
        <v>6</v>
      </c>
      <c r="G5900">
        <v>117.74601660597899</v>
      </c>
      <c r="H5900">
        <v>38.127223968505803</v>
      </c>
      <c r="I5900" t="s">
        <v>18</v>
      </c>
      <c r="J5900" t="s">
        <v>18</v>
      </c>
      <c r="K5900">
        <v>38.127223970000003</v>
      </c>
      <c r="L5900">
        <v>44.763557429999999</v>
      </c>
      <c r="M5900">
        <v>10.316606520000001</v>
      </c>
      <c r="N5900" t="s">
        <v>18</v>
      </c>
      <c r="O5900">
        <v>18.532072070000002</v>
      </c>
      <c r="P5900" t="s">
        <v>18</v>
      </c>
      <c r="Q5900" t="s">
        <v>18</v>
      </c>
    </row>
    <row r="5901" spans="1:17" x14ac:dyDescent="0.45">
      <c r="A5901" t="s">
        <v>607</v>
      </c>
      <c r="B5901" s="1">
        <v>44947.48614778935</v>
      </c>
      <c r="C5901">
        <v>10.3166067873912</v>
      </c>
      <c r="D5901">
        <v>44.763556578541397</v>
      </c>
      <c r="E5901">
        <v>5.1477980613708496</v>
      </c>
      <c r="F5901">
        <v>6</v>
      </c>
      <c r="G5901">
        <v>117.74601660597899</v>
      </c>
      <c r="H5901">
        <v>38.127223968505803</v>
      </c>
      <c r="I5901" t="s">
        <v>18</v>
      </c>
      <c r="J5901" t="s">
        <v>18</v>
      </c>
      <c r="K5901">
        <v>38.127223970000003</v>
      </c>
      <c r="L5901">
        <v>44.763557429999999</v>
      </c>
      <c r="M5901">
        <v>10.316606520000001</v>
      </c>
      <c r="N5901" t="s">
        <v>18</v>
      </c>
      <c r="O5901">
        <v>18.532072070000002</v>
      </c>
      <c r="P5901" t="s">
        <v>18</v>
      </c>
      <c r="Q5901" t="s">
        <v>18</v>
      </c>
    </row>
    <row r="5902" spans="1:17" x14ac:dyDescent="0.45">
      <c r="A5902" t="s">
        <v>607</v>
      </c>
      <c r="B5902" s="1">
        <v>44947.486148958335</v>
      </c>
      <c r="C5902">
        <v>10.3166067873912</v>
      </c>
      <c r="D5902">
        <v>44.763556578541397</v>
      </c>
      <c r="E5902">
        <v>5.1477980613708496</v>
      </c>
      <c r="F5902">
        <v>6</v>
      </c>
      <c r="G5902">
        <v>117.74601660597899</v>
      </c>
      <c r="H5902">
        <v>38.127223968505803</v>
      </c>
      <c r="I5902" t="s">
        <v>18</v>
      </c>
      <c r="J5902" t="s">
        <v>18</v>
      </c>
      <c r="K5902">
        <v>38.127223970000003</v>
      </c>
      <c r="L5902">
        <v>44.763557429999999</v>
      </c>
      <c r="M5902">
        <v>10.316606520000001</v>
      </c>
      <c r="N5902" t="s">
        <v>18</v>
      </c>
      <c r="O5902">
        <v>18.532072070000002</v>
      </c>
      <c r="P5902" t="s">
        <v>18</v>
      </c>
      <c r="Q5902" t="s">
        <v>18</v>
      </c>
    </row>
    <row r="5903" spans="1:17" x14ac:dyDescent="0.45">
      <c r="A5903" t="s">
        <v>607</v>
      </c>
      <c r="B5903" s="1">
        <v>44947.486150115743</v>
      </c>
      <c r="C5903">
        <v>10.3166067873912</v>
      </c>
      <c r="D5903">
        <v>44.763556578541397</v>
      </c>
      <c r="E5903">
        <v>5.1477980613708496</v>
      </c>
      <c r="F5903">
        <v>6</v>
      </c>
      <c r="G5903">
        <v>117.74601660597899</v>
      </c>
      <c r="H5903">
        <v>38.127223968505803</v>
      </c>
      <c r="I5903" t="s">
        <v>18</v>
      </c>
      <c r="J5903" t="s">
        <v>18</v>
      </c>
      <c r="K5903">
        <v>38.127223970000003</v>
      </c>
      <c r="L5903">
        <v>44.763557429999999</v>
      </c>
      <c r="M5903">
        <v>10.316606520000001</v>
      </c>
      <c r="N5903" t="s">
        <v>18</v>
      </c>
      <c r="O5903">
        <v>18.532072070000002</v>
      </c>
      <c r="P5903" t="s">
        <v>18</v>
      </c>
      <c r="Q5903" t="s">
        <v>18</v>
      </c>
    </row>
    <row r="5904" spans="1:17" x14ac:dyDescent="0.45">
      <c r="A5904" t="s">
        <v>607</v>
      </c>
      <c r="B5904" s="1">
        <v>44947.48615128472</v>
      </c>
      <c r="C5904">
        <v>10.3166067873912</v>
      </c>
      <c r="D5904">
        <v>44.763556578541397</v>
      </c>
      <c r="E5904">
        <v>5.1477980613708496</v>
      </c>
      <c r="F5904">
        <v>6</v>
      </c>
      <c r="G5904">
        <v>117.74601660597899</v>
      </c>
      <c r="H5904">
        <v>38.127223968505803</v>
      </c>
      <c r="I5904" t="s">
        <v>18</v>
      </c>
      <c r="J5904" t="s">
        <v>18</v>
      </c>
      <c r="K5904">
        <v>38.127223970000003</v>
      </c>
      <c r="L5904">
        <v>44.763557429999999</v>
      </c>
      <c r="M5904">
        <v>10.316606520000001</v>
      </c>
      <c r="N5904" t="s">
        <v>18</v>
      </c>
      <c r="O5904">
        <v>18.532072070000002</v>
      </c>
      <c r="P5904" t="s">
        <v>18</v>
      </c>
      <c r="Q5904" t="s">
        <v>18</v>
      </c>
    </row>
    <row r="5905" spans="1:17" x14ac:dyDescent="0.45">
      <c r="A5905" t="s">
        <v>607</v>
      </c>
      <c r="B5905" s="1">
        <v>44947.486152430552</v>
      </c>
      <c r="C5905">
        <v>10.3166067873912</v>
      </c>
      <c r="D5905">
        <v>44.763556578541397</v>
      </c>
      <c r="E5905">
        <v>5.1477980613708496</v>
      </c>
      <c r="F5905">
        <v>6</v>
      </c>
      <c r="G5905">
        <v>117.74601660597899</v>
      </c>
      <c r="H5905">
        <v>38.127223968505803</v>
      </c>
      <c r="I5905" t="s">
        <v>18</v>
      </c>
      <c r="J5905" t="s">
        <v>18</v>
      </c>
      <c r="K5905">
        <v>38.127223970000003</v>
      </c>
      <c r="L5905">
        <v>44.763557429999999</v>
      </c>
      <c r="M5905">
        <v>10.316606520000001</v>
      </c>
      <c r="N5905" t="s">
        <v>18</v>
      </c>
      <c r="O5905">
        <v>18.532072070000002</v>
      </c>
      <c r="P5905" t="s">
        <v>18</v>
      </c>
      <c r="Q5905" t="s">
        <v>18</v>
      </c>
    </row>
    <row r="5906" spans="1:17" x14ac:dyDescent="0.45">
      <c r="A5906" t="s">
        <v>607</v>
      </c>
      <c r="B5906" s="1">
        <v>44947.486153587961</v>
      </c>
      <c r="C5906">
        <v>10.3166067873912</v>
      </c>
      <c r="D5906">
        <v>44.763556578541397</v>
      </c>
      <c r="E5906">
        <v>5.1477980613708496</v>
      </c>
      <c r="F5906">
        <v>6</v>
      </c>
      <c r="G5906">
        <v>117.74601660597899</v>
      </c>
      <c r="H5906">
        <v>38.127223968505803</v>
      </c>
      <c r="I5906" t="s">
        <v>18</v>
      </c>
      <c r="J5906" t="s">
        <v>18</v>
      </c>
      <c r="K5906">
        <v>38.127223970000003</v>
      </c>
      <c r="L5906">
        <v>44.763557429999999</v>
      </c>
      <c r="M5906">
        <v>10.316606520000001</v>
      </c>
      <c r="N5906" t="s">
        <v>18</v>
      </c>
      <c r="O5906">
        <v>18.532072070000002</v>
      </c>
      <c r="P5906" t="s">
        <v>18</v>
      </c>
      <c r="Q5906" t="s">
        <v>18</v>
      </c>
    </row>
    <row r="5907" spans="1:17" x14ac:dyDescent="0.45">
      <c r="A5907" t="s">
        <v>607</v>
      </c>
      <c r="B5907" s="1">
        <v>44947.486154733793</v>
      </c>
      <c r="C5907">
        <v>10.3166067873912</v>
      </c>
      <c r="D5907">
        <v>44.763556578541397</v>
      </c>
      <c r="E5907">
        <v>5.1477980613708496</v>
      </c>
      <c r="F5907">
        <v>6</v>
      </c>
      <c r="G5907">
        <v>117.74601660597899</v>
      </c>
      <c r="H5907">
        <v>38.127223968505803</v>
      </c>
      <c r="I5907" t="s">
        <v>18</v>
      </c>
      <c r="J5907" t="s">
        <v>18</v>
      </c>
      <c r="K5907">
        <v>38.127223970000003</v>
      </c>
      <c r="L5907">
        <v>44.763557429999999</v>
      </c>
      <c r="M5907">
        <v>10.316606520000001</v>
      </c>
      <c r="N5907" t="s">
        <v>18</v>
      </c>
      <c r="O5907">
        <v>18.532072070000002</v>
      </c>
      <c r="P5907" t="s">
        <v>18</v>
      </c>
      <c r="Q5907" t="s">
        <v>18</v>
      </c>
    </row>
    <row r="5908" spans="1:17" x14ac:dyDescent="0.45">
      <c r="A5908" t="s">
        <v>607</v>
      </c>
      <c r="B5908" s="1">
        <v>44947.486155914354</v>
      </c>
      <c r="C5908">
        <v>10.3166067873912</v>
      </c>
      <c r="D5908">
        <v>44.763556578541397</v>
      </c>
      <c r="E5908">
        <v>5.1477980613708496</v>
      </c>
      <c r="F5908">
        <v>6</v>
      </c>
      <c r="G5908">
        <v>117.74601660597899</v>
      </c>
      <c r="H5908">
        <v>38.127223968505803</v>
      </c>
      <c r="I5908" t="s">
        <v>18</v>
      </c>
      <c r="J5908" t="s">
        <v>18</v>
      </c>
      <c r="K5908">
        <v>38.127223970000003</v>
      </c>
      <c r="L5908">
        <v>44.763557429999999</v>
      </c>
      <c r="M5908">
        <v>10.316606520000001</v>
      </c>
      <c r="N5908" t="s">
        <v>18</v>
      </c>
      <c r="O5908">
        <v>18.532072070000002</v>
      </c>
      <c r="P5908" t="s">
        <v>18</v>
      </c>
      <c r="Q5908" t="s">
        <v>18</v>
      </c>
    </row>
    <row r="5909" spans="1:17" x14ac:dyDescent="0.45">
      <c r="A5909" t="s">
        <v>607</v>
      </c>
      <c r="B5909" s="1">
        <v>44947.48615704861</v>
      </c>
      <c r="C5909">
        <v>10.3166067873912</v>
      </c>
      <c r="D5909">
        <v>44.763556578541397</v>
      </c>
      <c r="E5909">
        <v>5.1477980613708496</v>
      </c>
      <c r="F5909">
        <v>6</v>
      </c>
      <c r="G5909">
        <v>117.74601660597899</v>
      </c>
      <c r="H5909">
        <v>38.127223968505803</v>
      </c>
      <c r="I5909" t="s">
        <v>18</v>
      </c>
      <c r="J5909" t="s">
        <v>18</v>
      </c>
      <c r="K5909">
        <v>38.127223970000003</v>
      </c>
      <c r="L5909">
        <v>44.763557429999999</v>
      </c>
      <c r="M5909">
        <v>10.316606520000001</v>
      </c>
      <c r="N5909" t="s">
        <v>18</v>
      </c>
      <c r="O5909">
        <v>18.532072070000002</v>
      </c>
      <c r="P5909" t="s">
        <v>18</v>
      </c>
      <c r="Q5909" t="s">
        <v>18</v>
      </c>
    </row>
    <row r="5910" spans="1:17" x14ac:dyDescent="0.45">
      <c r="A5910" t="s">
        <v>608</v>
      </c>
      <c r="B5910" s="1">
        <v>44947.486158217594</v>
      </c>
      <c r="C5910">
        <v>10.316646723540799</v>
      </c>
      <c r="D5910">
        <v>44.763593539808099</v>
      </c>
      <c r="E5910">
        <v>5.1761116981506303</v>
      </c>
      <c r="F5910">
        <v>6</v>
      </c>
      <c r="G5910">
        <v>117.671774744468</v>
      </c>
      <c r="H5910">
        <v>37.856693267822202</v>
      </c>
      <c r="I5910" t="s">
        <v>18</v>
      </c>
      <c r="J5910" t="s">
        <v>18</v>
      </c>
      <c r="K5910">
        <v>37.856693270000001</v>
      </c>
      <c r="L5910">
        <v>44.763591769999998</v>
      </c>
      <c r="M5910">
        <v>10.31664658</v>
      </c>
      <c r="N5910" t="s">
        <v>18</v>
      </c>
      <c r="O5910">
        <v>18.634000780000001</v>
      </c>
      <c r="P5910" t="s">
        <v>18</v>
      </c>
      <c r="Q5910" t="s">
        <v>18</v>
      </c>
    </row>
    <row r="5911" spans="1:17" x14ac:dyDescent="0.45">
      <c r="A5911" t="s">
        <v>608</v>
      </c>
      <c r="B5911" s="1">
        <v>44947.486159363427</v>
      </c>
      <c r="C5911">
        <v>10.316646723540799</v>
      </c>
      <c r="D5911">
        <v>44.763593539808099</v>
      </c>
      <c r="E5911">
        <v>5.1761116981506303</v>
      </c>
      <c r="F5911">
        <v>6</v>
      </c>
      <c r="G5911">
        <v>117.671774744468</v>
      </c>
      <c r="H5911">
        <v>37.856693267822202</v>
      </c>
      <c r="I5911" t="s">
        <v>18</v>
      </c>
      <c r="J5911" t="s">
        <v>18</v>
      </c>
      <c r="K5911">
        <v>37.856693270000001</v>
      </c>
      <c r="L5911">
        <v>44.763591769999998</v>
      </c>
      <c r="M5911">
        <v>10.31664658</v>
      </c>
      <c r="N5911" t="s">
        <v>18</v>
      </c>
      <c r="O5911">
        <v>18.634000780000001</v>
      </c>
      <c r="P5911" t="s">
        <v>18</v>
      </c>
      <c r="Q5911" t="s">
        <v>18</v>
      </c>
    </row>
    <row r="5912" spans="1:17" x14ac:dyDescent="0.45">
      <c r="A5912" t="s">
        <v>608</v>
      </c>
      <c r="B5912" s="1">
        <v>44947.486160520835</v>
      </c>
      <c r="C5912">
        <v>10.316646723540799</v>
      </c>
      <c r="D5912">
        <v>44.763593539808099</v>
      </c>
      <c r="E5912">
        <v>5.1761116981506303</v>
      </c>
      <c r="F5912">
        <v>6</v>
      </c>
      <c r="G5912">
        <v>117.671774744468</v>
      </c>
      <c r="H5912">
        <v>37.856693267822202</v>
      </c>
      <c r="I5912" t="s">
        <v>18</v>
      </c>
      <c r="J5912" t="s">
        <v>18</v>
      </c>
      <c r="K5912">
        <v>37.856693270000001</v>
      </c>
      <c r="L5912">
        <v>44.763591769999998</v>
      </c>
      <c r="M5912">
        <v>10.31664658</v>
      </c>
      <c r="N5912" t="s">
        <v>18</v>
      </c>
      <c r="O5912">
        <v>18.634000780000001</v>
      </c>
      <c r="P5912" t="s">
        <v>18</v>
      </c>
      <c r="Q5912" t="s">
        <v>18</v>
      </c>
    </row>
    <row r="5913" spans="1:17" x14ac:dyDescent="0.45">
      <c r="A5913" t="s">
        <v>608</v>
      </c>
      <c r="B5913" s="1">
        <v>44947.486161678244</v>
      </c>
      <c r="C5913">
        <v>10.316646723540799</v>
      </c>
      <c r="D5913">
        <v>44.763593539808099</v>
      </c>
      <c r="E5913">
        <v>5.1761116981506303</v>
      </c>
      <c r="F5913">
        <v>6</v>
      </c>
      <c r="G5913">
        <v>117.671774744468</v>
      </c>
      <c r="H5913">
        <v>37.856693267822202</v>
      </c>
      <c r="I5913" t="s">
        <v>18</v>
      </c>
      <c r="J5913" t="s">
        <v>18</v>
      </c>
      <c r="K5913">
        <v>37.856693270000001</v>
      </c>
      <c r="L5913">
        <v>44.763591769999998</v>
      </c>
      <c r="M5913">
        <v>10.31664658</v>
      </c>
      <c r="N5913" t="s">
        <v>18</v>
      </c>
      <c r="O5913">
        <v>18.634000780000001</v>
      </c>
      <c r="P5913" t="s">
        <v>18</v>
      </c>
      <c r="Q5913" t="s">
        <v>18</v>
      </c>
    </row>
    <row r="5914" spans="1:17" x14ac:dyDescent="0.45">
      <c r="A5914" t="s">
        <v>608</v>
      </c>
      <c r="B5914" s="1">
        <v>44947.486162847221</v>
      </c>
      <c r="C5914">
        <v>10.316646723540799</v>
      </c>
      <c r="D5914">
        <v>44.763593539808099</v>
      </c>
      <c r="E5914">
        <v>5.1761116981506303</v>
      </c>
      <c r="F5914">
        <v>6</v>
      </c>
      <c r="G5914">
        <v>117.671774744468</v>
      </c>
      <c r="H5914">
        <v>37.856693267822202</v>
      </c>
      <c r="I5914" t="s">
        <v>18</v>
      </c>
      <c r="J5914" t="s">
        <v>18</v>
      </c>
      <c r="K5914">
        <v>37.856693270000001</v>
      </c>
      <c r="L5914">
        <v>44.763591769999998</v>
      </c>
      <c r="M5914">
        <v>10.31664658</v>
      </c>
      <c r="N5914" t="s">
        <v>18</v>
      </c>
      <c r="O5914">
        <v>18.634000780000001</v>
      </c>
      <c r="P5914" t="s">
        <v>18</v>
      </c>
      <c r="Q5914" t="s">
        <v>18</v>
      </c>
    </row>
    <row r="5915" spans="1:17" x14ac:dyDescent="0.45">
      <c r="A5915" t="s">
        <v>608</v>
      </c>
      <c r="B5915" s="1">
        <v>44947.486164004629</v>
      </c>
      <c r="C5915">
        <v>10.316646723540799</v>
      </c>
      <c r="D5915">
        <v>44.763593539808099</v>
      </c>
      <c r="E5915">
        <v>5.1761116981506303</v>
      </c>
      <c r="F5915">
        <v>6</v>
      </c>
      <c r="G5915">
        <v>117.671774744468</v>
      </c>
      <c r="H5915">
        <v>37.856693267822202</v>
      </c>
      <c r="I5915" t="s">
        <v>18</v>
      </c>
      <c r="J5915" t="s">
        <v>18</v>
      </c>
      <c r="K5915">
        <v>37.856693270000001</v>
      </c>
      <c r="L5915">
        <v>44.763591769999998</v>
      </c>
      <c r="M5915">
        <v>10.31664658</v>
      </c>
      <c r="N5915" t="s">
        <v>18</v>
      </c>
      <c r="O5915">
        <v>18.634000780000001</v>
      </c>
      <c r="P5915" t="s">
        <v>18</v>
      </c>
      <c r="Q5915" t="s">
        <v>18</v>
      </c>
    </row>
    <row r="5916" spans="1:17" x14ac:dyDescent="0.45">
      <c r="A5916" t="s">
        <v>608</v>
      </c>
      <c r="B5916" s="1">
        <v>44947.486165162038</v>
      </c>
      <c r="C5916">
        <v>10.316646723540799</v>
      </c>
      <c r="D5916">
        <v>44.763593539808099</v>
      </c>
      <c r="E5916">
        <v>5.1761116981506303</v>
      </c>
      <c r="F5916">
        <v>6</v>
      </c>
      <c r="G5916">
        <v>117.671774744468</v>
      </c>
      <c r="H5916">
        <v>37.856693267822202</v>
      </c>
      <c r="I5916" t="s">
        <v>18</v>
      </c>
      <c r="J5916" t="s">
        <v>18</v>
      </c>
      <c r="K5916">
        <v>37.856693270000001</v>
      </c>
      <c r="L5916">
        <v>44.763591769999998</v>
      </c>
      <c r="M5916">
        <v>10.31664658</v>
      </c>
      <c r="N5916" t="s">
        <v>18</v>
      </c>
      <c r="O5916">
        <v>18.634000780000001</v>
      </c>
      <c r="P5916" t="s">
        <v>18</v>
      </c>
      <c r="Q5916" t="s">
        <v>18</v>
      </c>
    </row>
    <row r="5917" spans="1:17" x14ac:dyDescent="0.45">
      <c r="A5917" t="s">
        <v>608</v>
      </c>
      <c r="B5917" s="1">
        <v>44947.486166319446</v>
      </c>
      <c r="C5917">
        <v>10.316646723540799</v>
      </c>
      <c r="D5917">
        <v>44.763593539808099</v>
      </c>
      <c r="E5917">
        <v>5.1761116981506303</v>
      </c>
      <c r="F5917">
        <v>6</v>
      </c>
      <c r="G5917">
        <v>117.671774744468</v>
      </c>
      <c r="H5917">
        <v>37.856693267822202</v>
      </c>
      <c r="I5917" t="s">
        <v>18</v>
      </c>
      <c r="J5917" t="s">
        <v>18</v>
      </c>
      <c r="K5917">
        <v>37.856693270000001</v>
      </c>
      <c r="L5917">
        <v>44.763591769999998</v>
      </c>
      <c r="M5917">
        <v>10.31664658</v>
      </c>
      <c r="N5917" t="s">
        <v>18</v>
      </c>
      <c r="O5917">
        <v>18.634000780000001</v>
      </c>
      <c r="P5917" t="s">
        <v>18</v>
      </c>
      <c r="Q5917" t="s">
        <v>18</v>
      </c>
    </row>
    <row r="5918" spans="1:17" x14ac:dyDescent="0.45">
      <c r="A5918" t="s">
        <v>608</v>
      </c>
      <c r="B5918" s="1">
        <v>44947.486167465278</v>
      </c>
      <c r="C5918">
        <v>10.316646723540799</v>
      </c>
      <c r="D5918">
        <v>44.763593539808099</v>
      </c>
      <c r="E5918">
        <v>5.1761116981506303</v>
      </c>
      <c r="F5918">
        <v>6</v>
      </c>
      <c r="G5918">
        <v>117.671774744468</v>
      </c>
      <c r="H5918">
        <v>37.856693267822202</v>
      </c>
      <c r="I5918" t="s">
        <v>18</v>
      </c>
      <c r="J5918" t="s">
        <v>18</v>
      </c>
      <c r="K5918">
        <v>37.856693270000001</v>
      </c>
      <c r="L5918">
        <v>44.763591769999998</v>
      </c>
      <c r="M5918">
        <v>10.31664658</v>
      </c>
      <c r="N5918" t="s">
        <v>18</v>
      </c>
      <c r="O5918">
        <v>18.634000780000001</v>
      </c>
      <c r="P5918" t="s">
        <v>18</v>
      </c>
      <c r="Q5918" t="s">
        <v>18</v>
      </c>
    </row>
    <row r="5919" spans="1:17" x14ac:dyDescent="0.45">
      <c r="A5919" t="s">
        <v>608</v>
      </c>
      <c r="B5919" s="1">
        <v>44947.486168622687</v>
      </c>
      <c r="C5919">
        <v>10.316646723540799</v>
      </c>
      <c r="D5919">
        <v>44.763593539808099</v>
      </c>
      <c r="E5919">
        <v>5.1761116981506303</v>
      </c>
      <c r="F5919">
        <v>6</v>
      </c>
      <c r="G5919">
        <v>117.671774744468</v>
      </c>
      <c r="H5919">
        <v>37.856693267822202</v>
      </c>
      <c r="I5919" t="s">
        <v>18</v>
      </c>
      <c r="J5919" t="s">
        <v>18</v>
      </c>
      <c r="K5919">
        <v>37.856693270000001</v>
      </c>
      <c r="L5919">
        <v>44.763591769999998</v>
      </c>
      <c r="M5919">
        <v>10.31664658</v>
      </c>
      <c r="N5919" t="s">
        <v>18</v>
      </c>
      <c r="O5919">
        <v>18.634000780000001</v>
      </c>
      <c r="P5919" t="s">
        <v>18</v>
      </c>
      <c r="Q5919" t="s">
        <v>18</v>
      </c>
    </row>
    <row r="5920" spans="1:17" x14ac:dyDescent="0.45">
      <c r="A5920" t="s">
        <v>609</v>
      </c>
      <c r="B5920" s="1">
        <v>44947.486169780095</v>
      </c>
      <c r="C5920">
        <v>10.316686941683599</v>
      </c>
      <c r="D5920">
        <v>44.763630668717298</v>
      </c>
      <c r="E5920">
        <v>5.22483158111572</v>
      </c>
      <c r="F5920">
        <v>6</v>
      </c>
      <c r="G5920">
        <v>117.588474167149</v>
      </c>
      <c r="H5920">
        <v>37.828304290771399</v>
      </c>
      <c r="I5920" t="s">
        <v>18</v>
      </c>
      <c r="J5920" t="s">
        <v>18</v>
      </c>
      <c r="K5920">
        <v>37.828304289999998</v>
      </c>
      <c r="L5920">
        <v>44.763629909999999</v>
      </c>
      <c r="M5920">
        <v>10.31668663</v>
      </c>
      <c r="N5920" t="s">
        <v>18</v>
      </c>
      <c r="O5920">
        <v>18.809392930000001</v>
      </c>
      <c r="P5920" t="s">
        <v>18</v>
      </c>
      <c r="Q5920" t="s">
        <v>18</v>
      </c>
    </row>
    <row r="5921" spans="1:17" x14ac:dyDescent="0.45">
      <c r="A5921" t="s">
        <v>609</v>
      </c>
      <c r="B5921" s="1">
        <v>44947.486170949072</v>
      </c>
      <c r="C5921">
        <v>10.316686941683599</v>
      </c>
      <c r="D5921">
        <v>44.763630668717298</v>
      </c>
      <c r="E5921">
        <v>5.22483158111572</v>
      </c>
      <c r="F5921">
        <v>6</v>
      </c>
      <c r="G5921">
        <v>117.588474167149</v>
      </c>
      <c r="H5921">
        <v>37.828304290771399</v>
      </c>
      <c r="I5921" t="s">
        <v>18</v>
      </c>
      <c r="J5921" t="s">
        <v>18</v>
      </c>
      <c r="K5921">
        <v>37.828304289999998</v>
      </c>
      <c r="L5921">
        <v>44.763629909999999</v>
      </c>
      <c r="M5921">
        <v>10.31668663</v>
      </c>
      <c r="N5921" t="s">
        <v>18</v>
      </c>
      <c r="O5921">
        <v>18.809392930000001</v>
      </c>
      <c r="P5921" t="s">
        <v>18</v>
      </c>
      <c r="Q5921" t="s">
        <v>18</v>
      </c>
    </row>
    <row r="5922" spans="1:17" x14ac:dyDescent="0.45">
      <c r="A5922" t="s">
        <v>609</v>
      </c>
      <c r="B5922" s="1">
        <v>44947.486172106481</v>
      </c>
      <c r="C5922">
        <v>10.316686941683599</v>
      </c>
      <c r="D5922">
        <v>44.763630668717298</v>
      </c>
      <c r="E5922">
        <v>5.22483158111572</v>
      </c>
      <c r="F5922">
        <v>6</v>
      </c>
      <c r="G5922">
        <v>117.588474167149</v>
      </c>
      <c r="H5922">
        <v>37.828304290771399</v>
      </c>
      <c r="I5922" t="s">
        <v>18</v>
      </c>
      <c r="J5922" t="s">
        <v>18</v>
      </c>
      <c r="K5922">
        <v>37.828304289999998</v>
      </c>
      <c r="L5922">
        <v>44.763629909999999</v>
      </c>
      <c r="M5922">
        <v>10.31668663</v>
      </c>
      <c r="N5922" t="s">
        <v>18</v>
      </c>
      <c r="O5922">
        <v>18.809392930000001</v>
      </c>
      <c r="P5922" t="s">
        <v>18</v>
      </c>
      <c r="Q5922" t="s">
        <v>18</v>
      </c>
    </row>
    <row r="5923" spans="1:17" x14ac:dyDescent="0.45">
      <c r="A5923" t="s">
        <v>609</v>
      </c>
      <c r="B5923" s="1">
        <v>44947.486173252313</v>
      </c>
      <c r="C5923">
        <v>10.316686941683599</v>
      </c>
      <c r="D5923">
        <v>44.763630668717298</v>
      </c>
      <c r="E5923">
        <v>5.22483158111572</v>
      </c>
      <c r="F5923">
        <v>6</v>
      </c>
      <c r="G5923">
        <v>117.588474167149</v>
      </c>
      <c r="H5923">
        <v>37.828304290771399</v>
      </c>
      <c r="I5923" t="s">
        <v>18</v>
      </c>
      <c r="J5923" t="s">
        <v>18</v>
      </c>
      <c r="K5923">
        <v>37.828304289999998</v>
      </c>
      <c r="L5923">
        <v>44.763629909999999</v>
      </c>
      <c r="M5923">
        <v>10.31668663</v>
      </c>
      <c r="N5923" t="s">
        <v>18</v>
      </c>
      <c r="O5923">
        <v>18.809392930000001</v>
      </c>
      <c r="P5923" t="s">
        <v>18</v>
      </c>
      <c r="Q5923" t="s">
        <v>18</v>
      </c>
    </row>
    <row r="5924" spans="1:17" x14ac:dyDescent="0.45">
      <c r="A5924" t="s">
        <v>609</v>
      </c>
      <c r="B5924" s="1">
        <v>44947.486174409722</v>
      </c>
      <c r="C5924">
        <v>10.316686941683599</v>
      </c>
      <c r="D5924">
        <v>44.763630668717298</v>
      </c>
      <c r="E5924">
        <v>5.22483158111572</v>
      </c>
      <c r="F5924">
        <v>6</v>
      </c>
      <c r="G5924">
        <v>117.588474167149</v>
      </c>
      <c r="H5924">
        <v>37.828304290771399</v>
      </c>
      <c r="I5924" t="s">
        <v>18</v>
      </c>
      <c r="J5924" t="s">
        <v>18</v>
      </c>
      <c r="K5924">
        <v>37.828304289999998</v>
      </c>
      <c r="L5924">
        <v>44.763629909999999</v>
      </c>
      <c r="M5924">
        <v>10.31668663</v>
      </c>
      <c r="N5924" t="s">
        <v>18</v>
      </c>
      <c r="O5924">
        <v>18.809392930000001</v>
      </c>
      <c r="P5924" t="s">
        <v>18</v>
      </c>
      <c r="Q5924" t="s">
        <v>18</v>
      </c>
    </row>
    <row r="5925" spans="1:17" x14ac:dyDescent="0.45">
      <c r="A5925" t="s">
        <v>609</v>
      </c>
      <c r="B5925" s="1">
        <v>44947.486175578706</v>
      </c>
      <c r="C5925">
        <v>10.316686941683599</v>
      </c>
      <c r="D5925">
        <v>44.763630668717298</v>
      </c>
      <c r="E5925">
        <v>5.22483158111572</v>
      </c>
      <c r="F5925">
        <v>6</v>
      </c>
      <c r="G5925">
        <v>117.588474167149</v>
      </c>
      <c r="H5925">
        <v>37.828304290771399</v>
      </c>
      <c r="I5925" t="s">
        <v>18</v>
      </c>
      <c r="J5925" t="s">
        <v>18</v>
      </c>
      <c r="K5925">
        <v>37.828304289999998</v>
      </c>
      <c r="L5925">
        <v>44.763629909999999</v>
      </c>
      <c r="M5925">
        <v>10.31668663</v>
      </c>
      <c r="N5925" t="s">
        <v>18</v>
      </c>
      <c r="O5925">
        <v>18.809392930000001</v>
      </c>
      <c r="P5925" t="s">
        <v>18</v>
      </c>
      <c r="Q5925" t="s">
        <v>18</v>
      </c>
    </row>
    <row r="5926" spans="1:17" x14ac:dyDescent="0.45">
      <c r="A5926" t="s">
        <v>609</v>
      </c>
      <c r="B5926" s="1">
        <v>44947.486176724538</v>
      </c>
      <c r="C5926">
        <v>10.316686941683599</v>
      </c>
      <c r="D5926">
        <v>44.763630668717298</v>
      </c>
      <c r="E5926">
        <v>5.22483158111572</v>
      </c>
      <c r="F5926">
        <v>6</v>
      </c>
      <c r="G5926">
        <v>117.588474167149</v>
      </c>
      <c r="H5926">
        <v>37.828304290771399</v>
      </c>
      <c r="I5926" t="s">
        <v>18</v>
      </c>
      <c r="J5926" t="s">
        <v>18</v>
      </c>
      <c r="K5926">
        <v>37.828304289999998</v>
      </c>
      <c r="L5926">
        <v>44.763629909999999</v>
      </c>
      <c r="M5926">
        <v>10.31668663</v>
      </c>
      <c r="N5926" t="s">
        <v>18</v>
      </c>
      <c r="O5926">
        <v>18.809392930000001</v>
      </c>
      <c r="P5926" t="s">
        <v>18</v>
      </c>
      <c r="Q5926" t="s">
        <v>18</v>
      </c>
    </row>
    <row r="5927" spans="1:17" x14ac:dyDescent="0.45">
      <c r="A5927" t="s">
        <v>609</v>
      </c>
      <c r="B5927" s="1">
        <v>44947.486177881947</v>
      </c>
      <c r="C5927">
        <v>10.316686941683599</v>
      </c>
      <c r="D5927">
        <v>44.763630668717298</v>
      </c>
      <c r="E5927">
        <v>5.22483158111572</v>
      </c>
      <c r="F5927">
        <v>6</v>
      </c>
      <c r="G5927">
        <v>117.588474167149</v>
      </c>
      <c r="H5927">
        <v>37.828304290771399</v>
      </c>
      <c r="I5927" t="s">
        <v>18</v>
      </c>
      <c r="J5927" t="s">
        <v>18</v>
      </c>
      <c r="K5927">
        <v>37.828304289999998</v>
      </c>
      <c r="L5927">
        <v>44.763629909999999</v>
      </c>
      <c r="M5927">
        <v>10.31668663</v>
      </c>
      <c r="N5927" t="s">
        <v>18</v>
      </c>
      <c r="O5927">
        <v>18.809392930000001</v>
      </c>
      <c r="P5927" t="s">
        <v>18</v>
      </c>
      <c r="Q5927" t="s">
        <v>18</v>
      </c>
    </row>
    <row r="5928" spans="1:17" x14ac:dyDescent="0.45">
      <c r="A5928" t="s">
        <v>609</v>
      </c>
      <c r="B5928" s="1">
        <v>44947.486179050924</v>
      </c>
      <c r="C5928">
        <v>10.316686941683599</v>
      </c>
      <c r="D5928">
        <v>44.763630668717298</v>
      </c>
      <c r="E5928">
        <v>5.22483158111572</v>
      </c>
      <c r="F5928">
        <v>6</v>
      </c>
      <c r="G5928">
        <v>117.588474167149</v>
      </c>
      <c r="H5928">
        <v>37.828304290771399</v>
      </c>
      <c r="I5928" t="s">
        <v>18</v>
      </c>
      <c r="J5928" t="s">
        <v>18</v>
      </c>
      <c r="K5928">
        <v>37.828304289999998</v>
      </c>
      <c r="L5928">
        <v>44.763629909999999</v>
      </c>
      <c r="M5928">
        <v>10.31668663</v>
      </c>
      <c r="N5928" t="s">
        <v>18</v>
      </c>
      <c r="O5928">
        <v>18.809392930000001</v>
      </c>
      <c r="P5928" t="s">
        <v>18</v>
      </c>
      <c r="Q5928" t="s">
        <v>18</v>
      </c>
    </row>
    <row r="5929" spans="1:17" x14ac:dyDescent="0.45">
      <c r="A5929" t="s">
        <v>609</v>
      </c>
      <c r="B5929" s="1">
        <v>44947.486180208332</v>
      </c>
      <c r="C5929">
        <v>10.316686941683599</v>
      </c>
      <c r="D5929">
        <v>44.763630668717298</v>
      </c>
      <c r="E5929">
        <v>5.22483158111572</v>
      </c>
      <c r="F5929">
        <v>6</v>
      </c>
      <c r="G5929">
        <v>117.588474167149</v>
      </c>
      <c r="H5929">
        <v>37.828304290771399</v>
      </c>
      <c r="I5929" t="s">
        <v>18</v>
      </c>
      <c r="J5929" t="s">
        <v>18</v>
      </c>
      <c r="K5929">
        <v>37.828304289999998</v>
      </c>
      <c r="L5929">
        <v>44.763629909999999</v>
      </c>
      <c r="M5929">
        <v>10.31668663</v>
      </c>
      <c r="N5929" t="s">
        <v>18</v>
      </c>
      <c r="O5929">
        <v>18.809392930000001</v>
      </c>
      <c r="P5929" t="s">
        <v>18</v>
      </c>
      <c r="Q5929" t="s">
        <v>18</v>
      </c>
    </row>
    <row r="5930" spans="1:17" x14ac:dyDescent="0.45">
      <c r="A5930" t="s">
        <v>610</v>
      </c>
      <c r="B5930" s="1">
        <v>44947.486181354165</v>
      </c>
      <c r="C5930">
        <v>10.3167272696605</v>
      </c>
      <c r="D5930">
        <v>44.763667505211998</v>
      </c>
      <c r="E5930">
        <v>5.20900201797485</v>
      </c>
      <c r="F5930">
        <v>6</v>
      </c>
      <c r="G5930">
        <v>117.515370734928</v>
      </c>
      <c r="H5930">
        <v>37.782302856445298</v>
      </c>
      <c r="I5930" t="s">
        <v>18</v>
      </c>
      <c r="J5930" t="s">
        <v>18</v>
      </c>
      <c r="K5930">
        <v>37.782302860000001</v>
      </c>
      <c r="L5930">
        <v>44.763668060000001</v>
      </c>
      <c r="M5930">
        <v>10.31672764</v>
      </c>
      <c r="N5930" t="s">
        <v>18</v>
      </c>
      <c r="O5930">
        <v>18.75240707</v>
      </c>
      <c r="P5930" t="s">
        <v>18</v>
      </c>
      <c r="Q5930" t="s">
        <v>18</v>
      </c>
    </row>
    <row r="5931" spans="1:17" x14ac:dyDescent="0.45">
      <c r="A5931" t="s">
        <v>610</v>
      </c>
      <c r="B5931" s="1">
        <v>44947.486182523149</v>
      </c>
      <c r="C5931">
        <v>10.3167272696605</v>
      </c>
      <c r="D5931">
        <v>44.763667505211998</v>
      </c>
      <c r="E5931">
        <v>5.20900201797485</v>
      </c>
      <c r="F5931">
        <v>6</v>
      </c>
      <c r="G5931">
        <v>117.515370734928</v>
      </c>
      <c r="H5931">
        <v>37.782302856445298</v>
      </c>
      <c r="I5931" t="s">
        <v>18</v>
      </c>
      <c r="J5931" t="s">
        <v>18</v>
      </c>
      <c r="K5931">
        <v>37.782302860000001</v>
      </c>
      <c r="L5931">
        <v>44.763668060000001</v>
      </c>
      <c r="M5931">
        <v>10.31672764</v>
      </c>
      <c r="N5931" t="s">
        <v>18</v>
      </c>
      <c r="O5931">
        <v>18.75240707</v>
      </c>
      <c r="P5931" t="s">
        <v>18</v>
      </c>
      <c r="Q5931" t="s">
        <v>18</v>
      </c>
    </row>
    <row r="5932" spans="1:17" x14ac:dyDescent="0.45">
      <c r="A5932" t="s">
        <v>610</v>
      </c>
      <c r="B5932" s="1">
        <v>44947.486183680558</v>
      </c>
      <c r="C5932">
        <v>10.3167272696605</v>
      </c>
      <c r="D5932">
        <v>44.763667505211998</v>
      </c>
      <c r="E5932">
        <v>5.20900201797485</v>
      </c>
      <c r="F5932">
        <v>6</v>
      </c>
      <c r="G5932">
        <v>117.515370734928</v>
      </c>
      <c r="H5932">
        <v>37.782302856445298</v>
      </c>
      <c r="I5932" t="s">
        <v>18</v>
      </c>
      <c r="J5932" t="s">
        <v>18</v>
      </c>
      <c r="K5932">
        <v>37.782302860000001</v>
      </c>
      <c r="L5932">
        <v>44.763668060000001</v>
      </c>
      <c r="M5932">
        <v>10.31672764</v>
      </c>
      <c r="N5932" t="s">
        <v>18</v>
      </c>
      <c r="O5932">
        <v>18.75240707</v>
      </c>
      <c r="P5932" t="s">
        <v>18</v>
      </c>
      <c r="Q5932" t="s">
        <v>18</v>
      </c>
    </row>
    <row r="5933" spans="1:17" x14ac:dyDescent="0.45">
      <c r="A5933" t="s">
        <v>610</v>
      </c>
      <c r="B5933" s="1">
        <v>44947.48618482639</v>
      </c>
      <c r="C5933">
        <v>10.3167272696605</v>
      </c>
      <c r="D5933">
        <v>44.763667505211998</v>
      </c>
      <c r="E5933">
        <v>5.20900201797485</v>
      </c>
      <c r="F5933">
        <v>6</v>
      </c>
      <c r="G5933">
        <v>117.515370734928</v>
      </c>
      <c r="H5933">
        <v>37.782302856445298</v>
      </c>
      <c r="I5933" t="s">
        <v>18</v>
      </c>
      <c r="J5933" t="s">
        <v>18</v>
      </c>
      <c r="K5933">
        <v>37.782302860000001</v>
      </c>
      <c r="L5933">
        <v>44.763668060000001</v>
      </c>
      <c r="M5933">
        <v>10.31672764</v>
      </c>
      <c r="N5933" t="s">
        <v>18</v>
      </c>
      <c r="O5933">
        <v>18.75240707</v>
      </c>
      <c r="P5933" t="s">
        <v>18</v>
      </c>
      <c r="Q5933" t="s">
        <v>18</v>
      </c>
    </row>
    <row r="5934" spans="1:17" x14ac:dyDescent="0.45">
      <c r="A5934" t="s">
        <v>610</v>
      </c>
      <c r="B5934" s="1">
        <v>44947.486185983798</v>
      </c>
      <c r="C5934">
        <v>10.3167272696605</v>
      </c>
      <c r="D5934">
        <v>44.763667505211998</v>
      </c>
      <c r="E5934">
        <v>5.20900201797485</v>
      </c>
      <c r="F5934">
        <v>6</v>
      </c>
      <c r="G5934">
        <v>117.515370734928</v>
      </c>
      <c r="H5934">
        <v>37.782302856445298</v>
      </c>
      <c r="I5934" t="s">
        <v>18</v>
      </c>
      <c r="J5934" t="s">
        <v>18</v>
      </c>
      <c r="K5934">
        <v>37.782302860000001</v>
      </c>
      <c r="L5934">
        <v>44.763668060000001</v>
      </c>
      <c r="M5934">
        <v>10.31672764</v>
      </c>
      <c r="N5934" t="s">
        <v>18</v>
      </c>
      <c r="O5934">
        <v>18.75240707</v>
      </c>
      <c r="P5934" t="s">
        <v>18</v>
      </c>
      <c r="Q5934" t="s">
        <v>18</v>
      </c>
    </row>
    <row r="5935" spans="1:17" x14ac:dyDescent="0.45">
      <c r="A5935" t="s">
        <v>610</v>
      </c>
      <c r="B5935" s="1">
        <v>44947.486187141207</v>
      </c>
      <c r="C5935">
        <v>10.3167272696605</v>
      </c>
      <c r="D5935">
        <v>44.763667505211998</v>
      </c>
      <c r="E5935">
        <v>5.20900201797485</v>
      </c>
      <c r="F5935">
        <v>6</v>
      </c>
      <c r="G5935">
        <v>117.515370734928</v>
      </c>
      <c r="H5935">
        <v>37.782302856445298</v>
      </c>
      <c r="I5935" t="s">
        <v>18</v>
      </c>
      <c r="J5935" t="s">
        <v>18</v>
      </c>
      <c r="K5935">
        <v>37.782302860000001</v>
      </c>
      <c r="L5935">
        <v>44.763668060000001</v>
      </c>
      <c r="M5935">
        <v>10.31672764</v>
      </c>
      <c r="N5935" t="s">
        <v>18</v>
      </c>
      <c r="O5935">
        <v>18.75240707</v>
      </c>
      <c r="P5935" t="s">
        <v>18</v>
      </c>
      <c r="Q5935" t="s">
        <v>18</v>
      </c>
    </row>
    <row r="5936" spans="1:17" x14ac:dyDescent="0.45">
      <c r="A5936" t="s">
        <v>610</v>
      </c>
      <c r="B5936" s="1">
        <v>44947.486188298608</v>
      </c>
      <c r="C5936">
        <v>10.3167272696605</v>
      </c>
      <c r="D5936">
        <v>44.763667505211998</v>
      </c>
      <c r="E5936">
        <v>5.20900201797485</v>
      </c>
      <c r="F5936">
        <v>6</v>
      </c>
      <c r="G5936">
        <v>117.515370734928</v>
      </c>
      <c r="H5936">
        <v>37.782302856445298</v>
      </c>
      <c r="I5936" t="s">
        <v>18</v>
      </c>
      <c r="J5936" t="s">
        <v>18</v>
      </c>
      <c r="K5936">
        <v>37.782302860000001</v>
      </c>
      <c r="L5936">
        <v>44.763668060000001</v>
      </c>
      <c r="M5936">
        <v>10.31672764</v>
      </c>
      <c r="N5936" t="s">
        <v>18</v>
      </c>
      <c r="O5936">
        <v>18.75240707</v>
      </c>
      <c r="P5936" t="s">
        <v>18</v>
      </c>
      <c r="Q5936" t="s">
        <v>18</v>
      </c>
    </row>
    <row r="5937" spans="1:17" x14ac:dyDescent="0.45">
      <c r="A5937" t="s">
        <v>610</v>
      </c>
      <c r="B5937" s="1">
        <v>44947.486189467592</v>
      </c>
      <c r="C5937">
        <v>10.3167272696605</v>
      </c>
      <c r="D5937">
        <v>44.763667505211998</v>
      </c>
      <c r="E5937">
        <v>5.20900201797485</v>
      </c>
      <c r="F5937">
        <v>6</v>
      </c>
      <c r="G5937">
        <v>117.515370734928</v>
      </c>
      <c r="H5937">
        <v>37.782302856445298</v>
      </c>
      <c r="I5937" t="s">
        <v>18</v>
      </c>
      <c r="J5937" t="s">
        <v>18</v>
      </c>
      <c r="K5937">
        <v>37.782302860000001</v>
      </c>
      <c r="L5937">
        <v>44.763668060000001</v>
      </c>
      <c r="M5937">
        <v>10.31672764</v>
      </c>
      <c r="N5937" t="s">
        <v>18</v>
      </c>
      <c r="O5937">
        <v>18.75240707</v>
      </c>
      <c r="P5937" t="s">
        <v>18</v>
      </c>
      <c r="Q5937" t="s">
        <v>18</v>
      </c>
    </row>
    <row r="5938" spans="1:17" x14ac:dyDescent="0.45">
      <c r="A5938" t="s">
        <v>610</v>
      </c>
      <c r="B5938" s="1">
        <v>44947.486190613425</v>
      </c>
      <c r="C5938">
        <v>10.3167272696605</v>
      </c>
      <c r="D5938">
        <v>44.763667505211998</v>
      </c>
      <c r="E5938">
        <v>5.20900201797485</v>
      </c>
      <c r="F5938">
        <v>6</v>
      </c>
      <c r="G5938">
        <v>117.515370734928</v>
      </c>
      <c r="H5938">
        <v>37.782302856445298</v>
      </c>
      <c r="I5938" t="s">
        <v>18</v>
      </c>
      <c r="J5938" t="s">
        <v>18</v>
      </c>
      <c r="K5938">
        <v>37.782302860000001</v>
      </c>
      <c r="L5938">
        <v>44.763668060000001</v>
      </c>
      <c r="M5938">
        <v>10.31672764</v>
      </c>
      <c r="N5938" t="s">
        <v>18</v>
      </c>
      <c r="O5938">
        <v>18.75240707</v>
      </c>
      <c r="P5938" t="s">
        <v>18</v>
      </c>
      <c r="Q5938" t="s">
        <v>18</v>
      </c>
    </row>
    <row r="5939" spans="1:17" x14ac:dyDescent="0.45">
      <c r="A5939" t="s">
        <v>610</v>
      </c>
      <c r="B5939" s="1">
        <v>44947.486191770833</v>
      </c>
      <c r="C5939">
        <v>10.3167272696605</v>
      </c>
      <c r="D5939">
        <v>44.763667505211998</v>
      </c>
      <c r="E5939">
        <v>5.20900201797485</v>
      </c>
      <c r="F5939">
        <v>6</v>
      </c>
      <c r="G5939">
        <v>117.515370734928</v>
      </c>
      <c r="H5939">
        <v>37.782302856445298</v>
      </c>
      <c r="I5939" t="s">
        <v>18</v>
      </c>
      <c r="J5939" t="s">
        <v>18</v>
      </c>
      <c r="K5939">
        <v>37.782302860000001</v>
      </c>
      <c r="L5939">
        <v>44.763668060000001</v>
      </c>
      <c r="M5939">
        <v>10.31672764</v>
      </c>
      <c r="N5939" t="s">
        <v>18</v>
      </c>
      <c r="O5939">
        <v>18.75240707</v>
      </c>
      <c r="P5939" t="s">
        <v>18</v>
      </c>
      <c r="Q5939" t="s">
        <v>18</v>
      </c>
    </row>
    <row r="5940" spans="1:17" x14ac:dyDescent="0.45">
      <c r="A5940" t="s">
        <v>611</v>
      </c>
      <c r="B5940" s="1">
        <v>44947.486192928242</v>
      </c>
      <c r="C5940">
        <v>10.3167678424157</v>
      </c>
      <c r="D5940">
        <v>44.763704607899001</v>
      </c>
      <c r="E5940">
        <v>5.1809887886047301</v>
      </c>
      <c r="F5940">
        <v>6</v>
      </c>
      <c r="G5940">
        <v>117.545778630554</v>
      </c>
      <c r="H5940">
        <v>37.9145698547363</v>
      </c>
      <c r="I5940" t="s">
        <v>18</v>
      </c>
      <c r="J5940" t="s">
        <v>18</v>
      </c>
      <c r="K5940">
        <v>37.914569849999999</v>
      </c>
      <c r="L5940">
        <v>44.763706210000002</v>
      </c>
      <c r="M5940">
        <v>10.316767690000001</v>
      </c>
      <c r="N5940" t="s">
        <v>18</v>
      </c>
      <c r="O5940">
        <v>18.65155983</v>
      </c>
      <c r="P5940" t="s">
        <v>18</v>
      </c>
      <c r="Q5940" t="s">
        <v>18</v>
      </c>
    </row>
    <row r="5941" spans="1:17" x14ac:dyDescent="0.45">
      <c r="A5941" t="s">
        <v>611</v>
      </c>
      <c r="B5941" s="1">
        <v>44947.48619408565</v>
      </c>
      <c r="C5941">
        <v>10.3167678424157</v>
      </c>
      <c r="D5941">
        <v>44.763704607899001</v>
      </c>
      <c r="E5941">
        <v>5.1809887886047301</v>
      </c>
      <c r="F5941">
        <v>6</v>
      </c>
      <c r="G5941">
        <v>117.545778630554</v>
      </c>
      <c r="H5941">
        <v>37.9145698547363</v>
      </c>
      <c r="I5941" t="s">
        <v>18</v>
      </c>
      <c r="J5941" t="s">
        <v>18</v>
      </c>
      <c r="K5941">
        <v>37.914569849999999</v>
      </c>
      <c r="L5941">
        <v>44.763706210000002</v>
      </c>
      <c r="M5941">
        <v>10.316767690000001</v>
      </c>
      <c r="N5941" t="s">
        <v>18</v>
      </c>
      <c r="O5941">
        <v>18.65155983</v>
      </c>
      <c r="P5941" t="s">
        <v>18</v>
      </c>
      <c r="Q5941" t="s">
        <v>18</v>
      </c>
    </row>
    <row r="5942" spans="1:17" x14ac:dyDescent="0.45">
      <c r="A5942" t="s">
        <v>611</v>
      </c>
      <c r="B5942" s="1">
        <v>44947.486195243058</v>
      </c>
      <c r="C5942">
        <v>10.3167678424157</v>
      </c>
      <c r="D5942">
        <v>44.763704607899001</v>
      </c>
      <c r="E5942">
        <v>5.1809887886047301</v>
      </c>
      <c r="F5942">
        <v>6</v>
      </c>
      <c r="G5942">
        <v>117.545778630554</v>
      </c>
      <c r="H5942">
        <v>37.9145698547363</v>
      </c>
      <c r="I5942" t="s">
        <v>18</v>
      </c>
      <c r="J5942" t="s">
        <v>18</v>
      </c>
      <c r="K5942">
        <v>37.914569849999999</v>
      </c>
      <c r="L5942">
        <v>44.763706210000002</v>
      </c>
      <c r="M5942">
        <v>10.316767690000001</v>
      </c>
      <c r="N5942" t="s">
        <v>18</v>
      </c>
      <c r="O5942">
        <v>18.65155983</v>
      </c>
      <c r="P5942" t="s">
        <v>18</v>
      </c>
      <c r="Q5942" t="s">
        <v>18</v>
      </c>
    </row>
    <row r="5943" spans="1:17" x14ac:dyDescent="0.45">
      <c r="A5943" t="s">
        <v>611</v>
      </c>
      <c r="B5943" s="1">
        <v>44947.486196400459</v>
      </c>
      <c r="C5943">
        <v>10.3167678424157</v>
      </c>
      <c r="D5943">
        <v>44.763704607899001</v>
      </c>
      <c r="E5943">
        <v>5.1809887886047301</v>
      </c>
      <c r="F5943">
        <v>6</v>
      </c>
      <c r="G5943">
        <v>117.545778630554</v>
      </c>
      <c r="H5943">
        <v>37.9145698547363</v>
      </c>
      <c r="I5943" t="s">
        <v>18</v>
      </c>
      <c r="J5943" t="s">
        <v>18</v>
      </c>
      <c r="K5943">
        <v>37.914569849999999</v>
      </c>
      <c r="L5943">
        <v>44.763706210000002</v>
      </c>
      <c r="M5943">
        <v>10.316767690000001</v>
      </c>
      <c r="N5943" t="s">
        <v>18</v>
      </c>
      <c r="O5943">
        <v>18.65155983</v>
      </c>
      <c r="P5943" t="s">
        <v>18</v>
      </c>
      <c r="Q5943" t="s">
        <v>18</v>
      </c>
    </row>
    <row r="5944" spans="1:17" x14ac:dyDescent="0.45">
      <c r="A5944" t="s">
        <v>611</v>
      </c>
      <c r="B5944" s="1">
        <v>44947.486197557868</v>
      </c>
      <c r="C5944">
        <v>10.3167678424157</v>
      </c>
      <c r="D5944">
        <v>44.763704607899001</v>
      </c>
      <c r="E5944">
        <v>5.1809887886047301</v>
      </c>
      <c r="F5944">
        <v>6</v>
      </c>
      <c r="G5944">
        <v>117.545778630554</v>
      </c>
      <c r="H5944">
        <v>37.9145698547363</v>
      </c>
      <c r="I5944" t="s">
        <v>18</v>
      </c>
      <c r="J5944" t="s">
        <v>18</v>
      </c>
      <c r="K5944">
        <v>37.914569849999999</v>
      </c>
      <c r="L5944">
        <v>44.763706210000002</v>
      </c>
      <c r="M5944">
        <v>10.316767690000001</v>
      </c>
      <c r="N5944" t="s">
        <v>18</v>
      </c>
      <c r="O5944">
        <v>18.65155983</v>
      </c>
      <c r="P5944" t="s">
        <v>18</v>
      </c>
      <c r="Q5944" t="s">
        <v>18</v>
      </c>
    </row>
    <row r="5945" spans="1:17" x14ac:dyDescent="0.45">
      <c r="A5945" t="s">
        <v>611</v>
      </c>
      <c r="B5945" s="1">
        <v>44947.486198726852</v>
      </c>
      <c r="C5945">
        <v>10.3167678424157</v>
      </c>
      <c r="D5945">
        <v>44.763704607899001</v>
      </c>
      <c r="E5945">
        <v>5.1809887886047301</v>
      </c>
      <c r="F5945">
        <v>6</v>
      </c>
      <c r="G5945">
        <v>117.545778630554</v>
      </c>
      <c r="H5945">
        <v>37.9145698547363</v>
      </c>
      <c r="I5945" t="s">
        <v>18</v>
      </c>
      <c r="J5945" t="s">
        <v>18</v>
      </c>
      <c r="K5945">
        <v>37.914569849999999</v>
      </c>
      <c r="L5945">
        <v>44.763706210000002</v>
      </c>
      <c r="M5945">
        <v>10.316767690000001</v>
      </c>
      <c r="N5945" t="s">
        <v>18</v>
      </c>
      <c r="O5945">
        <v>18.65155983</v>
      </c>
      <c r="P5945" t="s">
        <v>18</v>
      </c>
      <c r="Q5945" t="s">
        <v>18</v>
      </c>
    </row>
    <row r="5946" spans="1:17" x14ac:dyDescent="0.45">
      <c r="A5946" t="s">
        <v>611</v>
      </c>
      <c r="B5946" s="1">
        <v>44947.486199872685</v>
      </c>
      <c r="C5946">
        <v>10.3167678424157</v>
      </c>
      <c r="D5946">
        <v>44.763704607899001</v>
      </c>
      <c r="E5946">
        <v>5.1809887886047301</v>
      </c>
      <c r="F5946">
        <v>6</v>
      </c>
      <c r="G5946">
        <v>117.545778630554</v>
      </c>
      <c r="H5946">
        <v>37.9145698547363</v>
      </c>
      <c r="I5946" t="s">
        <v>18</v>
      </c>
      <c r="J5946" t="s">
        <v>18</v>
      </c>
      <c r="K5946">
        <v>37.914569849999999</v>
      </c>
      <c r="L5946">
        <v>44.763706210000002</v>
      </c>
      <c r="M5946">
        <v>10.316767690000001</v>
      </c>
      <c r="N5946" t="s">
        <v>18</v>
      </c>
      <c r="O5946">
        <v>18.65155983</v>
      </c>
      <c r="P5946" t="s">
        <v>18</v>
      </c>
      <c r="Q5946" t="s">
        <v>18</v>
      </c>
    </row>
    <row r="5947" spans="1:17" x14ac:dyDescent="0.45">
      <c r="A5947" t="s">
        <v>611</v>
      </c>
      <c r="B5947" s="1">
        <v>44947.486201030093</v>
      </c>
      <c r="C5947">
        <v>10.3167678424157</v>
      </c>
      <c r="D5947">
        <v>44.763704607899001</v>
      </c>
      <c r="E5947">
        <v>5.1809887886047301</v>
      </c>
      <c r="F5947">
        <v>6</v>
      </c>
      <c r="G5947">
        <v>117.545778630554</v>
      </c>
      <c r="H5947">
        <v>37.9145698547363</v>
      </c>
      <c r="I5947" t="s">
        <v>18</v>
      </c>
      <c r="J5947" t="s">
        <v>18</v>
      </c>
      <c r="K5947">
        <v>37.914569849999999</v>
      </c>
      <c r="L5947">
        <v>44.763706210000002</v>
      </c>
      <c r="M5947">
        <v>10.316767690000001</v>
      </c>
      <c r="N5947" t="s">
        <v>18</v>
      </c>
      <c r="O5947">
        <v>18.65155983</v>
      </c>
      <c r="P5947" t="s">
        <v>18</v>
      </c>
      <c r="Q5947" t="s">
        <v>18</v>
      </c>
    </row>
    <row r="5948" spans="1:17" x14ac:dyDescent="0.45">
      <c r="A5948" t="s">
        <v>611</v>
      </c>
      <c r="B5948" s="1">
        <v>44947.486202187501</v>
      </c>
      <c r="C5948">
        <v>10.3167678424157</v>
      </c>
      <c r="D5948">
        <v>44.763704607899001</v>
      </c>
      <c r="E5948">
        <v>5.1809887886047301</v>
      </c>
      <c r="F5948">
        <v>6</v>
      </c>
      <c r="G5948">
        <v>117.545778630554</v>
      </c>
      <c r="H5948">
        <v>37.9145698547363</v>
      </c>
      <c r="I5948" t="s">
        <v>18</v>
      </c>
      <c r="J5948" t="s">
        <v>18</v>
      </c>
      <c r="K5948">
        <v>37.914569849999999</v>
      </c>
      <c r="L5948">
        <v>44.763706210000002</v>
      </c>
      <c r="M5948">
        <v>10.316767690000001</v>
      </c>
      <c r="N5948" t="s">
        <v>18</v>
      </c>
      <c r="O5948">
        <v>18.65155983</v>
      </c>
      <c r="P5948" t="s">
        <v>18</v>
      </c>
      <c r="Q5948" t="s">
        <v>18</v>
      </c>
    </row>
    <row r="5949" spans="1:17" x14ac:dyDescent="0.45">
      <c r="A5949" t="s">
        <v>611</v>
      </c>
      <c r="B5949" s="1">
        <v>44947.48620334491</v>
      </c>
      <c r="C5949">
        <v>10.3167678424157</v>
      </c>
      <c r="D5949">
        <v>44.763704607899001</v>
      </c>
      <c r="E5949">
        <v>5.1809887886047301</v>
      </c>
      <c r="F5949">
        <v>6</v>
      </c>
      <c r="G5949">
        <v>117.545778630554</v>
      </c>
      <c r="H5949">
        <v>37.9145698547363</v>
      </c>
      <c r="I5949" t="s">
        <v>18</v>
      </c>
      <c r="J5949" t="s">
        <v>18</v>
      </c>
      <c r="K5949">
        <v>37.914569849999999</v>
      </c>
      <c r="L5949">
        <v>44.763706210000002</v>
      </c>
      <c r="M5949">
        <v>10.316767690000001</v>
      </c>
      <c r="N5949" t="s">
        <v>18</v>
      </c>
      <c r="O5949">
        <v>18.65155983</v>
      </c>
      <c r="P5949" t="s">
        <v>18</v>
      </c>
      <c r="Q5949" t="s">
        <v>18</v>
      </c>
    </row>
    <row r="5950" spans="1:17" x14ac:dyDescent="0.45">
      <c r="A5950" t="s">
        <v>612</v>
      </c>
      <c r="B5950" s="1">
        <v>44947.486204502318</v>
      </c>
      <c r="C5950">
        <v>10.3168079025812</v>
      </c>
      <c r="D5950">
        <v>44.763740852900398</v>
      </c>
      <c r="E5950">
        <v>5.0921349525451598</v>
      </c>
      <c r="F5950">
        <v>6</v>
      </c>
      <c r="G5950">
        <v>117.493420876851</v>
      </c>
      <c r="H5950">
        <v>37.976551055908203</v>
      </c>
      <c r="I5950" t="s">
        <v>18</v>
      </c>
      <c r="J5950" t="s">
        <v>18</v>
      </c>
      <c r="K5950">
        <v>37.976551059999998</v>
      </c>
      <c r="L5950">
        <v>44.763740540000001</v>
      </c>
      <c r="M5950">
        <v>10.316807750000001</v>
      </c>
      <c r="N5950" t="s">
        <v>18</v>
      </c>
      <c r="O5950">
        <v>18.331686019999999</v>
      </c>
      <c r="P5950" t="s">
        <v>18</v>
      </c>
      <c r="Q5950" t="s">
        <v>18</v>
      </c>
    </row>
    <row r="5951" spans="1:17" x14ac:dyDescent="0.45">
      <c r="A5951" t="s">
        <v>612</v>
      </c>
      <c r="B5951" s="1">
        <v>44947.486205671295</v>
      </c>
      <c r="C5951">
        <v>10.3168079025812</v>
      </c>
      <c r="D5951">
        <v>44.763740852900398</v>
      </c>
      <c r="E5951">
        <v>5.0921349525451598</v>
      </c>
      <c r="F5951">
        <v>6</v>
      </c>
      <c r="G5951">
        <v>117.493420876851</v>
      </c>
      <c r="H5951">
        <v>37.976551055908203</v>
      </c>
      <c r="I5951" t="s">
        <v>18</v>
      </c>
      <c r="J5951" t="s">
        <v>18</v>
      </c>
      <c r="K5951">
        <v>37.976551059999998</v>
      </c>
      <c r="L5951">
        <v>44.763740540000001</v>
      </c>
      <c r="M5951">
        <v>10.316807750000001</v>
      </c>
      <c r="N5951" t="s">
        <v>18</v>
      </c>
      <c r="O5951">
        <v>18.331686019999999</v>
      </c>
      <c r="P5951" t="s">
        <v>18</v>
      </c>
      <c r="Q5951" t="s">
        <v>18</v>
      </c>
    </row>
    <row r="5952" spans="1:17" x14ac:dyDescent="0.45">
      <c r="A5952" t="s">
        <v>612</v>
      </c>
      <c r="B5952" s="1">
        <v>44947.486206828704</v>
      </c>
      <c r="C5952">
        <v>10.3168079025812</v>
      </c>
      <c r="D5952">
        <v>44.763740852900398</v>
      </c>
      <c r="E5952">
        <v>5.0921349525451598</v>
      </c>
      <c r="F5952">
        <v>6</v>
      </c>
      <c r="G5952">
        <v>117.493420876851</v>
      </c>
      <c r="H5952">
        <v>37.976551055908203</v>
      </c>
      <c r="I5952" t="s">
        <v>18</v>
      </c>
      <c r="J5952" t="s">
        <v>18</v>
      </c>
      <c r="K5952">
        <v>37.976551059999998</v>
      </c>
      <c r="L5952">
        <v>44.763740540000001</v>
      </c>
      <c r="M5952">
        <v>10.316807750000001</v>
      </c>
      <c r="N5952" t="s">
        <v>18</v>
      </c>
      <c r="O5952">
        <v>18.331686019999999</v>
      </c>
      <c r="P5952" t="s">
        <v>18</v>
      </c>
      <c r="Q5952" t="s">
        <v>18</v>
      </c>
    </row>
    <row r="5953" spans="1:17" x14ac:dyDescent="0.45">
      <c r="A5953" t="s">
        <v>612</v>
      </c>
      <c r="B5953" s="1">
        <v>44947.486207986112</v>
      </c>
      <c r="C5953">
        <v>10.3168079025812</v>
      </c>
      <c r="D5953">
        <v>44.763740852900398</v>
      </c>
      <c r="E5953">
        <v>5.0921349525451598</v>
      </c>
      <c r="F5953">
        <v>6</v>
      </c>
      <c r="G5953">
        <v>117.493420876851</v>
      </c>
      <c r="H5953">
        <v>37.976551055908203</v>
      </c>
      <c r="I5953" t="s">
        <v>18</v>
      </c>
      <c r="J5953" t="s">
        <v>18</v>
      </c>
      <c r="K5953">
        <v>37.976551059999998</v>
      </c>
      <c r="L5953">
        <v>44.763740540000001</v>
      </c>
      <c r="M5953">
        <v>10.316807750000001</v>
      </c>
      <c r="N5953" t="s">
        <v>18</v>
      </c>
      <c r="O5953">
        <v>18.331686019999999</v>
      </c>
      <c r="P5953" t="s">
        <v>18</v>
      </c>
      <c r="Q5953" t="s">
        <v>18</v>
      </c>
    </row>
    <row r="5954" spans="1:17" x14ac:dyDescent="0.45">
      <c r="A5954" t="s">
        <v>612</v>
      </c>
      <c r="B5954" s="1">
        <v>44947.486209131945</v>
      </c>
      <c r="C5954">
        <v>10.3168079025812</v>
      </c>
      <c r="D5954">
        <v>44.763740852900398</v>
      </c>
      <c r="E5954">
        <v>5.0921349525451598</v>
      </c>
      <c r="F5954">
        <v>6</v>
      </c>
      <c r="G5954">
        <v>117.493420876851</v>
      </c>
      <c r="H5954">
        <v>37.976551055908203</v>
      </c>
      <c r="I5954" t="s">
        <v>18</v>
      </c>
      <c r="J5954" t="s">
        <v>18</v>
      </c>
      <c r="K5954">
        <v>37.976551059999998</v>
      </c>
      <c r="L5954">
        <v>44.763740540000001</v>
      </c>
      <c r="M5954">
        <v>10.316807750000001</v>
      </c>
      <c r="N5954" t="s">
        <v>18</v>
      </c>
      <c r="O5954">
        <v>18.331686019999999</v>
      </c>
      <c r="P5954" t="s">
        <v>18</v>
      </c>
      <c r="Q5954" t="s">
        <v>18</v>
      </c>
    </row>
    <row r="5955" spans="1:17" x14ac:dyDescent="0.45">
      <c r="A5955" t="s">
        <v>612</v>
      </c>
      <c r="B5955" s="1">
        <v>44947.486210300929</v>
      </c>
      <c r="C5955">
        <v>10.3168079025812</v>
      </c>
      <c r="D5955">
        <v>44.763740852900398</v>
      </c>
      <c r="E5955">
        <v>5.0921349525451598</v>
      </c>
      <c r="F5955">
        <v>6</v>
      </c>
      <c r="G5955">
        <v>117.493420876851</v>
      </c>
      <c r="H5955">
        <v>37.976551055908203</v>
      </c>
      <c r="I5955" t="s">
        <v>18</v>
      </c>
      <c r="J5955" t="s">
        <v>18</v>
      </c>
      <c r="K5955">
        <v>37.976551059999998</v>
      </c>
      <c r="L5955">
        <v>44.763740540000001</v>
      </c>
      <c r="M5955">
        <v>10.316807750000001</v>
      </c>
      <c r="N5955" t="s">
        <v>18</v>
      </c>
      <c r="O5955">
        <v>18.331686019999999</v>
      </c>
      <c r="P5955" t="s">
        <v>18</v>
      </c>
      <c r="Q5955" t="s">
        <v>18</v>
      </c>
    </row>
    <row r="5956" spans="1:17" x14ac:dyDescent="0.45">
      <c r="A5956" t="s">
        <v>612</v>
      </c>
      <c r="B5956" s="1">
        <v>44947.48621145833</v>
      </c>
      <c r="C5956">
        <v>10.3168079025812</v>
      </c>
      <c r="D5956">
        <v>44.763740852900398</v>
      </c>
      <c r="E5956">
        <v>5.0921349525451598</v>
      </c>
      <c r="F5956">
        <v>6</v>
      </c>
      <c r="G5956">
        <v>117.493420876851</v>
      </c>
      <c r="H5956">
        <v>37.976551055908203</v>
      </c>
      <c r="I5956" t="s">
        <v>18</v>
      </c>
      <c r="J5956" t="s">
        <v>18</v>
      </c>
      <c r="K5956">
        <v>37.976551059999998</v>
      </c>
      <c r="L5956">
        <v>44.763740540000001</v>
      </c>
      <c r="M5956">
        <v>10.316807750000001</v>
      </c>
      <c r="N5956" t="s">
        <v>18</v>
      </c>
      <c r="O5956">
        <v>18.331686019999999</v>
      </c>
      <c r="P5956" t="s">
        <v>18</v>
      </c>
      <c r="Q5956" t="s">
        <v>18</v>
      </c>
    </row>
    <row r="5957" spans="1:17" x14ac:dyDescent="0.45">
      <c r="A5957" t="s">
        <v>612</v>
      </c>
      <c r="B5957" s="1">
        <v>44947.486212627315</v>
      </c>
      <c r="C5957">
        <v>10.3168079025812</v>
      </c>
      <c r="D5957">
        <v>44.763740852900398</v>
      </c>
      <c r="E5957">
        <v>5.0921349525451598</v>
      </c>
      <c r="F5957">
        <v>6</v>
      </c>
      <c r="G5957">
        <v>117.493420876851</v>
      </c>
      <c r="H5957">
        <v>37.976551055908203</v>
      </c>
      <c r="I5957" t="s">
        <v>18</v>
      </c>
      <c r="J5957" t="s">
        <v>18</v>
      </c>
      <c r="K5957">
        <v>37.976551059999998</v>
      </c>
      <c r="L5957">
        <v>44.763740540000001</v>
      </c>
      <c r="M5957">
        <v>10.316807750000001</v>
      </c>
      <c r="N5957" t="s">
        <v>18</v>
      </c>
      <c r="O5957">
        <v>18.331686019999999</v>
      </c>
      <c r="P5957" t="s">
        <v>18</v>
      </c>
      <c r="Q5957" t="s">
        <v>18</v>
      </c>
    </row>
    <row r="5958" spans="1:17" x14ac:dyDescent="0.45">
      <c r="A5958" t="s">
        <v>612</v>
      </c>
      <c r="B5958" s="1">
        <v>44947.486213773147</v>
      </c>
      <c r="C5958">
        <v>10.3168079025812</v>
      </c>
      <c r="D5958">
        <v>44.763740852900398</v>
      </c>
      <c r="E5958">
        <v>5.0921349525451598</v>
      </c>
      <c r="F5958">
        <v>6</v>
      </c>
      <c r="G5958">
        <v>117.493420876851</v>
      </c>
      <c r="H5958">
        <v>37.976551055908203</v>
      </c>
      <c r="I5958" t="s">
        <v>18</v>
      </c>
      <c r="J5958" t="s">
        <v>18</v>
      </c>
      <c r="K5958">
        <v>37.976551059999998</v>
      </c>
      <c r="L5958">
        <v>44.763740540000001</v>
      </c>
      <c r="M5958">
        <v>10.316807750000001</v>
      </c>
      <c r="N5958" t="s">
        <v>18</v>
      </c>
      <c r="O5958">
        <v>18.331686019999999</v>
      </c>
      <c r="P5958" t="s">
        <v>18</v>
      </c>
      <c r="Q5958" t="s">
        <v>18</v>
      </c>
    </row>
    <row r="5959" spans="1:17" x14ac:dyDescent="0.45">
      <c r="A5959" t="s">
        <v>612</v>
      </c>
      <c r="B5959" s="1">
        <v>44947.486214918979</v>
      </c>
      <c r="C5959">
        <v>10.3168079025812</v>
      </c>
      <c r="D5959">
        <v>44.763740852900398</v>
      </c>
      <c r="E5959">
        <v>5.0921349525451598</v>
      </c>
      <c r="F5959">
        <v>6</v>
      </c>
      <c r="G5959">
        <v>117.493420876851</v>
      </c>
      <c r="H5959">
        <v>37.976551055908203</v>
      </c>
      <c r="I5959" t="s">
        <v>18</v>
      </c>
      <c r="J5959" t="s">
        <v>18</v>
      </c>
      <c r="K5959">
        <v>37.976551059999998</v>
      </c>
      <c r="L5959">
        <v>44.763740540000001</v>
      </c>
      <c r="M5959">
        <v>10.316807750000001</v>
      </c>
      <c r="N5959" t="s">
        <v>18</v>
      </c>
      <c r="O5959">
        <v>18.331686019999999</v>
      </c>
      <c r="P5959" t="s">
        <v>18</v>
      </c>
      <c r="Q5959" t="s">
        <v>18</v>
      </c>
    </row>
    <row r="5960" spans="1:17" x14ac:dyDescent="0.45">
      <c r="A5960" t="s">
        <v>613</v>
      </c>
      <c r="B5960" s="1">
        <v>44947.486216076388</v>
      </c>
      <c r="C5960">
        <v>10.316847826738799</v>
      </c>
      <c r="D5960">
        <v>44.763777117778901</v>
      </c>
      <c r="E5960">
        <v>5.0891222953796298</v>
      </c>
      <c r="F5960">
        <v>6</v>
      </c>
      <c r="G5960">
        <v>117.40561284745699</v>
      </c>
      <c r="H5960">
        <v>38.09029006958</v>
      </c>
      <c r="I5960" t="s">
        <v>18</v>
      </c>
      <c r="J5960" t="s">
        <v>18</v>
      </c>
      <c r="K5960">
        <v>38.090290070000002</v>
      </c>
      <c r="L5960">
        <v>44.763778690000002</v>
      </c>
      <c r="M5960">
        <v>10.3168478</v>
      </c>
      <c r="N5960" t="s">
        <v>18</v>
      </c>
      <c r="O5960">
        <v>18.320838930000001</v>
      </c>
      <c r="P5960" t="s">
        <v>18</v>
      </c>
      <c r="Q5960" t="s">
        <v>18</v>
      </c>
    </row>
    <row r="5961" spans="1:17" x14ac:dyDescent="0.45">
      <c r="A5961" t="s">
        <v>613</v>
      </c>
      <c r="B5961" s="1">
        <v>44947.486217337966</v>
      </c>
      <c r="C5961">
        <v>10.316847826738799</v>
      </c>
      <c r="D5961">
        <v>44.763777117778901</v>
      </c>
      <c r="E5961">
        <v>5.0891222953796298</v>
      </c>
      <c r="F5961">
        <v>6</v>
      </c>
      <c r="G5961">
        <v>117.40561284745699</v>
      </c>
      <c r="H5961">
        <v>38.09029006958</v>
      </c>
      <c r="I5961" t="s">
        <v>18</v>
      </c>
      <c r="J5961" t="s">
        <v>18</v>
      </c>
      <c r="K5961">
        <v>38.090290070000002</v>
      </c>
      <c r="L5961">
        <v>44.763778690000002</v>
      </c>
      <c r="M5961">
        <v>10.3168478</v>
      </c>
      <c r="N5961" t="s">
        <v>18</v>
      </c>
      <c r="O5961">
        <v>18.320838930000001</v>
      </c>
      <c r="P5961" t="s">
        <v>18</v>
      </c>
      <c r="Q5961" t="s">
        <v>18</v>
      </c>
    </row>
    <row r="5962" spans="1:17" x14ac:dyDescent="0.45">
      <c r="A5962" t="s">
        <v>613</v>
      </c>
      <c r="B5962" s="1">
        <v>44947.486218402781</v>
      </c>
      <c r="C5962">
        <v>10.316847826738799</v>
      </c>
      <c r="D5962">
        <v>44.763777117778901</v>
      </c>
      <c r="E5962">
        <v>5.0891222953796298</v>
      </c>
      <c r="F5962">
        <v>6</v>
      </c>
      <c r="G5962">
        <v>117.40561284745699</v>
      </c>
      <c r="H5962">
        <v>38.09029006958</v>
      </c>
      <c r="I5962" t="s">
        <v>18</v>
      </c>
      <c r="J5962" t="s">
        <v>18</v>
      </c>
      <c r="K5962">
        <v>38.090290070000002</v>
      </c>
      <c r="L5962">
        <v>44.763778690000002</v>
      </c>
      <c r="M5962">
        <v>10.3168478</v>
      </c>
      <c r="N5962" t="s">
        <v>18</v>
      </c>
      <c r="O5962">
        <v>18.320838930000001</v>
      </c>
      <c r="P5962" t="s">
        <v>18</v>
      </c>
      <c r="Q5962" t="s">
        <v>18</v>
      </c>
    </row>
    <row r="5963" spans="1:17" x14ac:dyDescent="0.45">
      <c r="A5963" t="s">
        <v>613</v>
      </c>
      <c r="B5963" s="1">
        <v>44947.486219548613</v>
      </c>
      <c r="C5963">
        <v>10.316847826738799</v>
      </c>
      <c r="D5963">
        <v>44.763777117778901</v>
      </c>
      <c r="E5963">
        <v>5.0891222953796298</v>
      </c>
      <c r="F5963">
        <v>6</v>
      </c>
      <c r="G5963">
        <v>117.40561284745699</v>
      </c>
      <c r="H5963">
        <v>38.09029006958</v>
      </c>
      <c r="I5963" t="s">
        <v>18</v>
      </c>
      <c r="J5963" t="s">
        <v>18</v>
      </c>
      <c r="K5963">
        <v>38.090290070000002</v>
      </c>
      <c r="L5963">
        <v>44.763778690000002</v>
      </c>
      <c r="M5963">
        <v>10.3168478</v>
      </c>
      <c r="N5963" t="s">
        <v>18</v>
      </c>
      <c r="O5963">
        <v>18.320838930000001</v>
      </c>
      <c r="P5963" t="s">
        <v>18</v>
      </c>
      <c r="Q5963" t="s">
        <v>18</v>
      </c>
    </row>
    <row r="5964" spans="1:17" x14ac:dyDescent="0.45">
      <c r="A5964" t="s">
        <v>613</v>
      </c>
      <c r="B5964" s="1">
        <v>44947.48622071759</v>
      </c>
      <c r="C5964">
        <v>10.316847826738799</v>
      </c>
      <c r="D5964">
        <v>44.763777117778901</v>
      </c>
      <c r="E5964">
        <v>5.0891222953796298</v>
      </c>
      <c r="F5964">
        <v>6</v>
      </c>
      <c r="G5964">
        <v>117.40561284745699</v>
      </c>
      <c r="H5964">
        <v>38.09029006958</v>
      </c>
      <c r="I5964" t="s">
        <v>18</v>
      </c>
      <c r="J5964" t="s">
        <v>18</v>
      </c>
      <c r="K5964">
        <v>38.090290070000002</v>
      </c>
      <c r="L5964">
        <v>44.763778690000002</v>
      </c>
      <c r="M5964">
        <v>10.3168478</v>
      </c>
      <c r="N5964" t="s">
        <v>18</v>
      </c>
      <c r="O5964">
        <v>18.320838930000001</v>
      </c>
      <c r="P5964" t="s">
        <v>18</v>
      </c>
      <c r="Q5964" t="s">
        <v>18</v>
      </c>
    </row>
    <row r="5965" spans="1:17" x14ac:dyDescent="0.45">
      <c r="A5965" t="s">
        <v>613</v>
      </c>
      <c r="B5965" s="1">
        <v>44947.486221863423</v>
      </c>
      <c r="C5965">
        <v>10.316847826738799</v>
      </c>
      <c r="D5965">
        <v>44.763777117778901</v>
      </c>
      <c r="E5965">
        <v>5.0891222953796298</v>
      </c>
      <c r="F5965">
        <v>6</v>
      </c>
      <c r="G5965">
        <v>117.40561284745699</v>
      </c>
      <c r="H5965">
        <v>38.09029006958</v>
      </c>
      <c r="I5965" t="s">
        <v>18</v>
      </c>
      <c r="J5965" t="s">
        <v>18</v>
      </c>
      <c r="K5965">
        <v>38.090290070000002</v>
      </c>
      <c r="L5965">
        <v>44.763778690000002</v>
      </c>
      <c r="M5965">
        <v>10.3168478</v>
      </c>
      <c r="N5965" t="s">
        <v>18</v>
      </c>
      <c r="O5965">
        <v>18.320838930000001</v>
      </c>
      <c r="P5965" t="s">
        <v>18</v>
      </c>
      <c r="Q5965" t="s">
        <v>18</v>
      </c>
    </row>
    <row r="5966" spans="1:17" x14ac:dyDescent="0.45">
      <c r="A5966" t="s">
        <v>613</v>
      </c>
      <c r="B5966" s="1">
        <v>44947.486223020831</v>
      </c>
      <c r="C5966">
        <v>10.316847826738799</v>
      </c>
      <c r="D5966">
        <v>44.763777117778901</v>
      </c>
      <c r="E5966">
        <v>5.0891222953796298</v>
      </c>
      <c r="F5966">
        <v>6</v>
      </c>
      <c r="G5966">
        <v>117.40561284745699</v>
      </c>
      <c r="H5966">
        <v>38.09029006958</v>
      </c>
      <c r="I5966" t="s">
        <v>18</v>
      </c>
      <c r="J5966" t="s">
        <v>18</v>
      </c>
      <c r="K5966">
        <v>38.090290070000002</v>
      </c>
      <c r="L5966">
        <v>44.763778690000002</v>
      </c>
      <c r="M5966">
        <v>10.3168478</v>
      </c>
      <c r="N5966" t="s">
        <v>18</v>
      </c>
      <c r="O5966">
        <v>18.320838930000001</v>
      </c>
      <c r="P5966" t="s">
        <v>18</v>
      </c>
      <c r="Q5966" t="s">
        <v>18</v>
      </c>
    </row>
    <row r="5967" spans="1:17" x14ac:dyDescent="0.45">
      <c r="A5967" t="s">
        <v>613</v>
      </c>
      <c r="B5967" s="1">
        <v>44947.486224178239</v>
      </c>
      <c r="C5967">
        <v>10.316847826738799</v>
      </c>
      <c r="D5967">
        <v>44.763777117778901</v>
      </c>
      <c r="E5967">
        <v>5.0891222953796298</v>
      </c>
      <c r="F5967">
        <v>6</v>
      </c>
      <c r="G5967">
        <v>117.40561284745699</v>
      </c>
      <c r="H5967">
        <v>38.09029006958</v>
      </c>
      <c r="I5967" t="s">
        <v>18</v>
      </c>
      <c r="J5967" t="s">
        <v>18</v>
      </c>
      <c r="K5967">
        <v>38.090290070000002</v>
      </c>
      <c r="L5967">
        <v>44.763778690000002</v>
      </c>
      <c r="M5967">
        <v>10.3168478</v>
      </c>
      <c r="N5967" t="s">
        <v>18</v>
      </c>
      <c r="O5967">
        <v>18.320838930000001</v>
      </c>
      <c r="P5967" t="s">
        <v>18</v>
      </c>
      <c r="Q5967" t="s">
        <v>18</v>
      </c>
    </row>
    <row r="5968" spans="1:17" x14ac:dyDescent="0.45">
      <c r="A5968" t="s">
        <v>613</v>
      </c>
      <c r="B5968" s="1">
        <v>44947.486225335648</v>
      </c>
      <c r="C5968">
        <v>10.316847826738799</v>
      </c>
      <c r="D5968">
        <v>44.763777117778901</v>
      </c>
      <c r="E5968">
        <v>5.0891222953796298</v>
      </c>
      <c r="F5968">
        <v>6</v>
      </c>
      <c r="G5968">
        <v>117.40561284745699</v>
      </c>
      <c r="H5968">
        <v>38.09029006958</v>
      </c>
      <c r="I5968" t="s">
        <v>18</v>
      </c>
      <c r="J5968" t="s">
        <v>18</v>
      </c>
      <c r="K5968">
        <v>38.090290070000002</v>
      </c>
      <c r="L5968">
        <v>44.763778690000002</v>
      </c>
      <c r="M5968">
        <v>10.3168478</v>
      </c>
      <c r="N5968" t="s">
        <v>18</v>
      </c>
      <c r="O5968">
        <v>18.320838930000001</v>
      </c>
      <c r="P5968" t="s">
        <v>18</v>
      </c>
      <c r="Q5968" t="s">
        <v>18</v>
      </c>
    </row>
    <row r="5969" spans="1:17" x14ac:dyDescent="0.45">
      <c r="A5969" t="s">
        <v>613</v>
      </c>
      <c r="B5969" s="1">
        <v>44947.486226493056</v>
      </c>
      <c r="C5969">
        <v>10.316847826738799</v>
      </c>
      <c r="D5969">
        <v>44.763777117778901</v>
      </c>
      <c r="E5969">
        <v>5.0891222953796298</v>
      </c>
      <c r="F5969">
        <v>6</v>
      </c>
      <c r="G5969">
        <v>117.40561284745699</v>
      </c>
      <c r="H5969">
        <v>38.09029006958</v>
      </c>
      <c r="I5969" t="s">
        <v>18</v>
      </c>
      <c r="J5969" t="s">
        <v>18</v>
      </c>
      <c r="K5969">
        <v>38.090290070000002</v>
      </c>
      <c r="L5969">
        <v>44.763778690000002</v>
      </c>
      <c r="M5969">
        <v>10.3168478</v>
      </c>
      <c r="N5969" t="s">
        <v>18</v>
      </c>
      <c r="O5969">
        <v>18.320838930000001</v>
      </c>
      <c r="P5969" t="s">
        <v>18</v>
      </c>
      <c r="Q5969" t="s">
        <v>18</v>
      </c>
    </row>
    <row r="5970" spans="1:17" x14ac:dyDescent="0.45">
      <c r="A5970" t="s">
        <v>614</v>
      </c>
      <c r="B5970" s="1">
        <v>44947.486227662041</v>
      </c>
      <c r="C5970">
        <v>10.316888723150701</v>
      </c>
      <c r="D5970">
        <v>44.763813293294803</v>
      </c>
      <c r="E5970">
        <v>5.1196813583373997</v>
      </c>
      <c r="F5970">
        <v>6</v>
      </c>
      <c r="G5970">
        <v>117.363433740586</v>
      </c>
      <c r="H5970">
        <v>38.680690765380803</v>
      </c>
      <c r="I5970" t="s">
        <v>18</v>
      </c>
      <c r="J5970" t="s">
        <v>18</v>
      </c>
      <c r="K5970">
        <v>38.680690769999998</v>
      </c>
      <c r="L5970">
        <v>44.763813020000001</v>
      </c>
      <c r="M5970">
        <v>10.31688881</v>
      </c>
      <c r="N5970" t="s">
        <v>18</v>
      </c>
      <c r="O5970">
        <v>18.430852890000001</v>
      </c>
      <c r="P5970" t="s">
        <v>18</v>
      </c>
      <c r="Q5970" t="s">
        <v>18</v>
      </c>
    </row>
    <row r="5971" spans="1:17" x14ac:dyDescent="0.45">
      <c r="A5971" t="s">
        <v>614</v>
      </c>
      <c r="B5971" s="1">
        <v>44947.486228831018</v>
      </c>
      <c r="C5971">
        <v>10.316888723150701</v>
      </c>
      <c r="D5971">
        <v>44.763813293294803</v>
      </c>
      <c r="E5971">
        <v>5.1196813583373997</v>
      </c>
      <c r="F5971">
        <v>6</v>
      </c>
      <c r="G5971">
        <v>117.363433740586</v>
      </c>
      <c r="H5971">
        <v>38.680690765380803</v>
      </c>
      <c r="I5971" t="s">
        <v>18</v>
      </c>
      <c r="J5971" t="s">
        <v>18</v>
      </c>
      <c r="K5971">
        <v>38.680690769999998</v>
      </c>
      <c r="L5971">
        <v>44.763813020000001</v>
      </c>
      <c r="M5971">
        <v>10.31688881</v>
      </c>
      <c r="N5971" t="s">
        <v>18</v>
      </c>
      <c r="O5971">
        <v>18.430852890000001</v>
      </c>
      <c r="P5971" t="s">
        <v>18</v>
      </c>
      <c r="Q5971" t="s">
        <v>18</v>
      </c>
    </row>
    <row r="5972" spans="1:17" x14ac:dyDescent="0.45">
      <c r="A5972" t="s">
        <v>614</v>
      </c>
      <c r="B5972" s="1">
        <v>44947.486229965281</v>
      </c>
      <c r="C5972">
        <v>10.316888723150701</v>
      </c>
      <c r="D5972">
        <v>44.763813293294803</v>
      </c>
      <c r="E5972">
        <v>5.1196813583373997</v>
      </c>
      <c r="F5972">
        <v>6</v>
      </c>
      <c r="G5972">
        <v>117.363433740586</v>
      </c>
      <c r="H5972">
        <v>38.680690765380803</v>
      </c>
      <c r="I5972" t="s">
        <v>18</v>
      </c>
      <c r="J5972" t="s">
        <v>18</v>
      </c>
      <c r="K5972">
        <v>38.680690769999998</v>
      </c>
      <c r="L5972">
        <v>44.763813020000001</v>
      </c>
      <c r="M5972">
        <v>10.31688881</v>
      </c>
      <c r="N5972" t="s">
        <v>18</v>
      </c>
      <c r="O5972">
        <v>18.430852890000001</v>
      </c>
      <c r="P5972" t="s">
        <v>18</v>
      </c>
      <c r="Q5972" t="s">
        <v>18</v>
      </c>
    </row>
    <row r="5973" spans="1:17" x14ac:dyDescent="0.45">
      <c r="A5973" t="s">
        <v>614</v>
      </c>
      <c r="B5973" s="1">
        <v>44947.486231122683</v>
      </c>
      <c r="C5973">
        <v>10.316888723150701</v>
      </c>
      <c r="D5973">
        <v>44.763813293294803</v>
      </c>
      <c r="E5973">
        <v>5.1196813583373997</v>
      </c>
      <c r="F5973">
        <v>6</v>
      </c>
      <c r="G5973">
        <v>117.363433740586</v>
      </c>
      <c r="H5973">
        <v>38.680690765380803</v>
      </c>
      <c r="I5973" t="s">
        <v>18</v>
      </c>
      <c r="J5973" t="s">
        <v>18</v>
      </c>
      <c r="K5973">
        <v>38.680690769999998</v>
      </c>
      <c r="L5973">
        <v>44.763813020000001</v>
      </c>
      <c r="M5973">
        <v>10.31688881</v>
      </c>
      <c r="N5973" t="s">
        <v>18</v>
      </c>
      <c r="O5973">
        <v>18.430852890000001</v>
      </c>
      <c r="P5973" t="s">
        <v>18</v>
      </c>
      <c r="Q5973" t="s">
        <v>18</v>
      </c>
    </row>
    <row r="5974" spans="1:17" x14ac:dyDescent="0.45">
      <c r="A5974" t="s">
        <v>614</v>
      </c>
      <c r="B5974" s="1">
        <v>44947.486232303243</v>
      </c>
      <c r="C5974">
        <v>10.316888723150701</v>
      </c>
      <c r="D5974">
        <v>44.763813293294803</v>
      </c>
      <c r="E5974">
        <v>5.1196813583373997</v>
      </c>
      <c r="F5974">
        <v>6</v>
      </c>
      <c r="G5974">
        <v>117.363433740586</v>
      </c>
      <c r="H5974">
        <v>38.680690765380803</v>
      </c>
      <c r="I5974" t="s">
        <v>18</v>
      </c>
      <c r="J5974" t="s">
        <v>18</v>
      </c>
      <c r="K5974">
        <v>38.680690769999998</v>
      </c>
      <c r="L5974">
        <v>44.763813020000001</v>
      </c>
      <c r="M5974">
        <v>10.31688881</v>
      </c>
      <c r="N5974" t="s">
        <v>18</v>
      </c>
      <c r="O5974">
        <v>18.430852890000001</v>
      </c>
      <c r="P5974" t="s">
        <v>18</v>
      </c>
      <c r="Q5974" t="s">
        <v>18</v>
      </c>
    </row>
    <row r="5975" spans="1:17" x14ac:dyDescent="0.45">
      <c r="A5975" t="s">
        <v>614</v>
      </c>
      <c r="B5975" s="1">
        <v>44947.486233437499</v>
      </c>
      <c r="C5975">
        <v>10.316888723150701</v>
      </c>
      <c r="D5975">
        <v>44.763813293294803</v>
      </c>
      <c r="E5975">
        <v>5.1196813583373997</v>
      </c>
      <c r="F5975">
        <v>6</v>
      </c>
      <c r="G5975">
        <v>117.363433740586</v>
      </c>
      <c r="H5975">
        <v>38.680690765380803</v>
      </c>
      <c r="I5975" t="s">
        <v>18</v>
      </c>
      <c r="J5975" t="s">
        <v>18</v>
      </c>
      <c r="K5975">
        <v>38.680690769999998</v>
      </c>
      <c r="L5975">
        <v>44.763813020000001</v>
      </c>
      <c r="M5975">
        <v>10.31688881</v>
      </c>
      <c r="N5975" t="s">
        <v>18</v>
      </c>
      <c r="O5975">
        <v>18.430852890000001</v>
      </c>
      <c r="P5975" t="s">
        <v>18</v>
      </c>
      <c r="Q5975" t="s">
        <v>18</v>
      </c>
    </row>
    <row r="5976" spans="1:17" x14ac:dyDescent="0.45">
      <c r="A5976" t="s">
        <v>614</v>
      </c>
      <c r="B5976" s="1">
        <v>44947.486234594908</v>
      </c>
      <c r="C5976">
        <v>10.316888723150701</v>
      </c>
      <c r="D5976">
        <v>44.763813293294803</v>
      </c>
      <c r="E5976">
        <v>5.1196813583373997</v>
      </c>
      <c r="F5976">
        <v>6</v>
      </c>
      <c r="G5976">
        <v>117.363433740586</v>
      </c>
      <c r="H5976">
        <v>38.680690765380803</v>
      </c>
      <c r="I5976" t="s">
        <v>18</v>
      </c>
      <c r="J5976" t="s">
        <v>18</v>
      </c>
      <c r="K5976">
        <v>38.680690769999998</v>
      </c>
      <c r="L5976">
        <v>44.763813020000001</v>
      </c>
      <c r="M5976">
        <v>10.31688881</v>
      </c>
      <c r="N5976" t="s">
        <v>18</v>
      </c>
      <c r="O5976">
        <v>18.430852890000001</v>
      </c>
      <c r="P5976" t="s">
        <v>18</v>
      </c>
      <c r="Q5976" t="s">
        <v>18</v>
      </c>
    </row>
    <row r="5977" spans="1:17" x14ac:dyDescent="0.45">
      <c r="A5977" t="s">
        <v>614</v>
      </c>
      <c r="B5977" s="1">
        <v>44947.486235763892</v>
      </c>
      <c r="C5977">
        <v>10.316888723150701</v>
      </c>
      <c r="D5977">
        <v>44.763813293294803</v>
      </c>
      <c r="E5977">
        <v>5.1196813583373997</v>
      </c>
      <c r="F5977">
        <v>6</v>
      </c>
      <c r="G5977">
        <v>117.363433740586</v>
      </c>
      <c r="H5977">
        <v>38.680690765380803</v>
      </c>
      <c r="I5977" t="s">
        <v>18</v>
      </c>
      <c r="J5977" t="s">
        <v>18</v>
      </c>
      <c r="K5977">
        <v>38.680690769999998</v>
      </c>
      <c r="L5977">
        <v>44.763813020000001</v>
      </c>
      <c r="M5977">
        <v>10.31688881</v>
      </c>
      <c r="N5977" t="s">
        <v>18</v>
      </c>
      <c r="O5977">
        <v>18.430852890000001</v>
      </c>
      <c r="P5977" t="s">
        <v>18</v>
      </c>
      <c r="Q5977" t="s">
        <v>18</v>
      </c>
    </row>
    <row r="5978" spans="1:17" x14ac:dyDescent="0.45">
      <c r="A5978" t="s">
        <v>614</v>
      </c>
      <c r="B5978" s="1">
        <v>44947.486236921293</v>
      </c>
      <c r="C5978">
        <v>10.316888723150701</v>
      </c>
      <c r="D5978">
        <v>44.763813293294803</v>
      </c>
      <c r="E5978">
        <v>5.1196813583373997</v>
      </c>
      <c r="F5978">
        <v>6</v>
      </c>
      <c r="G5978">
        <v>117.363433740586</v>
      </c>
      <c r="H5978">
        <v>38.680690765380803</v>
      </c>
      <c r="I5978" t="s">
        <v>18</v>
      </c>
      <c r="J5978" t="s">
        <v>18</v>
      </c>
      <c r="K5978">
        <v>38.680690769999998</v>
      </c>
      <c r="L5978">
        <v>44.763813020000001</v>
      </c>
      <c r="M5978">
        <v>10.31688881</v>
      </c>
      <c r="N5978" t="s">
        <v>18</v>
      </c>
      <c r="O5978">
        <v>18.430852890000001</v>
      </c>
      <c r="P5978" t="s">
        <v>18</v>
      </c>
      <c r="Q5978" t="s">
        <v>18</v>
      </c>
    </row>
    <row r="5979" spans="1:17" x14ac:dyDescent="0.45">
      <c r="A5979" t="s">
        <v>614</v>
      </c>
      <c r="B5979" s="1">
        <v>44947.486238067133</v>
      </c>
      <c r="C5979">
        <v>10.316888723150701</v>
      </c>
      <c r="D5979">
        <v>44.763813293294803</v>
      </c>
      <c r="E5979">
        <v>5.1196813583373997</v>
      </c>
      <c r="F5979">
        <v>6</v>
      </c>
      <c r="G5979">
        <v>117.363433740586</v>
      </c>
      <c r="H5979">
        <v>38.680690765380803</v>
      </c>
      <c r="I5979" t="s">
        <v>18</v>
      </c>
      <c r="J5979" t="s">
        <v>18</v>
      </c>
      <c r="K5979">
        <v>38.680690769999998</v>
      </c>
      <c r="L5979">
        <v>44.763813020000001</v>
      </c>
      <c r="M5979">
        <v>10.31688881</v>
      </c>
      <c r="N5979" t="s">
        <v>18</v>
      </c>
      <c r="O5979">
        <v>18.430852890000001</v>
      </c>
      <c r="P5979" t="s">
        <v>18</v>
      </c>
      <c r="Q5979" t="s">
        <v>18</v>
      </c>
    </row>
    <row r="5980" spans="1:17" x14ac:dyDescent="0.45">
      <c r="A5980" t="s">
        <v>615</v>
      </c>
      <c r="B5980" s="1">
        <v>44947.48623923611</v>
      </c>
      <c r="C5980">
        <v>10.3169292348406</v>
      </c>
      <c r="D5980">
        <v>44.7638488781148</v>
      </c>
      <c r="E5980">
        <v>5.07057380676269</v>
      </c>
      <c r="F5980">
        <v>6</v>
      </c>
      <c r="G5980">
        <v>117.346163935923</v>
      </c>
      <c r="H5980">
        <v>38.803298950195298</v>
      </c>
      <c r="I5980" t="s">
        <v>18</v>
      </c>
      <c r="J5980" t="s">
        <v>18</v>
      </c>
      <c r="K5980">
        <v>38.803298949999999</v>
      </c>
      <c r="L5980">
        <v>44.763847349999999</v>
      </c>
      <c r="M5980">
        <v>10.316928860000001</v>
      </c>
      <c r="N5980" t="s">
        <v>18</v>
      </c>
      <c r="O5980">
        <v>18.25406456</v>
      </c>
      <c r="P5980" t="s">
        <v>18</v>
      </c>
      <c r="Q5980" t="s">
        <v>18</v>
      </c>
    </row>
    <row r="5981" spans="1:17" x14ac:dyDescent="0.45">
      <c r="A5981" t="s">
        <v>615</v>
      </c>
      <c r="B5981" s="1">
        <v>44947.486240381942</v>
      </c>
      <c r="C5981">
        <v>10.3169292348406</v>
      </c>
      <c r="D5981">
        <v>44.7638488781148</v>
      </c>
      <c r="E5981">
        <v>5.07057380676269</v>
      </c>
      <c r="F5981">
        <v>6</v>
      </c>
      <c r="G5981">
        <v>117.346163935923</v>
      </c>
      <c r="H5981">
        <v>38.803298950195298</v>
      </c>
      <c r="I5981" t="s">
        <v>18</v>
      </c>
      <c r="J5981" t="s">
        <v>18</v>
      </c>
      <c r="K5981">
        <v>38.803298949999999</v>
      </c>
      <c r="L5981">
        <v>44.763847349999999</v>
      </c>
      <c r="M5981">
        <v>10.316928860000001</v>
      </c>
      <c r="N5981" t="s">
        <v>18</v>
      </c>
      <c r="O5981">
        <v>18.25406456</v>
      </c>
      <c r="P5981" t="s">
        <v>18</v>
      </c>
      <c r="Q5981" t="s">
        <v>18</v>
      </c>
    </row>
    <row r="5982" spans="1:17" x14ac:dyDescent="0.45">
      <c r="A5982" t="s">
        <v>615</v>
      </c>
      <c r="B5982" s="1">
        <v>44947.486241539351</v>
      </c>
      <c r="C5982">
        <v>10.3169292348406</v>
      </c>
      <c r="D5982">
        <v>44.7638488781148</v>
      </c>
      <c r="E5982">
        <v>5.07057380676269</v>
      </c>
      <c r="F5982">
        <v>6</v>
      </c>
      <c r="G5982">
        <v>117.346163935923</v>
      </c>
      <c r="H5982">
        <v>38.803298950195298</v>
      </c>
      <c r="I5982" t="s">
        <v>18</v>
      </c>
      <c r="J5982" t="s">
        <v>18</v>
      </c>
      <c r="K5982">
        <v>38.803298949999999</v>
      </c>
      <c r="L5982">
        <v>44.763847349999999</v>
      </c>
      <c r="M5982">
        <v>10.316928860000001</v>
      </c>
      <c r="N5982" t="s">
        <v>18</v>
      </c>
      <c r="O5982">
        <v>18.25406456</v>
      </c>
      <c r="P5982" t="s">
        <v>18</v>
      </c>
      <c r="Q5982" t="s">
        <v>18</v>
      </c>
    </row>
    <row r="5983" spans="1:17" x14ac:dyDescent="0.45">
      <c r="A5983" t="s">
        <v>615</v>
      </c>
      <c r="B5983" s="1">
        <v>44947.486242696759</v>
      </c>
      <c r="C5983">
        <v>10.3169292348406</v>
      </c>
      <c r="D5983">
        <v>44.7638488781148</v>
      </c>
      <c r="E5983">
        <v>5.07057380676269</v>
      </c>
      <c r="F5983">
        <v>6</v>
      </c>
      <c r="G5983">
        <v>117.346163935923</v>
      </c>
      <c r="H5983">
        <v>38.803298950195298</v>
      </c>
      <c r="I5983" t="s">
        <v>18</v>
      </c>
      <c r="J5983" t="s">
        <v>18</v>
      </c>
      <c r="K5983">
        <v>38.803298949999999</v>
      </c>
      <c r="L5983">
        <v>44.763847349999999</v>
      </c>
      <c r="M5983">
        <v>10.316928860000001</v>
      </c>
      <c r="N5983" t="s">
        <v>18</v>
      </c>
      <c r="O5983">
        <v>18.25406456</v>
      </c>
      <c r="P5983" t="s">
        <v>18</v>
      </c>
      <c r="Q5983" t="s">
        <v>18</v>
      </c>
    </row>
    <row r="5984" spans="1:17" x14ac:dyDescent="0.45">
      <c r="A5984" t="s">
        <v>615</v>
      </c>
      <c r="B5984" s="1">
        <v>44947.486243854168</v>
      </c>
      <c r="C5984">
        <v>10.3169292348406</v>
      </c>
      <c r="D5984">
        <v>44.7638488781148</v>
      </c>
      <c r="E5984">
        <v>5.07057380676269</v>
      </c>
      <c r="F5984">
        <v>6</v>
      </c>
      <c r="G5984">
        <v>117.346163935923</v>
      </c>
      <c r="H5984">
        <v>38.803298950195298</v>
      </c>
      <c r="I5984" t="s">
        <v>18</v>
      </c>
      <c r="J5984" t="s">
        <v>18</v>
      </c>
      <c r="K5984">
        <v>38.803298949999999</v>
      </c>
      <c r="L5984">
        <v>44.763847349999999</v>
      </c>
      <c r="M5984">
        <v>10.316928860000001</v>
      </c>
      <c r="N5984" t="s">
        <v>18</v>
      </c>
      <c r="O5984">
        <v>18.25406456</v>
      </c>
      <c r="P5984" t="s">
        <v>18</v>
      </c>
      <c r="Q5984" t="s">
        <v>18</v>
      </c>
    </row>
    <row r="5985" spans="1:17" x14ac:dyDescent="0.45">
      <c r="A5985" t="s">
        <v>615</v>
      </c>
      <c r="B5985" s="1">
        <v>44947.486245034721</v>
      </c>
      <c r="C5985">
        <v>10.3169292348406</v>
      </c>
      <c r="D5985">
        <v>44.7638488781148</v>
      </c>
      <c r="E5985">
        <v>5.07057380676269</v>
      </c>
      <c r="F5985">
        <v>6</v>
      </c>
      <c r="G5985">
        <v>117.346163935923</v>
      </c>
      <c r="H5985">
        <v>38.803298950195298</v>
      </c>
      <c r="I5985" t="s">
        <v>18</v>
      </c>
      <c r="J5985" t="s">
        <v>18</v>
      </c>
      <c r="K5985">
        <v>38.803298949999999</v>
      </c>
      <c r="L5985">
        <v>44.763847349999999</v>
      </c>
      <c r="M5985">
        <v>10.316928860000001</v>
      </c>
      <c r="N5985" t="s">
        <v>18</v>
      </c>
      <c r="O5985">
        <v>18.25406456</v>
      </c>
      <c r="P5985" t="s">
        <v>18</v>
      </c>
      <c r="Q5985" t="s">
        <v>18</v>
      </c>
    </row>
    <row r="5986" spans="1:17" x14ac:dyDescent="0.45">
      <c r="A5986" t="s">
        <v>615</v>
      </c>
      <c r="B5986" s="1">
        <v>44947.486246180553</v>
      </c>
      <c r="C5986">
        <v>10.3169292348406</v>
      </c>
      <c r="D5986">
        <v>44.7638488781148</v>
      </c>
      <c r="E5986">
        <v>5.07057380676269</v>
      </c>
      <c r="F5986">
        <v>6</v>
      </c>
      <c r="G5986">
        <v>117.346163935923</v>
      </c>
      <c r="H5986">
        <v>38.803298950195298</v>
      </c>
      <c r="I5986" t="s">
        <v>18</v>
      </c>
      <c r="J5986" t="s">
        <v>18</v>
      </c>
      <c r="K5986">
        <v>38.803298949999999</v>
      </c>
      <c r="L5986">
        <v>44.763847349999999</v>
      </c>
      <c r="M5986">
        <v>10.316928860000001</v>
      </c>
      <c r="N5986" t="s">
        <v>18</v>
      </c>
      <c r="O5986">
        <v>18.25406456</v>
      </c>
      <c r="P5986" t="s">
        <v>18</v>
      </c>
      <c r="Q5986" t="s">
        <v>18</v>
      </c>
    </row>
    <row r="5987" spans="1:17" x14ac:dyDescent="0.45">
      <c r="A5987" t="s">
        <v>615</v>
      </c>
      <c r="B5987" s="1">
        <v>44947.486247349538</v>
      </c>
      <c r="C5987">
        <v>10.3169292348406</v>
      </c>
      <c r="D5987">
        <v>44.7638488781148</v>
      </c>
      <c r="E5987">
        <v>5.07057380676269</v>
      </c>
      <c r="F5987">
        <v>6</v>
      </c>
      <c r="G5987">
        <v>117.346163935923</v>
      </c>
      <c r="H5987">
        <v>38.803298950195298</v>
      </c>
      <c r="I5987" t="s">
        <v>18</v>
      </c>
      <c r="J5987" t="s">
        <v>18</v>
      </c>
      <c r="K5987">
        <v>38.803298949999999</v>
      </c>
      <c r="L5987">
        <v>44.763847349999999</v>
      </c>
      <c r="M5987">
        <v>10.316928860000001</v>
      </c>
      <c r="N5987" t="s">
        <v>18</v>
      </c>
      <c r="O5987">
        <v>18.25406456</v>
      </c>
      <c r="P5987" t="s">
        <v>18</v>
      </c>
      <c r="Q5987" t="s">
        <v>18</v>
      </c>
    </row>
    <row r="5988" spans="1:17" x14ac:dyDescent="0.45">
      <c r="A5988" t="s">
        <v>615</v>
      </c>
      <c r="B5988" s="1">
        <v>44947.486248483794</v>
      </c>
      <c r="C5988">
        <v>10.3169292348406</v>
      </c>
      <c r="D5988">
        <v>44.7638488781148</v>
      </c>
      <c r="E5988">
        <v>5.07057380676269</v>
      </c>
      <c r="F5988">
        <v>6</v>
      </c>
      <c r="G5988">
        <v>117.346163935923</v>
      </c>
      <c r="H5988">
        <v>38.803298950195298</v>
      </c>
      <c r="I5988" t="s">
        <v>18</v>
      </c>
      <c r="J5988" t="s">
        <v>18</v>
      </c>
      <c r="K5988">
        <v>38.803298949999999</v>
      </c>
      <c r="L5988">
        <v>44.763847349999999</v>
      </c>
      <c r="M5988">
        <v>10.316928860000001</v>
      </c>
      <c r="N5988" t="s">
        <v>18</v>
      </c>
      <c r="O5988">
        <v>18.25406456</v>
      </c>
      <c r="P5988" t="s">
        <v>18</v>
      </c>
      <c r="Q5988" t="s">
        <v>18</v>
      </c>
    </row>
    <row r="5989" spans="1:17" x14ac:dyDescent="0.45">
      <c r="A5989" t="s">
        <v>615</v>
      </c>
      <c r="B5989" s="1">
        <v>44947.486249629626</v>
      </c>
      <c r="C5989">
        <v>10.3169292348406</v>
      </c>
      <c r="D5989">
        <v>44.7638488781148</v>
      </c>
      <c r="E5989">
        <v>5.07057380676269</v>
      </c>
      <c r="F5989">
        <v>6</v>
      </c>
      <c r="G5989">
        <v>117.346163935923</v>
      </c>
      <c r="H5989">
        <v>38.803298950195298</v>
      </c>
      <c r="I5989" t="s">
        <v>18</v>
      </c>
      <c r="J5989" t="s">
        <v>18</v>
      </c>
      <c r="K5989">
        <v>38.803298949999999</v>
      </c>
      <c r="L5989">
        <v>44.763847349999999</v>
      </c>
      <c r="M5989">
        <v>10.316928860000001</v>
      </c>
      <c r="N5989" t="s">
        <v>18</v>
      </c>
      <c r="O5989">
        <v>18.25406456</v>
      </c>
      <c r="P5989" t="s">
        <v>18</v>
      </c>
      <c r="Q5989" t="s">
        <v>18</v>
      </c>
    </row>
    <row r="5990" spans="1:17" x14ac:dyDescent="0.45">
      <c r="A5990" t="s">
        <v>616</v>
      </c>
      <c r="B5990" s="1">
        <v>44947.486250798611</v>
      </c>
      <c r="C5990">
        <v>10.3169691621388</v>
      </c>
      <c r="D5990">
        <v>44.763884963436603</v>
      </c>
      <c r="E5990">
        <v>5.0717716217040998</v>
      </c>
      <c r="F5990">
        <v>6</v>
      </c>
      <c r="G5990">
        <v>117.29171751194301</v>
      </c>
      <c r="H5990">
        <v>38.506862640380803</v>
      </c>
      <c r="I5990" t="s">
        <v>18</v>
      </c>
      <c r="J5990" t="s">
        <v>18</v>
      </c>
      <c r="K5990">
        <v>38.506862640000001</v>
      </c>
      <c r="L5990">
        <v>44.763885500000001</v>
      </c>
      <c r="M5990">
        <v>10.316968920000001</v>
      </c>
      <c r="N5990" t="s">
        <v>18</v>
      </c>
      <c r="O5990">
        <v>18.258377079999999</v>
      </c>
      <c r="P5990" t="s">
        <v>18</v>
      </c>
      <c r="Q5990" t="s">
        <v>18</v>
      </c>
    </row>
    <row r="5991" spans="1:17" x14ac:dyDescent="0.45">
      <c r="A5991" t="s">
        <v>616</v>
      </c>
      <c r="B5991" s="1">
        <v>44947.486251956019</v>
      </c>
      <c r="C5991">
        <v>10.3169691621388</v>
      </c>
      <c r="D5991">
        <v>44.763884963436603</v>
      </c>
      <c r="E5991">
        <v>5.0717716217040998</v>
      </c>
      <c r="F5991">
        <v>6</v>
      </c>
      <c r="G5991">
        <v>117.29171751194301</v>
      </c>
      <c r="H5991">
        <v>38.506862640380803</v>
      </c>
      <c r="I5991" t="s">
        <v>18</v>
      </c>
      <c r="J5991" t="s">
        <v>18</v>
      </c>
      <c r="K5991">
        <v>38.506862640000001</v>
      </c>
      <c r="L5991">
        <v>44.763885500000001</v>
      </c>
      <c r="M5991">
        <v>10.316968920000001</v>
      </c>
      <c r="N5991" t="s">
        <v>18</v>
      </c>
      <c r="O5991">
        <v>18.258377079999999</v>
      </c>
      <c r="P5991" t="s">
        <v>18</v>
      </c>
      <c r="Q5991" t="s">
        <v>18</v>
      </c>
    </row>
    <row r="5992" spans="1:17" x14ac:dyDescent="0.45">
      <c r="A5992" t="s">
        <v>616</v>
      </c>
      <c r="B5992" s="1">
        <v>44947.486253113428</v>
      </c>
      <c r="C5992">
        <v>10.3169691621388</v>
      </c>
      <c r="D5992">
        <v>44.763884963436603</v>
      </c>
      <c r="E5992">
        <v>5.0717716217040998</v>
      </c>
      <c r="F5992">
        <v>6</v>
      </c>
      <c r="G5992">
        <v>117.29171751194301</v>
      </c>
      <c r="H5992">
        <v>38.506862640380803</v>
      </c>
      <c r="I5992" t="s">
        <v>18</v>
      </c>
      <c r="J5992" t="s">
        <v>18</v>
      </c>
      <c r="K5992">
        <v>38.506862640000001</v>
      </c>
      <c r="L5992">
        <v>44.763885500000001</v>
      </c>
      <c r="M5992">
        <v>10.316968920000001</v>
      </c>
      <c r="N5992" t="s">
        <v>18</v>
      </c>
      <c r="O5992">
        <v>18.258377079999999</v>
      </c>
      <c r="P5992" t="s">
        <v>18</v>
      </c>
      <c r="Q5992" t="s">
        <v>18</v>
      </c>
    </row>
    <row r="5993" spans="1:17" x14ac:dyDescent="0.45">
      <c r="A5993" t="s">
        <v>616</v>
      </c>
      <c r="B5993" s="1">
        <v>44947.486254282405</v>
      </c>
      <c r="C5993">
        <v>10.3169691621388</v>
      </c>
      <c r="D5993">
        <v>44.763884963436603</v>
      </c>
      <c r="E5993">
        <v>5.0717716217040998</v>
      </c>
      <c r="F5993">
        <v>6</v>
      </c>
      <c r="G5993">
        <v>117.29171751194301</v>
      </c>
      <c r="H5993">
        <v>38.506862640380803</v>
      </c>
      <c r="I5993" t="s">
        <v>18</v>
      </c>
      <c r="J5993" t="s">
        <v>18</v>
      </c>
      <c r="K5993">
        <v>38.506862640000001</v>
      </c>
      <c r="L5993">
        <v>44.763885500000001</v>
      </c>
      <c r="M5993">
        <v>10.316968920000001</v>
      </c>
      <c r="N5993" t="s">
        <v>18</v>
      </c>
      <c r="O5993">
        <v>18.258377079999999</v>
      </c>
      <c r="P5993" t="s">
        <v>18</v>
      </c>
      <c r="Q5993" t="s">
        <v>18</v>
      </c>
    </row>
    <row r="5994" spans="1:17" x14ac:dyDescent="0.45">
      <c r="A5994" t="s">
        <v>616</v>
      </c>
      <c r="B5994" s="1">
        <v>44947.486255428237</v>
      </c>
      <c r="C5994">
        <v>10.3169691621388</v>
      </c>
      <c r="D5994">
        <v>44.763884963436603</v>
      </c>
      <c r="E5994">
        <v>5.0717716217040998</v>
      </c>
      <c r="F5994">
        <v>6</v>
      </c>
      <c r="G5994">
        <v>117.29171751194301</v>
      </c>
      <c r="H5994">
        <v>38.506862640380803</v>
      </c>
      <c r="I5994" t="s">
        <v>18</v>
      </c>
      <c r="J5994" t="s">
        <v>18</v>
      </c>
      <c r="K5994">
        <v>38.506862640000001</v>
      </c>
      <c r="L5994">
        <v>44.763885500000001</v>
      </c>
      <c r="M5994">
        <v>10.316968920000001</v>
      </c>
      <c r="N5994" t="s">
        <v>18</v>
      </c>
      <c r="O5994">
        <v>18.258377079999999</v>
      </c>
      <c r="P5994" t="s">
        <v>18</v>
      </c>
      <c r="Q5994" t="s">
        <v>18</v>
      </c>
    </row>
    <row r="5995" spans="1:17" x14ac:dyDescent="0.45">
      <c r="A5995" t="s">
        <v>616</v>
      </c>
      <c r="B5995" s="1">
        <v>44947.486256585646</v>
      </c>
      <c r="C5995">
        <v>10.3169691621388</v>
      </c>
      <c r="D5995">
        <v>44.763884963436603</v>
      </c>
      <c r="E5995">
        <v>5.0717716217040998</v>
      </c>
      <c r="F5995">
        <v>6</v>
      </c>
      <c r="G5995">
        <v>117.29171751194301</v>
      </c>
      <c r="H5995">
        <v>38.506862640380803</v>
      </c>
      <c r="I5995" t="s">
        <v>18</v>
      </c>
      <c r="J5995" t="s">
        <v>18</v>
      </c>
      <c r="K5995">
        <v>38.506862640000001</v>
      </c>
      <c r="L5995">
        <v>44.763885500000001</v>
      </c>
      <c r="M5995">
        <v>10.316968920000001</v>
      </c>
      <c r="N5995" t="s">
        <v>18</v>
      </c>
      <c r="O5995">
        <v>18.258377079999999</v>
      </c>
      <c r="P5995" t="s">
        <v>18</v>
      </c>
      <c r="Q5995" t="s">
        <v>18</v>
      </c>
    </row>
    <row r="5996" spans="1:17" x14ac:dyDescent="0.45">
      <c r="A5996" t="s">
        <v>616</v>
      </c>
      <c r="B5996" s="1">
        <v>44947.486257743054</v>
      </c>
      <c r="C5996">
        <v>10.3169691621388</v>
      </c>
      <c r="D5996">
        <v>44.763884963436603</v>
      </c>
      <c r="E5996">
        <v>5.0717716217040998</v>
      </c>
      <c r="F5996">
        <v>6</v>
      </c>
      <c r="G5996">
        <v>117.29171751194301</v>
      </c>
      <c r="H5996">
        <v>38.506862640380803</v>
      </c>
      <c r="I5996" t="s">
        <v>18</v>
      </c>
      <c r="J5996" t="s">
        <v>18</v>
      </c>
      <c r="K5996">
        <v>38.506862640000001</v>
      </c>
      <c r="L5996">
        <v>44.763885500000001</v>
      </c>
      <c r="M5996">
        <v>10.316968920000001</v>
      </c>
      <c r="N5996" t="s">
        <v>18</v>
      </c>
      <c r="O5996">
        <v>18.258377079999999</v>
      </c>
      <c r="P5996" t="s">
        <v>18</v>
      </c>
      <c r="Q5996" t="s">
        <v>18</v>
      </c>
    </row>
    <row r="5997" spans="1:17" x14ac:dyDescent="0.45">
      <c r="A5997" t="s">
        <v>616</v>
      </c>
      <c r="B5997" s="1">
        <v>44947.486258900462</v>
      </c>
      <c r="C5997">
        <v>10.3169691621388</v>
      </c>
      <c r="D5997">
        <v>44.763884963436603</v>
      </c>
      <c r="E5997">
        <v>5.0717716217040998</v>
      </c>
      <c r="F5997">
        <v>6</v>
      </c>
      <c r="G5997">
        <v>117.29171751194301</v>
      </c>
      <c r="H5997">
        <v>38.506862640380803</v>
      </c>
      <c r="I5997" t="s">
        <v>18</v>
      </c>
      <c r="J5997" t="s">
        <v>18</v>
      </c>
      <c r="K5997">
        <v>38.506862640000001</v>
      </c>
      <c r="L5997">
        <v>44.763885500000001</v>
      </c>
      <c r="M5997">
        <v>10.316968920000001</v>
      </c>
      <c r="N5997" t="s">
        <v>18</v>
      </c>
      <c r="O5997">
        <v>18.258377079999999</v>
      </c>
      <c r="P5997" t="s">
        <v>18</v>
      </c>
      <c r="Q5997" t="s">
        <v>18</v>
      </c>
    </row>
    <row r="5998" spans="1:17" x14ac:dyDescent="0.45">
      <c r="A5998" t="s">
        <v>616</v>
      </c>
      <c r="B5998" s="1">
        <v>44947.486260057871</v>
      </c>
      <c r="C5998">
        <v>10.3169691621388</v>
      </c>
      <c r="D5998">
        <v>44.763884963436603</v>
      </c>
      <c r="E5998">
        <v>5.0717716217040998</v>
      </c>
      <c r="F5998">
        <v>6</v>
      </c>
      <c r="G5998">
        <v>117.29171751194301</v>
      </c>
      <c r="H5998">
        <v>38.506862640380803</v>
      </c>
      <c r="I5998" t="s">
        <v>18</v>
      </c>
      <c r="J5998" t="s">
        <v>18</v>
      </c>
      <c r="K5998">
        <v>38.506862640000001</v>
      </c>
      <c r="L5998">
        <v>44.763885500000001</v>
      </c>
      <c r="M5998">
        <v>10.316968920000001</v>
      </c>
      <c r="N5998" t="s">
        <v>18</v>
      </c>
      <c r="O5998">
        <v>18.258377079999999</v>
      </c>
      <c r="P5998" t="s">
        <v>18</v>
      </c>
      <c r="Q5998" t="s">
        <v>18</v>
      </c>
    </row>
    <row r="5999" spans="1:17" x14ac:dyDescent="0.45">
      <c r="A5999" t="s">
        <v>616</v>
      </c>
      <c r="B5999" s="1">
        <v>44947.486261238424</v>
      </c>
      <c r="C5999">
        <v>10.3169691621388</v>
      </c>
      <c r="D5999">
        <v>44.763884963436603</v>
      </c>
      <c r="E5999">
        <v>5.0717716217040998</v>
      </c>
      <c r="F5999">
        <v>6</v>
      </c>
      <c r="G5999">
        <v>117.29171751194301</v>
      </c>
      <c r="H5999">
        <v>38.506862640380803</v>
      </c>
      <c r="I5999" t="s">
        <v>18</v>
      </c>
      <c r="J5999" t="s">
        <v>18</v>
      </c>
      <c r="K5999">
        <v>38.506862640000001</v>
      </c>
      <c r="L5999">
        <v>44.763885500000001</v>
      </c>
      <c r="M5999">
        <v>10.316968920000001</v>
      </c>
      <c r="N5999" t="s">
        <v>18</v>
      </c>
      <c r="O5999">
        <v>18.258377079999999</v>
      </c>
      <c r="P5999" t="s">
        <v>18</v>
      </c>
      <c r="Q5999" t="s">
        <v>18</v>
      </c>
    </row>
    <row r="6000" spans="1:17" x14ac:dyDescent="0.45">
      <c r="A6000" t="s">
        <v>617</v>
      </c>
      <c r="B6000" s="1">
        <v>44947.486262372688</v>
      </c>
      <c r="C6000">
        <v>10.3170085709008</v>
      </c>
      <c r="D6000">
        <v>44.763919993403903</v>
      </c>
      <c r="E6000">
        <v>5.0448436737060502</v>
      </c>
      <c r="F6000">
        <v>6</v>
      </c>
      <c r="G6000">
        <v>117.25012044429</v>
      </c>
      <c r="H6000">
        <v>38.53413772583</v>
      </c>
      <c r="I6000" t="s">
        <v>18</v>
      </c>
      <c r="J6000" t="s">
        <v>18</v>
      </c>
      <c r="K6000">
        <v>38.534137729999998</v>
      </c>
      <c r="L6000">
        <v>44.763919829999999</v>
      </c>
      <c r="M6000">
        <v>10.31700897</v>
      </c>
      <c r="N6000" t="s">
        <v>18</v>
      </c>
      <c r="O6000">
        <v>18.161436080000001</v>
      </c>
      <c r="P6000" t="s">
        <v>18</v>
      </c>
      <c r="Q6000" t="s">
        <v>18</v>
      </c>
    </row>
    <row r="6001" spans="1:17" x14ac:dyDescent="0.45">
      <c r="A6001" t="s">
        <v>617</v>
      </c>
      <c r="B6001" s="1">
        <v>44947.486263530096</v>
      </c>
      <c r="C6001">
        <v>10.3170085709008</v>
      </c>
      <c r="D6001">
        <v>44.763919993403903</v>
      </c>
      <c r="E6001">
        <v>5.0448436737060502</v>
      </c>
      <c r="F6001">
        <v>6</v>
      </c>
      <c r="G6001">
        <v>117.25012044429</v>
      </c>
      <c r="H6001">
        <v>38.53413772583</v>
      </c>
      <c r="I6001" t="s">
        <v>18</v>
      </c>
      <c r="J6001" t="s">
        <v>18</v>
      </c>
      <c r="K6001">
        <v>38.534137729999998</v>
      </c>
      <c r="L6001">
        <v>44.763919829999999</v>
      </c>
      <c r="M6001">
        <v>10.31700897</v>
      </c>
      <c r="N6001" t="s">
        <v>18</v>
      </c>
      <c r="O6001">
        <v>18.161436080000001</v>
      </c>
      <c r="P6001" t="s">
        <v>18</v>
      </c>
      <c r="Q6001" t="s">
        <v>18</v>
      </c>
    </row>
    <row r="6002" spans="1:17" x14ac:dyDescent="0.45">
      <c r="A6002" t="s">
        <v>617</v>
      </c>
      <c r="B6002" s="1">
        <v>44947.486264687497</v>
      </c>
      <c r="C6002">
        <v>10.3170085709008</v>
      </c>
      <c r="D6002">
        <v>44.763919993403903</v>
      </c>
      <c r="E6002">
        <v>5.0448436737060502</v>
      </c>
      <c r="F6002">
        <v>6</v>
      </c>
      <c r="G6002">
        <v>117.25012044429</v>
      </c>
      <c r="H6002">
        <v>38.53413772583</v>
      </c>
      <c r="I6002" t="s">
        <v>18</v>
      </c>
      <c r="J6002" t="s">
        <v>18</v>
      </c>
      <c r="K6002">
        <v>38.534137729999998</v>
      </c>
      <c r="L6002">
        <v>44.763919829999999</v>
      </c>
      <c r="M6002">
        <v>10.31700897</v>
      </c>
      <c r="N6002" t="s">
        <v>18</v>
      </c>
      <c r="O6002">
        <v>18.161436080000001</v>
      </c>
      <c r="P6002" t="s">
        <v>18</v>
      </c>
      <c r="Q6002" t="s">
        <v>18</v>
      </c>
    </row>
    <row r="6003" spans="1:17" x14ac:dyDescent="0.45">
      <c r="A6003" t="s">
        <v>617</v>
      </c>
      <c r="B6003" s="1">
        <v>44947.486265844906</v>
      </c>
      <c r="C6003">
        <v>10.3170085709008</v>
      </c>
      <c r="D6003">
        <v>44.763919993403903</v>
      </c>
      <c r="E6003">
        <v>5.0448436737060502</v>
      </c>
      <c r="F6003">
        <v>6</v>
      </c>
      <c r="G6003">
        <v>117.25012044429</v>
      </c>
      <c r="H6003">
        <v>38.53413772583</v>
      </c>
      <c r="I6003" t="s">
        <v>18</v>
      </c>
      <c r="J6003" t="s">
        <v>18</v>
      </c>
      <c r="K6003">
        <v>38.534137729999998</v>
      </c>
      <c r="L6003">
        <v>44.763919829999999</v>
      </c>
      <c r="M6003">
        <v>10.31700897</v>
      </c>
      <c r="N6003" t="s">
        <v>18</v>
      </c>
      <c r="O6003">
        <v>18.161436080000001</v>
      </c>
      <c r="P6003" t="s">
        <v>18</v>
      </c>
      <c r="Q6003" t="s">
        <v>18</v>
      </c>
    </row>
    <row r="6004" spans="1:17" x14ac:dyDescent="0.45">
      <c r="A6004" t="s">
        <v>617</v>
      </c>
      <c r="B6004" s="1">
        <v>44947.486267002314</v>
      </c>
      <c r="C6004">
        <v>10.3170085709008</v>
      </c>
      <c r="D6004">
        <v>44.763919993403903</v>
      </c>
      <c r="E6004">
        <v>5.0448436737060502</v>
      </c>
      <c r="F6004">
        <v>6</v>
      </c>
      <c r="G6004">
        <v>117.25012044429</v>
      </c>
      <c r="H6004">
        <v>38.53413772583</v>
      </c>
      <c r="I6004" t="s">
        <v>18</v>
      </c>
      <c r="J6004" t="s">
        <v>18</v>
      </c>
      <c r="K6004">
        <v>38.534137729999998</v>
      </c>
      <c r="L6004">
        <v>44.763919829999999</v>
      </c>
      <c r="M6004">
        <v>10.31700897</v>
      </c>
      <c r="N6004" t="s">
        <v>18</v>
      </c>
      <c r="O6004">
        <v>18.161436080000001</v>
      </c>
      <c r="P6004" t="s">
        <v>18</v>
      </c>
      <c r="Q6004" t="s">
        <v>18</v>
      </c>
    </row>
    <row r="6005" spans="1:17" x14ac:dyDescent="0.45">
      <c r="A6005" t="s">
        <v>617</v>
      </c>
      <c r="B6005" s="1">
        <v>44947.486268171298</v>
      </c>
      <c r="C6005">
        <v>10.3170085709008</v>
      </c>
      <c r="D6005">
        <v>44.763919993403903</v>
      </c>
      <c r="E6005">
        <v>5.0448436737060502</v>
      </c>
      <c r="F6005">
        <v>6</v>
      </c>
      <c r="G6005">
        <v>117.25012044429</v>
      </c>
      <c r="H6005">
        <v>38.53413772583</v>
      </c>
      <c r="I6005" t="s">
        <v>18</v>
      </c>
      <c r="J6005" t="s">
        <v>18</v>
      </c>
      <c r="K6005">
        <v>38.534137729999998</v>
      </c>
      <c r="L6005">
        <v>44.763919829999999</v>
      </c>
      <c r="M6005">
        <v>10.31700897</v>
      </c>
      <c r="N6005" t="s">
        <v>18</v>
      </c>
      <c r="O6005">
        <v>18.161436080000001</v>
      </c>
      <c r="P6005" t="s">
        <v>18</v>
      </c>
      <c r="Q6005" t="s">
        <v>18</v>
      </c>
    </row>
    <row r="6006" spans="1:17" x14ac:dyDescent="0.45">
      <c r="A6006" t="s">
        <v>617</v>
      </c>
      <c r="B6006" s="1">
        <v>44947.486269317131</v>
      </c>
      <c r="C6006">
        <v>10.3170085709008</v>
      </c>
      <c r="D6006">
        <v>44.763919993403903</v>
      </c>
      <c r="E6006">
        <v>5.0448436737060502</v>
      </c>
      <c r="F6006">
        <v>6</v>
      </c>
      <c r="G6006">
        <v>117.25012044429</v>
      </c>
      <c r="H6006">
        <v>38.53413772583</v>
      </c>
      <c r="I6006" t="s">
        <v>18</v>
      </c>
      <c r="J6006" t="s">
        <v>18</v>
      </c>
      <c r="K6006">
        <v>38.534137729999998</v>
      </c>
      <c r="L6006">
        <v>44.763919829999999</v>
      </c>
      <c r="M6006">
        <v>10.31700897</v>
      </c>
      <c r="N6006" t="s">
        <v>18</v>
      </c>
      <c r="O6006">
        <v>18.161436080000001</v>
      </c>
      <c r="P6006" t="s">
        <v>18</v>
      </c>
      <c r="Q6006" t="s">
        <v>18</v>
      </c>
    </row>
    <row r="6007" spans="1:17" x14ac:dyDescent="0.45">
      <c r="A6007" t="s">
        <v>617</v>
      </c>
      <c r="B6007" s="1">
        <v>44947.486270474539</v>
      </c>
      <c r="C6007">
        <v>10.3170085709008</v>
      </c>
      <c r="D6007">
        <v>44.763919993403903</v>
      </c>
      <c r="E6007">
        <v>5.0448436737060502</v>
      </c>
      <c r="F6007">
        <v>6</v>
      </c>
      <c r="G6007">
        <v>117.25012044429</v>
      </c>
      <c r="H6007">
        <v>38.53413772583</v>
      </c>
      <c r="I6007" t="s">
        <v>18</v>
      </c>
      <c r="J6007" t="s">
        <v>18</v>
      </c>
      <c r="K6007">
        <v>38.534137729999998</v>
      </c>
      <c r="L6007">
        <v>44.763919829999999</v>
      </c>
      <c r="M6007">
        <v>10.31700897</v>
      </c>
      <c r="N6007" t="s">
        <v>18</v>
      </c>
      <c r="O6007">
        <v>18.161436080000001</v>
      </c>
      <c r="P6007" t="s">
        <v>18</v>
      </c>
      <c r="Q6007" t="s">
        <v>18</v>
      </c>
    </row>
    <row r="6008" spans="1:17" x14ac:dyDescent="0.45">
      <c r="A6008" t="s">
        <v>617</v>
      </c>
      <c r="B6008" s="1">
        <v>44947.486271643516</v>
      </c>
      <c r="C6008">
        <v>10.3170085709008</v>
      </c>
      <c r="D6008">
        <v>44.763919993403903</v>
      </c>
      <c r="E6008">
        <v>5.0448436737060502</v>
      </c>
      <c r="F6008">
        <v>6</v>
      </c>
      <c r="G6008">
        <v>117.25012044429</v>
      </c>
      <c r="H6008">
        <v>38.53413772583</v>
      </c>
      <c r="I6008" t="s">
        <v>18</v>
      </c>
      <c r="J6008" t="s">
        <v>18</v>
      </c>
      <c r="K6008">
        <v>38.534137729999998</v>
      </c>
      <c r="L6008">
        <v>44.763919829999999</v>
      </c>
      <c r="M6008">
        <v>10.31700897</v>
      </c>
      <c r="N6008" t="s">
        <v>18</v>
      </c>
      <c r="O6008">
        <v>18.161436080000001</v>
      </c>
      <c r="P6008" t="s">
        <v>18</v>
      </c>
      <c r="Q6008" t="s">
        <v>18</v>
      </c>
    </row>
    <row r="6009" spans="1:17" x14ac:dyDescent="0.45">
      <c r="A6009" t="s">
        <v>617</v>
      </c>
      <c r="B6009" s="1">
        <v>44947.48627277778</v>
      </c>
      <c r="C6009">
        <v>10.3170085709008</v>
      </c>
      <c r="D6009">
        <v>44.763919993403903</v>
      </c>
      <c r="E6009">
        <v>5.0448436737060502</v>
      </c>
      <c r="F6009">
        <v>6</v>
      </c>
      <c r="G6009">
        <v>117.25012044429</v>
      </c>
      <c r="H6009">
        <v>38.53413772583</v>
      </c>
      <c r="I6009" t="s">
        <v>18</v>
      </c>
      <c r="J6009" t="s">
        <v>18</v>
      </c>
      <c r="K6009">
        <v>38.534137729999998</v>
      </c>
      <c r="L6009">
        <v>44.763919829999999</v>
      </c>
      <c r="M6009">
        <v>10.31700897</v>
      </c>
      <c r="N6009" t="s">
        <v>18</v>
      </c>
      <c r="O6009">
        <v>18.161436080000001</v>
      </c>
      <c r="P6009" t="s">
        <v>18</v>
      </c>
      <c r="Q6009" t="s">
        <v>18</v>
      </c>
    </row>
    <row r="6010" spans="1:17" x14ac:dyDescent="0.45">
      <c r="A6010" t="s">
        <v>618</v>
      </c>
      <c r="B6010" s="1">
        <v>44947.486273946757</v>
      </c>
      <c r="C6010">
        <v>10.317047381922899</v>
      </c>
      <c r="D6010">
        <v>44.763955219944698</v>
      </c>
      <c r="E6010">
        <v>4.9878792762756303</v>
      </c>
      <c r="F6010">
        <v>6</v>
      </c>
      <c r="G6010">
        <v>117.19343188363401</v>
      </c>
      <c r="H6010">
        <v>38.530357360839801</v>
      </c>
      <c r="I6010" t="s">
        <v>18</v>
      </c>
      <c r="J6010" t="s">
        <v>18</v>
      </c>
      <c r="K6010">
        <v>38.530357359999996</v>
      </c>
      <c r="L6010">
        <v>44.763954159999997</v>
      </c>
      <c r="M6010">
        <v>10.31704712</v>
      </c>
      <c r="N6010" t="s">
        <v>18</v>
      </c>
      <c r="O6010">
        <v>17.956365590000001</v>
      </c>
      <c r="P6010" t="s">
        <v>18</v>
      </c>
      <c r="Q6010" t="s">
        <v>18</v>
      </c>
    </row>
    <row r="6011" spans="1:17" x14ac:dyDescent="0.45">
      <c r="A6011" t="s">
        <v>618</v>
      </c>
      <c r="B6011" s="1">
        <v>44947.486275104166</v>
      </c>
      <c r="C6011">
        <v>10.317047381922899</v>
      </c>
      <c r="D6011">
        <v>44.763955219944698</v>
      </c>
      <c r="E6011">
        <v>4.9878792762756303</v>
      </c>
      <c r="F6011">
        <v>6</v>
      </c>
      <c r="G6011">
        <v>117.19343188363401</v>
      </c>
      <c r="H6011">
        <v>38.530357360839801</v>
      </c>
      <c r="I6011" t="s">
        <v>18</v>
      </c>
      <c r="J6011" t="s">
        <v>18</v>
      </c>
      <c r="K6011">
        <v>38.530357359999996</v>
      </c>
      <c r="L6011">
        <v>44.763954159999997</v>
      </c>
      <c r="M6011">
        <v>10.31704712</v>
      </c>
      <c r="N6011" t="s">
        <v>18</v>
      </c>
      <c r="O6011">
        <v>17.956365590000001</v>
      </c>
      <c r="P6011" t="s">
        <v>18</v>
      </c>
      <c r="Q6011" t="s">
        <v>18</v>
      </c>
    </row>
    <row r="6012" spans="1:17" x14ac:dyDescent="0.45">
      <c r="A6012" t="s">
        <v>618</v>
      </c>
      <c r="B6012" s="1">
        <v>44947.486276261574</v>
      </c>
      <c r="C6012">
        <v>10.317047381922899</v>
      </c>
      <c r="D6012">
        <v>44.763955219944698</v>
      </c>
      <c r="E6012">
        <v>4.9878792762756303</v>
      </c>
      <c r="F6012">
        <v>6</v>
      </c>
      <c r="G6012">
        <v>117.19343188363401</v>
      </c>
      <c r="H6012">
        <v>38.530357360839801</v>
      </c>
      <c r="I6012" t="s">
        <v>18</v>
      </c>
      <c r="J6012" t="s">
        <v>18</v>
      </c>
      <c r="K6012">
        <v>38.530357359999996</v>
      </c>
      <c r="L6012">
        <v>44.763954159999997</v>
      </c>
      <c r="M6012">
        <v>10.31704712</v>
      </c>
      <c r="N6012" t="s">
        <v>18</v>
      </c>
      <c r="O6012">
        <v>17.956365590000001</v>
      </c>
      <c r="P6012" t="s">
        <v>18</v>
      </c>
      <c r="Q6012" t="s">
        <v>18</v>
      </c>
    </row>
    <row r="6013" spans="1:17" x14ac:dyDescent="0.45">
      <c r="A6013" t="s">
        <v>618</v>
      </c>
      <c r="B6013" s="1">
        <v>44947.486277418982</v>
      </c>
      <c r="C6013">
        <v>10.317047381922899</v>
      </c>
      <c r="D6013">
        <v>44.763955219944698</v>
      </c>
      <c r="E6013">
        <v>4.9878792762756303</v>
      </c>
      <c r="F6013">
        <v>6</v>
      </c>
      <c r="G6013">
        <v>117.19343188363401</v>
      </c>
      <c r="H6013">
        <v>38.530357360839801</v>
      </c>
      <c r="I6013" t="s">
        <v>18</v>
      </c>
      <c r="J6013" t="s">
        <v>18</v>
      </c>
      <c r="K6013">
        <v>38.530357359999996</v>
      </c>
      <c r="L6013">
        <v>44.763954159999997</v>
      </c>
      <c r="M6013">
        <v>10.31704712</v>
      </c>
      <c r="N6013" t="s">
        <v>18</v>
      </c>
      <c r="O6013">
        <v>17.956365590000001</v>
      </c>
      <c r="P6013" t="s">
        <v>18</v>
      </c>
      <c r="Q6013" t="s">
        <v>18</v>
      </c>
    </row>
    <row r="6014" spans="1:17" x14ac:dyDescent="0.45">
      <c r="A6014" t="s">
        <v>618</v>
      </c>
      <c r="B6014" s="1">
        <v>44947.486278576391</v>
      </c>
      <c r="C6014">
        <v>10.317047381922899</v>
      </c>
      <c r="D6014">
        <v>44.763955219944698</v>
      </c>
      <c r="E6014">
        <v>4.9878792762756303</v>
      </c>
      <c r="F6014">
        <v>6</v>
      </c>
      <c r="G6014">
        <v>117.19343188363401</v>
      </c>
      <c r="H6014">
        <v>38.530357360839801</v>
      </c>
      <c r="I6014" t="s">
        <v>18</v>
      </c>
      <c r="J6014" t="s">
        <v>18</v>
      </c>
      <c r="K6014">
        <v>38.530357359999996</v>
      </c>
      <c r="L6014">
        <v>44.763954159999997</v>
      </c>
      <c r="M6014">
        <v>10.31704712</v>
      </c>
      <c r="N6014" t="s">
        <v>18</v>
      </c>
      <c r="O6014">
        <v>17.956365590000001</v>
      </c>
      <c r="P6014" t="s">
        <v>18</v>
      </c>
      <c r="Q6014" t="s">
        <v>18</v>
      </c>
    </row>
    <row r="6015" spans="1:17" x14ac:dyDescent="0.45">
      <c r="A6015" t="s">
        <v>618</v>
      </c>
      <c r="B6015" s="1">
        <v>44947.486279745368</v>
      </c>
      <c r="C6015">
        <v>10.317047381922899</v>
      </c>
      <c r="D6015">
        <v>44.763955219944698</v>
      </c>
      <c r="E6015">
        <v>4.9878792762756303</v>
      </c>
      <c r="F6015">
        <v>6</v>
      </c>
      <c r="G6015">
        <v>117.19343188363401</v>
      </c>
      <c r="H6015">
        <v>38.530357360839801</v>
      </c>
      <c r="I6015" t="s">
        <v>18</v>
      </c>
      <c r="J6015" t="s">
        <v>18</v>
      </c>
      <c r="K6015">
        <v>38.530357359999996</v>
      </c>
      <c r="L6015">
        <v>44.763954159999997</v>
      </c>
      <c r="M6015">
        <v>10.31704712</v>
      </c>
      <c r="N6015" t="s">
        <v>18</v>
      </c>
      <c r="O6015">
        <v>17.956365590000001</v>
      </c>
      <c r="P6015" t="s">
        <v>18</v>
      </c>
      <c r="Q6015" t="s">
        <v>18</v>
      </c>
    </row>
    <row r="6016" spans="1:17" x14ac:dyDescent="0.45">
      <c r="A6016" t="s">
        <v>618</v>
      </c>
      <c r="B6016" s="1">
        <v>44947.4862808912</v>
      </c>
      <c r="C6016">
        <v>10.317047381922899</v>
      </c>
      <c r="D6016">
        <v>44.763955219944698</v>
      </c>
      <c r="E6016">
        <v>4.9878792762756303</v>
      </c>
      <c r="F6016">
        <v>6</v>
      </c>
      <c r="G6016">
        <v>117.19343188363401</v>
      </c>
      <c r="H6016">
        <v>38.530357360839801</v>
      </c>
      <c r="I6016" t="s">
        <v>18</v>
      </c>
      <c r="J6016" t="s">
        <v>18</v>
      </c>
      <c r="K6016">
        <v>38.530357359999996</v>
      </c>
      <c r="L6016">
        <v>44.763954159999997</v>
      </c>
      <c r="M6016">
        <v>10.31704712</v>
      </c>
      <c r="N6016" t="s">
        <v>18</v>
      </c>
      <c r="O6016">
        <v>17.956365590000001</v>
      </c>
      <c r="P6016" t="s">
        <v>18</v>
      </c>
      <c r="Q6016" t="s">
        <v>18</v>
      </c>
    </row>
    <row r="6017" spans="1:17" x14ac:dyDescent="0.45">
      <c r="A6017" t="s">
        <v>618</v>
      </c>
      <c r="B6017" s="1">
        <v>44947.486282060185</v>
      </c>
      <c r="C6017">
        <v>10.317047381922899</v>
      </c>
      <c r="D6017">
        <v>44.763955219944698</v>
      </c>
      <c r="E6017">
        <v>4.9878792762756303</v>
      </c>
      <c r="F6017">
        <v>6</v>
      </c>
      <c r="G6017">
        <v>117.19343188363401</v>
      </c>
      <c r="H6017">
        <v>38.530357360839801</v>
      </c>
      <c r="I6017" t="s">
        <v>18</v>
      </c>
      <c r="J6017" t="s">
        <v>18</v>
      </c>
      <c r="K6017">
        <v>38.530357359999996</v>
      </c>
      <c r="L6017">
        <v>44.763954159999997</v>
      </c>
      <c r="M6017">
        <v>10.31704712</v>
      </c>
      <c r="N6017" t="s">
        <v>18</v>
      </c>
      <c r="O6017">
        <v>17.956365590000001</v>
      </c>
      <c r="P6017" t="s">
        <v>18</v>
      </c>
      <c r="Q6017" t="s">
        <v>18</v>
      </c>
    </row>
    <row r="6018" spans="1:17" x14ac:dyDescent="0.45">
      <c r="A6018" t="s">
        <v>618</v>
      </c>
      <c r="B6018" s="1">
        <v>44947.486283206017</v>
      </c>
      <c r="C6018">
        <v>10.317047381922899</v>
      </c>
      <c r="D6018">
        <v>44.763955219944698</v>
      </c>
      <c r="E6018">
        <v>4.9878792762756303</v>
      </c>
      <c r="F6018">
        <v>6</v>
      </c>
      <c r="G6018">
        <v>117.19343188363401</v>
      </c>
      <c r="H6018">
        <v>38.530357360839801</v>
      </c>
      <c r="I6018" t="s">
        <v>18</v>
      </c>
      <c r="J6018" t="s">
        <v>18</v>
      </c>
      <c r="K6018">
        <v>38.530357359999996</v>
      </c>
      <c r="L6018">
        <v>44.763954159999997</v>
      </c>
      <c r="M6018">
        <v>10.31704712</v>
      </c>
      <c r="N6018" t="s">
        <v>18</v>
      </c>
      <c r="O6018">
        <v>17.956365590000001</v>
      </c>
      <c r="P6018" t="s">
        <v>18</v>
      </c>
      <c r="Q6018" t="s">
        <v>18</v>
      </c>
    </row>
    <row r="6019" spans="1:17" x14ac:dyDescent="0.45">
      <c r="A6019" t="s">
        <v>618</v>
      </c>
      <c r="B6019" s="1">
        <v>44947.486284363426</v>
      </c>
      <c r="C6019">
        <v>10.317047381922899</v>
      </c>
      <c r="D6019">
        <v>44.763955219944698</v>
      </c>
      <c r="E6019">
        <v>4.9878792762756303</v>
      </c>
      <c r="F6019">
        <v>6</v>
      </c>
      <c r="G6019">
        <v>117.19343188363401</v>
      </c>
      <c r="H6019">
        <v>38.530357360839801</v>
      </c>
      <c r="I6019" t="s">
        <v>18</v>
      </c>
      <c r="J6019" t="s">
        <v>18</v>
      </c>
      <c r="K6019">
        <v>38.530357359999996</v>
      </c>
      <c r="L6019">
        <v>44.763954159999997</v>
      </c>
      <c r="M6019">
        <v>10.31704712</v>
      </c>
      <c r="N6019" t="s">
        <v>18</v>
      </c>
      <c r="O6019">
        <v>17.956365590000001</v>
      </c>
      <c r="P6019" t="s">
        <v>18</v>
      </c>
      <c r="Q6019" t="s">
        <v>18</v>
      </c>
    </row>
    <row r="6020" spans="1:17" x14ac:dyDescent="0.45">
      <c r="A6020" t="s">
        <v>619</v>
      </c>
      <c r="B6020" s="1">
        <v>44947.486285520834</v>
      </c>
      <c r="C6020">
        <v>10.317085950572199</v>
      </c>
      <c r="D6020">
        <v>44.763990486161802</v>
      </c>
      <c r="E6020">
        <v>4.9752168655395499</v>
      </c>
      <c r="F6020">
        <v>6</v>
      </c>
      <c r="G6020">
        <v>117.17977056066</v>
      </c>
      <c r="H6020">
        <v>38.512504577636697</v>
      </c>
      <c r="I6020" t="s">
        <v>18</v>
      </c>
      <c r="J6020" t="s">
        <v>18</v>
      </c>
      <c r="K6020">
        <v>38.512504579999998</v>
      </c>
      <c r="L6020">
        <v>44.763992309999999</v>
      </c>
      <c r="M6020">
        <v>10.31708622</v>
      </c>
      <c r="N6020" t="s">
        <v>18</v>
      </c>
      <c r="O6020">
        <v>17.910779949999998</v>
      </c>
      <c r="P6020" t="s">
        <v>18</v>
      </c>
      <c r="Q6020" t="s">
        <v>18</v>
      </c>
    </row>
    <row r="6021" spans="1:17" x14ac:dyDescent="0.45">
      <c r="A6021" t="s">
        <v>619</v>
      </c>
      <c r="B6021" s="1">
        <v>44947.486286678242</v>
      </c>
      <c r="C6021">
        <v>10.317085950572199</v>
      </c>
      <c r="D6021">
        <v>44.763990486161802</v>
      </c>
      <c r="E6021">
        <v>4.9752168655395499</v>
      </c>
      <c r="F6021">
        <v>6</v>
      </c>
      <c r="G6021">
        <v>117.17977056066</v>
      </c>
      <c r="H6021">
        <v>38.512504577636697</v>
      </c>
      <c r="I6021" t="s">
        <v>18</v>
      </c>
      <c r="J6021" t="s">
        <v>18</v>
      </c>
      <c r="K6021">
        <v>38.512504579999998</v>
      </c>
      <c r="L6021">
        <v>44.763992309999999</v>
      </c>
      <c r="M6021">
        <v>10.31708622</v>
      </c>
      <c r="N6021" t="s">
        <v>18</v>
      </c>
      <c r="O6021">
        <v>17.910779949999998</v>
      </c>
      <c r="P6021" t="s">
        <v>18</v>
      </c>
      <c r="Q6021" t="s">
        <v>18</v>
      </c>
    </row>
    <row r="6022" spans="1:17" x14ac:dyDescent="0.45">
      <c r="A6022" t="s">
        <v>619</v>
      </c>
      <c r="B6022" s="1">
        <v>44947.486287835651</v>
      </c>
      <c r="C6022">
        <v>10.317085950572199</v>
      </c>
      <c r="D6022">
        <v>44.763990486161802</v>
      </c>
      <c r="E6022">
        <v>4.9752168655395499</v>
      </c>
      <c r="F6022">
        <v>6</v>
      </c>
      <c r="G6022">
        <v>117.17977056066</v>
      </c>
      <c r="H6022">
        <v>38.512504577636697</v>
      </c>
      <c r="I6022" t="s">
        <v>18</v>
      </c>
      <c r="J6022" t="s">
        <v>18</v>
      </c>
      <c r="K6022">
        <v>38.512504579999998</v>
      </c>
      <c r="L6022">
        <v>44.763992309999999</v>
      </c>
      <c r="M6022">
        <v>10.31708622</v>
      </c>
      <c r="N6022" t="s">
        <v>18</v>
      </c>
      <c r="O6022">
        <v>17.910779949999998</v>
      </c>
      <c r="P6022" t="s">
        <v>18</v>
      </c>
      <c r="Q6022" t="s">
        <v>18</v>
      </c>
    </row>
    <row r="6023" spans="1:17" x14ac:dyDescent="0.45">
      <c r="A6023" t="s">
        <v>619</v>
      </c>
      <c r="B6023" s="1">
        <v>44947.486288993059</v>
      </c>
      <c r="C6023">
        <v>10.317085950572199</v>
      </c>
      <c r="D6023">
        <v>44.763990486161802</v>
      </c>
      <c r="E6023">
        <v>4.9752168655395499</v>
      </c>
      <c r="F6023">
        <v>6</v>
      </c>
      <c r="G6023">
        <v>117.17977056066</v>
      </c>
      <c r="H6023">
        <v>38.512504577636697</v>
      </c>
      <c r="I6023" t="s">
        <v>18</v>
      </c>
      <c r="J6023" t="s">
        <v>18</v>
      </c>
      <c r="K6023">
        <v>38.512504579999998</v>
      </c>
      <c r="L6023">
        <v>44.763992309999999</v>
      </c>
      <c r="M6023">
        <v>10.31708622</v>
      </c>
      <c r="N6023" t="s">
        <v>18</v>
      </c>
      <c r="O6023">
        <v>17.910779949999998</v>
      </c>
      <c r="P6023" t="s">
        <v>18</v>
      </c>
      <c r="Q6023" t="s">
        <v>18</v>
      </c>
    </row>
    <row r="6024" spans="1:17" x14ac:dyDescent="0.45">
      <c r="A6024" t="s">
        <v>619</v>
      </c>
      <c r="B6024" s="1">
        <v>44947.48629015046</v>
      </c>
      <c r="C6024">
        <v>10.317085950572199</v>
      </c>
      <c r="D6024">
        <v>44.763990486161802</v>
      </c>
      <c r="E6024">
        <v>4.9752168655395499</v>
      </c>
      <c r="F6024">
        <v>6</v>
      </c>
      <c r="G6024">
        <v>117.17977056066</v>
      </c>
      <c r="H6024">
        <v>38.512504577636697</v>
      </c>
      <c r="I6024" t="s">
        <v>18</v>
      </c>
      <c r="J6024" t="s">
        <v>18</v>
      </c>
      <c r="K6024">
        <v>38.512504579999998</v>
      </c>
      <c r="L6024">
        <v>44.763992309999999</v>
      </c>
      <c r="M6024">
        <v>10.31708622</v>
      </c>
      <c r="N6024" t="s">
        <v>18</v>
      </c>
      <c r="O6024">
        <v>17.910779949999998</v>
      </c>
      <c r="P6024" t="s">
        <v>18</v>
      </c>
      <c r="Q6024" t="s">
        <v>18</v>
      </c>
    </row>
    <row r="6025" spans="1:17" x14ac:dyDescent="0.45">
      <c r="A6025" t="s">
        <v>619</v>
      </c>
      <c r="B6025" s="1">
        <v>44947.486291307869</v>
      </c>
      <c r="C6025">
        <v>10.317085950572199</v>
      </c>
      <c r="D6025">
        <v>44.763990486161802</v>
      </c>
      <c r="E6025">
        <v>4.9752168655395499</v>
      </c>
      <c r="F6025">
        <v>6</v>
      </c>
      <c r="G6025">
        <v>117.17977056066</v>
      </c>
      <c r="H6025">
        <v>38.512504577636697</v>
      </c>
      <c r="I6025" t="s">
        <v>18</v>
      </c>
      <c r="J6025" t="s">
        <v>18</v>
      </c>
      <c r="K6025">
        <v>38.512504579999998</v>
      </c>
      <c r="L6025">
        <v>44.763992309999999</v>
      </c>
      <c r="M6025">
        <v>10.31708622</v>
      </c>
      <c r="N6025" t="s">
        <v>18</v>
      </c>
      <c r="O6025">
        <v>17.910779949999998</v>
      </c>
      <c r="P6025" t="s">
        <v>18</v>
      </c>
      <c r="Q6025" t="s">
        <v>18</v>
      </c>
    </row>
    <row r="6026" spans="1:17" x14ac:dyDescent="0.45">
      <c r="A6026" t="s">
        <v>619</v>
      </c>
      <c r="B6026" s="1">
        <v>44947.486292465277</v>
      </c>
      <c r="C6026">
        <v>10.317085950572199</v>
      </c>
      <c r="D6026">
        <v>44.763990486161802</v>
      </c>
      <c r="E6026">
        <v>4.9752168655395499</v>
      </c>
      <c r="F6026">
        <v>6</v>
      </c>
      <c r="G6026">
        <v>117.17977056066</v>
      </c>
      <c r="H6026">
        <v>38.512504577636697</v>
      </c>
      <c r="I6026" t="s">
        <v>18</v>
      </c>
      <c r="J6026" t="s">
        <v>18</v>
      </c>
      <c r="K6026">
        <v>38.512504579999998</v>
      </c>
      <c r="L6026">
        <v>44.763992309999999</v>
      </c>
      <c r="M6026">
        <v>10.31708622</v>
      </c>
      <c r="N6026" t="s">
        <v>18</v>
      </c>
      <c r="O6026">
        <v>17.910779949999998</v>
      </c>
      <c r="P6026" t="s">
        <v>18</v>
      </c>
      <c r="Q6026" t="s">
        <v>18</v>
      </c>
    </row>
    <row r="6027" spans="1:17" x14ac:dyDescent="0.45">
      <c r="A6027" t="s">
        <v>619</v>
      </c>
      <c r="B6027" s="1">
        <v>44947.486293622685</v>
      </c>
      <c r="C6027">
        <v>10.317085950572199</v>
      </c>
      <c r="D6027">
        <v>44.763990486161802</v>
      </c>
      <c r="E6027">
        <v>4.9752168655395499</v>
      </c>
      <c r="F6027">
        <v>6</v>
      </c>
      <c r="G6027">
        <v>117.17977056066</v>
      </c>
      <c r="H6027">
        <v>38.512504577636697</v>
      </c>
      <c r="I6027" t="s">
        <v>18</v>
      </c>
      <c r="J6027" t="s">
        <v>18</v>
      </c>
      <c r="K6027">
        <v>38.512504579999998</v>
      </c>
      <c r="L6027">
        <v>44.763992309999999</v>
      </c>
      <c r="M6027">
        <v>10.31708622</v>
      </c>
      <c r="N6027" t="s">
        <v>18</v>
      </c>
      <c r="O6027">
        <v>17.910779949999998</v>
      </c>
      <c r="P6027" t="s">
        <v>18</v>
      </c>
      <c r="Q6027" t="s">
        <v>18</v>
      </c>
    </row>
    <row r="6028" spans="1:17" x14ac:dyDescent="0.45">
      <c r="A6028" t="s">
        <v>619</v>
      </c>
      <c r="B6028" s="1">
        <v>44947.486294780094</v>
      </c>
      <c r="C6028">
        <v>10.317085950572199</v>
      </c>
      <c r="D6028">
        <v>44.763990486161802</v>
      </c>
      <c r="E6028">
        <v>4.9752168655395499</v>
      </c>
      <c r="F6028">
        <v>6</v>
      </c>
      <c r="G6028">
        <v>117.17977056066</v>
      </c>
      <c r="H6028">
        <v>38.512504577636697</v>
      </c>
      <c r="I6028" t="s">
        <v>18</v>
      </c>
      <c r="J6028" t="s">
        <v>18</v>
      </c>
      <c r="K6028">
        <v>38.512504579999998</v>
      </c>
      <c r="L6028">
        <v>44.763992309999999</v>
      </c>
      <c r="M6028">
        <v>10.31708622</v>
      </c>
      <c r="N6028" t="s">
        <v>18</v>
      </c>
      <c r="O6028">
        <v>17.910779949999998</v>
      </c>
      <c r="P6028" t="s">
        <v>18</v>
      </c>
      <c r="Q6028" t="s">
        <v>18</v>
      </c>
    </row>
    <row r="6029" spans="1:17" x14ac:dyDescent="0.45">
      <c r="A6029" t="s">
        <v>619</v>
      </c>
      <c r="B6029" s="1">
        <v>44947.486295937502</v>
      </c>
      <c r="C6029">
        <v>10.317085950572199</v>
      </c>
      <c r="D6029">
        <v>44.763990486161802</v>
      </c>
      <c r="E6029">
        <v>4.9752168655395499</v>
      </c>
      <c r="F6029">
        <v>6</v>
      </c>
      <c r="G6029">
        <v>117.17977056066</v>
      </c>
      <c r="H6029">
        <v>38.512504577636697</v>
      </c>
      <c r="I6029" t="s">
        <v>18</v>
      </c>
      <c r="J6029" t="s">
        <v>18</v>
      </c>
      <c r="K6029">
        <v>38.512504579999998</v>
      </c>
      <c r="L6029">
        <v>44.763992309999999</v>
      </c>
      <c r="M6029">
        <v>10.31708622</v>
      </c>
      <c r="N6029" t="s">
        <v>18</v>
      </c>
      <c r="O6029">
        <v>17.910779949999998</v>
      </c>
      <c r="P6029" t="s">
        <v>18</v>
      </c>
      <c r="Q6029" t="s">
        <v>18</v>
      </c>
    </row>
    <row r="6030" spans="1:17" x14ac:dyDescent="0.45">
      <c r="A6030" t="s">
        <v>620</v>
      </c>
      <c r="B6030" s="1">
        <v>44947.486297094911</v>
      </c>
      <c r="C6030">
        <v>10.3171245110247</v>
      </c>
      <c r="D6030">
        <v>44.764025636009499</v>
      </c>
      <c r="E6030">
        <v>4.9882297515869096</v>
      </c>
      <c r="F6030">
        <v>6</v>
      </c>
      <c r="G6030">
        <v>117.12085014114901</v>
      </c>
      <c r="H6030">
        <v>38.0457954406738</v>
      </c>
      <c r="I6030" t="s">
        <v>18</v>
      </c>
      <c r="J6030" t="s">
        <v>18</v>
      </c>
      <c r="K6030">
        <v>38.045795439999999</v>
      </c>
      <c r="L6030">
        <v>44.764026639999997</v>
      </c>
      <c r="M6030">
        <v>10.31712437</v>
      </c>
      <c r="N6030" t="s">
        <v>18</v>
      </c>
      <c r="O6030">
        <v>17.957626340000001</v>
      </c>
      <c r="P6030" t="s">
        <v>18</v>
      </c>
      <c r="Q6030" t="s">
        <v>18</v>
      </c>
    </row>
    <row r="6031" spans="1:17" x14ac:dyDescent="0.45">
      <c r="A6031" t="s">
        <v>620</v>
      </c>
      <c r="B6031" s="1">
        <v>44947.486298252312</v>
      </c>
      <c r="C6031">
        <v>10.3171245110247</v>
      </c>
      <c r="D6031">
        <v>44.764025636009499</v>
      </c>
      <c r="E6031">
        <v>4.9882297515869096</v>
      </c>
      <c r="F6031">
        <v>6</v>
      </c>
      <c r="G6031">
        <v>117.12085014114901</v>
      </c>
      <c r="H6031">
        <v>38.0457954406738</v>
      </c>
      <c r="I6031" t="s">
        <v>18</v>
      </c>
      <c r="J6031" t="s">
        <v>18</v>
      </c>
      <c r="K6031">
        <v>38.045795439999999</v>
      </c>
      <c r="L6031">
        <v>44.764026639999997</v>
      </c>
      <c r="M6031">
        <v>10.31712437</v>
      </c>
      <c r="N6031" t="s">
        <v>18</v>
      </c>
      <c r="O6031">
        <v>17.957626340000001</v>
      </c>
      <c r="P6031" t="s">
        <v>18</v>
      </c>
      <c r="Q6031" t="s">
        <v>18</v>
      </c>
    </row>
    <row r="6032" spans="1:17" x14ac:dyDescent="0.45">
      <c r="A6032" t="s">
        <v>620</v>
      </c>
      <c r="B6032" s="1">
        <v>44947.48629940972</v>
      </c>
      <c r="C6032">
        <v>10.3171245110247</v>
      </c>
      <c r="D6032">
        <v>44.764025636009499</v>
      </c>
      <c r="E6032">
        <v>4.9882297515869096</v>
      </c>
      <c r="F6032">
        <v>6</v>
      </c>
      <c r="G6032">
        <v>117.12085014114901</v>
      </c>
      <c r="H6032">
        <v>38.0457954406738</v>
      </c>
      <c r="I6032" t="s">
        <v>18</v>
      </c>
      <c r="J6032" t="s">
        <v>18</v>
      </c>
      <c r="K6032">
        <v>38.045795439999999</v>
      </c>
      <c r="L6032">
        <v>44.764026639999997</v>
      </c>
      <c r="M6032">
        <v>10.31712437</v>
      </c>
      <c r="N6032" t="s">
        <v>18</v>
      </c>
      <c r="O6032">
        <v>17.957626340000001</v>
      </c>
      <c r="P6032" t="s">
        <v>18</v>
      </c>
      <c r="Q6032" t="s">
        <v>18</v>
      </c>
    </row>
    <row r="6033" spans="1:17" x14ac:dyDescent="0.45">
      <c r="A6033" t="s">
        <v>620</v>
      </c>
      <c r="B6033" s="1">
        <v>44947.486300567129</v>
      </c>
      <c r="C6033">
        <v>10.3171245110247</v>
      </c>
      <c r="D6033">
        <v>44.764025636009499</v>
      </c>
      <c r="E6033">
        <v>4.9882297515869096</v>
      </c>
      <c r="F6033">
        <v>6</v>
      </c>
      <c r="G6033">
        <v>117.12085014114901</v>
      </c>
      <c r="H6033">
        <v>38.0457954406738</v>
      </c>
      <c r="I6033" t="s">
        <v>18</v>
      </c>
      <c r="J6033" t="s">
        <v>18</v>
      </c>
      <c r="K6033">
        <v>38.045795439999999</v>
      </c>
      <c r="L6033">
        <v>44.764026639999997</v>
      </c>
      <c r="M6033">
        <v>10.31712437</v>
      </c>
      <c r="N6033" t="s">
        <v>18</v>
      </c>
      <c r="O6033">
        <v>17.957626340000001</v>
      </c>
      <c r="P6033" t="s">
        <v>18</v>
      </c>
      <c r="Q6033" t="s">
        <v>18</v>
      </c>
    </row>
    <row r="6034" spans="1:17" x14ac:dyDescent="0.45">
      <c r="A6034" t="s">
        <v>620</v>
      </c>
      <c r="B6034" s="1">
        <v>44947.486301736113</v>
      </c>
      <c r="C6034">
        <v>10.3171245110247</v>
      </c>
      <c r="D6034">
        <v>44.764025636009499</v>
      </c>
      <c r="E6034">
        <v>4.9882297515869096</v>
      </c>
      <c r="F6034">
        <v>6</v>
      </c>
      <c r="G6034">
        <v>117.12085014114901</v>
      </c>
      <c r="H6034">
        <v>38.0457954406738</v>
      </c>
      <c r="I6034" t="s">
        <v>18</v>
      </c>
      <c r="J6034" t="s">
        <v>18</v>
      </c>
      <c r="K6034">
        <v>38.045795439999999</v>
      </c>
      <c r="L6034">
        <v>44.764026639999997</v>
      </c>
      <c r="M6034">
        <v>10.31712437</v>
      </c>
      <c r="N6034" t="s">
        <v>18</v>
      </c>
      <c r="O6034">
        <v>17.957626340000001</v>
      </c>
      <c r="P6034" t="s">
        <v>18</v>
      </c>
      <c r="Q6034" t="s">
        <v>18</v>
      </c>
    </row>
    <row r="6035" spans="1:17" x14ac:dyDescent="0.45">
      <c r="A6035" t="s">
        <v>620</v>
      </c>
      <c r="B6035" s="1">
        <v>44947.486302893521</v>
      </c>
      <c r="C6035">
        <v>10.3171245110247</v>
      </c>
      <c r="D6035">
        <v>44.764025636009499</v>
      </c>
      <c r="E6035">
        <v>4.9882297515869096</v>
      </c>
      <c r="F6035">
        <v>6</v>
      </c>
      <c r="G6035">
        <v>117.12085014114901</v>
      </c>
      <c r="H6035">
        <v>38.0457954406738</v>
      </c>
      <c r="I6035" t="s">
        <v>18</v>
      </c>
      <c r="J6035" t="s">
        <v>18</v>
      </c>
      <c r="K6035">
        <v>38.045795439999999</v>
      </c>
      <c r="L6035">
        <v>44.764026639999997</v>
      </c>
      <c r="M6035">
        <v>10.31712437</v>
      </c>
      <c r="N6035" t="s">
        <v>18</v>
      </c>
      <c r="O6035">
        <v>17.957626340000001</v>
      </c>
      <c r="P6035" t="s">
        <v>18</v>
      </c>
      <c r="Q6035" t="s">
        <v>18</v>
      </c>
    </row>
    <row r="6036" spans="1:17" x14ac:dyDescent="0.45">
      <c r="A6036" t="s">
        <v>620</v>
      </c>
      <c r="B6036" s="1">
        <v>44947.486304039354</v>
      </c>
      <c r="C6036">
        <v>10.3171245110247</v>
      </c>
      <c r="D6036">
        <v>44.764025636009499</v>
      </c>
      <c r="E6036">
        <v>4.9882297515869096</v>
      </c>
      <c r="F6036">
        <v>6</v>
      </c>
      <c r="G6036">
        <v>117.12085014114901</v>
      </c>
      <c r="H6036">
        <v>38.0457954406738</v>
      </c>
      <c r="I6036" t="s">
        <v>18</v>
      </c>
      <c r="J6036" t="s">
        <v>18</v>
      </c>
      <c r="K6036">
        <v>38.045795439999999</v>
      </c>
      <c r="L6036">
        <v>44.764026639999997</v>
      </c>
      <c r="M6036">
        <v>10.31712437</v>
      </c>
      <c r="N6036" t="s">
        <v>18</v>
      </c>
      <c r="O6036">
        <v>17.957626340000001</v>
      </c>
      <c r="P6036" t="s">
        <v>18</v>
      </c>
      <c r="Q6036" t="s">
        <v>18</v>
      </c>
    </row>
    <row r="6037" spans="1:17" x14ac:dyDescent="0.45">
      <c r="A6037" t="s">
        <v>620</v>
      </c>
      <c r="B6037" s="1">
        <v>44947.486305196762</v>
      </c>
      <c r="C6037">
        <v>10.3171245110247</v>
      </c>
      <c r="D6037">
        <v>44.764025636009499</v>
      </c>
      <c r="E6037">
        <v>4.9882297515869096</v>
      </c>
      <c r="F6037">
        <v>6</v>
      </c>
      <c r="G6037">
        <v>117.12085014114901</v>
      </c>
      <c r="H6037">
        <v>38.0457954406738</v>
      </c>
      <c r="I6037" t="s">
        <v>18</v>
      </c>
      <c r="J6037" t="s">
        <v>18</v>
      </c>
      <c r="K6037">
        <v>38.045795439999999</v>
      </c>
      <c r="L6037">
        <v>44.764026639999997</v>
      </c>
      <c r="M6037">
        <v>10.31712437</v>
      </c>
      <c r="N6037" t="s">
        <v>18</v>
      </c>
      <c r="O6037">
        <v>17.957626340000001</v>
      </c>
      <c r="P6037" t="s">
        <v>18</v>
      </c>
      <c r="Q6037" t="s">
        <v>18</v>
      </c>
    </row>
    <row r="6038" spans="1:17" x14ac:dyDescent="0.45">
      <c r="A6038" t="s">
        <v>620</v>
      </c>
      <c r="B6038" s="1">
        <v>44947.486306354163</v>
      </c>
      <c r="C6038">
        <v>10.3171245110247</v>
      </c>
      <c r="D6038">
        <v>44.764025636009499</v>
      </c>
      <c r="E6038">
        <v>4.9882297515869096</v>
      </c>
      <c r="F6038">
        <v>6</v>
      </c>
      <c r="G6038">
        <v>117.12085014114901</v>
      </c>
      <c r="H6038">
        <v>38.0457954406738</v>
      </c>
      <c r="I6038" t="s">
        <v>18</v>
      </c>
      <c r="J6038" t="s">
        <v>18</v>
      </c>
      <c r="K6038">
        <v>38.045795439999999</v>
      </c>
      <c r="L6038">
        <v>44.764026639999997</v>
      </c>
      <c r="M6038">
        <v>10.31712437</v>
      </c>
      <c r="N6038" t="s">
        <v>18</v>
      </c>
      <c r="O6038">
        <v>17.957626340000001</v>
      </c>
      <c r="P6038" t="s">
        <v>18</v>
      </c>
      <c r="Q6038" t="s">
        <v>18</v>
      </c>
    </row>
    <row r="6039" spans="1:17" x14ac:dyDescent="0.45">
      <c r="A6039" t="s">
        <v>620</v>
      </c>
      <c r="B6039" s="1">
        <v>44947.486307511572</v>
      </c>
      <c r="C6039">
        <v>10.3171245110247</v>
      </c>
      <c r="D6039">
        <v>44.764025636009499</v>
      </c>
      <c r="E6039">
        <v>4.9882297515869096</v>
      </c>
      <c r="F6039">
        <v>6</v>
      </c>
      <c r="G6039">
        <v>117.12085014114901</v>
      </c>
      <c r="H6039">
        <v>38.0457954406738</v>
      </c>
      <c r="I6039" t="s">
        <v>18</v>
      </c>
      <c r="J6039" t="s">
        <v>18</v>
      </c>
      <c r="K6039">
        <v>38.045795439999999</v>
      </c>
      <c r="L6039">
        <v>44.764026639999997</v>
      </c>
      <c r="M6039">
        <v>10.31712437</v>
      </c>
      <c r="N6039" t="s">
        <v>18</v>
      </c>
      <c r="O6039">
        <v>17.957626340000001</v>
      </c>
      <c r="P6039" t="s">
        <v>18</v>
      </c>
      <c r="Q6039" t="s">
        <v>18</v>
      </c>
    </row>
    <row r="6040" spans="1:17" x14ac:dyDescent="0.45">
      <c r="A6040" t="s">
        <v>621</v>
      </c>
      <c r="B6040" s="1">
        <v>44947.48630866898</v>
      </c>
      <c r="C6040">
        <v>10.3171644039878</v>
      </c>
      <c r="D6040">
        <v>44.764061378026298</v>
      </c>
      <c r="E6040">
        <v>5.0565161705017001</v>
      </c>
      <c r="F6040">
        <v>6</v>
      </c>
      <c r="G6040">
        <v>117.093489998777</v>
      </c>
      <c r="H6040">
        <v>38.121517181396399</v>
      </c>
      <c r="I6040" t="s">
        <v>18</v>
      </c>
      <c r="J6040" t="s">
        <v>18</v>
      </c>
      <c r="K6040">
        <v>38.121517179999998</v>
      </c>
      <c r="L6040">
        <v>44.764060970000003</v>
      </c>
      <c r="M6040">
        <v>10.317164419999999</v>
      </c>
      <c r="N6040" t="s">
        <v>18</v>
      </c>
      <c r="O6040">
        <v>18.203456880000001</v>
      </c>
      <c r="P6040" t="s">
        <v>18</v>
      </c>
      <c r="Q6040" t="s">
        <v>18</v>
      </c>
    </row>
    <row r="6041" spans="1:17" x14ac:dyDescent="0.45">
      <c r="A6041" t="s">
        <v>621</v>
      </c>
      <c r="B6041" s="1">
        <v>44947.486309826389</v>
      </c>
      <c r="C6041">
        <v>10.3171644039878</v>
      </c>
      <c r="D6041">
        <v>44.764061378026298</v>
      </c>
      <c r="E6041">
        <v>5.0565161705017001</v>
      </c>
      <c r="F6041">
        <v>6</v>
      </c>
      <c r="G6041">
        <v>117.093489998777</v>
      </c>
      <c r="H6041">
        <v>38.121517181396399</v>
      </c>
      <c r="I6041" t="s">
        <v>18</v>
      </c>
      <c r="J6041" t="s">
        <v>18</v>
      </c>
      <c r="K6041">
        <v>38.121517179999998</v>
      </c>
      <c r="L6041">
        <v>44.764060970000003</v>
      </c>
      <c r="M6041">
        <v>10.317164419999999</v>
      </c>
      <c r="N6041" t="s">
        <v>18</v>
      </c>
      <c r="O6041">
        <v>18.203456880000001</v>
      </c>
      <c r="P6041" t="s">
        <v>18</v>
      </c>
      <c r="Q6041" t="s">
        <v>18</v>
      </c>
    </row>
    <row r="6042" spans="1:17" x14ac:dyDescent="0.45">
      <c r="A6042" t="s">
        <v>621</v>
      </c>
      <c r="B6042" s="1">
        <v>44947.486310983797</v>
      </c>
      <c r="C6042">
        <v>10.3171644039878</v>
      </c>
      <c r="D6042">
        <v>44.764061378026298</v>
      </c>
      <c r="E6042">
        <v>5.0565161705017001</v>
      </c>
      <c r="F6042">
        <v>6</v>
      </c>
      <c r="G6042">
        <v>117.093489998777</v>
      </c>
      <c r="H6042">
        <v>38.121517181396399</v>
      </c>
      <c r="I6042" t="s">
        <v>18</v>
      </c>
      <c r="J6042" t="s">
        <v>18</v>
      </c>
      <c r="K6042">
        <v>38.121517179999998</v>
      </c>
      <c r="L6042">
        <v>44.764060970000003</v>
      </c>
      <c r="M6042">
        <v>10.317164419999999</v>
      </c>
      <c r="N6042" t="s">
        <v>18</v>
      </c>
      <c r="O6042">
        <v>18.203456880000001</v>
      </c>
      <c r="P6042" t="s">
        <v>18</v>
      </c>
      <c r="Q6042" t="s">
        <v>18</v>
      </c>
    </row>
    <row r="6043" spans="1:17" x14ac:dyDescent="0.45">
      <c r="A6043" t="s">
        <v>621</v>
      </c>
      <c r="B6043" s="1">
        <v>44947.486312152774</v>
      </c>
      <c r="C6043">
        <v>10.3171644039878</v>
      </c>
      <c r="D6043">
        <v>44.764061378026298</v>
      </c>
      <c r="E6043">
        <v>5.0565161705017001</v>
      </c>
      <c r="F6043">
        <v>6</v>
      </c>
      <c r="G6043">
        <v>117.093489998777</v>
      </c>
      <c r="H6043">
        <v>38.121517181396399</v>
      </c>
      <c r="I6043" t="s">
        <v>18</v>
      </c>
      <c r="J6043" t="s">
        <v>18</v>
      </c>
      <c r="K6043">
        <v>38.121517179999998</v>
      </c>
      <c r="L6043">
        <v>44.764060970000003</v>
      </c>
      <c r="M6043">
        <v>10.317164419999999</v>
      </c>
      <c r="N6043" t="s">
        <v>18</v>
      </c>
      <c r="O6043">
        <v>18.203456880000001</v>
      </c>
      <c r="P6043" t="s">
        <v>18</v>
      </c>
      <c r="Q6043" t="s">
        <v>18</v>
      </c>
    </row>
    <row r="6044" spans="1:17" x14ac:dyDescent="0.45">
      <c r="A6044" t="s">
        <v>621</v>
      </c>
      <c r="B6044" s="1">
        <v>44947.486313310183</v>
      </c>
      <c r="C6044">
        <v>10.3171644039878</v>
      </c>
      <c r="D6044">
        <v>44.764061378026298</v>
      </c>
      <c r="E6044">
        <v>5.0565161705017001</v>
      </c>
      <c r="F6044">
        <v>6</v>
      </c>
      <c r="G6044">
        <v>117.093489998777</v>
      </c>
      <c r="H6044">
        <v>38.121517181396399</v>
      </c>
      <c r="I6044" t="s">
        <v>18</v>
      </c>
      <c r="J6044" t="s">
        <v>18</v>
      </c>
      <c r="K6044">
        <v>38.121517179999998</v>
      </c>
      <c r="L6044">
        <v>44.764060970000003</v>
      </c>
      <c r="M6044">
        <v>10.317164419999999</v>
      </c>
      <c r="N6044" t="s">
        <v>18</v>
      </c>
      <c r="O6044">
        <v>18.203456880000001</v>
      </c>
      <c r="P6044" t="s">
        <v>18</v>
      </c>
      <c r="Q6044" t="s">
        <v>18</v>
      </c>
    </row>
    <row r="6045" spans="1:17" x14ac:dyDescent="0.45">
      <c r="A6045" t="s">
        <v>621</v>
      </c>
      <c r="B6045" s="1">
        <v>44947.486314456015</v>
      </c>
      <c r="C6045">
        <v>10.3171644039878</v>
      </c>
      <c r="D6045">
        <v>44.764061378026298</v>
      </c>
      <c r="E6045">
        <v>5.0565161705017001</v>
      </c>
      <c r="F6045">
        <v>6</v>
      </c>
      <c r="G6045">
        <v>117.093489998777</v>
      </c>
      <c r="H6045">
        <v>38.121517181396399</v>
      </c>
      <c r="I6045" t="s">
        <v>18</v>
      </c>
      <c r="J6045" t="s">
        <v>18</v>
      </c>
      <c r="K6045">
        <v>38.121517179999998</v>
      </c>
      <c r="L6045">
        <v>44.764060970000003</v>
      </c>
      <c r="M6045">
        <v>10.317164419999999</v>
      </c>
      <c r="N6045" t="s">
        <v>18</v>
      </c>
      <c r="O6045">
        <v>18.203456880000001</v>
      </c>
      <c r="P6045" t="s">
        <v>18</v>
      </c>
      <c r="Q6045" t="s">
        <v>18</v>
      </c>
    </row>
    <row r="6046" spans="1:17" x14ac:dyDescent="0.45">
      <c r="A6046" t="s">
        <v>621</v>
      </c>
      <c r="B6046" s="1">
        <v>44947.486315624999</v>
      </c>
      <c r="C6046">
        <v>10.3171644039878</v>
      </c>
      <c r="D6046">
        <v>44.764061378026298</v>
      </c>
      <c r="E6046">
        <v>5.0565161705017001</v>
      </c>
      <c r="F6046">
        <v>6</v>
      </c>
      <c r="G6046">
        <v>117.093489998777</v>
      </c>
      <c r="H6046">
        <v>38.121517181396399</v>
      </c>
      <c r="I6046" t="s">
        <v>18</v>
      </c>
      <c r="J6046" t="s">
        <v>18</v>
      </c>
      <c r="K6046">
        <v>38.121517179999998</v>
      </c>
      <c r="L6046">
        <v>44.764060970000003</v>
      </c>
      <c r="M6046">
        <v>10.317164419999999</v>
      </c>
      <c r="N6046" t="s">
        <v>18</v>
      </c>
      <c r="O6046">
        <v>18.203456880000001</v>
      </c>
      <c r="P6046" t="s">
        <v>18</v>
      </c>
      <c r="Q6046" t="s">
        <v>18</v>
      </c>
    </row>
    <row r="6047" spans="1:17" x14ac:dyDescent="0.45">
      <c r="A6047" t="s">
        <v>621</v>
      </c>
      <c r="B6047" s="1">
        <v>44947.486316770832</v>
      </c>
      <c r="C6047">
        <v>10.3171644039878</v>
      </c>
      <c r="D6047">
        <v>44.764061378026298</v>
      </c>
      <c r="E6047">
        <v>5.0565161705017001</v>
      </c>
      <c r="F6047">
        <v>6</v>
      </c>
      <c r="G6047">
        <v>117.093489998777</v>
      </c>
      <c r="H6047">
        <v>38.121517181396399</v>
      </c>
      <c r="I6047" t="s">
        <v>18</v>
      </c>
      <c r="J6047" t="s">
        <v>18</v>
      </c>
      <c r="K6047">
        <v>38.121517179999998</v>
      </c>
      <c r="L6047">
        <v>44.764060970000003</v>
      </c>
      <c r="M6047">
        <v>10.317164419999999</v>
      </c>
      <c r="N6047" t="s">
        <v>18</v>
      </c>
      <c r="O6047">
        <v>18.203456880000001</v>
      </c>
      <c r="P6047" t="s">
        <v>18</v>
      </c>
      <c r="Q6047" t="s">
        <v>18</v>
      </c>
    </row>
    <row r="6048" spans="1:17" x14ac:dyDescent="0.45">
      <c r="A6048" t="s">
        <v>621</v>
      </c>
      <c r="B6048" s="1">
        <v>44947.48631792824</v>
      </c>
      <c r="C6048">
        <v>10.3171644039878</v>
      </c>
      <c r="D6048">
        <v>44.764061378026298</v>
      </c>
      <c r="E6048">
        <v>5.0565161705017001</v>
      </c>
      <c r="F6048">
        <v>6</v>
      </c>
      <c r="G6048">
        <v>117.093489998777</v>
      </c>
      <c r="H6048">
        <v>38.121517181396399</v>
      </c>
      <c r="I6048" t="s">
        <v>18</v>
      </c>
      <c r="J6048" t="s">
        <v>18</v>
      </c>
      <c r="K6048">
        <v>38.121517179999998</v>
      </c>
      <c r="L6048">
        <v>44.764060970000003</v>
      </c>
      <c r="M6048">
        <v>10.317164419999999</v>
      </c>
      <c r="N6048" t="s">
        <v>18</v>
      </c>
      <c r="O6048">
        <v>18.203456880000001</v>
      </c>
      <c r="P6048" t="s">
        <v>18</v>
      </c>
      <c r="Q6048" t="s">
        <v>18</v>
      </c>
    </row>
    <row r="6049" spans="1:17" x14ac:dyDescent="0.45">
      <c r="A6049" t="s">
        <v>621</v>
      </c>
      <c r="B6049" s="1">
        <v>44947.486319085649</v>
      </c>
      <c r="C6049">
        <v>10.3171644039878</v>
      </c>
      <c r="D6049">
        <v>44.764061378026298</v>
      </c>
      <c r="E6049">
        <v>5.0565161705017001</v>
      </c>
      <c r="F6049">
        <v>6</v>
      </c>
      <c r="G6049">
        <v>117.093489998777</v>
      </c>
      <c r="H6049">
        <v>38.121517181396399</v>
      </c>
      <c r="I6049" t="s">
        <v>18</v>
      </c>
      <c r="J6049" t="s">
        <v>18</v>
      </c>
      <c r="K6049">
        <v>38.121517179999998</v>
      </c>
      <c r="L6049">
        <v>44.764060970000003</v>
      </c>
      <c r="M6049">
        <v>10.317164419999999</v>
      </c>
      <c r="N6049" t="s">
        <v>18</v>
      </c>
      <c r="O6049">
        <v>18.203456880000001</v>
      </c>
      <c r="P6049" t="s">
        <v>18</v>
      </c>
      <c r="Q6049" t="s">
        <v>18</v>
      </c>
    </row>
    <row r="6050" spans="1:17" x14ac:dyDescent="0.45">
      <c r="A6050" t="s">
        <v>622</v>
      </c>
      <c r="B6050" s="1">
        <v>44947.486320243057</v>
      </c>
      <c r="C6050">
        <v>10.3172046918066</v>
      </c>
      <c r="D6050">
        <v>44.764097121879701</v>
      </c>
      <c r="E6050">
        <v>5.0867791175842196</v>
      </c>
      <c r="F6050">
        <v>6</v>
      </c>
      <c r="G6050">
        <v>117.04141783072799</v>
      </c>
      <c r="H6050">
        <v>38.233440399169901</v>
      </c>
      <c r="I6050" t="s">
        <v>18</v>
      </c>
      <c r="J6050" t="s">
        <v>18</v>
      </c>
      <c r="K6050">
        <v>38.233440399999999</v>
      </c>
      <c r="L6050">
        <v>44.764095310000002</v>
      </c>
      <c r="M6050">
        <v>10.317204479999999</v>
      </c>
      <c r="N6050" t="s">
        <v>18</v>
      </c>
      <c r="O6050">
        <v>18.31240463</v>
      </c>
      <c r="P6050" t="s">
        <v>18</v>
      </c>
      <c r="Q6050" t="s">
        <v>18</v>
      </c>
    </row>
    <row r="6051" spans="1:17" x14ac:dyDescent="0.45">
      <c r="A6051" t="s">
        <v>622</v>
      </c>
      <c r="B6051" s="1">
        <v>44947.486321412034</v>
      </c>
      <c r="C6051">
        <v>10.3172046918066</v>
      </c>
      <c r="D6051">
        <v>44.764097121879701</v>
      </c>
      <c r="E6051">
        <v>5.0867791175842196</v>
      </c>
      <c r="F6051">
        <v>6</v>
      </c>
      <c r="G6051">
        <v>117.04141783072799</v>
      </c>
      <c r="H6051">
        <v>38.233440399169901</v>
      </c>
      <c r="I6051" t="s">
        <v>18</v>
      </c>
      <c r="J6051" t="s">
        <v>18</v>
      </c>
      <c r="K6051">
        <v>38.233440399999999</v>
      </c>
      <c r="L6051">
        <v>44.764095310000002</v>
      </c>
      <c r="M6051">
        <v>10.317204479999999</v>
      </c>
      <c r="N6051" t="s">
        <v>18</v>
      </c>
      <c r="O6051">
        <v>18.31240463</v>
      </c>
      <c r="P6051" t="s">
        <v>18</v>
      </c>
      <c r="Q6051" t="s">
        <v>18</v>
      </c>
    </row>
    <row r="6052" spans="1:17" x14ac:dyDescent="0.45">
      <c r="A6052" t="s">
        <v>622</v>
      </c>
      <c r="B6052" s="1">
        <v>44947.486322557874</v>
      </c>
      <c r="C6052">
        <v>10.3172046918066</v>
      </c>
      <c r="D6052">
        <v>44.764097121879701</v>
      </c>
      <c r="E6052">
        <v>5.0867791175842196</v>
      </c>
      <c r="F6052">
        <v>6</v>
      </c>
      <c r="G6052">
        <v>117.04141783072799</v>
      </c>
      <c r="H6052">
        <v>38.233440399169901</v>
      </c>
      <c r="I6052" t="s">
        <v>18</v>
      </c>
      <c r="J6052" t="s">
        <v>18</v>
      </c>
      <c r="K6052">
        <v>38.233440399999999</v>
      </c>
      <c r="L6052">
        <v>44.764095310000002</v>
      </c>
      <c r="M6052">
        <v>10.317204479999999</v>
      </c>
      <c r="N6052" t="s">
        <v>18</v>
      </c>
      <c r="O6052">
        <v>18.31240463</v>
      </c>
      <c r="P6052" t="s">
        <v>18</v>
      </c>
      <c r="Q6052" t="s">
        <v>18</v>
      </c>
    </row>
    <row r="6053" spans="1:17" x14ac:dyDescent="0.45">
      <c r="A6053" t="s">
        <v>622</v>
      </c>
      <c r="B6053" s="1">
        <v>44947.486323738427</v>
      </c>
      <c r="C6053">
        <v>10.3172046918066</v>
      </c>
      <c r="D6053">
        <v>44.764097121879701</v>
      </c>
      <c r="E6053">
        <v>5.0867791175842196</v>
      </c>
      <c r="F6053">
        <v>6</v>
      </c>
      <c r="G6053">
        <v>117.04141783072799</v>
      </c>
      <c r="H6053">
        <v>38.233440399169901</v>
      </c>
      <c r="I6053" t="s">
        <v>18</v>
      </c>
      <c r="J6053" t="s">
        <v>18</v>
      </c>
      <c r="K6053">
        <v>38.233440399999999</v>
      </c>
      <c r="L6053">
        <v>44.764095310000002</v>
      </c>
      <c r="M6053">
        <v>10.317204479999999</v>
      </c>
      <c r="N6053" t="s">
        <v>18</v>
      </c>
      <c r="O6053">
        <v>18.31240463</v>
      </c>
      <c r="P6053" t="s">
        <v>18</v>
      </c>
      <c r="Q6053" t="s">
        <v>18</v>
      </c>
    </row>
    <row r="6054" spans="1:17" x14ac:dyDescent="0.45">
      <c r="A6054" t="s">
        <v>622</v>
      </c>
      <c r="B6054" s="1">
        <v>44947.486324895835</v>
      </c>
      <c r="C6054">
        <v>10.3172046918066</v>
      </c>
      <c r="D6054">
        <v>44.764097121879701</v>
      </c>
      <c r="E6054">
        <v>5.0867791175842196</v>
      </c>
      <c r="F6054">
        <v>6</v>
      </c>
      <c r="G6054">
        <v>117.04141783072799</v>
      </c>
      <c r="H6054">
        <v>38.233440399169901</v>
      </c>
      <c r="I6054" t="s">
        <v>18</v>
      </c>
      <c r="J6054" t="s">
        <v>18</v>
      </c>
      <c r="K6054">
        <v>38.233440399999999</v>
      </c>
      <c r="L6054">
        <v>44.764095310000002</v>
      </c>
      <c r="M6054">
        <v>10.317204479999999</v>
      </c>
      <c r="N6054" t="s">
        <v>18</v>
      </c>
      <c r="O6054">
        <v>18.31240463</v>
      </c>
      <c r="P6054" t="s">
        <v>18</v>
      </c>
      <c r="Q6054" t="s">
        <v>18</v>
      </c>
    </row>
    <row r="6055" spans="1:17" x14ac:dyDescent="0.45">
      <c r="A6055" t="s">
        <v>622</v>
      </c>
      <c r="B6055" s="1">
        <v>44947.486326041668</v>
      </c>
      <c r="C6055">
        <v>10.3172046918066</v>
      </c>
      <c r="D6055">
        <v>44.764097121879701</v>
      </c>
      <c r="E6055">
        <v>5.0867791175842196</v>
      </c>
      <c r="F6055">
        <v>6</v>
      </c>
      <c r="G6055">
        <v>117.04141783072799</v>
      </c>
      <c r="H6055">
        <v>38.233440399169901</v>
      </c>
      <c r="I6055" t="s">
        <v>18</v>
      </c>
      <c r="J6055" t="s">
        <v>18</v>
      </c>
      <c r="K6055">
        <v>38.233440399999999</v>
      </c>
      <c r="L6055">
        <v>44.764095310000002</v>
      </c>
      <c r="M6055">
        <v>10.317204479999999</v>
      </c>
      <c r="N6055" t="s">
        <v>18</v>
      </c>
      <c r="O6055">
        <v>18.31240463</v>
      </c>
      <c r="P6055" t="s">
        <v>18</v>
      </c>
      <c r="Q6055" t="s">
        <v>18</v>
      </c>
    </row>
    <row r="6056" spans="1:17" x14ac:dyDescent="0.45">
      <c r="A6056" t="s">
        <v>622</v>
      </c>
      <c r="B6056" s="1">
        <v>44947.486327199076</v>
      </c>
      <c r="C6056">
        <v>10.3172046918066</v>
      </c>
      <c r="D6056">
        <v>44.764097121879701</v>
      </c>
      <c r="E6056">
        <v>5.0867791175842196</v>
      </c>
      <c r="F6056">
        <v>6</v>
      </c>
      <c r="G6056">
        <v>117.04141783072799</v>
      </c>
      <c r="H6056">
        <v>38.233440399169901</v>
      </c>
      <c r="I6056" t="s">
        <v>18</v>
      </c>
      <c r="J6056" t="s">
        <v>18</v>
      </c>
      <c r="K6056">
        <v>38.233440399999999</v>
      </c>
      <c r="L6056">
        <v>44.764095310000002</v>
      </c>
      <c r="M6056">
        <v>10.317204479999999</v>
      </c>
      <c r="N6056" t="s">
        <v>18</v>
      </c>
      <c r="O6056">
        <v>18.31240463</v>
      </c>
      <c r="P6056" t="s">
        <v>18</v>
      </c>
      <c r="Q6056" t="s">
        <v>18</v>
      </c>
    </row>
    <row r="6057" spans="1:17" x14ac:dyDescent="0.45">
      <c r="A6057" t="s">
        <v>622</v>
      </c>
      <c r="B6057" s="1">
        <v>44947.486328368053</v>
      </c>
      <c r="C6057">
        <v>10.3172046918066</v>
      </c>
      <c r="D6057">
        <v>44.764097121879701</v>
      </c>
      <c r="E6057">
        <v>5.0867791175842196</v>
      </c>
      <c r="F6057">
        <v>6</v>
      </c>
      <c r="G6057">
        <v>117.04141783072799</v>
      </c>
      <c r="H6057">
        <v>38.233440399169901</v>
      </c>
      <c r="I6057" t="s">
        <v>18</v>
      </c>
      <c r="J6057" t="s">
        <v>18</v>
      </c>
      <c r="K6057">
        <v>38.233440399999999</v>
      </c>
      <c r="L6057">
        <v>44.764095310000002</v>
      </c>
      <c r="M6057">
        <v>10.317204479999999</v>
      </c>
      <c r="N6057" t="s">
        <v>18</v>
      </c>
      <c r="O6057">
        <v>18.31240463</v>
      </c>
      <c r="P6057" t="s">
        <v>18</v>
      </c>
      <c r="Q6057" t="s">
        <v>18</v>
      </c>
    </row>
    <row r="6058" spans="1:17" x14ac:dyDescent="0.45">
      <c r="A6058" t="s">
        <v>622</v>
      </c>
      <c r="B6058" s="1">
        <v>44947.486329513886</v>
      </c>
      <c r="C6058">
        <v>10.3172046918066</v>
      </c>
      <c r="D6058">
        <v>44.764097121879701</v>
      </c>
      <c r="E6058">
        <v>5.0867791175842196</v>
      </c>
      <c r="F6058">
        <v>6</v>
      </c>
      <c r="G6058">
        <v>117.04141783072799</v>
      </c>
      <c r="H6058">
        <v>38.233440399169901</v>
      </c>
      <c r="I6058" t="s">
        <v>18</v>
      </c>
      <c r="J6058" t="s">
        <v>18</v>
      </c>
      <c r="K6058">
        <v>38.233440399999999</v>
      </c>
      <c r="L6058">
        <v>44.764095310000002</v>
      </c>
      <c r="M6058">
        <v>10.317204479999999</v>
      </c>
      <c r="N6058" t="s">
        <v>18</v>
      </c>
      <c r="O6058">
        <v>18.31240463</v>
      </c>
      <c r="P6058" t="s">
        <v>18</v>
      </c>
      <c r="Q6058" t="s">
        <v>18</v>
      </c>
    </row>
    <row r="6059" spans="1:17" x14ac:dyDescent="0.45">
      <c r="A6059" t="s">
        <v>622</v>
      </c>
      <c r="B6059" s="1">
        <v>44947.486330671294</v>
      </c>
      <c r="C6059">
        <v>10.3172046918066</v>
      </c>
      <c r="D6059">
        <v>44.764097121879701</v>
      </c>
      <c r="E6059">
        <v>5.0867791175842196</v>
      </c>
      <c r="F6059">
        <v>6</v>
      </c>
      <c r="G6059">
        <v>117.04141783072799</v>
      </c>
      <c r="H6059">
        <v>38.233440399169901</v>
      </c>
      <c r="I6059" t="s">
        <v>18</v>
      </c>
      <c r="J6059" t="s">
        <v>18</v>
      </c>
      <c r="K6059">
        <v>38.233440399999999</v>
      </c>
      <c r="L6059">
        <v>44.764095310000002</v>
      </c>
      <c r="M6059">
        <v>10.317204479999999</v>
      </c>
      <c r="N6059" t="s">
        <v>18</v>
      </c>
      <c r="O6059">
        <v>18.31240463</v>
      </c>
      <c r="P6059" t="s">
        <v>18</v>
      </c>
      <c r="Q6059" t="s">
        <v>18</v>
      </c>
    </row>
    <row r="6060" spans="1:17" x14ac:dyDescent="0.45">
      <c r="A6060" t="s">
        <v>623</v>
      </c>
      <c r="B6060" s="1">
        <v>44947.486331817126</v>
      </c>
      <c r="C6060">
        <v>10.3172442896365</v>
      </c>
      <c r="D6060">
        <v>44.764133539917303</v>
      </c>
      <c r="E6060">
        <v>5.1148304939270002</v>
      </c>
      <c r="F6060">
        <v>6</v>
      </c>
      <c r="G6060">
        <v>117.010267529312</v>
      </c>
      <c r="H6060">
        <v>38.184276580810497</v>
      </c>
      <c r="I6060" t="s">
        <v>18</v>
      </c>
      <c r="J6060" t="s">
        <v>18</v>
      </c>
      <c r="K6060">
        <v>38.184276580000002</v>
      </c>
      <c r="L6060">
        <v>44.764133450000003</v>
      </c>
      <c r="M6060">
        <v>10.31724453</v>
      </c>
      <c r="N6060" t="s">
        <v>18</v>
      </c>
      <c r="O6060">
        <v>18.413389209999998</v>
      </c>
      <c r="P6060" t="s">
        <v>18</v>
      </c>
      <c r="Q6060" t="s">
        <v>18</v>
      </c>
    </row>
    <row r="6061" spans="1:17" x14ac:dyDescent="0.45">
      <c r="A6061" t="s">
        <v>623</v>
      </c>
      <c r="B6061" s="1">
        <v>44947.486332974535</v>
      </c>
      <c r="C6061">
        <v>10.3172442896365</v>
      </c>
      <c r="D6061">
        <v>44.764133539917303</v>
      </c>
      <c r="E6061">
        <v>5.1148304939270002</v>
      </c>
      <c r="F6061">
        <v>6</v>
      </c>
      <c r="G6061">
        <v>117.010267529312</v>
      </c>
      <c r="H6061">
        <v>38.184276580810497</v>
      </c>
      <c r="I6061" t="s">
        <v>18</v>
      </c>
      <c r="J6061" t="s">
        <v>18</v>
      </c>
      <c r="K6061">
        <v>38.184276580000002</v>
      </c>
      <c r="L6061">
        <v>44.764133450000003</v>
      </c>
      <c r="M6061">
        <v>10.31724453</v>
      </c>
      <c r="N6061" t="s">
        <v>18</v>
      </c>
      <c r="O6061">
        <v>18.413389209999998</v>
      </c>
      <c r="P6061" t="s">
        <v>18</v>
      </c>
      <c r="Q6061" t="s">
        <v>18</v>
      </c>
    </row>
    <row r="6062" spans="1:17" x14ac:dyDescent="0.45">
      <c r="A6062" t="s">
        <v>623</v>
      </c>
      <c r="B6062" s="1">
        <v>44947.486334143519</v>
      </c>
      <c r="C6062">
        <v>10.3172442896365</v>
      </c>
      <c r="D6062">
        <v>44.764133539917303</v>
      </c>
      <c r="E6062">
        <v>5.1148304939270002</v>
      </c>
      <c r="F6062">
        <v>6</v>
      </c>
      <c r="G6062">
        <v>117.010267529312</v>
      </c>
      <c r="H6062">
        <v>38.184276580810497</v>
      </c>
      <c r="I6062" t="s">
        <v>18</v>
      </c>
      <c r="J6062" t="s">
        <v>18</v>
      </c>
      <c r="K6062">
        <v>38.184276580000002</v>
      </c>
      <c r="L6062">
        <v>44.764133450000003</v>
      </c>
      <c r="M6062">
        <v>10.31724453</v>
      </c>
      <c r="N6062" t="s">
        <v>18</v>
      </c>
      <c r="O6062">
        <v>18.413389209999998</v>
      </c>
      <c r="P6062" t="s">
        <v>18</v>
      </c>
      <c r="Q6062" t="s">
        <v>18</v>
      </c>
    </row>
    <row r="6063" spans="1:17" x14ac:dyDescent="0.45">
      <c r="A6063" t="s">
        <v>623</v>
      </c>
      <c r="B6063" s="1">
        <v>44947.486335300928</v>
      </c>
      <c r="C6063">
        <v>10.3172442896365</v>
      </c>
      <c r="D6063">
        <v>44.764133539917303</v>
      </c>
      <c r="E6063">
        <v>5.1148304939270002</v>
      </c>
      <c r="F6063">
        <v>6</v>
      </c>
      <c r="G6063">
        <v>117.010267529312</v>
      </c>
      <c r="H6063">
        <v>38.184276580810497</v>
      </c>
      <c r="I6063" t="s">
        <v>18</v>
      </c>
      <c r="J6063" t="s">
        <v>18</v>
      </c>
      <c r="K6063">
        <v>38.184276580000002</v>
      </c>
      <c r="L6063">
        <v>44.764133450000003</v>
      </c>
      <c r="M6063">
        <v>10.31724453</v>
      </c>
      <c r="N6063" t="s">
        <v>18</v>
      </c>
      <c r="O6063">
        <v>18.413389209999998</v>
      </c>
      <c r="P6063" t="s">
        <v>18</v>
      </c>
      <c r="Q6063" t="s">
        <v>18</v>
      </c>
    </row>
    <row r="6064" spans="1:17" x14ac:dyDescent="0.45">
      <c r="A6064" t="s">
        <v>623</v>
      </c>
      <c r="B6064" s="1">
        <v>44947.486336458336</v>
      </c>
      <c r="C6064">
        <v>10.3172442896365</v>
      </c>
      <c r="D6064">
        <v>44.764133539917303</v>
      </c>
      <c r="E6064">
        <v>5.1148304939270002</v>
      </c>
      <c r="F6064">
        <v>6</v>
      </c>
      <c r="G6064">
        <v>117.010267529312</v>
      </c>
      <c r="H6064">
        <v>38.184276580810497</v>
      </c>
      <c r="I6064" t="s">
        <v>18</v>
      </c>
      <c r="J6064" t="s">
        <v>18</v>
      </c>
      <c r="K6064">
        <v>38.184276580000002</v>
      </c>
      <c r="L6064">
        <v>44.764133450000003</v>
      </c>
      <c r="M6064">
        <v>10.31724453</v>
      </c>
      <c r="N6064" t="s">
        <v>18</v>
      </c>
      <c r="O6064">
        <v>18.413389209999998</v>
      </c>
      <c r="P6064" t="s">
        <v>18</v>
      </c>
      <c r="Q6064" t="s">
        <v>18</v>
      </c>
    </row>
    <row r="6065" spans="1:17" x14ac:dyDescent="0.45">
      <c r="A6065" t="s">
        <v>623</v>
      </c>
      <c r="B6065" s="1">
        <v>44947.486337604169</v>
      </c>
      <c r="C6065">
        <v>10.3172442896365</v>
      </c>
      <c r="D6065">
        <v>44.764133539917303</v>
      </c>
      <c r="E6065">
        <v>5.1148304939270002</v>
      </c>
      <c r="F6065">
        <v>6</v>
      </c>
      <c r="G6065">
        <v>117.010267529312</v>
      </c>
      <c r="H6065">
        <v>38.184276580810497</v>
      </c>
      <c r="I6065" t="s">
        <v>18</v>
      </c>
      <c r="J6065" t="s">
        <v>18</v>
      </c>
      <c r="K6065">
        <v>38.184276580000002</v>
      </c>
      <c r="L6065">
        <v>44.764133450000003</v>
      </c>
      <c r="M6065">
        <v>10.31724453</v>
      </c>
      <c r="N6065" t="s">
        <v>18</v>
      </c>
      <c r="O6065">
        <v>18.413389209999998</v>
      </c>
      <c r="P6065" t="s">
        <v>18</v>
      </c>
      <c r="Q6065" t="s">
        <v>18</v>
      </c>
    </row>
    <row r="6066" spans="1:17" x14ac:dyDescent="0.45">
      <c r="A6066" t="s">
        <v>623</v>
      </c>
      <c r="B6066" s="1">
        <v>44947.486338761577</v>
      </c>
      <c r="C6066">
        <v>10.3172442896365</v>
      </c>
      <c r="D6066">
        <v>44.764133539917303</v>
      </c>
      <c r="E6066">
        <v>5.1148304939270002</v>
      </c>
      <c r="F6066">
        <v>6</v>
      </c>
      <c r="G6066">
        <v>117.010267529312</v>
      </c>
      <c r="H6066">
        <v>38.184276580810497</v>
      </c>
      <c r="I6066" t="s">
        <v>18</v>
      </c>
      <c r="J6066" t="s">
        <v>18</v>
      </c>
      <c r="K6066">
        <v>38.184276580000002</v>
      </c>
      <c r="L6066">
        <v>44.764133450000003</v>
      </c>
      <c r="M6066">
        <v>10.31724453</v>
      </c>
      <c r="N6066" t="s">
        <v>18</v>
      </c>
      <c r="O6066">
        <v>18.413389209999998</v>
      </c>
      <c r="P6066" t="s">
        <v>18</v>
      </c>
      <c r="Q6066" t="s">
        <v>18</v>
      </c>
    </row>
    <row r="6067" spans="1:17" x14ac:dyDescent="0.45">
      <c r="A6067" t="s">
        <v>623</v>
      </c>
      <c r="B6067" s="1">
        <v>44947.486339918978</v>
      </c>
      <c r="C6067">
        <v>10.3172442896365</v>
      </c>
      <c r="D6067">
        <v>44.764133539917303</v>
      </c>
      <c r="E6067">
        <v>5.1148304939270002</v>
      </c>
      <c r="F6067">
        <v>6</v>
      </c>
      <c r="G6067">
        <v>117.010267529312</v>
      </c>
      <c r="H6067">
        <v>38.184276580810497</v>
      </c>
      <c r="I6067" t="s">
        <v>18</v>
      </c>
      <c r="J6067" t="s">
        <v>18</v>
      </c>
      <c r="K6067">
        <v>38.184276580000002</v>
      </c>
      <c r="L6067">
        <v>44.764133450000003</v>
      </c>
      <c r="M6067">
        <v>10.31724453</v>
      </c>
      <c r="N6067" t="s">
        <v>18</v>
      </c>
      <c r="O6067">
        <v>18.413389209999998</v>
      </c>
      <c r="P6067" t="s">
        <v>18</v>
      </c>
      <c r="Q6067" t="s">
        <v>18</v>
      </c>
    </row>
    <row r="6068" spans="1:17" x14ac:dyDescent="0.45">
      <c r="A6068" t="s">
        <v>623</v>
      </c>
      <c r="B6068" s="1">
        <v>44947.486341076386</v>
      </c>
      <c r="C6068">
        <v>10.3172442896365</v>
      </c>
      <c r="D6068">
        <v>44.764133539917303</v>
      </c>
      <c r="E6068">
        <v>5.1148304939270002</v>
      </c>
      <c r="F6068">
        <v>6</v>
      </c>
      <c r="G6068">
        <v>117.010267529312</v>
      </c>
      <c r="H6068">
        <v>38.184276580810497</v>
      </c>
      <c r="I6068" t="s">
        <v>18</v>
      </c>
      <c r="J6068" t="s">
        <v>18</v>
      </c>
      <c r="K6068">
        <v>38.184276580000002</v>
      </c>
      <c r="L6068">
        <v>44.764133450000003</v>
      </c>
      <c r="M6068">
        <v>10.31724453</v>
      </c>
      <c r="N6068" t="s">
        <v>18</v>
      </c>
      <c r="O6068">
        <v>18.413389209999998</v>
      </c>
      <c r="P6068" t="s">
        <v>18</v>
      </c>
      <c r="Q6068" t="s">
        <v>18</v>
      </c>
    </row>
    <row r="6069" spans="1:17" x14ac:dyDescent="0.45">
      <c r="A6069" t="s">
        <v>623</v>
      </c>
      <c r="B6069" s="1">
        <v>44947.486342233795</v>
      </c>
      <c r="C6069">
        <v>10.3172442896365</v>
      </c>
      <c r="D6069">
        <v>44.764133539917303</v>
      </c>
      <c r="E6069">
        <v>5.1148304939270002</v>
      </c>
      <c r="F6069">
        <v>6</v>
      </c>
      <c r="G6069">
        <v>117.010267529312</v>
      </c>
      <c r="H6069">
        <v>38.184276580810497</v>
      </c>
      <c r="I6069" t="s">
        <v>18</v>
      </c>
      <c r="J6069" t="s">
        <v>18</v>
      </c>
      <c r="K6069">
        <v>38.184276580000002</v>
      </c>
      <c r="L6069">
        <v>44.764133450000003</v>
      </c>
      <c r="M6069">
        <v>10.31724453</v>
      </c>
      <c r="N6069" t="s">
        <v>18</v>
      </c>
      <c r="O6069">
        <v>18.413389209999998</v>
      </c>
      <c r="P6069" t="s">
        <v>18</v>
      </c>
      <c r="Q6069" t="s">
        <v>18</v>
      </c>
    </row>
    <row r="6070" spans="1:17" x14ac:dyDescent="0.45">
      <c r="A6070" t="s">
        <v>624</v>
      </c>
      <c r="B6070" s="1">
        <v>44947.486343391203</v>
      </c>
      <c r="C6070">
        <v>10.3172837212221</v>
      </c>
      <c r="D6070">
        <v>44.764169161214603</v>
      </c>
      <c r="E6070">
        <v>5.0409784317016602</v>
      </c>
      <c r="F6070">
        <v>6</v>
      </c>
      <c r="G6070">
        <v>116.916245512654</v>
      </c>
      <c r="H6070">
        <v>38.0486030578613</v>
      </c>
      <c r="I6070" t="s">
        <v>18</v>
      </c>
      <c r="J6070" t="s">
        <v>18</v>
      </c>
      <c r="K6070">
        <v>38.048603059999998</v>
      </c>
      <c r="L6070">
        <v>44.764167790000002</v>
      </c>
      <c r="M6070">
        <v>10.31728363</v>
      </c>
      <c r="N6070" t="s">
        <v>18</v>
      </c>
      <c r="O6070">
        <v>18.14752197</v>
      </c>
      <c r="P6070" t="s">
        <v>18</v>
      </c>
      <c r="Q6070" t="s">
        <v>18</v>
      </c>
    </row>
    <row r="6071" spans="1:17" x14ac:dyDescent="0.45">
      <c r="A6071" t="s">
        <v>624</v>
      </c>
      <c r="B6071" s="1">
        <v>44947.486344548612</v>
      </c>
      <c r="C6071">
        <v>10.3172837212221</v>
      </c>
      <c r="D6071">
        <v>44.764169161214603</v>
      </c>
      <c r="E6071">
        <v>5.0409784317016602</v>
      </c>
      <c r="F6071">
        <v>6</v>
      </c>
      <c r="G6071">
        <v>116.916245512654</v>
      </c>
      <c r="H6071">
        <v>38.0486030578613</v>
      </c>
      <c r="I6071" t="s">
        <v>18</v>
      </c>
      <c r="J6071" t="s">
        <v>18</v>
      </c>
      <c r="K6071">
        <v>38.048603059999998</v>
      </c>
      <c r="L6071">
        <v>44.764167790000002</v>
      </c>
      <c r="M6071">
        <v>10.31728363</v>
      </c>
      <c r="N6071" t="s">
        <v>18</v>
      </c>
      <c r="O6071">
        <v>18.14752197</v>
      </c>
      <c r="P6071" t="s">
        <v>18</v>
      </c>
      <c r="Q6071" t="s">
        <v>18</v>
      </c>
    </row>
    <row r="6072" spans="1:17" x14ac:dyDescent="0.45">
      <c r="A6072" t="s">
        <v>624</v>
      </c>
      <c r="B6072" s="1">
        <v>44947.486345717596</v>
      </c>
      <c r="C6072">
        <v>10.3172837212221</v>
      </c>
      <c r="D6072">
        <v>44.764169161214603</v>
      </c>
      <c r="E6072">
        <v>5.0409784317016602</v>
      </c>
      <c r="F6072">
        <v>6</v>
      </c>
      <c r="G6072">
        <v>116.916245512654</v>
      </c>
      <c r="H6072">
        <v>38.0486030578613</v>
      </c>
      <c r="I6072" t="s">
        <v>18</v>
      </c>
      <c r="J6072" t="s">
        <v>18</v>
      </c>
      <c r="K6072">
        <v>38.048603059999998</v>
      </c>
      <c r="L6072">
        <v>44.764167790000002</v>
      </c>
      <c r="M6072">
        <v>10.31728363</v>
      </c>
      <c r="N6072" t="s">
        <v>18</v>
      </c>
      <c r="O6072">
        <v>18.14752197</v>
      </c>
      <c r="P6072" t="s">
        <v>18</v>
      </c>
      <c r="Q6072" t="s">
        <v>18</v>
      </c>
    </row>
    <row r="6073" spans="1:17" x14ac:dyDescent="0.45">
      <c r="A6073" t="s">
        <v>624</v>
      </c>
      <c r="B6073" s="1">
        <v>44947.486346874997</v>
      </c>
      <c r="C6073">
        <v>10.3172837212221</v>
      </c>
      <c r="D6073">
        <v>44.764169161214603</v>
      </c>
      <c r="E6073">
        <v>5.0409784317016602</v>
      </c>
      <c r="F6073">
        <v>6</v>
      </c>
      <c r="G6073">
        <v>116.916245512654</v>
      </c>
      <c r="H6073">
        <v>38.0486030578613</v>
      </c>
      <c r="I6073" t="s">
        <v>18</v>
      </c>
      <c r="J6073" t="s">
        <v>18</v>
      </c>
      <c r="K6073">
        <v>38.048603059999998</v>
      </c>
      <c r="L6073">
        <v>44.764167790000002</v>
      </c>
      <c r="M6073">
        <v>10.31728363</v>
      </c>
      <c r="N6073" t="s">
        <v>18</v>
      </c>
      <c r="O6073">
        <v>18.14752197</v>
      </c>
      <c r="P6073" t="s">
        <v>18</v>
      </c>
      <c r="Q6073" t="s">
        <v>18</v>
      </c>
    </row>
    <row r="6074" spans="1:17" x14ac:dyDescent="0.45">
      <c r="A6074" t="s">
        <v>624</v>
      </c>
      <c r="B6074" s="1">
        <v>44947.486348032406</v>
      </c>
      <c r="C6074">
        <v>10.3172837212221</v>
      </c>
      <c r="D6074">
        <v>44.764169161214603</v>
      </c>
      <c r="E6074">
        <v>5.0409784317016602</v>
      </c>
      <c r="F6074">
        <v>6</v>
      </c>
      <c r="G6074">
        <v>116.916245512654</v>
      </c>
      <c r="H6074">
        <v>38.0486030578613</v>
      </c>
      <c r="I6074" t="s">
        <v>18</v>
      </c>
      <c r="J6074" t="s">
        <v>18</v>
      </c>
      <c r="K6074">
        <v>38.048603059999998</v>
      </c>
      <c r="L6074">
        <v>44.764167790000002</v>
      </c>
      <c r="M6074">
        <v>10.31728363</v>
      </c>
      <c r="N6074" t="s">
        <v>18</v>
      </c>
      <c r="O6074">
        <v>18.14752197</v>
      </c>
      <c r="P6074" t="s">
        <v>18</v>
      </c>
      <c r="Q6074" t="s">
        <v>18</v>
      </c>
    </row>
    <row r="6075" spans="1:17" x14ac:dyDescent="0.45">
      <c r="A6075" t="s">
        <v>624</v>
      </c>
      <c r="B6075" s="1">
        <v>44947.486349178238</v>
      </c>
      <c r="C6075">
        <v>10.3172837212221</v>
      </c>
      <c r="D6075">
        <v>44.764169161214603</v>
      </c>
      <c r="E6075">
        <v>5.0409784317016602</v>
      </c>
      <c r="F6075">
        <v>6</v>
      </c>
      <c r="G6075">
        <v>116.916245512654</v>
      </c>
      <c r="H6075">
        <v>38.0486030578613</v>
      </c>
      <c r="I6075" t="s">
        <v>18</v>
      </c>
      <c r="J6075" t="s">
        <v>18</v>
      </c>
      <c r="K6075">
        <v>38.048603059999998</v>
      </c>
      <c r="L6075">
        <v>44.764167790000002</v>
      </c>
      <c r="M6075">
        <v>10.31728363</v>
      </c>
      <c r="N6075" t="s">
        <v>18</v>
      </c>
      <c r="O6075">
        <v>18.14752197</v>
      </c>
      <c r="P6075" t="s">
        <v>18</v>
      </c>
      <c r="Q6075" t="s">
        <v>18</v>
      </c>
    </row>
    <row r="6076" spans="1:17" x14ac:dyDescent="0.45">
      <c r="A6076" t="s">
        <v>624</v>
      </c>
      <c r="B6076" s="1">
        <v>44947.486350335646</v>
      </c>
      <c r="C6076">
        <v>10.3172837212221</v>
      </c>
      <c r="D6076">
        <v>44.764169161214603</v>
      </c>
      <c r="E6076">
        <v>5.0409784317016602</v>
      </c>
      <c r="F6076">
        <v>6</v>
      </c>
      <c r="G6076">
        <v>116.916245512654</v>
      </c>
      <c r="H6076">
        <v>38.0486030578613</v>
      </c>
      <c r="I6076" t="s">
        <v>18</v>
      </c>
      <c r="J6076" t="s">
        <v>18</v>
      </c>
      <c r="K6076">
        <v>38.048603059999998</v>
      </c>
      <c r="L6076">
        <v>44.764167790000002</v>
      </c>
      <c r="M6076">
        <v>10.31728363</v>
      </c>
      <c r="N6076" t="s">
        <v>18</v>
      </c>
      <c r="O6076">
        <v>18.14752197</v>
      </c>
      <c r="P6076" t="s">
        <v>18</v>
      </c>
      <c r="Q6076" t="s">
        <v>18</v>
      </c>
    </row>
    <row r="6077" spans="1:17" x14ac:dyDescent="0.45">
      <c r="A6077" t="s">
        <v>624</v>
      </c>
      <c r="B6077" s="1">
        <v>44947.486351493055</v>
      </c>
      <c r="C6077">
        <v>10.3172837212221</v>
      </c>
      <c r="D6077">
        <v>44.764169161214603</v>
      </c>
      <c r="E6077">
        <v>5.0409784317016602</v>
      </c>
      <c r="F6077">
        <v>6</v>
      </c>
      <c r="G6077">
        <v>116.916245512654</v>
      </c>
      <c r="H6077">
        <v>38.0486030578613</v>
      </c>
      <c r="I6077" t="s">
        <v>18</v>
      </c>
      <c r="J6077" t="s">
        <v>18</v>
      </c>
      <c r="K6077">
        <v>38.048603059999998</v>
      </c>
      <c r="L6077">
        <v>44.764167790000002</v>
      </c>
      <c r="M6077">
        <v>10.31728363</v>
      </c>
      <c r="N6077" t="s">
        <v>18</v>
      </c>
      <c r="O6077">
        <v>18.14752197</v>
      </c>
      <c r="P6077" t="s">
        <v>18</v>
      </c>
      <c r="Q6077" t="s">
        <v>18</v>
      </c>
    </row>
    <row r="6078" spans="1:17" x14ac:dyDescent="0.45">
      <c r="A6078" t="s">
        <v>624</v>
      </c>
      <c r="B6078" s="1">
        <v>44947.486352662039</v>
      </c>
      <c r="C6078">
        <v>10.3172837212221</v>
      </c>
      <c r="D6078">
        <v>44.764169161214603</v>
      </c>
      <c r="E6078">
        <v>5.0409784317016602</v>
      </c>
      <c r="F6078">
        <v>6</v>
      </c>
      <c r="G6078">
        <v>116.916245512654</v>
      </c>
      <c r="H6078">
        <v>38.0486030578613</v>
      </c>
      <c r="I6078" t="s">
        <v>18</v>
      </c>
      <c r="J6078" t="s">
        <v>18</v>
      </c>
      <c r="K6078">
        <v>38.048603059999998</v>
      </c>
      <c r="L6078">
        <v>44.764167790000002</v>
      </c>
      <c r="M6078">
        <v>10.31728363</v>
      </c>
      <c r="N6078" t="s">
        <v>18</v>
      </c>
      <c r="O6078">
        <v>18.14752197</v>
      </c>
      <c r="P6078" t="s">
        <v>18</v>
      </c>
      <c r="Q6078" t="s">
        <v>18</v>
      </c>
    </row>
    <row r="6079" spans="1:17" x14ac:dyDescent="0.45">
      <c r="A6079" t="s">
        <v>624</v>
      </c>
      <c r="B6079" s="1">
        <v>44947.486353807872</v>
      </c>
      <c r="C6079">
        <v>10.3172837212221</v>
      </c>
      <c r="D6079">
        <v>44.764169161214603</v>
      </c>
      <c r="E6079">
        <v>5.0409784317016602</v>
      </c>
      <c r="F6079">
        <v>6</v>
      </c>
      <c r="G6079">
        <v>116.916245512654</v>
      </c>
      <c r="H6079">
        <v>38.0486030578613</v>
      </c>
      <c r="I6079" t="s">
        <v>18</v>
      </c>
      <c r="J6079" t="s">
        <v>18</v>
      </c>
      <c r="K6079">
        <v>38.048603059999998</v>
      </c>
      <c r="L6079">
        <v>44.764167790000002</v>
      </c>
      <c r="M6079">
        <v>10.31728363</v>
      </c>
      <c r="N6079" t="s">
        <v>18</v>
      </c>
      <c r="O6079">
        <v>18.14752197</v>
      </c>
      <c r="P6079" t="s">
        <v>18</v>
      </c>
      <c r="Q6079" t="s">
        <v>18</v>
      </c>
    </row>
    <row r="6080" spans="1:17" x14ac:dyDescent="0.45">
      <c r="A6080" t="s">
        <v>625</v>
      </c>
      <c r="B6080" s="1">
        <v>44947.48635496528</v>
      </c>
      <c r="C6080">
        <v>10.3173228089912</v>
      </c>
      <c r="D6080">
        <v>44.764205297306503</v>
      </c>
      <c r="E6080">
        <v>5.0688977241516104</v>
      </c>
      <c r="F6080">
        <v>6</v>
      </c>
      <c r="G6080">
        <v>116.85575896339699</v>
      </c>
      <c r="H6080">
        <v>37.755123138427699</v>
      </c>
      <c r="I6080" t="s">
        <v>18</v>
      </c>
      <c r="J6080" t="s">
        <v>18</v>
      </c>
      <c r="K6080">
        <v>37.755123140000002</v>
      </c>
      <c r="L6080">
        <v>44.764205930000003</v>
      </c>
      <c r="M6080">
        <v>10.317322730000001</v>
      </c>
      <c r="N6080" t="s">
        <v>18</v>
      </c>
      <c r="O6080">
        <v>18.248031619999999</v>
      </c>
      <c r="P6080" t="s">
        <v>18</v>
      </c>
      <c r="Q6080" t="s">
        <v>18</v>
      </c>
    </row>
    <row r="6081" spans="1:17" x14ac:dyDescent="0.45">
      <c r="A6081" t="s">
        <v>625</v>
      </c>
      <c r="B6081" s="1">
        <v>44947.486356122688</v>
      </c>
      <c r="C6081">
        <v>10.3173228089912</v>
      </c>
      <c r="D6081">
        <v>44.764205297306503</v>
      </c>
      <c r="E6081">
        <v>5.0688977241516104</v>
      </c>
      <c r="F6081">
        <v>6</v>
      </c>
      <c r="G6081">
        <v>116.85575896339699</v>
      </c>
      <c r="H6081">
        <v>37.755123138427699</v>
      </c>
      <c r="I6081" t="s">
        <v>18</v>
      </c>
      <c r="J6081" t="s">
        <v>18</v>
      </c>
      <c r="K6081">
        <v>37.755123140000002</v>
      </c>
      <c r="L6081">
        <v>44.764205930000003</v>
      </c>
      <c r="M6081">
        <v>10.317322730000001</v>
      </c>
      <c r="N6081" t="s">
        <v>18</v>
      </c>
      <c r="O6081">
        <v>18.248031619999999</v>
      </c>
      <c r="P6081" t="s">
        <v>18</v>
      </c>
      <c r="Q6081" t="s">
        <v>18</v>
      </c>
    </row>
    <row r="6082" spans="1:17" x14ac:dyDescent="0.45">
      <c r="A6082" t="s">
        <v>625</v>
      </c>
      <c r="B6082" s="1">
        <v>44947.48635728009</v>
      </c>
      <c r="C6082">
        <v>10.3173228089912</v>
      </c>
      <c r="D6082">
        <v>44.764205297306503</v>
      </c>
      <c r="E6082">
        <v>5.0688977241516104</v>
      </c>
      <c r="F6082">
        <v>6</v>
      </c>
      <c r="G6082">
        <v>116.85575896339699</v>
      </c>
      <c r="H6082">
        <v>37.755123138427699</v>
      </c>
      <c r="I6082" t="s">
        <v>18</v>
      </c>
      <c r="J6082" t="s">
        <v>18</v>
      </c>
      <c r="K6082">
        <v>37.755123140000002</v>
      </c>
      <c r="L6082">
        <v>44.764205930000003</v>
      </c>
      <c r="M6082">
        <v>10.317322730000001</v>
      </c>
      <c r="N6082" t="s">
        <v>18</v>
      </c>
      <c r="O6082">
        <v>18.248031619999999</v>
      </c>
      <c r="P6082" t="s">
        <v>18</v>
      </c>
      <c r="Q6082" t="s">
        <v>18</v>
      </c>
    </row>
    <row r="6083" spans="1:17" x14ac:dyDescent="0.45">
      <c r="A6083" t="s">
        <v>625</v>
      </c>
      <c r="B6083" s="1">
        <v>44947.486358437498</v>
      </c>
      <c r="C6083">
        <v>10.3173228089912</v>
      </c>
      <c r="D6083">
        <v>44.764205297306503</v>
      </c>
      <c r="E6083">
        <v>5.0688977241516104</v>
      </c>
      <c r="F6083">
        <v>6</v>
      </c>
      <c r="G6083">
        <v>116.85575896339699</v>
      </c>
      <c r="H6083">
        <v>37.755123138427699</v>
      </c>
      <c r="I6083" t="s">
        <v>18</v>
      </c>
      <c r="J6083" t="s">
        <v>18</v>
      </c>
      <c r="K6083">
        <v>37.755123140000002</v>
      </c>
      <c r="L6083">
        <v>44.764205930000003</v>
      </c>
      <c r="M6083">
        <v>10.317322730000001</v>
      </c>
      <c r="N6083" t="s">
        <v>18</v>
      </c>
      <c r="O6083">
        <v>18.248031619999999</v>
      </c>
      <c r="P6083" t="s">
        <v>18</v>
      </c>
      <c r="Q6083" t="s">
        <v>18</v>
      </c>
    </row>
    <row r="6084" spans="1:17" x14ac:dyDescent="0.45">
      <c r="A6084" t="s">
        <v>625</v>
      </c>
      <c r="B6084" s="1">
        <v>44947.486359594906</v>
      </c>
      <c r="C6084">
        <v>10.3173228089912</v>
      </c>
      <c r="D6084">
        <v>44.764205297306503</v>
      </c>
      <c r="E6084">
        <v>5.0688977241516104</v>
      </c>
      <c r="F6084">
        <v>6</v>
      </c>
      <c r="G6084">
        <v>116.85575896339699</v>
      </c>
      <c r="H6084">
        <v>37.755123138427699</v>
      </c>
      <c r="I6084" t="s">
        <v>18</v>
      </c>
      <c r="J6084" t="s">
        <v>18</v>
      </c>
      <c r="K6084">
        <v>37.755123140000002</v>
      </c>
      <c r="L6084">
        <v>44.764205930000003</v>
      </c>
      <c r="M6084">
        <v>10.317322730000001</v>
      </c>
      <c r="N6084" t="s">
        <v>18</v>
      </c>
      <c r="O6084">
        <v>18.248031619999999</v>
      </c>
      <c r="P6084" t="s">
        <v>18</v>
      </c>
      <c r="Q6084" t="s">
        <v>18</v>
      </c>
    </row>
    <row r="6085" spans="1:17" x14ac:dyDescent="0.45">
      <c r="A6085" t="s">
        <v>625</v>
      </c>
      <c r="B6085" s="1">
        <v>44947.486360763891</v>
      </c>
      <c r="C6085">
        <v>10.3173228089912</v>
      </c>
      <c r="D6085">
        <v>44.764205297306503</v>
      </c>
      <c r="E6085">
        <v>5.0688977241516104</v>
      </c>
      <c r="F6085">
        <v>6</v>
      </c>
      <c r="G6085">
        <v>116.85575896339699</v>
      </c>
      <c r="H6085">
        <v>37.755123138427699</v>
      </c>
      <c r="I6085" t="s">
        <v>18</v>
      </c>
      <c r="J6085" t="s">
        <v>18</v>
      </c>
      <c r="K6085">
        <v>37.755123140000002</v>
      </c>
      <c r="L6085">
        <v>44.764205930000003</v>
      </c>
      <c r="M6085">
        <v>10.317322730000001</v>
      </c>
      <c r="N6085" t="s">
        <v>18</v>
      </c>
      <c r="O6085">
        <v>18.248031619999999</v>
      </c>
      <c r="P6085" t="s">
        <v>18</v>
      </c>
      <c r="Q6085" t="s">
        <v>18</v>
      </c>
    </row>
    <row r="6086" spans="1:17" x14ac:dyDescent="0.45">
      <c r="A6086" t="s">
        <v>625</v>
      </c>
      <c r="B6086" s="1">
        <v>44947.486361909723</v>
      </c>
      <c r="C6086">
        <v>10.3173228089912</v>
      </c>
      <c r="D6086">
        <v>44.764205297306503</v>
      </c>
      <c r="E6086">
        <v>5.0688977241516104</v>
      </c>
      <c r="F6086">
        <v>6</v>
      </c>
      <c r="G6086">
        <v>116.85575896339699</v>
      </c>
      <c r="H6086">
        <v>37.755123138427699</v>
      </c>
      <c r="I6086" t="s">
        <v>18</v>
      </c>
      <c r="J6086" t="s">
        <v>18</v>
      </c>
      <c r="K6086">
        <v>37.755123140000002</v>
      </c>
      <c r="L6086">
        <v>44.764205930000003</v>
      </c>
      <c r="M6086">
        <v>10.317322730000001</v>
      </c>
      <c r="N6086" t="s">
        <v>18</v>
      </c>
      <c r="O6086">
        <v>18.248031619999999</v>
      </c>
      <c r="P6086" t="s">
        <v>18</v>
      </c>
      <c r="Q6086" t="s">
        <v>18</v>
      </c>
    </row>
    <row r="6087" spans="1:17" x14ac:dyDescent="0.45">
      <c r="A6087" t="s">
        <v>625</v>
      </c>
      <c r="B6087" s="1">
        <v>44947.486363067132</v>
      </c>
      <c r="C6087">
        <v>10.3173228089912</v>
      </c>
      <c r="D6087">
        <v>44.764205297306503</v>
      </c>
      <c r="E6087">
        <v>5.0688977241516104</v>
      </c>
      <c r="F6087">
        <v>6</v>
      </c>
      <c r="G6087">
        <v>116.85575896339699</v>
      </c>
      <c r="H6087">
        <v>37.755123138427699</v>
      </c>
      <c r="I6087" t="s">
        <v>18</v>
      </c>
      <c r="J6087" t="s">
        <v>18</v>
      </c>
      <c r="K6087">
        <v>37.755123140000002</v>
      </c>
      <c r="L6087">
        <v>44.764205930000003</v>
      </c>
      <c r="M6087">
        <v>10.317322730000001</v>
      </c>
      <c r="N6087" t="s">
        <v>18</v>
      </c>
      <c r="O6087">
        <v>18.248031619999999</v>
      </c>
      <c r="P6087" t="s">
        <v>18</v>
      </c>
      <c r="Q6087" t="s">
        <v>18</v>
      </c>
    </row>
    <row r="6088" spans="1:17" x14ac:dyDescent="0.45">
      <c r="A6088" t="s">
        <v>625</v>
      </c>
      <c r="B6088" s="1">
        <v>44947.48636422454</v>
      </c>
      <c r="C6088">
        <v>10.3173228089912</v>
      </c>
      <c r="D6088">
        <v>44.764205297306503</v>
      </c>
      <c r="E6088">
        <v>5.0688977241516104</v>
      </c>
      <c r="F6088">
        <v>6</v>
      </c>
      <c r="G6088">
        <v>116.85575896339699</v>
      </c>
      <c r="H6088">
        <v>37.755123138427699</v>
      </c>
      <c r="I6088" t="s">
        <v>18</v>
      </c>
      <c r="J6088" t="s">
        <v>18</v>
      </c>
      <c r="K6088">
        <v>37.755123140000002</v>
      </c>
      <c r="L6088">
        <v>44.764205930000003</v>
      </c>
      <c r="M6088">
        <v>10.317322730000001</v>
      </c>
      <c r="N6088" t="s">
        <v>18</v>
      </c>
      <c r="O6088">
        <v>18.248031619999999</v>
      </c>
      <c r="P6088" t="s">
        <v>18</v>
      </c>
      <c r="Q6088" t="s">
        <v>18</v>
      </c>
    </row>
    <row r="6089" spans="1:17" x14ac:dyDescent="0.45">
      <c r="A6089" t="s">
        <v>625</v>
      </c>
      <c r="B6089" s="1">
        <v>44947.486365381941</v>
      </c>
      <c r="C6089">
        <v>10.3173228089912</v>
      </c>
      <c r="D6089">
        <v>44.764205297306503</v>
      </c>
      <c r="E6089">
        <v>5.0688977241516104</v>
      </c>
      <c r="F6089">
        <v>6</v>
      </c>
      <c r="G6089">
        <v>116.85575896339699</v>
      </c>
      <c r="H6089">
        <v>37.755123138427699</v>
      </c>
      <c r="I6089" t="s">
        <v>18</v>
      </c>
      <c r="J6089" t="s">
        <v>18</v>
      </c>
      <c r="K6089">
        <v>37.755123140000002</v>
      </c>
      <c r="L6089">
        <v>44.764205930000003</v>
      </c>
      <c r="M6089">
        <v>10.317322730000001</v>
      </c>
      <c r="N6089" t="s">
        <v>18</v>
      </c>
      <c r="O6089">
        <v>18.248031619999999</v>
      </c>
      <c r="P6089" t="s">
        <v>18</v>
      </c>
      <c r="Q6089" t="s">
        <v>18</v>
      </c>
    </row>
    <row r="6090" spans="1:17" x14ac:dyDescent="0.45">
      <c r="A6090" t="s">
        <v>626</v>
      </c>
      <c r="B6090" s="1">
        <v>44947.48636653935</v>
      </c>
      <c r="C6090">
        <v>10.317361848401699</v>
      </c>
      <c r="D6090">
        <v>44.764241579393001</v>
      </c>
      <c r="E6090">
        <v>5.0934267044067303</v>
      </c>
      <c r="F6090">
        <v>6</v>
      </c>
      <c r="G6090">
        <v>116.861934545558</v>
      </c>
      <c r="H6090">
        <v>37.580947875976499</v>
      </c>
      <c r="I6090" t="s">
        <v>18</v>
      </c>
      <c r="J6090" t="s">
        <v>18</v>
      </c>
      <c r="K6090">
        <v>37.580947879999997</v>
      </c>
      <c r="L6090">
        <v>44.764240260000001</v>
      </c>
      <c r="M6090">
        <v>10.317361829999999</v>
      </c>
      <c r="N6090" t="s">
        <v>18</v>
      </c>
      <c r="O6090">
        <v>18.33633614</v>
      </c>
      <c r="P6090" t="s">
        <v>18</v>
      </c>
      <c r="Q6090" t="s">
        <v>18</v>
      </c>
    </row>
    <row r="6091" spans="1:17" x14ac:dyDescent="0.45">
      <c r="A6091" t="s">
        <v>626</v>
      </c>
      <c r="B6091" s="1">
        <v>44947.486367696758</v>
      </c>
      <c r="C6091">
        <v>10.317361848401699</v>
      </c>
      <c r="D6091">
        <v>44.764241579393001</v>
      </c>
      <c r="E6091">
        <v>5.0934267044067303</v>
      </c>
      <c r="F6091">
        <v>6</v>
      </c>
      <c r="G6091">
        <v>116.861934545558</v>
      </c>
      <c r="H6091">
        <v>37.580947875976499</v>
      </c>
      <c r="I6091" t="s">
        <v>18</v>
      </c>
      <c r="J6091" t="s">
        <v>18</v>
      </c>
      <c r="K6091">
        <v>37.580947879999997</v>
      </c>
      <c r="L6091">
        <v>44.764240260000001</v>
      </c>
      <c r="M6091">
        <v>10.317361829999999</v>
      </c>
      <c r="N6091" t="s">
        <v>18</v>
      </c>
      <c r="O6091">
        <v>18.33633614</v>
      </c>
      <c r="P6091" t="s">
        <v>18</v>
      </c>
      <c r="Q6091" t="s">
        <v>18</v>
      </c>
    </row>
    <row r="6092" spans="1:17" x14ac:dyDescent="0.45">
      <c r="A6092" t="s">
        <v>626</v>
      </c>
      <c r="B6092" s="1">
        <v>44947.486368854166</v>
      </c>
      <c r="C6092">
        <v>10.317361848401699</v>
      </c>
      <c r="D6092">
        <v>44.764241579393001</v>
      </c>
      <c r="E6092">
        <v>5.0934267044067303</v>
      </c>
      <c r="F6092">
        <v>6</v>
      </c>
      <c r="G6092">
        <v>116.861934545558</v>
      </c>
      <c r="H6092">
        <v>37.580947875976499</v>
      </c>
      <c r="I6092" t="s">
        <v>18</v>
      </c>
      <c r="J6092" t="s">
        <v>18</v>
      </c>
      <c r="K6092">
        <v>37.580947879999997</v>
      </c>
      <c r="L6092">
        <v>44.764240260000001</v>
      </c>
      <c r="M6092">
        <v>10.317361829999999</v>
      </c>
      <c r="N6092" t="s">
        <v>18</v>
      </c>
      <c r="O6092">
        <v>18.33633614</v>
      </c>
      <c r="P6092" t="s">
        <v>18</v>
      </c>
      <c r="Q6092" t="s">
        <v>18</v>
      </c>
    </row>
    <row r="6093" spans="1:17" x14ac:dyDescent="0.45">
      <c r="A6093" t="s">
        <v>626</v>
      </c>
      <c r="B6093" s="1">
        <v>44947.486370011575</v>
      </c>
      <c r="C6093">
        <v>10.317361848401699</v>
      </c>
      <c r="D6093">
        <v>44.764241579393001</v>
      </c>
      <c r="E6093">
        <v>5.0934267044067303</v>
      </c>
      <c r="F6093">
        <v>6</v>
      </c>
      <c r="G6093">
        <v>116.861934545558</v>
      </c>
      <c r="H6093">
        <v>37.580947875976499</v>
      </c>
      <c r="I6093" t="s">
        <v>18</v>
      </c>
      <c r="J6093" t="s">
        <v>18</v>
      </c>
      <c r="K6093">
        <v>37.580947879999997</v>
      </c>
      <c r="L6093">
        <v>44.764240260000001</v>
      </c>
      <c r="M6093">
        <v>10.317361829999999</v>
      </c>
      <c r="N6093" t="s">
        <v>18</v>
      </c>
      <c r="O6093">
        <v>18.33633614</v>
      </c>
      <c r="P6093" t="s">
        <v>18</v>
      </c>
      <c r="Q6093" t="s">
        <v>18</v>
      </c>
    </row>
    <row r="6094" spans="1:17" x14ac:dyDescent="0.45">
      <c r="A6094" t="s">
        <v>626</v>
      </c>
      <c r="B6094" s="1">
        <v>44947.486371168983</v>
      </c>
      <c r="C6094">
        <v>10.317361848401699</v>
      </c>
      <c r="D6094">
        <v>44.764241579393001</v>
      </c>
      <c r="E6094">
        <v>5.0934267044067303</v>
      </c>
      <c r="F6094">
        <v>6</v>
      </c>
      <c r="G6094">
        <v>116.861934545558</v>
      </c>
      <c r="H6094">
        <v>37.580947875976499</v>
      </c>
      <c r="I6094" t="s">
        <v>18</v>
      </c>
      <c r="J6094" t="s">
        <v>18</v>
      </c>
      <c r="K6094">
        <v>37.580947879999997</v>
      </c>
      <c r="L6094">
        <v>44.764240260000001</v>
      </c>
      <c r="M6094">
        <v>10.317361829999999</v>
      </c>
      <c r="N6094" t="s">
        <v>18</v>
      </c>
      <c r="O6094">
        <v>18.33633614</v>
      </c>
      <c r="P6094" t="s">
        <v>18</v>
      </c>
      <c r="Q6094" t="s">
        <v>18</v>
      </c>
    </row>
    <row r="6095" spans="1:17" x14ac:dyDescent="0.45">
      <c r="A6095" t="s">
        <v>626</v>
      </c>
      <c r="B6095" s="1">
        <v>44947.486372326392</v>
      </c>
      <c r="C6095">
        <v>10.317361848401699</v>
      </c>
      <c r="D6095">
        <v>44.764241579393001</v>
      </c>
      <c r="E6095">
        <v>5.0934267044067303</v>
      </c>
      <c r="F6095">
        <v>6</v>
      </c>
      <c r="G6095">
        <v>116.861934545558</v>
      </c>
      <c r="H6095">
        <v>37.580947875976499</v>
      </c>
      <c r="I6095" t="s">
        <v>18</v>
      </c>
      <c r="J6095" t="s">
        <v>18</v>
      </c>
      <c r="K6095">
        <v>37.580947879999997</v>
      </c>
      <c r="L6095">
        <v>44.764240260000001</v>
      </c>
      <c r="M6095">
        <v>10.317361829999999</v>
      </c>
      <c r="N6095" t="s">
        <v>18</v>
      </c>
      <c r="O6095">
        <v>18.33633614</v>
      </c>
      <c r="P6095" t="s">
        <v>18</v>
      </c>
      <c r="Q6095" t="s">
        <v>18</v>
      </c>
    </row>
    <row r="6096" spans="1:17" x14ac:dyDescent="0.45">
      <c r="A6096" t="s">
        <v>626</v>
      </c>
      <c r="B6096" s="1">
        <v>44947.486373483793</v>
      </c>
      <c r="C6096">
        <v>10.317361848401699</v>
      </c>
      <c r="D6096">
        <v>44.764241579393001</v>
      </c>
      <c r="E6096">
        <v>5.0934267044067303</v>
      </c>
      <c r="F6096">
        <v>6</v>
      </c>
      <c r="G6096">
        <v>116.861934545558</v>
      </c>
      <c r="H6096">
        <v>37.580947875976499</v>
      </c>
      <c r="I6096" t="s">
        <v>18</v>
      </c>
      <c r="J6096" t="s">
        <v>18</v>
      </c>
      <c r="K6096">
        <v>37.580947879999997</v>
      </c>
      <c r="L6096">
        <v>44.764240260000001</v>
      </c>
      <c r="M6096">
        <v>10.317361829999999</v>
      </c>
      <c r="N6096" t="s">
        <v>18</v>
      </c>
      <c r="O6096">
        <v>18.33633614</v>
      </c>
      <c r="P6096" t="s">
        <v>18</v>
      </c>
      <c r="Q6096" t="s">
        <v>18</v>
      </c>
    </row>
    <row r="6097" spans="1:17" x14ac:dyDescent="0.45">
      <c r="A6097" t="s">
        <v>626</v>
      </c>
      <c r="B6097" s="1">
        <v>44947.486374652777</v>
      </c>
      <c r="C6097">
        <v>10.317361848401699</v>
      </c>
      <c r="D6097">
        <v>44.764241579393001</v>
      </c>
      <c r="E6097">
        <v>5.0934267044067303</v>
      </c>
      <c r="F6097">
        <v>6</v>
      </c>
      <c r="G6097">
        <v>116.861934545558</v>
      </c>
      <c r="H6097">
        <v>37.580947875976499</v>
      </c>
      <c r="I6097" t="s">
        <v>18</v>
      </c>
      <c r="J6097" t="s">
        <v>18</v>
      </c>
      <c r="K6097">
        <v>37.580947879999997</v>
      </c>
      <c r="L6097">
        <v>44.764240260000001</v>
      </c>
      <c r="M6097">
        <v>10.317361829999999</v>
      </c>
      <c r="N6097" t="s">
        <v>18</v>
      </c>
      <c r="O6097">
        <v>18.33633614</v>
      </c>
      <c r="P6097" t="s">
        <v>18</v>
      </c>
      <c r="Q6097" t="s">
        <v>18</v>
      </c>
    </row>
    <row r="6098" spans="1:17" x14ac:dyDescent="0.45">
      <c r="A6098" t="s">
        <v>626</v>
      </c>
      <c r="B6098" s="1">
        <v>44947.48637579861</v>
      </c>
      <c r="C6098">
        <v>10.317361848401699</v>
      </c>
      <c r="D6098">
        <v>44.764241579393001</v>
      </c>
      <c r="E6098">
        <v>5.0934267044067303</v>
      </c>
      <c r="F6098">
        <v>6</v>
      </c>
      <c r="G6098">
        <v>116.861934545558</v>
      </c>
      <c r="H6098">
        <v>37.580947875976499</v>
      </c>
      <c r="I6098" t="s">
        <v>18</v>
      </c>
      <c r="J6098" t="s">
        <v>18</v>
      </c>
      <c r="K6098">
        <v>37.580947879999997</v>
      </c>
      <c r="L6098">
        <v>44.764240260000001</v>
      </c>
      <c r="M6098">
        <v>10.317361829999999</v>
      </c>
      <c r="N6098" t="s">
        <v>18</v>
      </c>
      <c r="O6098">
        <v>18.33633614</v>
      </c>
      <c r="P6098" t="s">
        <v>18</v>
      </c>
      <c r="Q6098" t="s">
        <v>18</v>
      </c>
    </row>
    <row r="6099" spans="1:17" x14ac:dyDescent="0.45">
      <c r="A6099" t="s">
        <v>626</v>
      </c>
      <c r="B6099" s="1">
        <v>44947.486376956018</v>
      </c>
      <c r="C6099">
        <v>10.317361848401699</v>
      </c>
      <c r="D6099">
        <v>44.764241579393001</v>
      </c>
      <c r="E6099">
        <v>5.0934267044067303</v>
      </c>
      <c r="F6099">
        <v>6</v>
      </c>
      <c r="G6099">
        <v>116.861934545558</v>
      </c>
      <c r="H6099">
        <v>37.580947875976499</v>
      </c>
      <c r="I6099" t="s">
        <v>18</v>
      </c>
      <c r="J6099" t="s">
        <v>18</v>
      </c>
      <c r="K6099">
        <v>37.580947879999997</v>
      </c>
      <c r="L6099">
        <v>44.764240260000001</v>
      </c>
      <c r="M6099">
        <v>10.317361829999999</v>
      </c>
      <c r="N6099" t="s">
        <v>18</v>
      </c>
      <c r="O6099">
        <v>18.33633614</v>
      </c>
      <c r="P6099" t="s">
        <v>18</v>
      </c>
      <c r="Q6099" t="s">
        <v>18</v>
      </c>
    </row>
    <row r="6100" spans="1:17" x14ac:dyDescent="0.45">
      <c r="A6100" t="s">
        <v>627</v>
      </c>
      <c r="B6100" s="1">
        <v>44947.486378113426</v>
      </c>
      <c r="C6100">
        <v>10.317400831575201</v>
      </c>
      <c r="D6100">
        <v>44.764277382615298</v>
      </c>
      <c r="E6100">
        <v>5.0481305122375399</v>
      </c>
      <c r="F6100">
        <v>6</v>
      </c>
      <c r="G6100">
        <v>116.867362565701</v>
      </c>
      <c r="H6100">
        <v>37.737621307372997</v>
      </c>
      <c r="I6100" t="s">
        <v>18</v>
      </c>
      <c r="J6100" t="s">
        <v>18</v>
      </c>
      <c r="K6100">
        <v>37.737621310000002</v>
      </c>
      <c r="L6100">
        <v>44.764278410000003</v>
      </c>
      <c r="M6100">
        <v>10.31740093</v>
      </c>
      <c r="N6100" t="s">
        <v>18</v>
      </c>
      <c r="O6100">
        <v>18.173269269999999</v>
      </c>
      <c r="P6100" t="s">
        <v>18</v>
      </c>
      <c r="Q6100" t="s">
        <v>18</v>
      </c>
    </row>
    <row r="6101" spans="1:17" x14ac:dyDescent="0.45">
      <c r="A6101" t="s">
        <v>627</v>
      </c>
      <c r="B6101" s="1">
        <v>44947.486379270835</v>
      </c>
      <c r="C6101">
        <v>10.317400831575201</v>
      </c>
      <c r="D6101">
        <v>44.764277382615298</v>
      </c>
      <c r="E6101">
        <v>5.0481305122375399</v>
      </c>
      <c r="F6101">
        <v>6</v>
      </c>
      <c r="G6101">
        <v>116.867362565701</v>
      </c>
      <c r="H6101">
        <v>37.737621307372997</v>
      </c>
      <c r="I6101" t="s">
        <v>18</v>
      </c>
      <c r="J6101" t="s">
        <v>18</v>
      </c>
      <c r="K6101">
        <v>37.737621310000002</v>
      </c>
      <c r="L6101">
        <v>44.764278410000003</v>
      </c>
      <c r="M6101">
        <v>10.31740093</v>
      </c>
      <c r="N6101" t="s">
        <v>18</v>
      </c>
      <c r="O6101">
        <v>18.173269269999999</v>
      </c>
      <c r="P6101" t="s">
        <v>18</v>
      </c>
      <c r="Q6101" t="s">
        <v>18</v>
      </c>
    </row>
    <row r="6102" spans="1:17" x14ac:dyDescent="0.45">
      <c r="A6102" t="s">
        <v>627</v>
      </c>
      <c r="B6102" s="1">
        <v>44947.486380428243</v>
      </c>
      <c r="C6102">
        <v>10.317400831575201</v>
      </c>
      <c r="D6102">
        <v>44.764277382615298</v>
      </c>
      <c r="E6102">
        <v>5.0481305122375399</v>
      </c>
      <c r="F6102">
        <v>6</v>
      </c>
      <c r="G6102">
        <v>116.867362565701</v>
      </c>
      <c r="H6102">
        <v>37.737621307372997</v>
      </c>
      <c r="I6102" t="s">
        <v>18</v>
      </c>
      <c r="J6102" t="s">
        <v>18</v>
      </c>
      <c r="K6102">
        <v>37.737621310000002</v>
      </c>
      <c r="L6102">
        <v>44.764278410000003</v>
      </c>
      <c r="M6102">
        <v>10.31740093</v>
      </c>
      <c r="N6102" t="s">
        <v>18</v>
      </c>
      <c r="O6102">
        <v>18.173269269999999</v>
      </c>
      <c r="P6102" t="s">
        <v>18</v>
      </c>
      <c r="Q6102" t="s">
        <v>18</v>
      </c>
    </row>
    <row r="6103" spans="1:17" x14ac:dyDescent="0.45">
      <c r="A6103" t="s">
        <v>627</v>
      </c>
      <c r="B6103" s="1">
        <v>44947.486381585652</v>
      </c>
      <c r="C6103">
        <v>10.317400831575201</v>
      </c>
      <c r="D6103">
        <v>44.764277382615298</v>
      </c>
      <c r="E6103">
        <v>5.0481305122375399</v>
      </c>
      <c r="F6103">
        <v>6</v>
      </c>
      <c r="G6103">
        <v>116.867362565701</v>
      </c>
      <c r="H6103">
        <v>37.737621307372997</v>
      </c>
      <c r="I6103" t="s">
        <v>18</v>
      </c>
      <c r="J6103" t="s">
        <v>18</v>
      </c>
      <c r="K6103">
        <v>37.737621310000002</v>
      </c>
      <c r="L6103">
        <v>44.764278410000003</v>
      </c>
      <c r="M6103">
        <v>10.31740093</v>
      </c>
      <c r="N6103" t="s">
        <v>18</v>
      </c>
      <c r="O6103">
        <v>18.173269269999999</v>
      </c>
      <c r="P6103" t="s">
        <v>18</v>
      </c>
      <c r="Q6103" t="s">
        <v>18</v>
      </c>
    </row>
    <row r="6104" spans="1:17" x14ac:dyDescent="0.45">
      <c r="A6104" t="s">
        <v>627</v>
      </c>
      <c r="B6104" s="1">
        <v>44947.486382754629</v>
      </c>
      <c r="C6104">
        <v>10.317400831575201</v>
      </c>
      <c r="D6104">
        <v>44.764277382615298</v>
      </c>
      <c r="E6104">
        <v>5.0481305122375399</v>
      </c>
      <c r="F6104">
        <v>6</v>
      </c>
      <c r="G6104">
        <v>116.867362565701</v>
      </c>
      <c r="H6104">
        <v>37.737621307372997</v>
      </c>
      <c r="I6104" t="s">
        <v>18</v>
      </c>
      <c r="J6104" t="s">
        <v>18</v>
      </c>
      <c r="K6104">
        <v>37.737621310000002</v>
      </c>
      <c r="L6104">
        <v>44.764278410000003</v>
      </c>
      <c r="M6104">
        <v>10.31740093</v>
      </c>
      <c r="N6104" t="s">
        <v>18</v>
      </c>
      <c r="O6104">
        <v>18.173269269999999</v>
      </c>
      <c r="P6104" t="s">
        <v>18</v>
      </c>
      <c r="Q6104" t="s">
        <v>18</v>
      </c>
    </row>
    <row r="6105" spans="1:17" x14ac:dyDescent="0.45">
      <c r="A6105" t="s">
        <v>627</v>
      </c>
      <c r="B6105" s="1">
        <v>44947.486383900461</v>
      </c>
      <c r="C6105">
        <v>10.317400831575201</v>
      </c>
      <c r="D6105">
        <v>44.764277382615298</v>
      </c>
      <c r="E6105">
        <v>5.0481305122375399</v>
      </c>
      <c r="F6105">
        <v>6</v>
      </c>
      <c r="G6105">
        <v>116.867362565701</v>
      </c>
      <c r="H6105">
        <v>37.737621307372997</v>
      </c>
      <c r="I6105" t="s">
        <v>18</v>
      </c>
      <c r="J6105" t="s">
        <v>18</v>
      </c>
      <c r="K6105">
        <v>37.737621310000002</v>
      </c>
      <c r="L6105">
        <v>44.764278410000003</v>
      </c>
      <c r="M6105">
        <v>10.31740093</v>
      </c>
      <c r="N6105" t="s">
        <v>18</v>
      </c>
      <c r="O6105">
        <v>18.173269269999999</v>
      </c>
      <c r="P6105" t="s">
        <v>18</v>
      </c>
      <c r="Q6105" t="s">
        <v>18</v>
      </c>
    </row>
    <row r="6106" spans="1:17" x14ac:dyDescent="0.45">
      <c r="A6106" t="s">
        <v>627</v>
      </c>
      <c r="B6106" s="1">
        <v>44947.486385069446</v>
      </c>
      <c r="C6106">
        <v>10.317400831575201</v>
      </c>
      <c r="D6106">
        <v>44.764277382615298</v>
      </c>
      <c r="E6106">
        <v>5.0481305122375399</v>
      </c>
      <c r="F6106">
        <v>6</v>
      </c>
      <c r="G6106">
        <v>116.867362565701</v>
      </c>
      <c r="H6106">
        <v>37.737621307372997</v>
      </c>
      <c r="I6106" t="s">
        <v>18</v>
      </c>
      <c r="J6106" t="s">
        <v>18</v>
      </c>
      <c r="K6106">
        <v>37.737621310000002</v>
      </c>
      <c r="L6106">
        <v>44.764278410000003</v>
      </c>
      <c r="M6106">
        <v>10.31740093</v>
      </c>
      <c r="N6106" t="s">
        <v>18</v>
      </c>
      <c r="O6106">
        <v>18.173269269999999</v>
      </c>
      <c r="P6106" t="s">
        <v>18</v>
      </c>
      <c r="Q6106" t="s">
        <v>18</v>
      </c>
    </row>
    <row r="6107" spans="1:17" x14ac:dyDescent="0.45">
      <c r="A6107" t="s">
        <v>627</v>
      </c>
      <c r="B6107" s="1">
        <v>44947.486386215278</v>
      </c>
      <c r="C6107">
        <v>10.317400831575201</v>
      </c>
      <c r="D6107">
        <v>44.764277382615298</v>
      </c>
      <c r="E6107">
        <v>5.0481305122375399</v>
      </c>
      <c r="F6107">
        <v>6</v>
      </c>
      <c r="G6107">
        <v>116.867362565701</v>
      </c>
      <c r="H6107">
        <v>37.737621307372997</v>
      </c>
      <c r="I6107" t="s">
        <v>18</v>
      </c>
      <c r="J6107" t="s">
        <v>18</v>
      </c>
      <c r="K6107">
        <v>37.737621310000002</v>
      </c>
      <c r="L6107">
        <v>44.764278410000003</v>
      </c>
      <c r="M6107">
        <v>10.31740093</v>
      </c>
      <c r="N6107" t="s">
        <v>18</v>
      </c>
      <c r="O6107">
        <v>18.173269269999999</v>
      </c>
      <c r="P6107" t="s">
        <v>18</v>
      </c>
      <c r="Q6107" t="s">
        <v>18</v>
      </c>
    </row>
    <row r="6108" spans="1:17" x14ac:dyDescent="0.45">
      <c r="A6108" t="s">
        <v>627</v>
      </c>
      <c r="B6108" s="1">
        <v>44947.486387372686</v>
      </c>
      <c r="C6108">
        <v>10.317400831575201</v>
      </c>
      <c r="D6108">
        <v>44.764277382615298</v>
      </c>
      <c r="E6108">
        <v>5.0481305122375399</v>
      </c>
      <c r="F6108">
        <v>6</v>
      </c>
      <c r="G6108">
        <v>116.867362565701</v>
      </c>
      <c r="H6108">
        <v>37.737621307372997</v>
      </c>
      <c r="I6108" t="s">
        <v>18</v>
      </c>
      <c r="J6108" t="s">
        <v>18</v>
      </c>
      <c r="K6108">
        <v>37.737621310000002</v>
      </c>
      <c r="L6108">
        <v>44.764278410000003</v>
      </c>
      <c r="M6108">
        <v>10.31740093</v>
      </c>
      <c r="N6108" t="s">
        <v>18</v>
      </c>
      <c r="O6108">
        <v>18.173269269999999</v>
      </c>
      <c r="P6108" t="s">
        <v>18</v>
      </c>
      <c r="Q6108" t="s">
        <v>18</v>
      </c>
    </row>
    <row r="6109" spans="1:17" x14ac:dyDescent="0.45">
      <c r="A6109" t="s">
        <v>627</v>
      </c>
      <c r="B6109" s="1">
        <v>44947.486388530095</v>
      </c>
      <c r="C6109">
        <v>10.317400831575201</v>
      </c>
      <c r="D6109">
        <v>44.764277382615298</v>
      </c>
      <c r="E6109">
        <v>5.0481305122375399</v>
      </c>
      <c r="F6109">
        <v>6</v>
      </c>
      <c r="G6109">
        <v>116.867362565701</v>
      </c>
      <c r="H6109">
        <v>37.737621307372997</v>
      </c>
      <c r="I6109" t="s">
        <v>18</v>
      </c>
      <c r="J6109" t="s">
        <v>18</v>
      </c>
      <c r="K6109">
        <v>37.737621310000002</v>
      </c>
      <c r="L6109">
        <v>44.764278410000003</v>
      </c>
      <c r="M6109">
        <v>10.31740093</v>
      </c>
      <c r="N6109" t="s">
        <v>18</v>
      </c>
      <c r="O6109">
        <v>18.173269269999999</v>
      </c>
      <c r="P6109" t="s">
        <v>18</v>
      </c>
      <c r="Q6109" t="s">
        <v>18</v>
      </c>
    </row>
    <row r="6110" spans="1:17" x14ac:dyDescent="0.45">
      <c r="A6110" t="s">
        <v>628</v>
      </c>
      <c r="B6110" s="1">
        <v>44947.486389687503</v>
      </c>
      <c r="C6110">
        <v>10.317439833594101</v>
      </c>
      <c r="D6110">
        <v>44.764313307561501</v>
      </c>
      <c r="E6110">
        <v>5.0259041786193803</v>
      </c>
      <c r="F6110">
        <v>6</v>
      </c>
      <c r="G6110">
        <v>116.78438643525099</v>
      </c>
      <c r="H6110">
        <v>37.672943115234297</v>
      </c>
      <c r="I6110" t="s">
        <v>18</v>
      </c>
      <c r="J6110" t="s">
        <v>18</v>
      </c>
      <c r="K6110">
        <v>37.672943119999999</v>
      </c>
      <c r="L6110">
        <v>44.764312740000001</v>
      </c>
      <c r="M6110">
        <v>10.31744003</v>
      </c>
      <c r="N6110" t="s">
        <v>18</v>
      </c>
      <c r="O6110">
        <v>18.093254089999999</v>
      </c>
      <c r="P6110" t="s">
        <v>18</v>
      </c>
      <c r="Q6110" t="s">
        <v>18</v>
      </c>
    </row>
    <row r="6111" spans="1:17" x14ac:dyDescent="0.45">
      <c r="A6111" t="s">
        <v>628</v>
      </c>
      <c r="B6111" s="1">
        <v>44947.486390844904</v>
      </c>
      <c r="C6111">
        <v>10.317439833594101</v>
      </c>
      <c r="D6111">
        <v>44.764313307561501</v>
      </c>
      <c r="E6111">
        <v>5.0259041786193803</v>
      </c>
      <c r="F6111">
        <v>6</v>
      </c>
      <c r="G6111">
        <v>116.78438643525099</v>
      </c>
      <c r="H6111">
        <v>37.672943115234297</v>
      </c>
      <c r="I6111" t="s">
        <v>18</v>
      </c>
      <c r="J6111" t="s">
        <v>18</v>
      </c>
      <c r="K6111">
        <v>37.672943119999999</v>
      </c>
      <c r="L6111">
        <v>44.764312740000001</v>
      </c>
      <c r="M6111">
        <v>10.31744003</v>
      </c>
      <c r="N6111" t="s">
        <v>18</v>
      </c>
      <c r="O6111">
        <v>18.093254089999999</v>
      </c>
      <c r="P6111" t="s">
        <v>18</v>
      </c>
      <c r="Q6111" t="s">
        <v>18</v>
      </c>
    </row>
    <row r="6112" spans="1:17" x14ac:dyDescent="0.45">
      <c r="A6112" t="s">
        <v>628</v>
      </c>
      <c r="B6112" s="1">
        <v>44947.486392002313</v>
      </c>
      <c r="C6112">
        <v>10.317439833594101</v>
      </c>
      <c r="D6112">
        <v>44.764313307561501</v>
      </c>
      <c r="E6112">
        <v>5.0259041786193803</v>
      </c>
      <c r="F6112">
        <v>6</v>
      </c>
      <c r="G6112">
        <v>116.78438643525099</v>
      </c>
      <c r="H6112">
        <v>37.672943115234297</v>
      </c>
      <c r="I6112" t="s">
        <v>18</v>
      </c>
      <c r="J6112" t="s">
        <v>18</v>
      </c>
      <c r="K6112">
        <v>37.672943119999999</v>
      </c>
      <c r="L6112">
        <v>44.764312740000001</v>
      </c>
      <c r="M6112">
        <v>10.31744003</v>
      </c>
      <c r="N6112" t="s">
        <v>18</v>
      </c>
      <c r="O6112">
        <v>18.093254089999999</v>
      </c>
      <c r="P6112" t="s">
        <v>18</v>
      </c>
      <c r="Q6112" t="s">
        <v>18</v>
      </c>
    </row>
    <row r="6113" spans="1:17" x14ac:dyDescent="0.45">
      <c r="A6113" t="s">
        <v>628</v>
      </c>
      <c r="B6113" s="1">
        <v>44947.486393171297</v>
      </c>
      <c r="C6113">
        <v>10.317439833594101</v>
      </c>
      <c r="D6113">
        <v>44.764313307561501</v>
      </c>
      <c r="E6113">
        <v>5.0259041786193803</v>
      </c>
      <c r="F6113">
        <v>6</v>
      </c>
      <c r="G6113">
        <v>116.78438643525099</v>
      </c>
      <c r="H6113">
        <v>37.672943115234297</v>
      </c>
      <c r="I6113" t="s">
        <v>18</v>
      </c>
      <c r="J6113" t="s">
        <v>18</v>
      </c>
      <c r="K6113">
        <v>37.672943119999999</v>
      </c>
      <c r="L6113">
        <v>44.764312740000001</v>
      </c>
      <c r="M6113">
        <v>10.31744003</v>
      </c>
      <c r="N6113" t="s">
        <v>18</v>
      </c>
      <c r="O6113">
        <v>18.093254089999999</v>
      </c>
      <c r="P6113" t="s">
        <v>18</v>
      </c>
      <c r="Q6113" t="s">
        <v>18</v>
      </c>
    </row>
    <row r="6114" spans="1:17" x14ac:dyDescent="0.45">
      <c r="A6114" t="s">
        <v>628</v>
      </c>
      <c r="B6114" s="1">
        <v>44947.486394328706</v>
      </c>
      <c r="C6114">
        <v>10.317439833594101</v>
      </c>
      <c r="D6114">
        <v>44.764313307561501</v>
      </c>
      <c r="E6114">
        <v>5.0259041786193803</v>
      </c>
      <c r="F6114">
        <v>6</v>
      </c>
      <c r="G6114">
        <v>116.78438643525099</v>
      </c>
      <c r="H6114">
        <v>37.672943115234297</v>
      </c>
      <c r="I6114" t="s">
        <v>18</v>
      </c>
      <c r="J6114" t="s">
        <v>18</v>
      </c>
      <c r="K6114">
        <v>37.672943119999999</v>
      </c>
      <c r="L6114">
        <v>44.764312740000001</v>
      </c>
      <c r="M6114">
        <v>10.31744003</v>
      </c>
      <c r="N6114" t="s">
        <v>18</v>
      </c>
      <c r="O6114">
        <v>18.093254089999999</v>
      </c>
      <c r="P6114" t="s">
        <v>18</v>
      </c>
      <c r="Q6114" t="s">
        <v>18</v>
      </c>
    </row>
    <row r="6115" spans="1:17" x14ac:dyDescent="0.45">
      <c r="A6115" t="s">
        <v>628</v>
      </c>
      <c r="B6115" s="1">
        <v>44947.486395474538</v>
      </c>
      <c r="C6115">
        <v>10.317439833594101</v>
      </c>
      <c r="D6115">
        <v>44.764313307561501</v>
      </c>
      <c r="E6115">
        <v>5.0259041786193803</v>
      </c>
      <c r="F6115">
        <v>6</v>
      </c>
      <c r="G6115">
        <v>116.78438643525099</v>
      </c>
      <c r="H6115">
        <v>37.672943115234297</v>
      </c>
      <c r="I6115" t="s">
        <v>18</v>
      </c>
      <c r="J6115" t="s">
        <v>18</v>
      </c>
      <c r="K6115">
        <v>37.672943119999999</v>
      </c>
      <c r="L6115">
        <v>44.764312740000001</v>
      </c>
      <c r="M6115">
        <v>10.31744003</v>
      </c>
      <c r="N6115" t="s">
        <v>18</v>
      </c>
      <c r="O6115">
        <v>18.093254089999999</v>
      </c>
      <c r="P6115" t="s">
        <v>18</v>
      </c>
      <c r="Q6115" t="s">
        <v>18</v>
      </c>
    </row>
    <row r="6116" spans="1:17" x14ac:dyDescent="0.45">
      <c r="A6116" t="s">
        <v>628</v>
      </c>
      <c r="B6116" s="1">
        <v>44947.486396631946</v>
      </c>
      <c r="C6116">
        <v>10.317439833594101</v>
      </c>
      <c r="D6116">
        <v>44.764313307561501</v>
      </c>
      <c r="E6116">
        <v>5.0259041786193803</v>
      </c>
      <c r="F6116">
        <v>6</v>
      </c>
      <c r="G6116">
        <v>116.78438643525099</v>
      </c>
      <c r="H6116">
        <v>37.672943115234297</v>
      </c>
      <c r="I6116" t="s">
        <v>18</v>
      </c>
      <c r="J6116" t="s">
        <v>18</v>
      </c>
      <c r="K6116">
        <v>37.672943119999999</v>
      </c>
      <c r="L6116">
        <v>44.764312740000001</v>
      </c>
      <c r="M6116">
        <v>10.31744003</v>
      </c>
      <c r="N6116" t="s">
        <v>18</v>
      </c>
      <c r="O6116">
        <v>18.093254089999999</v>
      </c>
      <c r="P6116" t="s">
        <v>18</v>
      </c>
      <c r="Q6116" t="s">
        <v>18</v>
      </c>
    </row>
    <row r="6117" spans="1:17" x14ac:dyDescent="0.45">
      <c r="A6117" t="s">
        <v>628</v>
      </c>
      <c r="B6117" s="1">
        <v>44947.486397789355</v>
      </c>
      <c r="C6117">
        <v>10.317439833594101</v>
      </c>
      <c r="D6117">
        <v>44.764313307561501</v>
      </c>
      <c r="E6117">
        <v>5.0259041786193803</v>
      </c>
      <c r="F6117">
        <v>6</v>
      </c>
      <c r="G6117">
        <v>116.78438643525099</v>
      </c>
      <c r="H6117">
        <v>37.672943115234297</v>
      </c>
      <c r="I6117" t="s">
        <v>18</v>
      </c>
      <c r="J6117" t="s">
        <v>18</v>
      </c>
      <c r="K6117">
        <v>37.672943119999999</v>
      </c>
      <c r="L6117">
        <v>44.764312740000001</v>
      </c>
      <c r="M6117">
        <v>10.31744003</v>
      </c>
      <c r="N6117" t="s">
        <v>18</v>
      </c>
      <c r="O6117">
        <v>18.093254089999999</v>
      </c>
      <c r="P6117" t="s">
        <v>18</v>
      </c>
      <c r="Q6117" t="s">
        <v>18</v>
      </c>
    </row>
    <row r="6118" spans="1:17" x14ac:dyDescent="0.45">
      <c r="A6118" t="s">
        <v>628</v>
      </c>
      <c r="B6118" s="1">
        <v>44947.486398946756</v>
      </c>
      <c r="C6118">
        <v>10.317439833594101</v>
      </c>
      <c r="D6118">
        <v>44.764313307561501</v>
      </c>
      <c r="E6118">
        <v>5.0259041786193803</v>
      </c>
      <c r="F6118">
        <v>6</v>
      </c>
      <c r="G6118">
        <v>116.78438643525099</v>
      </c>
      <c r="H6118">
        <v>37.672943115234297</v>
      </c>
      <c r="I6118" t="s">
        <v>18</v>
      </c>
      <c r="J6118" t="s">
        <v>18</v>
      </c>
      <c r="K6118">
        <v>37.672943119999999</v>
      </c>
      <c r="L6118">
        <v>44.764312740000001</v>
      </c>
      <c r="M6118">
        <v>10.31744003</v>
      </c>
      <c r="N6118" t="s">
        <v>18</v>
      </c>
      <c r="O6118">
        <v>18.093254089999999</v>
      </c>
      <c r="P6118" t="s">
        <v>18</v>
      </c>
      <c r="Q6118" t="s">
        <v>18</v>
      </c>
    </row>
    <row r="6119" spans="1:17" x14ac:dyDescent="0.45">
      <c r="A6119" t="s">
        <v>628</v>
      </c>
      <c r="B6119" s="1">
        <v>44947.486400104164</v>
      </c>
      <c r="C6119">
        <v>10.317439833594101</v>
      </c>
      <c r="D6119">
        <v>44.764313307561501</v>
      </c>
      <c r="E6119">
        <v>5.0259041786193803</v>
      </c>
      <c r="F6119">
        <v>6</v>
      </c>
      <c r="G6119">
        <v>116.78438643525099</v>
      </c>
      <c r="H6119">
        <v>37.672943115234297</v>
      </c>
      <c r="I6119" t="s">
        <v>18</v>
      </c>
      <c r="J6119" t="s">
        <v>18</v>
      </c>
      <c r="K6119">
        <v>37.672943119999999</v>
      </c>
      <c r="L6119">
        <v>44.764312740000001</v>
      </c>
      <c r="M6119">
        <v>10.31744003</v>
      </c>
      <c r="N6119" t="s">
        <v>18</v>
      </c>
      <c r="O6119">
        <v>18.093254089999999</v>
      </c>
      <c r="P6119" t="s">
        <v>18</v>
      </c>
      <c r="Q6119" t="s">
        <v>18</v>
      </c>
    </row>
    <row r="6120" spans="1:17" x14ac:dyDescent="0.45">
      <c r="A6120" t="s">
        <v>629</v>
      </c>
      <c r="B6120" s="1">
        <v>44947.486401261573</v>
      </c>
      <c r="C6120">
        <v>10.3174791636531</v>
      </c>
      <c r="D6120">
        <v>44.764349774347998</v>
      </c>
      <c r="E6120">
        <v>5.0870270729064897</v>
      </c>
      <c r="F6120">
        <v>6</v>
      </c>
      <c r="G6120">
        <v>116.817142507545</v>
      </c>
      <c r="H6120">
        <v>37.536785125732401</v>
      </c>
      <c r="I6120" t="s">
        <v>18</v>
      </c>
      <c r="J6120" t="s">
        <v>18</v>
      </c>
      <c r="K6120">
        <v>37.536785129999998</v>
      </c>
      <c r="L6120">
        <v>44.764350890000003</v>
      </c>
      <c r="M6120">
        <v>10.317479130000001</v>
      </c>
      <c r="N6120" t="s">
        <v>18</v>
      </c>
      <c r="O6120">
        <v>18.31329727</v>
      </c>
      <c r="P6120" t="s">
        <v>18</v>
      </c>
      <c r="Q6120" t="s">
        <v>18</v>
      </c>
    </row>
    <row r="6121" spans="1:17" x14ac:dyDescent="0.45">
      <c r="A6121" t="s">
        <v>629</v>
      </c>
      <c r="B6121" s="1">
        <v>44947.486402418981</v>
      </c>
      <c r="C6121">
        <v>10.3174791636531</v>
      </c>
      <c r="D6121">
        <v>44.764349774347998</v>
      </c>
      <c r="E6121">
        <v>5.0870270729064897</v>
      </c>
      <c r="F6121">
        <v>6</v>
      </c>
      <c r="G6121">
        <v>116.817142507545</v>
      </c>
      <c r="H6121">
        <v>37.536785125732401</v>
      </c>
      <c r="I6121" t="s">
        <v>18</v>
      </c>
      <c r="J6121" t="s">
        <v>18</v>
      </c>
      <c r="K6121">
        <v>37.536785129999998</v>
      </c>
      <c r="L6121">
        <v>44.764350890000003</v>
      </c>
      <c r="M6121">
        <v>10.317479130000001</v>
      </c>
      <c r="N6121" t="s">
        <v>18</v>
      </c>
      <c r="O6121">
        <v>18.31329727</v>
      </c>
      <c r="P6121" t="s">
        <v>18</v>
      </c>
      <c r="Q6121" t="s">
        <v>18</v>
      </c>
    </row>
    <row r="6122" spans="1:17" x14ac:dyDescent="0.45">
      <c r="A6122" t="s">
        <v>629</v>
      </c>
      <c r="B6122" s="1">
        <v>44947.486403599534</v>
      </c>
      <c r="C6122">
        <v>10.3174791636531</v>
      </c>
      <c r="D6122">
        <v>44.764349774347998</v>
      </c>
      <c r="E6122">
        <v>5.0870270729064897</v>
      </c>
      <c r="F6122">
        <v>6</v>
      </c>
      <c r="G6122">
        <v>116.817142507545</v>
      </c>
      <c r="H6122">
        <v>37.536785125732401</v>
      </c>
      <c r="I6122" t="s">
        <v>18</v>
      </c>
      <c r="J6122" t="s">
        <v>18</v>
      </c>
      <c r="K6122">
        <v>37.536785129999998</v>
      </c>
      <c r="L6122">
        <v>44.764350890000003</v>
      </c>
      <c r="M6122">
        <v>10.317479130000001</v>
      </c>
      <c r="N6122" t="s">
        <v>18</v>
      </c>
      <c r="O6122">
        <v>18.31329727</v>
      </c>
      <c r="P6122" t="s">
        <v>18</v>
      </c>
      <c r="Q6122" t="s">
        <v>18</v>
      </c>
    </row>
    <row r="6123" spans="1:17" x14ac:dyDescent="0.45">
      <c r="A6123" t="s">
        <v>629</v>
      </c>
      <c r="B6123" s="1">
        <v>44947.486404733798</v>
      </c>
      <c r="C6123">
        <v>10.3174791636531</v>
      </c>
      <c r="D6123">
        <v>44.764349774347998</v>
      </c>
      <c r="E6123">
        <v>5.0870270729064897</v>
      </c>
      <c r="F6123">
        <v>6</v>
      </c>
      <c r="G6123">
        <v>116.817142507545</v>
      </c>
      <c r="H6123">
        <v>37.536785125732401</v>
      </c>
      <c r="I6123" t="s">
        <v>18</v>
      </c>
      <c r="J6123" t="s">
        <v>18</v>
      </c>
      <c r="K6123">
        <v>37.536785129999998</v>
      </c>
      <c r="L6123">
        <v>44.764350890000003</v>
      </c>
      <c r="M6123">
        <v>10.317479130000001</v>
      </c>
      <c r="N6123" t="s">
        <v>18</v>
      </c>
      <c r="O6123">
        <v>18.31329727</v>
      </c>
      <c r="P6123" t="s">
        <v>18</v>
      </c>
      <c r="Q6123" t="s">
        <v>18</v>
      </c>
    </row>
    <row r="6124" spans="1:17" x14ac:dyDescent="0.45">
      <c r="A6124" t="s">
        <v>629</v>
      </c>
      <c r="B6124" s="1">
        <v>44947.486405902775</v>
      </c>
      <c r="C6124">
        <v>10.3174791636531</v>
      </c>
      <c r="D6124">
        <v>44.764349774347998</v>
      </c>
      <c r="E6124">
        <v>5.0870270729064897</v>
      </c>
      <c r="F6124">
        <v>6</v>
      </c>
      <c r="G6124">
        <v>116.817142507545</v>
      </c>
      <c r="H6124">
        <v>37.536785125732401</v>
      </c>
      <c r="I6124" t="s">
        <v>18</v>
      </c>
      <c r="J6124" t="s">
        <v>18</v>
      </c>
      <c r="K6124">
        <v>37.536785129999998</v>
      </c>
      <c r="L6124">
        <v>44.764350890000003</v>
      </c>
      <c r="M6124">
        <v>10.317479130000001</v>
      </c>
      <c r="N6124" t="s">
        <v>18</v>
      </c>
      <c r="O6124">
        <v>18.31329727</v>
      </c>
      <c r="P6124" t="s">
        <v>18</v>
      </c>
      <c r="Q6124" t="s">
        <v>18</v>
      </c>
    </row>
    <row r="6125" spans="1:17" x14ac:dyDescent="0.45">
      <c r="A6125" t="s">
        <v>629</v>
      </c>
      <c r="B6125" s="1">
        <v>44947.486407060183</v>
      </c>
      <c r="C6125">
        <v>10.3174791636531</v>
      </c>
      <c r="D6125">
        <v>44.764349774347998</v>
      </c>
      <c r="E6125">
        <v>5.0870270729064897</v>
      </c>
      <c r="F6125">
        <v>6</v>
      </c>
      <c r="G6125">
        <v>116.817142507545</v>
      </c>
      <c r="H6125">
        <v>37.536785125732401</v>
      </c>
      <c r="I6125" t="s">
        <v>18</v>
      </c>
      <c r="J6125" t="s">
        <v>18</v>
      </c>
      <c r="K6125">
        <v>37.536785129999998</v>
      </c>
      <c r="L6125">
        <v>44.764350890000003</v>
      </c>
      <c r="M6125">
        <v>10.317479130000001</v>
      </c>
      <c r="N6125" t="s">
        <v>18</v>
      </c>
      <c r="O6125">
        <v>18.31329727</v>
      </c>
      <c r="P6125" t="s">
        <v>18</v>
      </c>
      <c r="Q6125" t="s">
        <v>18</v>
      </c>
    </row>
    <row r="6126" spans="1:17" x14ac:dyDescent="0.45">
      <c r="A6126" t="s">
        <v>629</v>
      </c>
      <c r="B6126" s="1">
        <v>44947.486408206016</v>
      </c>
      <c r="C6126">
        <v>10.3174791636531</v>
      </c>
      <c r="D6126">
        <v>44.764349774347998</v>
      </c>
      <c r="E6126">
        <v>5.0870270729064897</v>
      </c>
      <c r="F6126">
        <v>6</v>
      </c>
      <c r="G6126">
        <v>116.817142507545</v>
      </c>
      <c r="H6126">
        <v>37.536785125732401</v>
      </c>
      <c r="I6126" t="s">
        <v>18</v>
      </c>
      <c r="J6126" t="s">
        <v>18</v>
      </c>
      <c r="K6126">
        <v>37.536785129999998</v>
      </c>
      <c r="L6126">
        <v>44.764350890000003</v>
      </c>
      <c r="M6126">
        <v>10.317479130000001</v>
      </c>
      <c r="N6126" t="s">
        <v>18</v>
      </c>
      <c r="O6126">
        <v>18.31329727</v>
      </c>
      <c r="P6126" t="s">
        <v>18</v>
      </c>
      <c r="Q6126" t="s">
        <v>18</v>
      </c>
    </row>
    <row r="6127" spans="1:17" x14ac:dyDescent="0.45">
      <c r="A6127" t="s">
        <v>629</v>
      </c>
      <c r="B6127" s="1">
        <v>44947.486409363424</v>
      </c>
      <c r="C6127">
        <v>10.3174791636531</v>
      </c>
      <c r="D6127">
        <v>44.764349774347998</v>
      </c>
      <c r="E6127">
        <v>5.0870270729064897</v>
      </c>
      <c r="F6127">
        <v>6</v>
      </c>
      <c r="G6127">
        <v>116.817142507545</v>
      </c>
      <c r="H6127">
        <v>37.536785125732401</v>
      </c>
      <c r="I6127" t="s">
        <v>18</v>
      </c>
      <c r="J6127" t="s">
        <v>18</v>
      </c>
      <c r="K6127">
        <v>37.536785129999998</v>
      </c>
      <c r="L6127">
        <v>44.764350890000003</v>
      </c>
      <c r="M6127">
        <v>10.317479130000001</v>
      </c>
      <c r="N6127" t="s">
        <v>18</v>
      </c>
      <c r="O6127">
        <v>18.31329727</v>
      </c>
      <c r="P6127" t="s">
        <v>18</v>
      </c>
      <c r="Q6127" t="s">
        <v>18</v>
      </c>
    </row>
    <row r="6128" spans="1:17" x14ac:dyDescent="0.45">
      <c r="A6128" t="s">
        <v>629</v>
      </c>
      <c r="B6128" s="1">
        <v>44947.486410520833</v>
      </c>
      <c r="C6128">
        <v>10.3174791636531</v>
      </c>
      <c r="D6128">
        <v>44.764349774347998</v>
      </c>
      <c r="E6128">
        <v>5.0870270729064897</v>
      </c>
      <c r="F6128">
        <v>6</v>
      </c>
      <c r="G6128">
        <v>116.817142507545</v>
      </c>
      <c r="H6128">
        <v>37.536785125732401</v>
      </c>
      <c r="I6128" t="s">
        <v>18</v>
      </c>
      <c r="J6128" t="s">
        <v>18</v>
      </c>
      <c r="K6128">
        <v>37.536785129999998</v>
      </c>
      <c r="L6128">
        <v>44.764350890000003</v>
      </c>
      <c r="M6128">
        <v>10.317479130000001</v>
      </c>
      <c r="N6128" t="s">
        <v>18</v>
      </c>
      <c r="O6128">
        <v>18.31329727</v>
      </c>
      <c r="P6128" t="s">
        <v>18</v>
      </c>
      <c r="Q6128" t="s">
        <v>18</v>
      </c>
    </row>
    <row r="6129" spans="1:17" x14ac:dyDescent="0.45">
      <c r="A6129" t="s">
        <v>629</v>
      </c>
      <c r="B6129" s="1">
        <v>44947.486411678241</v>
      </c>
      <c r="C6129">
        <v>10.3174791636531</v>
      </c>
      <c r="D6129">
        <v>44.764349774347998</v>
      </c>
      <c r="E6129">
        <v>5.0870270729064897</v>
      </c>
      <c r="F6129">
        <v>6</v>
      </c>
      <c r="G6129">
        <v>116.817142507545</v>
      </c>
      <c r="H6129">
        <v>37.536785125732401</v>
      </c>
      <c r="I6129" t="s">
        <v>18</v>
      </c>
      <c r="J6129" t="s">
        <v>18</v>
      </c>
      <c r="K6129">
        <v>37.536785129999998</v>
      </c>
      <c r="L6129">
        <v>44.764350890000003</v>
      </c>
      <c r="M6129">
        <v>10.317479130000001</v>
      </c>
      <c r="N6129" t="s">
        <v>18</v>
      </c>
      <c r="O6129">
        <v>18.31329727</v>
      </c>
      <c r="P6129" t="s">
        <v>18</v>
      </c>
      <c r="Q6129" t="s">
        <v>18</v>
      </c>
    </row>
    <row r="6130" spans="1:17" x14ac:dyDescent="0.45">
      <c r="A6130" t="s">
        <v>630</v>
      </c>
      <c r="B6130" s="1">
        <v>44947.486412835649</v>
      </c>
      <c r="C6130">
        <v>10.3175184479379</v>
      </c>
      <c r="D6130">
        <v>44.7643858453105</v>
      </c>
      <c r="E6130">
        <v>5.0703759193420401</v>
      </c>
      <c r="F6130">
        <v>6</v>
      </c>
      <c r="G6130">
        <v>116.737125952678</v>
      </c>
      <c r="H6130">
        <v>37.773868560791001</v>
      </c>
      <c r="I6130" t="s">
        <v>18</v>
      </c>
      <c r="J6130" t="s">
        <v>18</v>
      </c>
      <c r="K6130">
        <v>37.773868559999997</v>
      </c>
      <c r="L6130">
        <v>44.764385220000001</v>
      </c>
      <c r="M6130">
        <v>10.317518229999999</v>
      </c>
      <c r="N6130" t="s">
        <v>18</v>
      </c>
      <c r="O6130">
        <v>18.25335312</v>
      </c>
      <c r="P6130" t="s">
        <v>18</v>
      </c>
      <c r="Q6130" t="s">
        <v>18</v>
      </c>
    </row>
    <row r="6131" spans="1:17" x14ac:dyDescent="0.45">
      <c r="A6131" t="s">
        <v>630</v>
      </c>
      <c r="B6131" s="1">
        <v>44947.486414004627</v>
      </c>
      <c r="C6131">
        <v>10.3175184479379</v>
      </c>
      <c r="D6131">
        <v>44.7643858453105</v>
      </c>
      <c r="E6131">
        <v>5.0703759193420401</v>
      </c>
      <c r="F6131">
        <v>6</v>
      </c>
      <c r="G6131">
        <v>116.737125952678</v>
      </c>
      <c r="H6131">
        <v>37.773868560791001</v>
      </c>
      <c r="I6131" t="s">
        <v>18</v>
      </c>
      <c r="J6131" t="s">
        <v>18</v>
      </c>
      <c r="K6131">
        <v>37.773868559999997</v>
      </c>
      <c r="L6131">
        <v>44.764385220000001</v>
      </c>
      <c r="M6131">
        <v>10.317518229999999</v>
      </c>
      <c r="N6131" t="s">
        <v>18</v>
      </c>
      <c r="O6131">
        <v>18.25335312</v>
      </c>
      <c r="P6131" t="s">
        <v>18</v>
      </c>
      <c r="Q6131" t="s">
        <v>18</v>
      </c>
    </row>
    <row r="6132" spans="1:17" x14ac:dyDescent="0.45">
      <c r="A6132" t="s">
        <v>630</v>
      </c>
      <c r="B6132" s="1">
        <v>44947.486415162035</v>
      </c>
      <c r="C6132">
        <v>10.3175184479379</v>
      </c>
      <c r="D6132">
        <v>44.7643858453105</v>
      </c>
      <c r="E6132">
        <v>5.0703759193420401</v>
      </c>
      <c r="F6132">
        <v>6</v>
      </c>
      <c r="G6132">
        <v>116.737125952678</v>
      </c>
      <c r="H6132">
        <v>37.773868560791001</v>
      </c>
      <c r="I6132" t="s">
        <v>18</v>
      </c>
      <c r="J6132" t="s">
        <v>18</v>
      </c>
      <c r="K6132">
        <v>37.773868559999997</v>
      </c>
      <c r="L6132">
        <v>44.764385220000001</v>
      </c>
      <c r="M6132">
        <v>10.317518229999999</v>
      </c>
      <c r="N6132" t="s">
        <v>18</v>
      </c>
      <c r="O6132">
        <v>18.25335312</v>
      </c>
      <c r="P6132" t="s">
        <v>18</v>
      </c>
      <c r="Q6132" t="s">
        <v>18</v>
      </c>
    </row>
    <row r="6133" spans="1:17" x14ac:dyDescent="0.45">
      <c r="A6133" t="s">
        <v>630</v>
      </c>
      <c r="B6133" s="1">
        <v>44947.486416307867</v>
      </c>
      <c r="C6133">
        <v>10.3175184479379</v>
      </c>
      <c r="D6133">
        <v>44.7643858453105</v>
      </c>
      <c r="E6133">
        <v>5.0703759193420401</v>
      </c>
      <c r="F6133">
        <v>6</v>
      </c>
      <c r="G6133">
        <v>116.737125952678</v>
      </c>
      <c r="H6133">
        <v>37.773868560791001</v>
      </c>
      <c r="I6133" t="s">
        <v>18</v>
      </c>
      <c r="J6133" t="s">
        <v>18</v>
      </c>
      <c r="K6133">
        <v>37.773868559999997</v>
      </c>
      <c r="L6133">
        <v>44.764385220000001</v>
      </c>
      <c r="M6133">
        <v>10.317518229999999</v>
      </c>
      <c r="N6133" t="s">
        <v>18</v>
      </c>
      <c r="O6133">
        <v>18.25335312</v>
      </c>
      <c r="P6133" t="s">
        <v>18</v>
      </c>
      <c r="Q6133" t="s">
        <v>18</v>
      </c>
    </row>
    <row r="6134" spans="1:17" x14ac:dyDescent="0.45">
      <c r="A6134" t="s">
        <v>630</v>
      </c>
      <c r="B6134" s="1">
        <v>44947.486417476852</v>
      </c>
      <c r="C6134">
        <v>10.3175184479379</v>
      </c>
      <c r="D6134">
        <v>44.7643858453105</v>
      </c>
      <c r="E6134">
        <v>5.0703759193420401</v>
      </c>
      <c r="F6134">
        <v>6</v>
      </c>
      <c r="G6134">
        <v>116.737125952678</v>
      </c>
      <c r="H6134">
        <v>37.773868560791001</v>
      </c>
      <c r="I6134" t="s">
        <v>18</v>
      </c>
      <c r="J6134" t="s">
        <v>18</v>
      </c>
      <c r="K6134">
        <v>37.773868559999997</v>
      </c>
      <c r="L6134">
        <v>44.764385220000001</v>
      </c>
      <c r="M6134">
        <v>10.317518229999999</v>
      </c>
      <c r="N6134" t="s">
        <v>18</v>
      </c>
      <c r="O6134">
        <v>18.25335312</v>
      </c>
      <c r="P6134" t="s">
        <v>18</v>
      </c>
      <c r="Q6134" t="s">
        <v>18</v>
      </c>
    </row>
    <row r="6135" spans="1:17" x14ac:dyDescent="0.45">
      <c r="A6135" t="s">
        <v>630</v>
      </c>
      <c r="B6135" s="1">
        <v>44947.486418622684</v>
      </c>
      <c r="C6135">
        <v>10.3175184479379</v>
      </c>
      <c r="D6135">
        <v>44.7643858453105</v>
      </c>
      <c r="E6135">
        <v>5.0703759193420401</v>
      </c>
      <c r="F6135">
        <v>6</v>
      </c>
      <c r="G6135">
        <v>116.737125952678</v>
      </c>
      <c r="H6135">
        <v>37.773868560791001</v>
      </c>
      <c r="I6135" t="s">
        <v>18</v>
      </c>
      <c r="J6135" t="s">
        <v>18</v>
      </c>
      <c r="K6135">
        <v>37.773868559999997</v>
      </c>
      <c r="L6135">
        <v>44.764385220000001</v>
      </c>
      <c r="M6135">
        <v>10.317518229999999</v>
      </c>
      <c r="N6135" t="s">
        <v>18</v>
      </c>
      <c r="O6135">
        <v>18.25335312</v>
      </c>
      <c r="P6135" t="s">
        <v>18</v>
      </c>
      <c r="Q6135" t="s">
        <v>18</v>
      </c>
    </row>
    <row r="6136" spans="1:17" x14ac:dyDescent="0.45">
      <c r="A6136" t="s">
        <v>630</v>
      </c>
      <c r="B6136" s="1">
        <v>44947.486419791669</v>
      </c>
      <c r="C6136">
        <v>10.3175184479379</v>
      </c>
      <c r="D6136">
        <v>44.7643858453105</v>
      </c>
      <c r="E6136">
        <v>5.0703759193420401</v>
      </c>
      <c r="F6136">
        <v>6</v>
      </c>
      <c r="G6136">
        <v>116.737125952678</v>
      </c>
      <c r="H6136">
        <v>37.773868560791001</v>
      </c>
      <c r="I6136" t="s">
        <v>18</v>
      </c>
      <c r="J6136" t="s">
        <v>18</v>
      </c>
      <c r="K6136">
        <v>37.773868559999997</v>
      </c>
      <c r="L6136">
        <v>44.764385220000001</v>
      </c>
      <c r="M6136">
        <v>10.317518229999999</v>
      </c>
      <c r="N6136" t="s">
        <v>18</v>
      </c>
      <c r="O6136">
        <v>18.25335312</v>
      </c>
      <c r="P6136" t="s">
        <v>18</v>
      </c>
      <c r="Q6136" t="s">
        <v>18</v>
      </c>
    </row>
    <row r="6137" spans="1:17" x14ac:dyDescent="0.45">
      <c r="A6137" t="s">
        <v>630</v>
      </c>
      <c r="B6137" s="1">
        <v>44947.486420949077</v>
      </c>
      <c r="C6137">
        <v>10.3175184479379</v>
      </c>
      <c r="D6137">
        <v>44.7643858453105</v>
      </c>
      <c r="E6137">
        <v>5.0703759193420401</v>
      </c>
      <c r="F6137">
        <v>6</v>
      </c>
      <c r="G6137">
        <v>116.737125952678</v>
      </c>
      <c r="H6137">
        <v>37.773868560791001</v>
      </c>
      <c r="I6137" t="s">
        <v>18</v>
      </c>
      <c r="J6137" t="s">
        <v>18</v>
      </c>
      <c r="K6137">
        <v>37.773868559999997</v>
      </c>
      <c r="L6137">
        <v>44.764385220000001</v>
      </c>
      <c r="M6137">
        <v>10.317518229999999</v>
      </c>
      <c r="N6137" t="s">
        <v>18</v>
      </c>
      <c r="O6137">
        <v>18.25335312</v>
      </c>
      <c r="P6137" t="s">
        <v>18</v>
      </c>
      <c r="Q6137" t="s">
        <v>18</v>
      </c>
    </row>
    <row r="6138" spans="1:17" x14ac:dyDescent="0.45">
      <c r="A6138" t="s">
        <v>630</v>
      </c>
      <c r="B6138" s="1">
        <v>44947.486422094909</v>
      </c>
      <c r="C6138">
        <v>10.3175184479379</v>
      </c>
      <c r="D6138">
        <v>44.7643858453105</v>
      </c>
      <c r="E6138">
        <v>5.0703759193420401</v>
      </c>
      <c r="F6138">
        <v>6</v>
      </c>
      <c r="G6138">
        <v>116.737125952678</v>
      </c>
      <c r="H6138">
        <v>37.773868560791001</v>
      </c>
      <c r="I6138" t="s">
        <v>18</v>
      </c>
      <c r="J6138" t="s">
        <v>18</v>
      </c>
      <c r="K6138">
        <v>37.773868559999997</v>
      </c>
      <c r="L6138">
        <v>44.764385220000001</v>
      </c>
      <c r="M6138">
        <v>10.317518229999999</v>
      </c>
      <c r="N6138" t="s">
        <v>18</v>
      </c>
      <c r="O6138">
        <v>18.25335312</v>
      </c>
      <c r="P6138" t="s">
        <v>18</v>
      </c>
      <c r="Q6138" t="s">
        <v>18</v>
      </c>
    </row>
    <row r="6139" spans="1:17" x14ac:dyDescent="0.45">
      <c r="A6139" t="s">
        <v>630</v>
      </c>
      <c r="B6139" s="1">
        <v>44947.486423263887</v>
      </c>
      <c r="C6139">
        <v>10.3175184479379</v>
      </c>
      <c r="D6139">
        <v>44.7643858453105</v>
      </c>
      <c r="E6139">
        <v>5.0703759193420401</v>
      </c>
      <c r="F6139">
        <v>6</v>
      </c>
      <c r="G6139">
        <v>116.737125952678</v>
      </c>
      <c r="H6139">
        <v>37.773868560791001</v>
      </c>
      <c r="I6139" t="s">
        <v>18</v>
      </c>
      <c r="J6139" t="s">
        <v>18</v>
      </c>
      <c r="K6139">
        <v>37.773868559999997</v>
      </c>
      <c r="L6139">
        <v>44.764385220000001</v>
      </c>
      <c r="M6139">
        <v>10.317518229999999</v>
      </c>
      <c r="N6139" t="s">
        <v>18</v>
      </c>
      <c r="O6139">
        <v>18.25335312</v>
      </c>
      <c r="P6139" t="s">
        <v>18</v>
      </c>
      <c r="Q6139" t="s">
        <v>18</v>
      </c>
    </row>
    <row r="6140" spans="1:17" x14ac:dyDescent="0.45">
      <c r="A6140" t="s">
        <v>631</v>
      </c>
      <c r="B6140" s="1">
        <v>44947.486424421295</v>
      </c>
      <c r="C6140">
        <v>10.317558315889</v>
      </c>
      <c r="D6140">
        <v>44.764422235469198</v>
      </c>
      <c r="E6140">
        <v>5.1130023002624503</v>
      </c>
      <c r="F6140">
        <v>6</v>
      </c>
      <c r="G6140">
        <v>116.708202350241</v>
      </c>
      <c r="H6140">
        <v>38.0345039367675</v>
      </c>
      <c r="I6140" t="s">
        <v>18</v>
      </c>
      <c r="J6140" t="s">
        <v>18</v>
      </c>
      <c r="K6140">
        <v>38.03450394</v>
      </c>
      <c r="L6140">
        <v>44.764423370000003</v>
      </c>
      <c r="M6140">
        <v>10.317558289999999</v>
      </c>
      <c r="N6140" t="s">
        <v>18</v>
      </c>
      <c r="O6140">
        <v>18.40680695</v>
      </c>
      <c r="P6140" t="s">
        <v>18</v>
      </c>
      <c r="Q6140" t="s">
        <v>18</v>
      </c>
    </row>
    <row r="6141" spans="1:17" x14ac:dyDescent="0.45">
      <c r="A6141" t="s">
        <v>631</v>
      </c>
      <c r="B6141" s="1">
        <v>44947.486425578703</v>
      </c>
      <c r="C6141">
        <v>10.317558315889</v>
      </c>
      <c r="D6141">
        <v>44.764422235469198</v>
      </c>
      <c r="E6141">
        <v>5.1130023002624503</v>
      </c>
      <c r="F6141">
        <v>6</v>
      </c>
      <c r="G6141">
        <v>116.708202350241</v>
      </c>
      <c r="H6141">
        <v>38.0345039367675</v>
      </c>
      <c r="I6141" t="s">
        <v>18</v>
      </c>
      <c r="J6141" t="s">
        <v>18</v>
      </c>
      <c r="K6141">
        <v>38.03450394</v>
      </c>
      <c r="L6141">
        <v>44.764423370000003</v>
      </c>
      <c r="M6141">
        <v>10.317558289999999</v>
      </c>
      <c r="N6141" t="s">
        <v>18</v>
      </c>
      <c r="O6141">
        <v>18.40680695</v>
      </c>
      <c r="P6141" t="s">
        <v>18</v>
      </c>
      <c r="Q6141" t="s">
        <v>18</v>
      </c>
    </row>
    <row r="6142" spans="1:17" x14ac:dyDescent="0.45">
      <c r="A6142" t="s">
        <v>631</v>
      </c>
      <c r="B6142" s="1">
        <v>44947.486426747688</v>
      </c>
      <c r="C6142">
        <v>10.317558315889</v>
      </c>
      <c r="D6142">
        <v>44.764422235469198</v>
      </c>
      <c r="E6142">
        <v>5.1130023002624503</v>
      </c>
      <c r="F6142">
        <v>6</v>
      </c>
      <c r="G6142">
        <v>116.708202350241</v>
      </c>
      <c r="H6142">
        <v>38.0345039367675</v>
      </c>
      <c r="I6142" t="s">
        <v>18</v>
      </c>
      <c r="J6142" t="s">
        <v>18</v>
      </c>
      <c r="K6142">
        <v>38.03450394</v>
      </c>
      <c r="L6142">
        <v>44.764423370000003</v>
      </c>
      <c r="M6142">
        <v>10.317558289999999</v>
      </c>
      <c r="N6142" t="s">
        <v>18</v>
      </c>
      <c r="O6142">
        <v>18.40680695</v>
      </c>
      <c r="P6142" t="s">
        <v>18</v>
      </c>
      <c r="Q6142" t="s">
        <v>18</v>
      </c>
    </row>
    <row r="6143" spans="1:17" x14ac:dyDescent="0.45">
      <c r="A6143" t="s">
        <v>631</v>
      </c>
      <c r="B6143" s="1">
        <v>44947.486427881944</v>
      </c>
      <c r="C6143">
        <v>10.317558315889</v>
      </c>
      <c r="D6143">
        <v>44.764422235469198</v>
      </c>
      <c r="E6143">
        <v>5.1130023002624503</v>
      </c>
      <c r="F6143">
        <v>6</v>
      </c>
      <c r="G6143">
        <v>116.708202350241</v>
      </c>
      <c r="H6143">
        <v>38.0345039367675</v>
      </c>
      <c r="I6143" t="s">
        <v>18</v>
      </c>
      <c r="J6143" t="s">
        <v>18</v>
      </c>
      <c r="K6143">
        <v>38.03450394</v>
      </c>
      <c r="L6143">
        <v>44.764423370000003</v>
      </c>
      <c r="M6143">
        <v>10.317558289999999</v>
      </c>
      <c r="N6143" t="s">
        <v>18</v>
      </c>
      <c r="O6143">
        <v>18.40680695</v>
      </c>
      <c r="P6143" t="s">
        <v>18</v>
      </c>
      <c r="Q6143" t="s">
        <v>18</v>
      </c>
    </row>
    <row r="6144" spans="1:17" x14ac:dyDescent="0.45">
      <c r="A6144" t="s">
        <v>631</v>
      </c>
      <c r="B6144" s="1">
        <v>44947.486429039353</v>
      </c>
      <c r="C6144">
        <v>10.317558315889</v>
      </c>
      <c r="D6144">
        <v>44.764422235469198</v>
      </c>
      <c r="E6144">
        <v>5.1130023002624503</v>
      </c>
      <c r="F6144">
        <v>6</v>
      </c>
      <c r="G6144">
        <v>116.708202350241</v>
      </c>
      <c r="H6144">
        <v>38.0345039367675</v>
      </c>
      <c r="I6144" t="s">
        <v>18</v>
      </c>
      <c r="J6144" t="s">
        <v>18</v>
      </c>
      <c r="K6144">
        <v>38.03450394</v>
      </c>
      <c r="L6144">
        <v>44.764423370000003</v>
      </c>
      <c r="M6144">
        <v>10.317558289999999</v>
      </c>
      <c r="N6144" t="s">
        <v>18</v>
      </c>
      <c r="O6144">
        <v>18.40680695</v>
      </c>
      <c r="P6144" t="s">
        <v>18</v>
      </c>
      <c r="Q6144" t="s">
        <v>18</v>
      </c>
    </row>
    <row r="6145" spans="1:17" x14ac:dyDescent="0.45">
      <c r="A6145" t="s">
        <v>631</v>
      </c>
      <c r="B6145" s="1">
        <v>44947.486430208337</v>
      </c>
      <c r="C6145">
        <v>10.317558315889</v>
      </c>
      <c r="D6145">
        <v>44.764422235469198</v>
      </c>
      <c r="E6145">
        <v>5.1130023002624503</v>
      </c>
      <c r="F6145">
        <v>6</v>
      </c>
      <c r="G6145">
        <v>116.708202350241</v>
      </c>
      <c r="H6145">
        <v>38.0345039367675</v>
      </c>
      <c r="I6145" t="s">
        <v>18</v>
      </c>
      <c r="J6145" t="s">
        <v>18</v>
      </c>
      <c r="K6145">
        <v>38.03450394</v>
      </c>
      <c r="L6145">
        <v>44.764423370000003</v>
      </c>
      <c r="M6145">
        <v>10.317558289999999</v>
      </c>
      <c r="N6145" t="s">
        <v>18</v>
      </c>
      <c r="O6145">
        <v>18.40680695</v>
      </c>
      <c r="P6145" t="s">
        <v>18</v>
      </c>
      <c r="Q6145" t="s">
        <v>18</v>
      </c>
    </row>
    <row r="6146" spans="1:17" x14ac:dyDescent="0.45">
      <c r="A6146" t="s">
        <v>631</v>
      </c>
      <c r="B6146" s="1">
        <v>44947.486431365738</v>
      </c>
      <c r="C6146">
        <v>10.317558315889</v>
      </c>
      <c r="D6146">
        <v>44.764422235469198</v>
      </c>
      <c r="E6146">
        <v>5.1130023002624503</v>
      </c>
      <c r="F6146">
        <v>6</v>
      </c>
      <c r="G6146">
        <v>116.708202350241</v>
      </c>
      <c r="H6146">
        <v>38.0345039367675</v>
      </c>
      <c r="I6146" t="s">
        <v>18</v>
      </c>
      <c r="J6146" t="s">
        <v>18</v>
      </c>
      <c r="K6146">
        <v>38.03450394</v>
      </c>
      <c r="L6146">
        <v>44.764423370000003</v>
      </c>
      <c r="M6146">
        <v>10.317558289999999</v>
      </c>
      <c r="N6146" t="s">
        <v>18</v>
      </c>
      <c r="O6146">
        <v>18.40680695</v>
      </c>
      <c r="P6146" t="s">
        <v>18</v>
      </c>
      <c r="Q6146" t="s">
        <v>18</v>
      </c>
    </row>
    <row r="6147" spans="1:17" x14ac:dyDescent="0.45">
      <c r="A6147" t="s">
        <v>631</v>
      </c>
      <c r="B6147" s="1">
        <v>44947.486432523147</v>
      </c>
      <c r="C6147">
        <v>10.317558315889</v>
      </c>
      <c r="D6147">
        <v>44.764422235469198</v>
      </c>
      <c r="E6147">
        <v>5.1130023002624503</v>
      </c>
      <c r="F6147">
        <v>6</v>
      </c>
      <c r="G6147">
        <v>116.708202350241</v>
      </c>
      <c r="H6147">
        <v>38.0345039367675</v>
      </c>
      <c r="I6147" t="s">
        <v>18</v>
      </c>
      <c r="J6147" t="s">
        <v>18</v>
      </c>
      <c r="K6147">
        <v>38.03450394</v>
      </c>
      <c r="L6147">
        <v>44.764423370000003</v>
      </c>
      <c r="M6147">
        <v>10.317558289999999</v>
      </c>
      <c r="N6147" t="s">
        <v>18</v>
      </c>
      <c r="O6147">
        <v>18.40680695</v>
      </c>
      <c r="P6147" t="s">
        <v>18</v>
      </c>
      <c r="Q6147" t="s">
        <v>18</v>
      </c>
    </row>
    <row r="6148" spans="1:17" x14ac:dyDescent="0.45">
      <c r="A6148" t="s">
        <v>631</v>
      </c>
      <c r="B6148" s="1">
        <v>44947.486433703707</v>
      </c>
      <c r="C6148">
        <v>10.317558315889</v>
      </c>
      <c r="D6148">
        <v>44.764422235469198</v>
      </c>
      <c r="E6148">
        <v>5.1130023002624503</v>
      </c>
      <c r="F6148">
        <v>6</v>
      </c>
      <c r="G6148">
        <v>116.708202350241</v>
      </c>
      <c r="H6148">
        <v>38.0345039367675</v>
      </c>
      <c r="I6148" t="s">
        <v>18</v>
      </c>
      <c r="J6148" t="s">
        <v>18</v>
      </c>
      <c r="K6148">
        <v>38.03450394</v>
      </c>
      <c r="L6148">
        <v>44.764423370000003</v>
      </c>
      <c r="M6148">
        <v>10.317558289999999</v>
      </c>
      <c r="N6148" t="s">
        <v>18</v>
      </c>
      <c r="O6148">
        <v>18.40680695</v>
      </c>
      <c r="P6148" t="s">
        <v>18</v>
      </c>
      <c r="Q6148" t="s">
        <v>18</v>
      </c>
    </row>
    <row r="6149" spans="1:17" x14ac:dyDescent="0.45">
      <c r="A6149" t="s">
        <v>631</v>
      </c>
      <c r="B6149" s="1">
        <v>44947.486434826387</v>
      </c>
      <c r="C6149">
        <v>10.317558315889</v>
      </c>
      <c r="D6149">
        <v>44.764422235469198</v>
      </c>
      <c r="E6149">
        <v>5.1130023002624503</v>
      </c>
      <c r="F6149">
        <v>6</v>
      </c>
      <c r="G6149">
        <v>116.708202350241</v>
      </c>
      <c r="H6149">
        <v>38.0345039367675</v>
      </c>
      <c r="I6149" t="s">
        <v>18</v>
      </c>
      <c r="J6149" t="s">
        <v>18</v>
      </c>
      <c r="K6149">
        <v>38.03450394</v>
      </c>
      <c r="L6149">
        <v>44.764423370000003</v>
      </c>
      <c r="M6149">
        <v>10.317558289999999</v>
      </c>
      <c r="N6149" t="s">
        <v>18</v>
      </c>
      <c r="O6149">
        <v>18.40680695</v>
      </c>
      <c r="P6149" t="s">
        <v>18</v>
      </c>
      <c r="Q6149" t="s">
        <v>18</v>
      </c>
    </row>
    <row r="6150" spans="1:17" x14ac:dyDescent="0.45">
      <c r="A6150" t="s">
        <v>632</v>
      </c>
      <c r="B6150" s="1">
        <v>44947.486435983796</v>
      </c>
      <c r="C6150">
        <v>10.3175983379782</v>
      </c>
      <c r="D6150">
        <v>44.764458099836503</v>
      </c>
      <c r="E6150">
        <v>5.1105279922485298</v>
      </c>
      <c r="F6150">
        <v>6</v>
      </c>
      <c r="G6150">
        <v>116.67523690493</v>
      </c>
      <c r="H6150">
        <v>38.278919219970703</v>
      </c>
      <c r="I6150" t="s">
        <v>18</v>
      </c>
      <c r="J6150" t="s">
        <v>18</v>
      </c>
      <c r="K6150">
        <v>38.278919219999999</v>
      </c>
      <c r="L6150">
        <v>44.764457700000001</v>
      </c>
      <c r="M6150">
        <v>10.31759834</v>
      </c>
      <c r="N6150" t="s">
        <v>18</v>
      </c>
      <c r="O6150">
        <v>18.397899630000001</v>
      </c>
      <c r="P6150" t="s">
        <v>18</v>
      </c>
      <c r="Q6150" t="s">
        <v>18</v>
      </c>
    </row>
    <row r="6151" spans="1:17" x14ac:dyDescent="0.45">
      <c r="A6151" t="s">
        <v>632</v>
      </c>
      <c r="B6151" s="1">
        <v>44947.48643715278</v>
      </c>
      <c r="C6151">
        <v>10.3175983379782</v>
      </c>
      <c r="D6151">
        <v>44.764458099836503</v>
      </c>
      <c r="E6151">
        <v>5.1105279922485298</v>
      </c>
      <c r="F6151">
        <v>6</v>
      </c>
      <c r="G6151">
        <v>116.67523690493</v>
      </c>
      <c r="H6151">
        <v>38.278919219970703</v>
      </c>
      <c r="I6151" t="s">
        <v>18</v>
      </c>
      <c r="J6151" t="s">
        <v>18</v>
      </c>
      <c r="K6151">
        <v>38.278919219999999</v>
      </c>
      <c r="L6151">
        <v>44.764457700000001</v>
      </c>
      <c r="M6151">
        <v>10.31759834</v>
      </c>
      <c r="N6151" t="s">
        <v>18</v>
      </c>
      <c r="O6151">
        <v>18.397899630000001</v>
      </c>
      <c r="P6151" t="s">
        <v>18</v>
      </c>
      <c r="Q6151" t="s">
        <v>18</v>
      </c>
    </row>
    <row r="6152" spans="1:17" x14ac:dyDescent="0.45">
      <c r="A6152" t="s">
        <v>632</v>
      </c>
      <c r="B6152" s="1">
        <v>44947.486438310189</v>
      </c>
      <c r="C6152">
        <v>10.3175983379782</v>
      </c>
      <c r="D6152">
        <v>44.764458099836503</v>
      </c>
      <c r="E6152">
        <v>5.1105279922485298</v>
      </c>
      <c r="F6152">
        <v>6</v>
      </c>
      <c r="G6152">
        <v>116.67523690493</v>
      </c>
      <c r="H6152">
        <v>38.278919219970703</v>
      </c>
      <c r="I6152" t="s">
        <v>18</v>
      </c>
      <c r="J6152" t="s">
        <v>18</v>
      </c>
      <c r="K6152">
        <v>38.278919219999999</v>
      </c>
      <c r="L6152">
        <v>44.764457700000001</v>
      </c>
      <c r="M6152">
        <v>10.31759834</v>
      </c>
      <c r="N6152" t="s">
        <v>18</v>
      </c>
      <c r="O6152">
        <v>18.397899630000001</v>
      </c>
      <c r="P6152" t="s">
        <v>18</v>
      </c>
      <c r="Q6152" t="s">
        <v>18</v>
      </c>
    </row>
    <row r="6153" spans="1:17" x14ac:dyDescent="0.45">
      <c r="A6153" t="s">
        <v>632</v>
      </c>
      <c r="B6153" s="1">
        <v>44947.486439456021</v>
      </c>
      <c r="C6153">
        <v>10.3175983379782</v>
      </c>
      <c r="D6153">
        <v>44.764458099836503</v>
      </c>
      <c r="E6153">
        <v>5.1105279922485298</v>
      </c>
      <c r="F6153">
        <v>6</v>
      </c>
      <c r="G6153">
        <v>116.67523690493</v>
      </c>
      <c r="H6153">
        <v>38.278919219970703</v>
      </c>
      <c r="I6153" t="s">
        <v>18</v>
      </c>
      <c r="J6153" t="s">
        <v>18</v>
      </c>
      <c r="K6153">
        <v>38.278919219999999</v>
      </c>
      <c r="L6153">
        <v>44.764457700000001</v>
      </c>
      <c r="M6153">
        <v>10.31759834</v>
      </c>
      <c r="N6153" t="s">
        <v>18</v>
      </c>
      <c r="O6153">
        <v>18.397899630000001</v>
      </c>
      <c r="P6153" t="s">
        <v>18</v>
      </c>
      <c r="Q6153" t="s">
        <v>18</v>
      </c>
    </row>
    <row r="6154" spans="1:17" x14ac:dyDescent="0.45">
      <c r="A6154" t="s">
        <v>632</v>
      </c>
      <c r="B6154" s="1">
        <v>44947.486440624998</v>
      </c>
      <c r="C6154">
        <v>10.3175983379782</v>
      </c>
      <c r="D6154">
        <v>44.764458099836503</v>
      </c>
      <c r="E6154">
        <v>5.1105279922485298</v>
      </c>
      <c r="F6154">
        <v>6</v>
      </c>
      <c r="G6154">
        <v>116.67523690493</v>
      </c>
      <c r="H6154">
        <v>38.278919219970703</v>
      </c>
      <c r="I6154" t="s">
        <v>18</v>
      </c>
      <c r="J6154" t="s">
        <v>18</v>
      </c>
      <c r="K6154">
        <v>38.278919219999999</v>
      </c>
      <c r="L6154">
        <v>44.764457700000001</v>
      </c>
      <c r="M6154">
        <v>10.31759834</v>
      </c>
      <c r="N6154" t="s">
        <v>18</v>
      </c>
      <c r="O6154">
        <v>18.397899630000001</v>
      </c>
      <c r="P6154" t="s">
        <v>18</v>
      </c>
      <c r="Q6154" t="s">
        <v>18</v>
      </c>
    </row>
    <row r="6155" spans="1:17" x14ac:dyDescent="0.45">
      <c r="A6155" t="s">
        <v>632</v>
      </c>
      <c r="B6155" s="1">
        <v>44947.48644177083</v>
      </c>
      <c r="C6155">
        <v>10.3175983379782</v>
      </c>
      <c r="D6155">
        <v>44.764458099836503</v>
      </c>
      <c r="E6155">
        <v>5.1105279922485298</v>
      </c>
      <c r="F6155">
        <v>6</v>
      </c>
      <c r="G6155">
        <v>116.67523690493</v>
      </c>
      <c r="H6155">
        <v>38.278919219970703</v>
      </c>
      <c r="I6155" t="s">
        <v>18</v>
      </c>
      <c r="J6155" t="s">
        <v>18</v>
      </c>
      <c r="K6155">
        <v>38.278919219999999</v>
      </c>
      <c r="L6155">
        <v>44.764457700000001</v>
      </c>
      <c r="M6155">
        <v>10.31759834</v>
      </c>
      <c r="N6155" t="s">
        <v>18</v>
      </c>
      <c r="O6155">
        <v>18.397899630000001</v>
      </c>
      <c r="P6155" t="s">
        <v>18</v>
      </c>
      <c r="Q6155" t="s">
        <v>18</v>
      </c>
    </row>
    <row r="6156" spans="1:17" x14ac:dyDescent="0.45">
      <c r="A6156" t="s">
        <v>632</v>
      </c>
      <c r="B6156" s="1">
        <v>44947.486442928239</v>
      </c>
      <c r="C6156">
        <v>10.3175983379782</v>
      </c>
      <c r="D6156">
        <v>44.764458099836503</v>
      </c>
      <c r="E6156">
        <v>5.1105279922485298</v>
      </c>
      <c r="F6156">
        <v>6</v>
      </c>
      <c r="G6156">
        <v>116.67523690493</v>
      </c>
      <c r="H6156">
        <v>38.278919219970703</v>
      </c>
      <c r="I6156" t="s">
        <v>18</v>
      </c>
      <c r="J6156" t="s">
        <v>18</v>
      </c>
      <c r="K6156">
        <v>38.278919219999999</v>
      </c>
      <c r="L6156">
        <v>44.764457700000001</v>
      </c>
      <c r="M6156">
        <v>10.31759834</v>
      </c>
      <c r="N6156" t="s">
        <v>18</v>
      </c>
      <c r="O6156">
        <v>18.397899630000001</v>
      </c>
      <c r="P6156" t="s">
        <v>18</v>
      </c>
      <c r="Q6156" t="s">
        <v>18</v>
      </c>
    </row>
    <row r="6157" spans="1:17" x14ac:dyDescent="0.45">
      <c r="A6157" t="s">
        <v>632</v>
      </c>
      <c r="B6157" s="1">
        <v>44947.486444085647</v>
      </c>
      <c r="C6157">
        <v>10.3175983379782</v>
      </c>
      <c r="D6157">
        <v>44.764458099836503</v>
      </c>
      <c r="E6157">
        <v>5.1105279922485298</v>
      </c>
      <c r="F6157">
        <v>6</v>
      </c>
      <c r="G6157">
        <v>116.67523690493</v>
      </c>
      <c r="H6157">
        <v>38.278919219970703</v>
      </c>
      <c r="I6157" t="s">
        <v>18</v>
      </c>
      <c r="J6157" t="s">
        <v>18</v>
      </c>
      <c r="K6157">
        <v>38.278919219999999</v>
      </c>
      <c r="L6157">
        <v>44.764457700000001</v>
      </c>
      <c r="M6157">
        <v>10.31759834</v>
      </c>
      <c r="N6157" t="s">
        <v>18</v>
      </c>
      <c r="O6157">
        <v>18.397899630000001</v>
      </c>
      <c r="P6157" t="s">
        <v>18</v>
      </c>
      <c r="Q6157" t="s">
        <v>18</v>
      </c>
    </row>
    <row r="6158" spans="1:17" x14ac:dyDescent="0.45">
      <c r="A6158" t="s">
        <v>632</v>
      </c>
      <c r="B6158" s="1">
        <v>44947.4864452662</v>
      </c>
      <c r="C6158">
        <v>10.3175983379782</v>
      </c>
      <c r="D6158">
        <v>44.764458099836503</v>
      </c>
      <c r="E6158">
        <v>5.1105279922485298</v>
      </c>
      <c r="F6158">
        <v>6</v>
      </c>
      <c r="G6158">
        <v>116.67523690493</v>
      </c>
      <c r="H6158">
        <v>38.278919219970703</v>
      </c>
      <c r="I6158" t="s">
        <v>18</v>
      </c>
      <c r="J6158" t="s">
        <v>18</v>
      </c>
      <c r="K6158">
        <v>38.278919219999999</v>
      </c>
      <c r="L6158">
        <v>44.764457700000001</v>
      </c>
      <c r="M6158">
        <v>10.31759834</v>
      </c>
      <c r="N6158" t="s">
        <v>18</v>
      </c>
      <c r="O6158">
        <v>18.397899630000001</v>
      </c>
      <c r="P6158" t="s">
        <v>18</v>
      </c>
      <c r="Q6158" t="s">
        <v>18</v>
      </c>
    </row>
    <row r="6159" spans="1:17" x14ac:dyDescent="0.45">
      <c r="A6159" t="s">
        <v>632</v>
      </c>
      <c r="B6159" s="1">
        <v>44947.486446400464</v>
      </c>
      <c r="C6159">
        <v>10.3175983379782</v>
      </c>
      <c r="D6159">
        <v>44.764458099836503</v>
      </c>
      <c r="E6159">
        <v>5.1105279922485298</v>
      </c>
      <c r="F6159">
        <v>6</v>
      </c>
      <c r="G6159">
        <v>116.67523690493</v>
      </c>
      <c r="H6159">
        <v>38.278919219970703</v>
      </c>
      <c r="I6159" t="s">
        <v>18</v>
      </c>
      <c r="J6159" t="s">
        <v>18</v>
      </c>
      <c r="K6159">
        <v>38.278919219999999</v>
      </c>
      <c r="L6159">
        <v>44.764457700000001</v>
      </c>
      <c r="M6159">
        <v>10.31759834</v>
      </c>
      <c r="N6159" t="s">
        <v>18</v>
      </c>
      <c r="O6159">
        <v>18.397899630000001</v>
      </c>
      <c r="P6159" t="s">
        <v>18</v>
      </c>
      <c r="Q6159" t="s">
        <v>18</v>
      </c>
    </row>
    <row r="6160" spans="1:17" x14ac:dyDescent="0.45">
      <c r="A6160" t="s">
        <v>633</v>
      </c>
      <c r="B6160" s="1">
        <v>44947.486447569441</v>
      </c>
      <c r="C6160">
        <v>10.3176381943472</v>
      </c>
      <c r="D6160">
        <v>44.764494528729799</v>
      </c>
      <c r="E6160">
        <v>5.1150617599487296</v>
      </c>
      <c r="F6160">
        <v>6</v>
      </c>
      <c r="G6160">
        <v>116.644562877214</v>
      </c>
      <c r="H6160">
        <v>38.278984069824197</v>
      </c>
      <c r="I6160" t="s">
        <v>18</v>
      </c>
      <c r="J6160" t="s">
        <v>18</v>
      </c>
      <c r="K6160">
        <v>38.27898407</v>
      </c>
      <c r="L6160">
        <v>44.764495850000003</v>
      </c>
      <c r="M6160">
        <v>10.3176384</v>
      </c>
      <c r="N6160" t="s">
        <v>18</v>
      </c>
      <c r="O6160">
        <v>18.414222720000001</v>
      </c>
      <c r="P6160" t="s">
        <v>18</v>
      </c>
      <c r="Q6160" t="s">
        <v>18</v>
      </c>
    </row>
    <row r="6161" spans="1:17" x14ac:dyDescent="0.45">
      <c r="A6161" t="s">
        <v>633</v>
      </c>
      <c r="B6161" s="1">
        <v>44947.486448715281</v>
      </c>
      <c r="C6161">
        <v>10.3176381943472</v>
      </c>
      <c r="D6161">
        <v>44.764494528729799</v>
      </c>
      <c r="E6161">
        <v>5.1150617599487296</v>
      </c>
      <c r="F6161">
        <v>6</v>
      </c>
      <c r="G6161">
        <v>116.644562877214</v>
      </c>
      <c r="H6161">
        <v>38.278984069824197</v>
      </c>
      <c r="I6161" t="s">
        <v>18</v>
      </c>
      <c r="J6161" t="s">
        <v>18</v>
      </c>
      <c r="K6161">
        <v>38.27898407</v>
      </c>
      <c r="L6161">
        <v>44.764495850000003</v>
      </c>
      <c r="M6161">
        <v>10.3176384</v>
      </c>
      <c r="N6161" t="s">
        <v>18</v>
      </c>
      <c r="O6161">
        <v>18.414222720000001</v>
      </c>
      <c r="P6161" t="s">
        <v>18</v>
      </c>
      <c r="Q6161" t="s">
        <v>18</v>
      </c>
    </row>
    <row r="6162" spans="1:17" x14ac:dyDescent="0.45">
      <c r="A6162" t="s">
        <v>633</v>
      </c>
      <c r="B6162" s="1">
        <v>44947.486449872682</v>
      </c>
      <c r="C6162">
        <v>10.3176381943472</v>
      </c>
      <c r="D6162">
        <v>44.764494528729799</v>
      </c>
      <c r="E6162">
        <v>5.1150617599487296</v>
      </c>
      <c r="F6162">
        <v>6</v>
      </c>
      <c r="G6162">
        <v>116.644562877214</v>
      </c>
      <c r="H6162">
        <v>38.278984069824197</v>
      </c>
      <c r="I6162" t="s">
        <v>18</v>
      </c>
      <c r="J6162" t="s">
        <v>18</v>
      </c>
      <c r="K6162">
        <v>38.27898407</v>
      </c>
      <c r="L6162">
        <v>44.764495850000003</v>
      </c>
      <c r="M6162">
        <v>10.3176384</v>
      </c>
      <c r="N6162" t="s">
        <v>18</v>
      </c>
      <c r="O6162">
        <v>18.414222720000001</v>
      </c>
      <c r="P6162" t="s">
        <v>18</v>
      </c>
      <c r="Q6162" t="s">
        <v>18</v>
      </c>
    </row>
    <row r="6163" spans="1:17" x14ac:dyDescent="0.45">
      <c r="A6163" t="s">
        <v>633</v>
      </c>
      <c r="B6163" s="1">
        <v>44947.486451041666</v>
      </c>
      <c r="C6163">
        <v>10.3176381943472</v>
      </c>
      <c r="D6163">
        <v>44.764494528729799</v>
      </c>
      <c r="E6163">
        <v>5.1150617599487296</v>
      </c>
      <c r="F6163">
        <v>6</v>
      </c>
      <c r="G6163">
        <v>116.644562877214</v>
      </c>
      <c r="H6163">
        <v>38.278984069824197</v>
      </c>
      <c r="I6163" t="s">
        <v>18</v>
      </c>
      <c r="J6163" t="s">
        <v>18</v>
      </c>
      <c r="K6163">
        <v>38.27898407</v>
      </c>
      <c r="L6163">
        <v>44.764495850000003</v>
      </c>
      <c r="M6163">
        <v>10.3176384</v>
      </c>
      <c r="N6163" t="s">
        <v>18</v>
      </c>
      <c r="O6163">
        <v>18.414222720000001</v>
      </c>
      <c r="P6163" t="s">
        <v>18</v>
      </c>
      <c r="Q6163" t="s">
        <v>18</v>
      </c>
    </row>
    <row r="6164" spans="1:17" x14ac:dyDescent="0.45">
      <c r="A6164" t="s">
        <v>633</v>
      </c>
      <c r="B6164" s="1">
        <v>44947.486452233796</v>
      </c>
      <c r="C6164">
        <v>10.3176381943472</v>
      </c>
      <c r="D6164">
        <v>44.764494528729799</v>
      </c>
      <c r="E6164">
        <v>5.1150617599487296</v>
      </c>
      <c r="F6164">
        <v>6</v>
      </c>
      <c r="G6164">
        <v>116.644562877214</v>
      </c>
      <c r="H6164">
        <v>38.278984069824197</v>
      </c>
      <c r="I6164" t="s">
        <v>18</v>
      </c>
      <c r="J6164" t="s">
        <v>18</v>
      </c>
      <c r="K6164">
        <v>38.27898407</v>
      </c>
      <c r="L6164">
        <v>44.764495850000003</v>
      </c>
      <c r="M6164">
        <v>10.3176384</v>
      </c>
      <c r="N6164" t="s">
        <v>18</v>
      </c>
      <c r="O6164">
        <v>18.414222720000001</v>
      </c>
      <c r="P6164" t="s">
        <v>18</v>
      </c>
      <c r="Q6164" t="s">
        <v>18</v>
      </c>
    </row>
    <row r="6165" spans="1:17" x14ac:dyDescent="0.45">
      <c r="A6165" t="s">
        <v>633</v>
      </c>
      <c r="B6165" s="1">
        <v>44947.486453356483</v>
      </c>
      <c r="C6165">
        <v>10.3176381943472</v>
      </c>
      <c r="D6165">
        <v>44.764494528729799</v>
      </c>
      <c r="E6165">
        <v>5.1150617599487296</v>
      </c>
      <c r="F6165">
        <v>6</v>
      </c>
      <c r="G6165">
        <v>116.644562877214</v>
      </c>
      <c r="H6165">
        <v>38.278984069824197</v>
      </c>
      <c r="I6165" t="s">
        <v>18</v>
      </c>
      <c r="J6165" t="s">
        <v>18</v>
      </c>
      <c r="K6165">
        <v>38.27898407</v>
      </c>
      <c r="L6165">
        <v>44.764495850000003</v>
      </c>
      <c r="M6165">
        <v>10.3176384</v>
      </c>
      <c r="N6165" t="s">
        <v>18</v>
      </c>
      <c r="O6165">
        <v>18.414222720000001</v>
      </c>
      <c r="P6165" t="s">
        <v>18</v>
      </c>
      <c r="Q6165" t="s">
        <v>18</v>
      </c>
    </row>
    <row r="6166" spans="1:17" x14ac:dyDescent="0.45">
      <c r="A6166" t="s">
        <v>633</v>
      </c>
      <c r="B6166" s="1">
        <v>44947.486454583333</v>
      </c>
      <c r="C6166">
        <v>10.3176381943472</v>
      </c>
      <c r="D6166">
        <v>44.764494528729799</v>
      </c>
      <c r="E6166">
        <v>5.1150617599487296</v>
      </c>
      <c r="F6166">
        <v>6</v>
      </c>
      <c r="G6166">
        <v>116.644562877214</v>
      </c>
      <c r="H6166">
        <v>38.278984069824197</v>
      </c>
      <c r="I6166" t="s">
        <v>18</v>
      </c>
      <c r="J6166" t="s">
        <v>18</v>
      </c>
      <c r="K6166">
        <v>38.27898407</v>
      </c>
      <c r="L6166">
        <v>44.764495850000003</v>
      </c>
      <c r="M6166">
        <v>10.3176384</v>
      </c>
      <c r="N6166" t="s">
        <v>18</v>
      </c>
      <c r="O6166">
        <v>18.414222720000001</v>
      </c>
      <c r="P6166" t="s">
        <v>18</v>
      </c>
      <c r="Q6166" t="s">
        <v>18</v>
      </c>
    </row>
    <row r="6167" spans="1:17" x14ac:dyDescent="0.45">
      <c r="A6167" t="s">
        <v>633</v>
      </c>
      <c r="B6167" s="1">
        <v>44947.486455659724</v>
      </c>
      <c r="C6167">
        <v>10.3176381943472</v>
      </c>
      <c r="D6167">
        <v>44.764494528729799</v>
      </c>
      <c r="E6167">
        <v>5.1150617599487296</v>
      </c>
      <c r="F6167">
        <v>6</v>
      </c>
      <c r="G6167">
        <v>116.644562877214</v>
      </c>
      <c r="H6167">
        <v>38.278984069824197</v>
      </c>
      <c r="I6167" t="s">
        <v>18</v>
      </c>
      <c r="J6167" t="s">
        <v>18</v>
      </c>
      <c r="K6167">
        <v>38.27898407</v>
      </c>
      <c r="L6167">
        <v>44.764495850000003</v>
      </c>
      <c r="M6167">
        <v>10.3176384</v>
      </c>
      <c r="N6167" t="s">
        <v>18</v>
      </c>
      <c r="O6167">
        <v>18.414222720000001</v>
      </c>
      <c r="P6167" t="s">
        <v>18</v>
      </c>
      <c r="Q6167" t="s">
        <v>18</v>
      </c>
    </row>
    <row r="6168" spans="1:17" x14ac:dyDescent="0.45">
      <c r="A6168" t="s">
        <v>633</v>
      </c>
      <c r="B6168" s="1">
        <v>44947.486456817132</v>
      </c>
      <c r="C6168">
        <v>10.3176381943472</v>
      </c>
      <c r="D6168">
        <v>44.764494528729799</v>
      </c>
      <c r="E6168">
        <v>5.1150617599487296</v>
      </c>
      <c r="F6168">
        <v>6</v>
      </c>
      <c r="G6168">
        <v>116.644562877214</v>
      </c>
      <c r="H6168">
        <v>38.278984069824197</v>
      </c>
      <c r="I6168" t="s">
        <v>18</v>
      </c>
      <c r="J6168" t="s">
        <v>18</v>
      </c>
      <c r="K6168">
        <v>38.27898407</v>
      </c>
      <c r="L6168">
        <v>44.764495850000003</v>
      </c>
      <c r="M6168">
        <v>10.3176384</v>
      </c>
      <c r="N6168" t="s">
        <v>18</v>
      </c>
      <c r="O6168">
        <v>18.414222720000001</v>
      </c>
      <c r="P6168" t="s">
        <v>18</v>
      </c>
      <c r="Q6168" t="s">
        <v>18</v>
      </c>
    </row>
    <row r="6169" spans="1:17" x14ac:dyDescent="0.45">
      <c r="A6169" t="s">
        <v>633</v>
      </c>
      <c r="B6169" s="1">
        <v>44947.486457974534</v>
      </c>
      <c r="C6169">
        <v>10.3176381943472</v>
      </c>
      <c r="D6169">
        <v>44.764494528729799</v>
      </c>
      <c r="E6169">
        <v>5.1150617599487296</v>
      </c>
      <c r="F6169">
        <v>6</v>
      </c>
      <c r="G6169">
        <v>116.644562877214</v>
      </c>
      <c r="H6169">
        <v>38.278984069824197</v>
      </c>
      <c r="I6169" t="s">
        <v>18</v>
      </c>
      <c r="J6169" t="s">
        <v>18</v>
      </c>
      <c r="K6169">
        <v>38.27898407</v>
      </c>
      <c r="L6169">
        <v>44.764495850000003</v>
      </c>
      <c r="M6169">
        <v>10.3176384</v>
      </c>
      <c r="N6169" t="s">
        <v>18</v>
      </c>
      <c r="O6169">
        <v>18.414222720000001</v>
      </c>
      <c r="P6169" t="s">
        <v>18</v>
      </c>
      <c r="Q6169" t="s">
        <v>18</v>
      </c>
    </row>
    <row r="6170" spans="1:17" x14ac:dyDescent="0.45">
      <c r="A6170" t="s">
        <v>634</v>
      </c>
      <c r="B6170" s="1">
        <v>44947.486459131942</v>
      </c>
      <c r="C6170">
        <v>10.3176765541658</v>
      </c>
      <c r="D6170">
        <v>44.764529936761399</v>
      </c>
      <c r="E6170">
        <v>4.9805436134338299</v>
      </c>
      <c r="F6170">
        <v>6</v>
      </c>
      <c r="G6170">
        <v>116.621633235484</v>
      </c>
      <c r="H6170">
        <v>37.8286323547363</v>
      </c>
      <c r="I6170" t="s">
        <v>18</v>
      </c>
      <c r="J6170" t="s">
        <v>18</v>
      </c>
      <c r="K6170">
        <v>37.828632349999999</v>
      </c>
      <c r="L6170">
        <v>44.764530180000001</v>
      </c>
      <c r="M6170">
        <v>10.317676540000001</v>
      </c>
      <c r="N6170" t="s">
        <v>18</v>
      </c>
      <c r="O6170">
        <v>17.929956440000002</v>
      </c>
      <c r="P6170" t="s">
        <v>18</v>
      </c>
      <c r="Q6170" t="s">
        <v>18</v>
      </c>
    </row>
    <row r="6171" spans="1:17" x14ac:dyDescent="0.45">
      <c r="A6171" t="s">
        <v>634</v>
      </c>
      <c r="B6171" s="1">
        <v>44947.48646028935</v>
      </c>
      <c r="C6171">
        <v>10.3176765541658</v>
      </c>
      <c r="D6171">
        <v>44.764529936761399</v>
      </c>
      <c r="E6171">
        <v>4.9805436134338299</v>
      </c>
      <c r="F6171">
        <v>6</v>
      </c>
      <c r="G6171">
        <v>116.621633235484</v>
      </c>
      <c r="H6171">
        <v>37.8286323547363</v>
      </c>
      <c r="I6171" t="s">
        <v>18</v>
      </c>
      <c r="J6171" t="s">
        <v>18</v>
      </c>
      <c r="K6171">
        <v>37.828632349999999</v>
      </c>
      <c r="L6171">
        <v>44.764530180000001</v>
      </c>
      <c r="M6171">
        <v>10.317676540000001</v>
      </c>
      <c r="N6171" t="s">
        <v>18</v>
      </c>
      <c r="O6171">
        <v>17.929956440000002</v>
      </c>
      <c r="P6171" t="s">
        <v>18</v>
      </c>
      <c r="Q6171" t="s">
        <v>18</v>
      </c>
    </row>
    <row r="6172" spans="1:17" x14ac:dyDescent="0.45">
      <c r="A6172" t="s">
        <v>634</v>
      </c>
      <c r="B6172" s="1">
        <v>44947.486461458335</v>
      </c>
      <c r="C6172">
        <v>10.3176765541658</v>
      </c>
      <c r="D6172">
        <v>44.764529936761399</v>
      </c>
      <c r="E6172">
        <v>4.9805436134338299</v>
      </c>
      <c r="F6172">
        <v>6</v>
      </c>
      <c r="G6172">
        <v>116.621633235484</v>
      </c>
      <c r="H6172">
        <v>37.8286323547363</v>
      </c>
      <c r="I6172" t="s">
        <v>18</v>
      </c>
      <c r="J6172" t="s">
        <v>18</v>
      </c>
      <c r="K6172">
        <v>37.828632349999999</v>
      </c>
      <c r="L6172">
        <v>44.764530180000001</v>
      </c>
      <c r="M6172">
        <v>10.317676540000001</v>
      </c>
      <c r="N6172" t="s">
        <v>18</v>
      </c>
      <c r="O6172">
        <v>17.929956440000002</v>
      </c>
      <c r="P6172" t="s">
        <v>18</v>
      </c>
      <c r="Q6172" t="s">
        <v>18</v>
      </c>
    </row>
    <row r="6173" spans="1:17" x14ac:dyDescent="0.45">
      <c r="A6173" t="s">
        <v>634</v>
      </c>
      <c r="B6173" s="1">
        <v>44947.486462604167</v>
      </c>
      <c r="C6173">
        <v>10.3176765541658</v>
      </c>
      <c r="D6173">
        <v>44.764529936761399</v>
      </c>
      <c r="E6173">
        <v>4.9805436134338299</v>
      </c>
      <c r="F6173">
        <v>6</v>
      </c>
      <c r="G6173">
        <v>116.621633235484</v>
      </c>
      <c r="H6173">
        <v>37.8286323547363</v>
      </c>
      <c r="I6173" t="s">
        <v>18</v>
      </c>
      <c r="J6173" t="s">
        <v>18</v>
      </c>
      <c r="K6173">
        <v>37.828632349999999</v>
      </c>
      <c r="L6173">
        <v>44.764530180000001</v>
      </c>
      <c r="M6173">
        <v>10.317676540000001</v>
      </c>
      <c r="N6173" t="s">
        <v>18</v>
      </c>
      <c r="O6173">
        <v>17.929956440000002</v>
      </c>
      <c r="P6173" t="s">
        <v>18</v>
      </c>
      <c r="Q6173" t="s">
        <v>18</v>
      </c>
    </row>
    <row r="6174" spans="1:17" x14ac:dyDescent="0.45">
      <c r="A6174" t="s">
        <v>634</v>
      </c>
      <c r="B6174" s="1">
        <v>44947.486463761576</v>
      </c>
      <c r="C6174">
        <v>10.3176765541658</v>
      </c>
      <c r="D6174">
        <v>44.764529936761399</v>
      </c>
      <c r="E6174">
        <v>4.9805436134338299</v>
      </c>
      <c r="F6174">
        <v>6</v>
      </c>
      <c r="G6174">
        <v>116.621633235484</v>
      </c>
      <c r="H6174">
        <v>37.8286323547363</v>
      </c>
      <c r="I6174" t="s">
        <v>18</v>
      </c>
      <c r="J6174" t="s">
        <v>18</v>
      </c>
      <c r="K6174">
        <v>37.828632349999999</v>
      </c>
      <c r="L6174">
        <v>44.764530180000001</v>
      </c>
      <c r="M6174">
        <v>10.317676540000001</v>
      </c>
      <c r="N6174" t="s">
        <v>18</v>
      </c>
      <c r="O6174">
        <v>17.929956440000002</v>
      </c>
      <c r="P6174" t="s">
        <v>18</v>
      </c>
      <c r="Q6174" t="s">
        <v>18</v>
      </c>
    </row>
    <row r="6175" spans="1:17" x14ac:dyDescent="0.45">
      <c r="A6175" t="s">
        <v>634</v>
      </c>
      <c r="B6175" s="1">
        <v>44947.486464918984</v>
      </c>
      <c r="C6175">
        <v>10.3176765541658</v>
      </c>
      <c r="D6175">
        <v>44.764529936761399</v>
      </c>
      <c r="E6175">
        <v>4.9805436134338299</v>
      </c>
      <c r="F6175">
        <v>6</v>
      </c>
      <c r="G6175">
        <v>116.621633235484</v>
      </c>
      <c r="H6175">
        <v>37.8286323547363</v>
      </c>
      <c r="I6175" t="s">
        <v>18</v>
      </c>
      <c r="J6175" t="s">
        <v>18</v>
      </c>
      <c r="K6175">
        <v>37.828632349999999</v>
      </c>
      <c r="L6175">
        <v>44.764530180000001</v>
      </c>
      <c r="M6175">
        <v>10.317676540000001</v>
      </c>
      <c r="N6175" t="s">
        <v>18</v>
      </c>
      <c r="O6175">
        <v>17.929956440000002</v>
      </c>
      <c r="P6175" t="s">
        <v>18</v>
      </c>
      <c r="Q6175" t="s">
        <v>18</v>
      </c>
    </row>
    <row r="6176" spans="1:17" x14ac:dyDescent="0.45">
      <c r="A6176" t="s">
        <v>634</v>
      </c>
      <c r="B6176" s="1">
        <v>44947.486466076392</v>
      </c>
      <c r="C6176">
        <v>10.3176765541658</v>
      </c>
      <c r="D6176">
        <v>44.764529936761399</v>
      </c>
      <c r="E6176">
        <v>4.9805436134338299</v>
      </c>
      <c r="F6176">
        <v>6</v>
      </c>
      <c r="G6176">
        <v>116.621633235484</v>
      </c>
      <c r="H6176">
        <v>37.8286323547363</v>
      </c>
      <c r="I6176" t="s">
        <v>18</v>
      </c>
      <c r="J6176" t="s">
        <v>18</v>
      </c>
      <c r="K6176">
        <v>37.828632349999999</v>
      </c>
      <c r="L6176">
        <v>44.764530180000001</v>
      </c>
      <c r="M6176">
        <v>10.317676540000001</v>
      </c>
      <c r="N6176" t="s">
        <v>18</v>
      </c>
      <c r="O6176">
        <v>17.929956440000002</v>
      </c>
      <c r="P6176" t="s">
        <v>18</v>
      </c>
      <c r="Q6176" t="s">
        <v>18</v>
      </c>
    </row>
    <row r="6177" spans="1:17" x14ac:dyDescent="0.45">
      <c r="A6177" t="s">
        <v>634</v>
      </c>
      <c r="B6177" s="1">
        <v>44947.48646724537</v>
      </c>
      <c r="C6177">
        <v>10.3176765541658</v>
      </c>
      <c r="D6177">
        <v>44.764529936761399</v>
      </c>
      <c r="E6177">
        <v>4.9805436134338299</v>
      </c>
      <c r="F6177">
        <v>6</v>
      </c>
      <c r="G6177">
        <v>116.621633235484</v>
      </c>
      <c r="H6177">
        <v>37.8286323547363</v>
      </c>
      <c r="I6177" t="s">
        <v>18</v>
      </c>
      <c r="J6177" t="s">
        <v>18</v>
      </c>
      <c r="K6177">
        <v>37.828632349999999</v>
      </c>
      <c r="L6177">
        <v>44.764530180000001</v>
      </c>
      <c r="M6177">
        <v>10.317676540000001</v>
      </c>
      <c r="N6177" t="s">
        <v>18</v>
      </c>
      <c r="O6177">
        <v>17.929956440000002</v>
      </c>
      <c r="P6177" t="s">
        <v>18</v>
      </c>
      <c r="Q6177" t="s">
        <v>18</v>
      </c>
    </row>
    <row r="6178" spans="1:17" x14ac:dyDescent="0.45">
      <c r="A6178" t="s">
        <v>634</v>
      </c>
      <c r="B6178" s="1">
        <v>44947.486468391202</v>
      </c>
      <c r="C6178">
        <v>10.3176765541658</v>
      </c>
      <c r="D6178">
        <v>44.764529936761399</v>
      </c>
      <c r="E6178">
        <v>4.9805436134338299</v>
      </c>
      <c r="F6178">
        <v>6</v>
      </c>
      <c r="G6178">
        <v>116.621633235484</v>
      </c>
      <c r="H6178">
        <v>37.8286323547363</v>
      </c>
      <c r="I6178" t="s">
        <v>18</v>
      </c>
      <c r="J6178" t="s">
        <v>18</v>
      </c>
      <c r="K6178">
        <v>37.828632349999999</v>
      </c>
      <c r="L6178">
        <v>44.764530180000001</v>
      </c>
      <c r="M6178">
        <v>10.317676540000001</v>
      </c>
      <c r="N6178" t="s">
        <v>18</v>
      </c>
      <c r="O6178">
        <v>17.929956440000002</v>
      </c>
      <c r="P6178" t="s">
        <v>18</v>
      </c>
      <c r="Q6178" t="s">
        <v>18</v>
      </c>
    </row>
    <row r="6179" spans="1:17" x14ac:dyDescent="0.45">
      <c r="A6179" t="s">
        <v>634</v>
      </c>
      <c r="B6179" s="1">
        <v>44947.486469560186</v>
      </c>
      <c r="C6179">
        <v>10.3176765541658</v>
      </c>
      <c r="D6179">
        <v>44.764529936761399</v>
      </c>
      <c r="E6179">
        <v>4.9805436134338299</v>
      </c>
      <c r="F6179">
        <v>6</v>
      </c>
      <c r="G6179">
        <v>116.621633235484</v>
      </c>
      <c r="H6179">
        <v>37.8286323547363</v>
      </c>
      <c r="I6179" t="s">
        <v>18</v>
      </c>
      <c r="J6179" t="s">
        <v>18</v>
      </c>
      <c r="K6179">
        <v>37.828632349999999</v>
      </c>
      <c r="L6179">
        <v>44.764530180000001</v>
      </c>
      <c r="M6179">
        <v>10.317676540000001</v>
      </c>
      <c r="N6179" t="s">
        <v>18</v>
      </c>
      <c r="O6179">
        <v>17.929956440000002</v>
      </c>
      <c r="P6179" t="s">
        <v>18</v>
      </c>
      <c r="Q6179" t="s">
        <v>18</v>
      </c>
    </row>
    <row r="6180" spans="1:17" x14ac:dyDescent="0.45">
      <c r="A6180" t="s">
        <v>635</v>
      </c>
      <c r="B6180" s="1">
        <v>44947.486470717595</v>
      </c>
      <c r="C6180">
        <v>10.3177074244705</v>
      </c>
      <c r="D6180">
        <v>44.764558519191397</v>
      </c>
      <c r="E6180">
        <v>3.9877784252166699</v>
      </c>
      <c r="F6180">
        <v>6</v>
      </c>
      <c r="G6180">
        <v>116.548364733231</v>
      </c>
      <c r="H6180">
        <v>37.563369750976499</v>
      </c>
      <c r="I6180" t="s">
        <v>18</v>
      </c>
      <c r="J6180" t="s">
        <v>18</v>
      </c>
      <c r="K6180">
        <v>37.56336975</v>
      </c>
      <c r="L6180">
        <v>44.764556880000001</v>
      </c>
      <c r="M6180">
        <v>10.31770706</v>
      </c>
      <c r="N6180" t="s">
        <v>18</v>
      </c>
      <c r="O6180">
        <v>14.35600185</v>
      </c>
      <c r="P6180" t="s">
        <v>18</v>
      </c>
      <c r="Q6180" t="s">
        <v>18</v>
      </c>
    </row>
    <row r="6181" spans="1:17" x14ac:dyDescent="0.45">
      <c r="A6181" t="s">
        <v>635</v>
      </c>
      <c r="B6181" s="1">
        <v>44947.486471863427</v>
      </c>
      <c r="C6181">
        <v>10.3177074244705</v>
      </c>
      <c r="D6181">
        <v>44.764558519191397</v>
      </c>
      <c r="E6181">
        <v>3.9877784252166699</v>
      </c>
      <c r="F6181">
        <v>6</v>
      </c>
      <c r="G6181">
        <v>116.548364733231</v>
      </c>
      <c r="H6181">
        <v>37.563369750976499</v>
      </c>
      <c r="I6181" t="s">
        <v>18</v>
      </c>
      <c r="J6181" t="s">
        <v>18</v>
      </c>
      <c r="K6181">
        <v>37.56336975</v>
      </c>
      <c r="L6181">
        <v>44.764556880000001</v>
      </c>
      <c r="M6181">
        <v>10.31770706</v>
      </c>
      <c r="N6181" t="s">
        <v>18</v>
      </c>
      <c r="O6181">
        <v>14.35600185</v>
      </c>
      <c r="P6181" t="s">
        <v>18</v>
      </c>
      <c r="Q6181" t="s">
        <v>18</v>
      </c>
    </row>
    <row r="6182" spans="1:17" x14ac:dyDescent="0.45">
      <c r="A6182" t="s">
        <v>635</v>
      </c>
      <c r="B6182" s="1">
        <v>44947.486473020836</v>
      </c>
      <c r="C6182">
        <v>10.3177074244705</v>
      </c>
      <c r="D6182">
        <v>44.764558519191397</v>
      </c>
      <c r="E6182">
        <v>3.9877784252166699</v>
      </c>
      <c r="F6182">
        <v>6</v>
      </c>
      <c r="G6182">
        <v>116.548364733231</v>
      </c>
      <c r="H6182">
        <v>37.563369750976499</v>
      </c>
      <c r="I6182" t="s">
        <v>18</v>
      </c>
      <c r="J6182" t="s">
        <v>18</v>
      </c>
      <c r="K6182">
        <v>37.56336975</v>
      </c>
      <c r="L6182">
        <v>44.764556880000001</v>
      </c>
      <c r="M6182">
        <v>10.31770706</v>
      </c>
      <c r="N6182" t="s">
        <v>18</v>
      </c>
      <c r="O6182">
        <v>14.35600185</v>
      </c>
      <c r="P6182" t="s">
        <v>18</v>
      </c>
      <c r="Q6182" t="s">
        <v>18</v>
      </c>
    </row>
    <row r="6183" spans="1:17" x14ac:dyDescent="0.45">
      <c r="A6183" t="s">
        <v>635</v>
      </c>
      <c r="B6183" s="1">
        <v>44947.486474189813</v>
      </c>
      <c r="C6183">
        <v>10.3177074244705</v>
      </c>
      <c r="D6183">
        <v>44.764558519191397</v>
      </c>
      <c r="E6183">
        <v>3.9877784252166699</v>
      </c>
      <c r="F6183">
        <v>6</v>
      </c>
      <c r="G6183">
        <v>116.548364733231</v>
      </c>
      <c r="H6183">
        <v>37.563369750976499</v>
      </c>
      <c r="I6183" t="s">
        <v>18</v>
      </c>
      <c r="J6183" t="s">
        <v>18</v>
      </c>
      <c r="K6183">
        <v>37.56336975</v>
      </c>
      <c r="L6183">
        <v>44.764556880000001</v>
      </c>
      <c r="M6183">
        <v>10.31770706</v>
      </c>
      <c r="N6183" t="s">
        <v>18</v>
      </c>
      <c r="O6183">
        <v>14.35600185</v>
      </c>
      <c r="P6183" t="s">
        <v>18</v>
      </c>
      <c r="Q6183" t="s">
        <v>18</v>
      </c>
    </row>
    <row r="6184" spans="1:17" x14ac:dyDescent="0.45">
      <c r="A6184" t="s">
        <v>635</v>
      </c>
      <c r="B6184" s="1">
        <v>44947.486475347221</v>
      </c>
      <c r="C6184">
        <v>10.3177074244705</v>
      </c>
      <c r="D6184">
        <v>44.764558519191397</v>
      </c>
      <c r="E6184">
        <v>3.9877784252166699</v>
      </c>
      <c r="F6184">
        <v>6</v>
      </c>
      <c r="G6184">
        <v>116.548364733231</v>
      </c>
      <c r="H6184">
        <v>37.563369750976499</v>
      </c>
      <c r="I6184" t="s">
        <v>18</v>
      </c>
      <c r="J6184" t="s">
        <v>18</v>
      </c>
      <c r="K6184">
        <v>37.56336975</v>
      </c>
      <c r="L6184">
        <v>44.764556880000001</v>
      </c>
      <c r="M6184">
        <v>10.31770706</v>
      </c>
      <c r="N6184" t="s">
        <v>18</v>
      </c>
      <c r="O6184">
        <v>14.35600185</v>
      </c>
      <c r="P6184" t="s">
        <v>18</v>
      </c>
      <c r="Q6184" t="s">
        <v>18</v>
      </c>
    </row>
    <row r="6185" spans="1:17" x14ac:dyDescent="0.45">
      <c r="A6185" t="s">
        <v>635</v>
      </c>
      <c r="B6185" s="1">
        <v>44947.486476493053</v>
      </c>
      <c r="C6185">
        <v>10.3177074244705</v>
      </c>
      <c r="D6185">
        <v>44.764558519191397</v>
      </c>
      <c r="E6185">
        <v>3.9877784252166699</v>
      </c>
      <c r="F6185">
        <v>6</v>
      </c>
      <c r="G6185">
        <v>116.548364733231</v>
      </c>
      <c r="H6185">
        <v>37.563369750976499</v>
      </c>
      <c r="I6185" t="s">
        <v>18</v>
      </c>
      <c r="J6185" t="s">
        <v>18</v>
      </c>
      <c r="K6185">
        <v>37.56336975</v>
      </c>
      <c r="L6185">
        <v>44.764556880000001</v>
      </c>
      <c r="M6185">
        <v>10.31770706</v>
      </c>
      <c r="N6185" t="s">
        <v>18</v>
      </c>
      <c r="O6185">
        <v>14.35600185</v>
      </c>
      <c r="P6185" t="s">
        <v>18</v>
      </c>
      <c r="Q6185" t="s">
        <v>18</v>
      </c>
    </row>
    <row r="6186" spans="1:17" x14ac:dyDescent="0.45">
      <c r="A6186" t="s">
        <v>635</v>
      </c>
      <c r="B6186" s="1">
        <v>44947.486477650462</v>
      </c>
      <c r="C6186">
        <v>10.3177074244705</v>
      </c>
      <c r="D6186">
        <v>44.764558519191397</v>
      </c>
      <c r="E6186">
        <v>3.9877784252166699</v>
      </c>
      <c r="F6186">
        <v>6</v>
      </c>
      <c r="G6186">
        <v>116.548364733231</v>
      </c>
      <c r="H6186">
        <v>37.563369750976499</v>
      </c>
      <c r="I6186" t="s">
        <v>18</v>
      </c>
      <c r="J6186" t="s">
        <v>18</v>
      </c>
      <c r="K6186">
        <v>37.56336975</v>
      </c>
      <c r="L6186">
        <v>44.764556880000001</v>
      </c>
      <c r="M6186">
        <v>10.31770706</v>
      </c>
      <c r="N6186" t="s">
        <v>18</v>
      </c>
      <c r="O6186">
        <v>14.35600185</v>
      </c>
      <c r="P6186" t="s">
        <v>18</v>
      </c>
      <c r="Q6186" t="s">
        <v>18</v>
      </c>
    </row>
    <row r="6187" spans="1:17" x14ac:dyDescent="0.45">
      <c r="A6187" t="s">
        <v>635</v>
      </c>
      <c r="B6187" s="1">
        <v>44947.486478819446</v>
      </c>
      <c r="C6187">
        <v>10.3177074244705</v>
      </c>
      <c r="D6187">
        <v>44.764558519191397</v>
      </c>
      <c r="E6187">
        <v>3.9877784252166699</v>
      </c>
      <c r="F6187">
        <v>6</v>
      </c>
      <c r="G6187">
        <v>116.548364733231</v>
      </c>
      <c r="H6187">
        <v>37.563369750976499</v>
      </c>
      <c r="I6187" t="s">
        <v>18</v>
      </c>
      <c r="J6187" t="s">
        <v>18</v>
      </c>
      <c r="K6187">
        <v>37.56336975</v>
      </c>
      <c r="L6187">
        <v>44.764556880000001</v>
      </c>
      <c r="M6187">
        <v>10.31770706</v>
      </c>
      <c r="N6187" t="s">
        <v>18</v>
      </c>
      <c r="O6187">
        <v>14.35600185</v>
      </c>
      <c r="P6187" t="s">
        <v>18</v>
      </c>
      <c r="Q6187" t="s">
        <v>18</v>
      </c>
    </row>
    <row r="6188" spans="1:17" x14ac:dyDescent="0.45">
      <c r="A6188" t="s">
        <v>635</v>
      </c>
      <c r="B6188" s="1">
        <v>44947.486479965279</v>
      </c>
      <c r="C6188">
        <v>10.3177074244705</v>
      </c>
      <c r="D6188">
        <v>44.764558519191397</v>
      </c>
      <c r="E6188">
        <v>3.9877784252166699</v>
      </c>
      <c r="F6188">
        <v>6</v>
      </c>
      <c r="G6188">
        <v>116.548364733231</v>
      </c>
      <c r="H6188">
        <v>37.563369750976499</v>
      </c>
      <c r="I6188" t="s">
        <v>18</v>
      </c>
      <c r="J6188" t="s">
        <v>18</v>
      </c>
      <c r="K6188">
        <v>37.56336975</v>
      </c>
      <c r="L6188">
        <v>44.764556880000001</v>
      </c>
      <c r="M6188">
        <v>10.31770706</v>
      </c>
      <c r="N6188" t="s">
        <v>18</v>
      </c>
      <c r="O6188">
        <v>14.35600185</v>
      </c>
      <c r="P6188" t="s">
        <v>18</v>
      </c>
      <c r="Q6188" t="s">
        <v>18</v>
      </c>
    </row>
    <row r="6189" spans="1:17" x14ac:dyDescent="0.45">
      <c r="A6189" t="s">
        <v>635</v>
      </c>
      <c r="B6189" s="1">
        <v>44947.486481122687</v>
      </c>
      <c r="C6189">
        <v>10.3177074244705</v>
      </c>
      <c r="D6189">
        <v>44.764558519191397</v>
      </c>
      <c r="E6189">
        <v>3.9877784252166699</v>
      </c>
      <c r="F6189">
        <v>6</v>
      </c>
      <c r="G6189">
        <v>116.548364733231</v>
      </c>
      <c r="H6189">
        <v>37.563369750976499</v>
      </c>
      <c r="I6189" t="s">
        <v>18</v>
      </c>
      <c r="J6189" t="s">
        <v>18</v>
      </c>
      <c r="K6189">
        <v>37.56336975</v>
      </c>
      <c r="L6189">
        <v>44.764556880000001</v>
      </c>
      <c r="M6189">
        <v>10.31770706</v>
      </c>
      <c r="N6189" t="s">
        <v>18</v>
      </c>
      <c r="O6189">
        <v>14.35600185</v>
      </c>
      <c r="P6189" t="s">
        <v>18</v>
      </c>
      <c r="Q6189" t="s">
        <v>18</v>
      </c>
    </row>
    <row r="6190" spans="1:17" x14ac:dyDescent="0.45">
      <c r="A6190" t="s">
        <v>636</v>
      </c>
      <c r="B6190" s="1">
        <v>44947.486482280096</v>
      </c>
      <c r="C6190">
        <v>10.3177304092117</v>
      </c>
      <c r="D6190">
        <v>44.764581628151298</v>
      </c>
      <c r="E6190">
        <v>3.1485750675201398</v>
      </c>
      <c r="F6190">
        <v>6</v>
      </c>
      <c r="G6190">
        <v>116.522503884223</v>
      </c>
      <c r="H6190">
        <v>35.414169311523402</v>
      </c>
      <c r="I6190" t="s">
        <v>18</v>
      </c>
      <c r="J6190" t="s">
        <v>18</v>
      </c>
      <c r="K6190">
        <v>35.414169309999998</v>
      </c>
      <c r="L6190">
        <v>44.764579769999997</v>
      </c>
      <c r="M6190">
        <v>10.31772995</v>
      </c>
      <c r="N6190" t="s">
        <v>18</v>
      </c>
      <c r="O6190">
        <v>11.33487034</v>
      </c>
      <c r="P6190" t="s">
        <v>18</v>
      </c>
      <c r="Q6190" t="s">
        <v>18</v>
      </c>
    </row>
    <row r="6191" spans="1:17" x14ac:dyDescent="0.45">
      <c r="A6191" t="s">
        <v>636</v>
      </c>
      <c r="B6191" s="1">
        <v>44947.486483437497</v>
      </c>
      <c r="C6191">
        <v>10.3177304092117</v>
      </c>
      <c r="D6191">
        <v>44.764581628151298</v>
      </c>
      <c r="E6191">
        <v>3.1485750675201398</v>
      </c>
      <c r="F6191">
        <v>6</v>
      </c>
      <c r="G6191">
        <v>116.522503884223</v>
      </c>
      <c r="H6191">
        <v>35.414169311523402</v>
      </c>
      <c r="I6191" t="s">
        <v>18</v>
      </c>
      <c r="J6191" t="s">
        <v>18</v>
      </c>
      <c r="K6191">
        <v>35.414169309999998</v>
      </c>
      <c r="L6191">
        <v>44.764579769999997</v>
      </c>
      <c r="M6191">
        <v>10.31772995</v>
      </c>
      <c r="N6191" t="s">
        <v>18</v>
      </c>
      <c r="O6191">
        <v>11.33487034</v>
      </c>
      <c r="P6191" t="s">
        <v>18</v>
      </c>
      <c r="Q6191" t="s">
        <v>18</v>
      </c>
    </row>
    <row r="6192" spans="1:17" x14ac:dyDescent="0.45">
      <c r="A6192" t="s">
        <v>636</v>
      </c>
      <c r="B6192" s="1">
        <v>44947.486484594905</v>
      </c>
      <c r="C6192">
        <v>10.3177304092117</v>
      </c>
      <c r="D6192">
        <v>44.764581628151298</v>
      </c>
      <c r="E6192">
        <v>3.1485750675201398</v>
      </c>
      <c r="F6192">
        <v>6</v>
      </c>
      <c r="G6192">
        <v>116.522503884223</v>
      </c>
      <c r="H6192">
        <v>35.414169311523402</v>
      </c>
      <c r="I6192" t="s">
        <v>18</v>
      </c>
      <c r="J6192" t="s">
        <v>18</v>
      </c>
      <c r="K6192">
        <v>35.414169309999998</v>
      </c>
      <c r="L6192">
        <v>44.764579769999997</v>
      </c>
      <c r="M6192">
        <v>10.31772995</v>
      </c>
      <c r="N6192" t="s">
        <v>18</v>
      </c>
      <c r="O6192">
        <v>11.33487034</v>
      </c>
      <c r="P6192" t="s">
        <v>18</v>
      </c>
      <c r="Q6192" t="s">
        <v>18</v>
      </c>
    </row>
    <row r="6193" spans="1:17" x14ac:dyDescent="0.45">
      <c r="A6193" t="s">
        <v>636</v>
      </c>
      <c r="B6193" s="1">
        <v>44947.486485752313</v>
      </c>
      <c r="C6193">
        <v>10.3177304092117</v>
      </c>
      <c r="D6193">
        <v>44.764581628151298</v>
      </c>
      <c r="E6193">
        <v>3.1485750675201398</v>
      </c>
      <c r="F6193">
        <v>6</v>
      </c>
      <c r="G6193">
        <v>116.522503884223</v>
      </c>
      <c r="H6193">
        <v>35.414169311523402</v>
      </c>
      <c r="I6193" t="s">
        <v>18</v>
      </c>
      <c r="J6193" t="s">
        <v>18</v>
      </c>
      <c r="K6193">
        <v>35.414169309999998</v>
      </c>
      <c r="L6193">
        <v>44.764579769999997</v>
      </c>
      <c r="M6193">
        <v>10.31772995</v>
      </c>
      <c r="N6193" t="s">
        <v>18</v>
      </c>
      <c r="O6193">
        <v>11.33487034</v>
      </c>
      <c r="P6193" t="s">
        <v>18</v>
      </c>
      <c r="Q6193" t="s">
        <v>18</v>
      </c>
    </row>
    <row r="6194" spans="1:17" x14ac:dyDescent="0.45">
      <c r="A6194" t="s">
        <v>636</v>
      </c>
      <c r="B6194" s="1">
        <v>44947.486486909722</v>
      </c>
      <c r="C6194">
        <v>10.3177304092117</v>
      </c>
      <c r="D6194">
        <v>44.764581628151298</v>
      </c>
      <c r="E6194">
        <v>3.1485750675201398</v>
      </c>
      <c r="F6194">
        <v>6</v>
      </c>
      <c r="G6194">
        <v>116.522503884223</v>
      </c>
      <c r="H6194">
        <v>35.414169311523402</v>
      </c>
      <c r="I6194" t="s">
        <v>18</v>
      </c>
      <c r="J6194" t="s">
        <v>18</v>
      </c>
      <c r="K6194">
        <v>35.414169309999998</v>
      </c>
      <c r="L6194">
        <v>44.764579769999997</v>
      </c>
      <c r="M6194">
        <v>10.31772995</v>
      </c>
      <c r="N6194" t="s">
        <v>18</v>
      </c>
      <c r="O6194">
        <v>11.33487034</v>
      </c>
      <c r="P6194" t="s">
        <v>18</v>
      </c>
      <c r="Q6194" t="s">
        <v>18</v>
      </c>
    </row>
    <row r="6195" spans="1:17" x14ac:dyDescent="0.45">
      <c r="A6195" t="s">
        <v>636</v>
      </c>
      <c r="B6195" s="1">
        <v>44947.48648806713</v>
      </c>
      <c r="C6195">
        <v>10.3177304092117</v>
      </c>
      <c r="D6195">
        <v>44.764581628151298</v>
      </c>
      <c r="E6195">
        <v>3.1485750675201398</v>
      </c>
      <c r="F6195">
        <v>6</v>
      </c>
      <c r="G6195">
        <v>116.522503884223</v>
      </c>
      <c r="H6195">
        <v>35.414169311523402</v>
      </c>
      <c r="I6195" t="s">
        <v>18</v>
      </c>
      <c r="J6195" t="s">
        <v>18</v>
      </c>
      <c r="K6195">
        <v>35.414169309999998</v>
      </c>
      <c r="L6195">
        <v>44.764579769999997</v>
      </c>
      <c r="M6195">
        <v>10.31772995</v>
      </c>
      <c r="N6195" t="s">
        <v>18</v>
      </c>
      <c r="O6195">
        <v>11.33487034</v>
      </c>
      <c r="P6195" t="s">
        <v>18</v>
      </c>
      <c r="Q6195" t="s">
        <v>18</v>
      </c>
    </row>
    <row r="6196" spans="1:17" x14ac:dyDescent="0.45">
      <c r="A6196" t="s">
        <v>636</v>
      </c>
      <c r="B6196" s="1">
        <v>44947.486489224539</v>
      </c>
      <c r="C6196">
        <v>10.3177304092117</v>
      </c>
      <c r="D6196">
        <v>44.764581628151298</v>
      </c>
      <c r="E6196">
        <v>3.1485750675201398</v>
      </c>
      <c r="F6196">
        <v>6</v>
      </c>
      <c r="G6196">
        <v>116.522503884223</v>
      </c>
      <c r="H6196">
        <v>35.414169311523402</v>
      </c>
      <c r="I6196" t="s">
        <v>18</v>
      </c>
      <c r="J6196" t="s">
        <v>18</v>
      </c>
      <c r="K6196">
        <v>35.414169309999998</v>
      </c>
      <c r="L6196">
        <v>44.764579769999997</v>
      </c>
      <c r="M6196">
        <v>10.31772995</v>
      </c>
      <c r="N6196" t="s">
        <v>18</v>
      </c>
      <c r="O6196">
        <v>11.33487034</v>
      </c>
      <c r="P6196" t="s">
        <v>18</v>
      </c>
      <c r="Q6196" t="s">
        <v>18</v>
      </c>
    </row>
    <row r="6197" spans="1:17" x14ac:dyDescent="0.45">
      <c r="A6197" t="s">
        <v>636</v>
      </c>
      <c r="B6197" s="1">
        <v>44947.486490381947</v>
      </c>
      <c r="C6197">
        <v>10.3177304092117</v>
      </c>
      <c r="D6197">
        <v>44.764581628151298</v>
      </c>
      <c r="E6197">
        <v>3.1485750675201398</v>
      </c>
      <c r="F6197">
        <v>6</v>
      </c>
      <c r="G6197">
        <v>116.522503884223</v>
      </c>
      <c r="H6197">
        <v>35.414169311523402</v>
      </c>
      <c r="I6197" t="s">
        <v>18</v>
      </c>
      <c r="J6197" t="s">
        <v>18</v>
      </c>
      <c r="K6197">
        <v>35.414169309999998</v>
      </c>
      <c r="L6197">
        <v>44.764579769999997</v>
      </c>
      <c r="M6197">
        <v>10.31772995</v>
      </c>
      <c r="N6197" t="s">
        <v>18</v>
      </c>
      <c r="O6197">
        <v>11.33487034</v>
      </c>
      <c r="P6197" t="s">
        <v>18</v>
      </c>
      <c r="Q6197" t="s">
        <v>18</v>
      </c>
    </row>
    <row r="6198" spans="1:17" x14ac:dyDescent="0.45">
      <c r="A6198" t="s">
        <v>636</v>
      </c>
      <c r="B6198" s="1">
        <v>44947.486491539355</v>
      </c>
      <c r="C6198">
        <v>10.3177304092117</v>
      </c>
      <c r="D6198">
        <v>44.764581628151298</v>
      </c>
      <c r="E6198">
        <v>3.1485750675201398</v>
      </c>
      <c r="F6198">
        <v>6</v>
      </c>
      <c r="G6198">
        <v>116.522503884223</v>
      </c>
      <c r="H6198">
        <v>35.414169311523402</v>
      </c>
      <c r="I6198" t="s">
        <v>18</v>
      </c>
      <c r="J6198" t="s">
        <v>18</v>
      </c>
      <c r="K6198">
        <v>35.414169309999998</v>
      </c>
      <c r="L6198">
        <v>44.764579769999997</v>
      </c>
      <c r="M6198">
        <v>10.31772995</v>
      </c>
      <c r="N6198" t="s">
        <v>18</v>
      </c>
      <c r="O6198">
        <v>11.33487034</v>
      </c>
      <c r="P6198" t="s">
        <v>18</v>
      </c>
      <c r="Q6198" t="s">
        <v>18</v>
      </c>
    </row>
    <row r="6199" spans="1:17" x14ac:dyDescent="0.45">
      <c r="A6199" t="s">
        <v>636</v>
      </c>
      <c r="B6199" s="1">
        <v>44947.486492719909</v>
      </c>
      <c r="C6199">
        <v>10.3177304092117</v>
      </c>
      <c r="D6199">
        <v>44.764581628151298</v>
      </c>
      <c r="E6199">
        <v>3.1485750675201398</v>
      </c>
      <c r="F6199">
        <v>6</v>
      </c>
      <c r="G6199">
        <v>116.522503884223</v>
      </c>
      <c r="H6199">
        <v>35.414169311523402</v>
      </c>
      <c r="I6199" t="s">
        <v>18</v>
      </c>
      <c r="J6199" t="s">
        <v>18</v>
      </c>
      <c r="K6199">
        <v>35.414169309999998</v>
      </c>
      <c r="L6199">
        <v>44.764579769999997</v>
      </c>
      <c r="M6199">
        <v>10.31772995</v>
      </c>
      <c r="N6199" t="s">
        <v>18</v>
      </c>
      <c r="O6199">
        <v>11.33487034</v>
      </c>
      <c r="P6199" t="s">
        <v>18</v>
      </c>
      <c r="Q6199" t="s">
        <v>18</v>
      </c>
    </row>
    <row r="6200" spans="1:17" x14ac:dyDescent="0.45">
      <c r="A6200" t="s">
        <v>637</v>
      </c>
      <c r="B6200" s="1">
        <v>44947.486493854165</v>
      </c>
      <c r="C6200">
        <v>10.3177473666625</v>
      </c>
      <c r="D6200">
        <v>44.764608346236102</v>
      </c>
      <c r="E6200">
        <v>3.2833216190338099</v>
      </c>
      <c r="F6200">
        <v>6</v>
      </c>
      <c r="G6200">
        <v>116.507146056536</v>
      </c>
      <c r="H6200">
        <v>24.115108489990199</v>
      </c>
      <c r="I6200" t="s">
        <v>18</v>
      </c>
      <c r="J6200" t="s">
        <v>18</v>
      </c>
      <c r="K6200">
        <v>24.115108490000001</v>
      </c>
      <c r="L6200">
        <v>44.764606479999998</v>
      </c>
      <c r="M6200">
        <v>10.31774712</v>
      </c>
      <c r="N6200" t="s">
        <v>18</v>
      </c>
      <c r="O6200">
        <v>11.81995773</v>
      </c>
      <c r="P6200" t="s">
        <v>18</v>
      </c>
      <c r="Q6200" t="s">
        <v>18</v>
      </c>
    </row>
    <row r="6201" spans="1:17" x14ac:dyDescent="0.45">
      <c r="A6201" t="s">
        <v>637</v>
      </c>
      <c r="B6201" s="1">
        <v>44947.486495011573</v>
      </c>
      <c r="C6201">
        <v>10.3177473666625</v>
      </c>
      <c r="D6201">
        <v>44.764608346236102</v>
      </c>
      <c r="E6201">
        <v>3.2833216190338099</v>
      </c>
      <c r="F6201">
        <v>6</v>
      </c>
      <c r="G6201">
        <v>116.507146056536</v>
      </c>
      <c r="H6201">
        <v>24.115108489990199</v>
      </c>
      <c r="I6201" t="s">
        <v>18</v>
      </c>
      <c r="J6201" t="s">
        <v>18</v>
      </c>
      <c r="K6201">
        <v>24.115108490000001</v>
      </c>
      <c r="L6201">
        <v>44.764606479999998</v>
      </c>
      <c r="M6201">
        <v>10.31774712</v>
      </c>
      <c r="N6201" t="s">
        <v>18</v>
      </c>
      <c r="O6201">
        <v>11.81995773</v>
      </c>
      <c r="P6201" t="s">
        <v>18</v>
      </c>
      <c r="Q6201" t="s">
        <v>18</v>
      </c>
    </row>
    <row r="6202" spans="1:17" x14ac:dyDescent="0.45">
      <c r="A6202" t="s">
        <v>637</v>
      </c>
      <c r="B6202" s="1">
        <v>44947.486496168982</v>
      </c>
      <c r="C6202">
        <v>10.3177473666625</v>
      </c>
      <c r="D6202">
        <v>44.764608346236102</v>
      </c>
      <c r="E6202">
        <v>3.2833216190338099</v>
      </c>
      <c r="F6202">
        <v>6</v>
      </c>
      <c r="G6202">
        <v>116.507146056536</v>
      </c>
      <c r="H6202">
        <v>24.115108489990199</v>
      </c>
      <c r="I6202" t="s">
        <v>18</v>
      </c>
      <c r="J6202" t="s">
        <v>18</v>
      </c>
      <c r="K6202">
        <v>24.115108490000001</v>
      </c>
      <c r="L6202">
        <v>44.764606479999998</v>
      </c>
      <c r="M6202">
        <v>10.31774712</v>
      </c>
      <c r="N6202" t="s">
        <v>18</v>
      </c>
      <c r="O6202">
        <v>11.81995773</v>
      </c>
      <c r="P6202" t="s">
        <v>18</v>
      </c>
      <c r="Q6202" t="s">
        <v>18</v>
      </c>
    </row>
    <row r="6203" spans="1:17" x14ac:dyDescent="0.45">
      <c r="A6203" t="s">
        <v>637</v>
      </c>
      <c r="B6203" s="1">
        <v>44947.48649732639</v>
      </c>
      <c r="C6203">
        <v>10.3177473666625</v>
      </c>
      <c r="D6203">
        <v>44.764608346236102</v>
      </c>
      <c r="E6203">
        <v>3.2833216190338099</v>
      </c>
      <c r="F6203">
        <v>6</v>
      </c>
      <c r="G6203">
        <v>116.507146056536</v>
      </c>
      <c r="H6203">
        <v>24.115108489990199</v>
      </c>
      <c r="I6203" t="s">
        <v>18</v>
      </c>
      <c r="J6203" t="s">
        <v>18</v>
      </c>
      <c r="K6203">
        <v>24.115108490000001</v>
      </c>
      <c r="L6203">
        <v>44.764606479999998</v>
      </c>
      <c r="M6203">
        <v>10.31774712</v>
      </c>
      <c r="N6203" t="s">
        <v>18</v>
      </c>
      <c r="O6203">
        <v>11.81995773</v>
      </c>
      <c r="P6203" t="s">
        <v>18</v>
      </c>
      <c r="Q6203" t="s">
        <v>18</v>
      </c>
    </row>
    <row r="6204" spans="1:17" x14ac:dyDescent="0.45">
      <c r="A6204" t="s">
        <v>637</v>
      </c>
      <c r="B6204" s="1">
        <v>44947.486498483799</v>
      </c>
      <c r="C6204">
        <v>10.3177473666625</v>
      </c>
      <c r="D6204">
        <v>44.764608346236102</v>
      </c>
      <c r="E6204">
        <v>3.2833216190338099</v>
      </c>
      <c r="F6204">
        <v>6</v>
      </c>
      <c r="G6204">
        <v>116.507146056536</v>
      </c>
      <c r="H6204">
        <v>24.115108489990199</v>
      </c>
      <c r="I6204" t="s">
        <v>18</v>
      </c>
      <c r="J6204" t="s">
        <v>18</v>
      </c>
      <c r="K6204">
        <v>24.115108490000001</v>
      </c>
      <c r="L6204">
        <v>44.764606479999998</v>
      </c>
      <c r="M6204">
        <v>10.31774712</v>
      </c>
      <c r="N6204" t="s">
        <v>18</v>
      </c>
      <c r="O6204">
        <v>11.81995773</v>
      </c>
      <c r="P6204" t="s">
        <v>18</v>
      </c>
      <c r="Q6204" t="s">
        <v>18</v>
      </c>
    </row>
    <row r="6205" spans="1:17" x14ac:dyDescent="0.45">
      <c r="A6205" t="s">
        <v>637</v>
      </c>
      <c r="B6205" s="1">
        <v>44947.486499641207</v>
      </c>
      <c r="C6205">
        <v>10.3177473666625</v>
      </c>
      <c r="D6205">
        <v>44.764608346236102</v>
      </c>
      <c r="E6205">
        <v>3.2833216190338099</v>
      </c>
      <c r="F6205">
        <v>6</v>
      </c>
      <c r="G6205">
        <v>116.507146056536</v>
      </c>
      <c r="H6205">
        <v>24.115108489990199</v>
      </c>
      <c r="I6205" t="s">
        <v>18</v>
      </c>
      <c r="J6205" t="s">
        <v>18</v>
      </c>
      <c r="K6205">
        <v>24.115108490000001</v>
      </c>
      <c r="L6205">
        <v>44.764606479999998</v>
      </c>
      <c r="M6205">
        <v>10.31774712</v>
      </c>
      <c r="N6205" t="s">
        <v>18</v>
      </c>
      <c r="O6205">
        <v>11.81995773</v>
      </c>
      <c r="P6205" t="s">
        <v>18</v>
      </c>
      <c r="Q6205" t="s">
        <v>18</v>
      </c>
    </row>
    <row r="6206" spans="1:17" x14ac:dyDescent="0.45">
      <c r="A6206" t="s">
        <v>637</v>
      </c>
      <c r="B6206" s="1">
        <v>44947.486500798608</v>
      </c>
      <c r="C6206">
        <v>10.3177473666625</v>
      </c>
      <c r="D6206">
        <v>44.764608346236102</v>
      </c>
      <c r="E6206">
        <v>3.2833216190338099</v>
      </c>
      <c r="F6206">
        <v>6</v>
      </c>
      <c r="G6206">
        <v>116.507146056536</v>
      </c>
      <c r="H6206">
        <v>24.115108489990199</v>
      </c>
      <c r="I6206" t="s">
        <v>18</v>
      </c>
      <c r="J6206" t="s">
        <v>18</v>
      </c>
      <c r="K6206">
        <v>24.115108490000001</v>
      </c>
      <c r="L6206">
        <v>44.764606479999998</v>
      </c>
      <c r="M6206">
        <v>10.31774712</v>
      </c>
      <c r="N6206" t="s">
        <v>18</v>
      </c>
      <c r="O6206">
        <v>11.81995773</v>
      </c>
      <c r="P6206" t="s">
        <v>18</v>
      </c>
      <c r="Q6206" t="s">
        <v>18</v>
      </c>
    </row>
    <row r="6207" spans="1:17" x14ac:dyDescent="0.45">
      <c r="A6207" t="s">
        <v>637</v>
      </c>
      <c r="B6207" s="1">
        <v>44947.486501956017</v>
      </c>
      <c r="C6207">
        <v>10.3177473666625</v>
      </c>
      <c r="D6207">
        <v>44.764608346236102</v>
      </c>
      <c r="E6207">
        <v>3.2833216190338099</v>
      </c>
      <c r="F6207">
        <v>6</v>
      </c>
      <c r="G6207">
        <v>116.507146056536</v>
      </c>
      <c r="H6207">
        <v>24.115108489990199</v>
      </c>
      <c r="I6207" t="s">
        <v>18</v>
      </c>
      <c r="J6207" t="s">
        <v>18</v>
      </c>
      <c r="K6207">
        <v>24.115108490000001</v>
      </c>
      <c r="L6207">
        <v>44.764606479999998</v>
      </c>
      <c r="M6207">
        <v>10.31774712</v>
      </c>
      <c r="N6207" t="s">
        <v>18</v>
      </c>
      <c r="O6207">
        <v>11.81995773</v>
      </c>
      <c r="P6207" t="s">
        <v>18</v>
      </c>
      <c r="Q6207" t="s">
        <v>18</v>
      </c>
    </row>
    <row r="6208" spans="1:17" x14ac:dyDescent="0.45">
      <c r="A6208" t="s">
        <v>637</v>
      </c>
      <c r="B6208" s="1">
        <v>44947.486503113425</v>
      </c>
      <c r="C6208">
        <v>10.3177473666625</v>
      </c>
      <c r="D6208">
        <v>44.764608346236102</v>
      </c>
      <c r="E6208">
        <v>3.2833216190338099</v>
      </c>
      <c r="F6208">
        <v>6</v>
      </c>
      <c r="G6208">
        <v>116.507146056536</v>
      </c>
      <c r="H6208">
        <v>24.115108489990199</v>
      </c>
      <c r="I6208" t="s">
        <v>18</v>
      </c>
      <c r="J6208" t="s">
        <v>18</v>
      </c>
      <c r="K6208">
        <v>24.115108490000001</v>
      </c>
      <c r="L6208">
        <v>44.764606479999998</v>
      </c>
      <c r="M6208">
        <v>10.31774712</v>
      </c>
      <c r="N6208" t="s">
        <v>18</v>
      </c>
      <c r="O6208">
        <v>11.81995773</v>
      </c>
      <c r="P6208" t="s">
        <v>18</v>
      </c>
      <c r="Q6208" t="s">
        <v>18</v>
      </c>
    </row>
    <row r="6209" spans="1:17" x14ac:dyDescent="0.45">
      <c r="A6209" t="s">
        <v>637</v>
      </c>
      <c r="B6209" s="1">
        <v>44947.486504270833</v>
      </c>
      <c r="C6209">
        <v>10.3177473666625</v>
      </c>
      <c r="D6209">
        <v>44.764608346236102</v>
      </c>
      <c r="E6209">
        <v>3.2833216190338099</v>
      </c>
      <c r="F6209">
        <v>6</v>
      </c>
      <c r="G6209">
        <v>116.507146056536</v>
      </c>
      <c r="H6209">
        <v>24.115108489990199</v>
      </c>
      <c r="I6209" t="s">
        <v>18</v>
      </c>
      <c r="J6209" t="s">
        <v>18</v>
      </c>
      <c r="K6209">
        <v>24.115108490000001</v>
      </c>
      <c r="L6209">
        <v>44.764606479999998</v>
      </c>
      <c r="M6209">
        <v>10.31774712</v>
      </c>
      <c r="N6209" t="s">
        <v>18</v>
      </c>
      <c r="O6209">
        <v>11.81995773</v>
      </c>
      <c r="P6209" t="s">
        <v>18</v>
      </c>
      <c r="Q6209" t="s">
        <v>18</v>
      </c>
    </row>
    <row r="6210" spans="1:17" x14ac:dyDescent="0.45">
      <c r="A6210" t="s">
        <v>638</v>
      </c>
      <c r="B6210" s="1">
        <v>44947.486505428242</v>
      </c>
      <c r="C6210">
        <v>10.317745067922999</v>
      </c>
      <c r="D6210">
        <v>44.764641056273597</v>
      </c>
      <c r="E6210">
        <v>3.6449501514434801</v>
      </c>
      <c r="F6210">
        <v>6</v>
      </c>
      <c r="G6210">
        <v>116.381986931874</v>
      </c>
      <c r="H6210">
        <v>357.13314819335898</v>
      </c>
      <c r="I6210" t="s">
        <v>18</v>
      </c>
      <c r="J6210" t="s">
        <v>18</v>
      </c>
      <c r="K6210">
        <v>357.13314818999999</v>
      </c>
      <c r="L6210">
        <v>44.764640810000003</v>
      </c>
      <c r="M6210">
        <v>10.31774521</v>
      </c>
      <c r="N6210" t="s">
        <v>18</v>
      </c>
      <c r="O6210">
        <v>13.12182045</v>
      </c>
      <c r="P6210" t="s">
        <v>18</v>
      </c>
      <c r="Q6210" t="s">
        <v>18</v>
      </c>
    </row>
    <row r="6211" spans="1:17" x14ac:dyDescent="0.45">
      <c r="A6211" t="s">
        <v>638</v>
      </c>
      <c r="B6211" s="1">
        <v>44947.48650658565</v>
      </c>
      <c r="C6211">
        <v>10.317745067922999</v>
      </c>
      <c r="D6211">
        <v>44.764641056273597</v>
      </c>
      <c r="E6211">
        <v>3.6449501514434801</v>
      </c>
      <c r="F6211">
        <v>6</v>
      </c>
      <c r="G6211">
        <v>116.381986931874</v>
      </c>
      <c r="H6211">
        <v>357.13314819335898</v>
      </c>
      <c r="I6211" t="s">
        <v>18</v>
      </c>
      <c r="J6211" t="s">
        <v>18</v>
      </c>
      <c r="K6211">
        <v>357.13314818999999</v>
      </c>
      <c r="L6211">
        <v>44.764640810000003</v>
      </c>
      <c r="M6211">
        <v>10.31774521</v>
      </c>
      <c r="N6211" t="s">
        <v>18</v>
      </c>
      <c r="O6211">
        <v>13.12182045</v>
      </c>
      <c r="P6211" t="s">
        <v>18</v>
      </c>
      <c r="Q6211" t="s">
        <v>18</v>
      </c>
    </row>
    <row r="6212" spans="1:17" x14ac:dyDescent="0.45">
      <c r="A6212" t="s">
        <v>638</v>
      </c>
      <c r="B6212" s="1">
        <v>44947.486507754627</v>
      </c>
      <c r="C6212">
        <v>10.317745067922999</v>
      </c>
      <c r="D6212">
        <v>44.764641056273597</v>
      </c>
      <c r="E6212">
        <v>3.6449501514434801</v>
      </c>
      <c r="F6212">
        <v>6</v>
      </c>
      <c r="G6212">
        <v>116.381986931874</v>
      </c>
      <c r="H6212">
        <v>357.13314819335898</v>
      </c>
      <c r="I6212" t="s">
        <v>18</v>
      </c>
      <c r="J6212" t="s">
        <v>18</v>
      </c>
      <c r="K6212">
        <v>357.13314818999999</v>
      </c>
      <c r="L6212">
        <v>44.764640810000003</v>
      </c>
      <c r="M6212">
        <v>10.31774521</v>
      </c>
      <c r="N6212" t="s">
        <v>18</v>
      </c>
      <c r="O6212">
        <v>13.12182045</v>
      </c>
      <c r="P6212" t="s">
        <v>18</v>
      </c>
      <c r="Q6212" t="s">
        <v>18</v>
      </c>
    </row>
    <row r="6213" spans="1:17" x14ac:dyDescent="0.45">
      <c r="A6213" t="s">
        <v>638</v>
      </c>
      <c r="B6213" s="1">
        <v>44947.486508912036</v>
      </c>
      <c r="C6213">
        <v>10.317745067922999</v>
      </c>
      <c r="D6213">
        <v>44.764641056273597</v>
      </c>
      <c r="E6213">
        <v>3.6449501514434801</v>
      </c>
      <c r="F6213">
        <v>6</v>
      </c>
      <c r="G6213">
        <v>116.381986931874</v>
      </c>
      <c r="H6213">
        <v>357.13314819335898</v>
      </c>
      <c r="I6213" t="s">
        <v>18</v>
      </c>
      <c r="J6213" t="s">
        <v>18</v>
      </c>
      <c r="K6213">
        <v>357.13314818999999</v>
      </c>
      <c r="L6213">
        <v>44.764640810000003</v>
      </c>
      <c r="M6213">
        <v>10.31774521</v>
      </c>
      <c r="N6213" t="s">
        <v>18</v>
      </c>
      <c r="O6213">
        <v>13.12182045</v>
      </c>
      <c r="P6213" t="s">
        <v>18</v>
      </c>
      <c r="Q6213" t="s">
        <v>18</v>
      </c>
    </row>
    <row r="6214" spans="1:17" x14ac:dyDescent="0.45">
      <c r="A6214" t="s">
        <v>638</v>
      </c>
      <c r="B6214" s="1">
        <v>44947.486510057868</v>
      </c>
      <c r="C6214">
        <v>10.317745067922999</v>
      </c>
      <c r="D6214">
        <v>44.764641056273597</v>
      </c>
      <c r="E6214">
        <v>3.6449501514434801</v>
      </c>
      <c r="F6214">
        <v>6</v>
      </c>
      <c r="G6214">
        <v>116.381986931874</v>
      </c>
      <c r="H6214">
        <v>357.13314819335898</v>
      </c>
      <c r="I6214" t="s">
        <v>18</v>
      </c>
      <c r="J6214" t="s">
        <v>18</v>
      </c>
      <c r="K6214">
        <v>357.13314818999999</v>
      </c>
      <c r="L6214">
        <v>44.764640810000003</v>
      </c>
      <c r="M6214">
        <v>10.31774521</v>
      </c>
      <c r="N6214" t="s">
        <v>18</v>
      </c>
      <c r="O6214">
        <v>13.12182045</v>
      </c>
      <c r="P6214" t="s">
        <v>18</v>
      </c>
      <c r="Q6214" t="s">
        <v>18</v>
      </c>
    </row>
    <row r="6215" spans="1:17" x14ac:dyDescent="0.45">
      <c r="A6215" t="s">
        <v>638</v>
      </c>
      <c r="B6215" s="1">
        <v>44947.486511215277</v>
      </c>
      <c r="C6215">
        <v>10.317745067922999</v>
      </c>
      <c r="D6215">
        <v>44.764641056273597</v>
      </c>
      <c r="E6215">
        <v>3.6449501514434801</v>
      </c>
      <c r="F6215">
        <v>6</v>
      </c>
      <c r="G6215">
        <v>116.381986931874</v>
      </c>
      <c r="H6215">
        <v>357.13314819335898</v>
      </c>
      <c r="I6215" t="s">
        <v>18</v>
      </c>
      <c r="J6215" t="s">
        <v>18</v>
      </c>
      <c r="K6215">
        <v>357.13314818999999</v>
      </c>
      <c r="L6215">
        <v>44.764640810000003</v>
      </c>
      <c r="M6215">
        <v>10.31774521</v>
      </c>
      <c r="N6215" t="s">
        <v>18</v>
      </c>
      <c r="O6215">
        <v>13.12182045</v>
      </c>
      <c r="P6215" t="s">
        <v>18</v>
      </c>
      <c r="Q6215" t="s">
        <v>18</v>
      </c>
    </row>
    <row r="6216" spans="1:17" x14ac:dyDescent="0.45">
      <c r="A6216" t="s">
        <v>638</v>
      </c>
      <c r="B6216" s="1">
        <v>44947.486512384261</v>
      </c>
      <c r="C6216">
        <v>10.317745067922999</v>
      </c>
      <c r="D6216">
        <v>44.764641056273597</v>
      </c>
      <c r="E6216">
        <v>3.6449501514434801</v>
      </c>
      <c r="F6216">
        <v>6</v>
      </c>
      <c r="G6216">
        <v>116.381986931874</v>
      </c>
      <c r="H6216">
        <v>357.13314819335898</v>
      </c>
      <c r="I6216" t="s">
        <v>18</v>
      </c>
      <c r="J6216" t="s">
        <v>18</v>
      </c>
      <c r="K6216">
        <v>357.13314818999999</v>
      </c>
      <c r="L6216">
        <v>44.764640810000003</v>
      </c>
      <c r="M6216">
        <v>10.31774521</v>
      </c>
      <c r="N6216" t="s">
        <v>18</v>
      </c>
      <c r="O6216">
        <v>13.12182045</v>
      </c>
      <c r="P6216" t="s">
        <v>18</v>
      </c>
      <c r="Q6216" t="s">
        <v>18</v>
      </c>
    </row>
    <row r="6217" spans="1:17" x14ac:dyDescent="0.45">
      <c r="A6217" t="s">
        <v>638</v>
      </c>
      <c r="B6217" s="1">
        <v>44947.486513541669</v>
      </c>
      <c r="C6217">
        <v>10.317745067922999</v>
      </c>
      <c r="D6217">
        <v>44.764641056273597</v>
      </c>
      <c r="E6217">
        <v>3.6449501514434801</v>
      </c>
      <c r="F6217">
        <v>6</v>
      </c>
      <c r="G6217">
        <v>116.381986931874</v>
      </c>
      <c r="H6217">
        <v>357.13314819335898</v>
      </c>
      <c r="I6217" t="s">
        <v>18</v>
      </c>
      <c r="J6217" t="s">
        <v>18</v>
      </c>
      <c r="K6217">
        <v>357.13314818999999</v>
      </c>
      <c r="L6217">
        <v>44.764640810000003</v>
      </c>
      <c r="M6217">
        <v>10.31774521</v>
      </c>
      <c r="N6217" t="s">
        <v>18</v>
      </c>
      <c r="O6217">
        <v>13.12182045</v>
      </c>
      <c r="P6217" t="s">
        <v>18</v>
      </c>
      <c r="Q6217" t="s">
        <v>18</v>
      </c>
    </row>
    <row r="6218" spans="1:17" x14ac:dyDescent="0.45">
      <c r="A6218" t="s">
        <v>638</v>
      </c>
      <c r="B6218" s="1">
        <v>44947.486514687502</v>
      </c>
      <c r="C6218">
        <v>10.317745067922999</v>
      </c>
      <c r="D6218">
        <v>44.764641056273597</v>
      </c>
      <c r="E6218">
        <v>3.6449501514434801</v>
      </c>
      <c r="F6218">
        <v>6</v>
      </c>
      <c r="G6218">
        <v>116.381986931874</v>
      </c>
      <c r="H6218">
        <v>357.13314819335898</v>
      </c>
      <c r="I6218" t="s">
        <v>18</v>
      </c>
      <c r="J6218" t="s">
        <v>18</v>
      </c>
      <c r="K6218">
        <v>357.13314818999999</v>
      </c>
      <c r="L6218">
        <v>44.764640810000003</v>
      </c>
      <c r="M6218">
        <v>10.31774521</v>
      </c>
      <c r="N6218" t="s">
        <v>18</v>
      </c>
      <c r="O6218">
        <v>13.12182045</v>
      </c>
      <c r="P6218" t="s">
        <v>18</v>
      </c>
      <c r="Q6218" t="s">
        <v>18</v>
      </c>
    </row>
    <row r="6219" spans="1:17" x14ac:dyDescent="0.45">
      <c r="A6219" t="s">
        <v>638</v>
      </c>
      <c r="B6219" s="1">
        <v>44947.486515856479</v>
      </c>
      <c r="C6219">
        <v>10.317745067922999</v>
      </c>
      <c r="D6219">
        <v>44.764641056273597</v>
      </c>
      <c r="E6219">
        <v>3.6449501514434801</v>
      </c>
      <c r="F6219">
        <v>6</v>
      </c>
      <c r="G6219">
        <v>116.381986931874</v>
      </c>
      <c r="H6219">
        <v>357.13314819335898</v>
      </c>
      <c r="I6219" t="s">
        <v>18</v>
      </c>
      <c r="J6219" t="s">
        <v>18</v>
      </c>
      <c r="K6219">
        <v>357.13314818999999</v>
      </c>
      <c r="L6219">
        <v>44.764640810000003</v>
      </c>
      <c r="M6219">
        <v>10.31774521</v>
      </c>
      <c r="N6219" t="s">
        <v>18</v>
      </c>
      <c r="O6219">
        <v>13.12182045</v>
      </c>
      <c r="P6219" t="s">
        <v>18</v>
      </c>
      <c r="Q6219" t="s">
        <v>18</v>
      </c>
    </row>
    <row r="6220" spans="1:17" x14ac:dyDescent="0.45">
      <c r="A6220" t="s">
        <v>639</v>
      </c>
      <c r="B6220" s="1">
        <v>44947.486517002311</v>
      </c>
      <c r="C6220">
        <v>10.3177197744635</v>
      </c>
      <c r="D6220">
        <v>44.764669326684803</v>
      </c>
      <c r="E6220">
        <v>3.6793503761291499</v>
      </c>
      <c r="F6220">
        <v>4</v>
      </c>
      <c r="G6220">
        <v>116.372623183326</v>
      </c>
      <c r="H6220">
        <v>327.67892456054602</v>
      </c>
      <c r="I6220" t="s">
        <v>18</v>
      </c>
      <c r="J6220" t="s">
        <v>18</v>
      </c>
      <c r="K6220">
        <v>327.67892455999998</v>
      </c>
      <c r="L6220">
        <v>44.764667510000002</v>
      </c>
      <c r="M6220">
        <v>10.317719459999999</v>
      </c>
      <c r="N6220" t="s">
        <v>18</v>
      </c>
      <c r="O6220">
        <v>13.24566078</v>
      </c>
      <c r="P6220" t="s">
        <v>18</v>
      </c>
      <c r="Q6220" t="s">
        <v>18</v>
      </c>
    </row>
    <row r="6221" spans="1:17" x14ac:dyDescent="0.45">
      <c r="A6221" t="s">
        <v>639</v>
      </c>
      <c r="B6221" s="1">
        <v>44947.486518171296</v>
      </c>
      <c r="C6221">
        <v>10.3177197744635</v>
      </c>
      <c r="D6221">
        <v>44.764669326684803</v>
      </c>
      <c r="E6221">
        <v>3.6793503761291499</v>
      </c>
      <c r="F6221">
        <v>4</v>
      </c>
      <c r="G6221">
        <v>116.372623183326</v>
      </c>
      <c r="H6221">
        <v>327.67892456054602</v>
      </c>
      <c r="I6221" t="s">
        <v>18</v>
      </c>
      <c r="J6221" t="s">
        <v>18</v>
      </c>
      <c r="K6221">
        <v>327.67892455999998</v>
      </c>
      <c r="L6221">
        <v>44.764667510000002</v>
      </c>
      <c r="M6221">
        <v>10.317719459999999</v>
      </c>
      <c r="N6221" t="s">
        <v>18</v>
      </c>
      <c r="O6221">
        <v>13.24566078</v>
      </c>
      <c r="P6221" t="s">
        <v>18</v>
      </c>
      <c r="Q6221" t="s">
        <v>18</v>
      </c>
    </row>
    <row r="6222" spans="1:17" x14ac:dyDescent="0.45">
      <c r="A6222" t="s">
        <v>639</v>
      </c>
      <c r="B6222" s="1">
        <v>44947.486519328704</v>
      </c>
      <c r="C6222">
        <v>10.3177197744635</v>
      </c>
      <c r="D6222">
        <v>44.764669326684803</v>
      </c>
      <c r="E6222">
        <v>3.6793503761291499</v>
      </c>
      <c r="F6222">
        <v>4</v>
      </c>
      <c r="G6222">
        <v>116.372623183326</v>
      </c>
      <c r="H6222">
        <v>327.67892456054602</v>
      </c>
      <c r="I6222" t="s">
        <v>18</v>
      </c>
      <c r="J6222" t="s">
        <v>18</v>
      </c>
      <c r="K6222">
        <v>327.67892455999998</v>
      </c>
      <c r="L6222">
        <v>44.764667510000002</v>
      </c>
      <c r="M6222">
        <v>10.317719459999999</v>
      </c>
      <c r="N6222" t="s">
        <v>18</v>
      </c>
      <c r="O6222">
        <v>13.24566078</v>
      </c>
      <c r="P6222" t="s">
        <v>18</v>
      </c>
      <c r="Q6222" t="s">
        <v>18</v>
      </c>
    </row>
    <row r="6223" spans="1:17" x14ac:dyDescent="0.45">
      <c r="A6223" t="s">
        <v>639</v>
      </c>
      <c r="B6223" s="1">
        <v>44947.486520486113</v>
      </c>
      <c r="C6223">
        <v>10.3177197744635</v>
      </c>
      <c r="D6223">
        <v>44.764669326684803</v>
      </c>
      <c r="E6223">
        <v>3.6793503761291499</v>
      </c>
      <c r="F6223">
        <v>4</v>
      </c>
      <c r="G6223">
        <v>116.372623183326</v>
      </c>
      <c r="H6223">
        <v>327.67892456054602</v>
      </c>
      <c r="I6223" t="s">
        <v>18</v>
      </c>
      <c r="J6223" t="s">
        <v>18</v>
      </c>
      <c r="K6223">
        <v>327.67892455999998</v>
      </c>
      <c r="L6223">
        <v>44.764667510000002</v>
      </c>
      <c r="M6223">
        <v>10.317719459999999</v>
      </c>
      <c r="N6223" t="s">
        <v>18</v>
      </c>
      <c r="O6223">
        <v>13.24566078</v>
      </c>
      <c r="P6223" t="s">
        <v>18</v>
      </c>
      <c r="Q6223" t="s">
        <v>18</v>
      </c>
    </row>
    <row r="6224" spans="1:17" x14ac:dyDescent="0.45">
      <c r="A6224" t="s">
        <v>639</v>
      </c>
      <c r="B6224" s="1">
        <v>44947.486521643521</v>
      </c>
      <c r="C6224">
        <v>10.3177197744635</v>
      </c>
      <c r="D6224">
        <v>44.764669326684803</v>
      </c>
      <c r="E6224">
        <v>3.6793503761291499</v>
      </c>
      <c r="F6224">
        <v>4</v>
      </c>
      <c r="G6224">
        <v>116.372623183326</v>
      </c>
      <c r="H6224">
        <v>327.67892456054602</v>
      </c>
      <c r="I6224" t="s">
        <v>18</v>
      </c>
      <c r="J6224" t="s">
        <v>18</v>
      </c>
      <c r="K6224">
        <v>327.67892455999998</v>
      </c>
      <c r="L6224">
        <v>44.764667510000002</v>
      </c>
      <c r="M6224">
        <v>10.317719459999999</v>
      </c>
      <c r="N6224" t="s">
        <v>18</v>
      </c>
      <c r="O6224">
        <v>13.24566078</v>
      </c>
      <c r="P6224" t="s">
        <v>18</v>
      </c>
      <c r="Q6224" t="s">
        <v>18</v>
      </c>
    </row>
    <row r="6225" spans="1:17" x14ac:dyDescent="0.45">
      <c r="A6225" t="s">
        <v>639</v>
      </c>
      <c r="B6225" s="1">
        <v>44947.486522789353</v>
      </c>
      <c r="C6225">
        <v>10.3177197744635</v>
      </c>
      <c r="D6225">
        <v>44.764669326684803</v>
      </c>
      <c r="E6225">
        <v>3.6793503761291499</v>
      </c>
      <c r="F6225">
        <v>4</v>
      </c>
      <c r="G6225">
        <v>116.372623183326</v>
      </c>
      <c r="H6225">
        <v>327.67892456054602</v>
      </c>
      <c r="I6225" t="s">
        <v>18</v>
      </c>
      <c r="J6225" t="s">
        <v>18</v>
      </c>
      <c r="K6225">
        <v>327.67892455999998</v>
      </c>
      <c r="L6225">
        <v>44.764667510000002</v>
      </c>
      <c r="M6225">
        <v>10.317719459999999</v>
      </c>
      <c r="N6225" t="s">
        <v>18</v>
      </c>
      <c r="O6225">
        <v>13.24566078</v>
      </c>
      <c r="P6225" t="s">
        <v>18</v>
      </c>
      <c r="Q6225" t="s">
        <v>18</v>
      </c>
    </row>
    <row r="6226" spans="1:17" x14ac:dyDescent="0.45">
      <c r="A6226" t="s">
        <v>639</v>
      </c>
      <c r="B6226" s="1">
        <v>44947.486523958331</v>
      </c>
      <c r="C6226">
        <v>10.3177197744635</v>
      </c>
      <c r="D6226">
        <v>44.764669326684803</v>
      </c>
      <c r="E6226">
        <v>3.6793503761291499</v>
      </c>
      <c r="F6226">
        <v>4</v>
      </c>
      <c r="G6226">
        <v>116.372623183326</v>
      </c>
      <c r="H6226">
        <v>327.67892456054602</v>
      </c>
      <c r="I6226" t="s">
        <v>18</v>
      </c>
      <c r="J6226" t="s">
        <v>18</v>
      </c>
      <c r="K6226">
        <v>327.67892455999998</v>
      </c>
      <c r="L6226">
        <v>44.764667510000002</v>
      </c>
      <c r="M6226">
        <v>10.317719459999999</v>
      </c>
      <c r="N6226" t="s">
        <v>18</v>
      </c>
      <c r="O6226">
        <v>13.24566078</v>
      </c>
      <c r="P6226" t="s">
        <v>18</v>
      </c>
      <c r="Q6226" t="s">
        <v>18</v>
      </c>
    </row>
    <row r="6227" spans="1:17" x14ac:dyDescent="0.45">
      <c r="A6227" t="s">
        <v>639</v>
      </c>
      <c r="B6227" s="1">
        <v>44947.486525127315</v>
      </c>
      <c r="C6227">
        <v>10.3177197744635</v>
      </c>
      <c r="D6227">
        <v>44.764669326684803</v>
      </c>
      <c r="E6227">
        <v>3.6793503761291499</v>
      </c>
      <c r="F6227">
        <v>4</v>
      </c>
      <c r="G6227">
        <v>116.372623183326</v>
      </c>
      <c r="H6227">
        <v>327.67892456054602</v>
      </c>
      <c r="I6227" t="s">
        <v>18</v>
      </c>
      <c r="J6227" t="s">
        <v>18</v>
      </c>
      <c r="K6227">
        <v>327.67892455999998</v>
      </c>
      <c r="L6227">
        <v>44.764667510000002</v>
      </c>
      <c r="M6227">
        <v>10.317719459999999</v>
      </c>
      <c r="N6227" t="s">
        <v>18</v>
      </c>
      <c r="O6227">
        <v>13.24566078</v>
      </c>
      <c r="P6227" t="s">
        <v>18</v>
      </c>
      <c r="Q6227" t="s">
        <v>18</v>
      </c>
    </row>
    <row r="6228" spans="1:17" x14ac:dyDescent="0.45">
      <c r="A6228" t="s">
        <v>639</v>
      </c>
      <c r="B6228" s="1">
        <v>44947.486526296299</v>
      </c>
      <c r="C6228">
        <v>10.3177197744635</v>
      </c>
      <c r="D6228">
        <v>44.764669326684803</v>
      </c>
      <c r="E6228">
        <v>3.6793503761291499</v>
      </c>
      <c r="F6228">
        <v>4</v>
      </c>
      <c r="G6228">
        <v>116.372623183326</v>
      </c>
      <c r="H6228">
        <v>327.67892456054602</v>
      </c>
      <c r="I6228" t="s">
        <v>18</v>
      </c>
      <c r="J6228" t="s">
        <v>18</v>
      </c>
      <c r="K6228">
        <v>327.67892455999998</v>
      </c>
      <c r="L6228">
        <v>44.764667510000002</v>
      </c>
      <c r="M6228">
        <v>10.317719459999999</v>
      </c>
      <c r="N6228" t="s">
        <v>18</v>
      </c>
      <c r="O6228">
        <v>13.24566078</v>
      </c>
      <c r="P6228" t="s">
        <v>18</v>
      </c>
      <c r="Q6228" t="s">
        <v>18</v>
      </c>
    </row>
    <row r="6229" spans="1:17" x14ac:dyDescent="0.45">
      <c r="A6229" t="s">
        <v>639</v>
      </c>
      <c r="B6229" s="1">
        <v>44947.486527430556</v>
      </c>
      <c r="C6229">
        <v>10.3177197744635</v>
      </c>
      <c r="D6229">
        <v>44.764669326684803</v>
      </c>
      <c r="E6229">
        <v>3.6793503761291499</v>
      </c>
      <c r="F6229">
        <v>4</v>
      </c>
      <c r="G6229">
        <v>116.372623183326</v>
      </c>
      <c r="H6229">
        <v>327.67892456054602</v>
      </c>
      <c r="I6229" t="s">
        <v>18</v>
      </c>
      <c r="J6229" t="s">
        <v>18</v>
      </c>
      <c r="K6229">
        <v>327.67892455999998</v>
      </c>
      <c r="L6229">
        <v>44.764667510000002</v>
      </c>
      <c r="M6229">
        <v>10.317719459999999</v>
      </c>
      <c r="N6229" t="s">
        <v>18</v>
      </c>
      <c r="O6229">
        <v>13.24566078</v>
      </c>
      <c r="P6229" t="s">
        <v>18</v>
      </c>
      <c r="Q6229" t="s">
        <v>18</v>
      </c>
    </row>
    <row r="6230" spans="1:17" x14ac:dyDescent="0.45">
      <c r="A6230" t="s">
        <v>640</v>
      </c>
      <c r="B6230" s="1">
        <v>44947.486528587964</v>
      </c>
      <c r="C6230">
        <v>10.3176819451889</v>
      </c>
      <c r="D6230">
        <v>44.764689135467897</v>
      </c>
      <c r="E6230">
        <v>3.70000076293945</v>
      </c>
      <c r="F6230">
        <v>4</v>
      </c>
      <c r="G6230">
        <v>116.46843375813</v>
      </c>
      <c r="H6230">
        <v>306.22106933593699</v>
      </c>
      <c r="I6230" t="s">
        <v>18</v>
      </c>
      <c r="J6230" t="s">
        <v>18</v>
      </c>
      <c r="K6230">
        <v>306.22106933999999</v>
      </c>
      <c r="L6230">
        <v>44.764690399999999</v>
      </c>
      <c r="M6230">
        <v>10.317682270000001</v>
      </c>
      <c r="N6230" t="s">
        <v>18</v>
      </c>
      <c r="O6230">
        <v>13.320002560000001</v>
      </c>
      <c r="P6230" t="s">
        <v>18</v>
      </c>
      <c r="Q6230" t="s">
        <v>18</v>
      </c>
    </row>
    <row r="6231" spans="1:17" x14ac:dyDescent="0.45">
      <c r="A6231" t="s">
        <v>640</v>
      </c>
      <c r="B6231" s="1">
        <v>44947.486529756941</v>
      </c>
      <c r="C6231">
        <v>10.3176819451889</v>
      </c>
      <c r="D6231">
        <v>44.764689135467897</v>
      </c>
      <c r="E6231">
        <v>3.70000076293945</v>
      </c>
      <c r="F6231">
        <v>4</v>
      </c>
      <c r="G6231">
        <v>116.46843375813</v>
      </c>
      <c r="H6231">
        <v>306.22106933593699</v>
      </c>
      <c r="I6231" t="s">
        <v>18</v>
      </c>
      <c r="J6231" t="s">
        <v>18</v>
      </c>
      <c r="K6231">
        <v>306.22106933999999</v>
      </c>
      <c r="L6231">
        <v>44.764690399999999</v>
      </c>
      <c r="M6231">
        <v>10.317682270000001</v>
      </c>
      <c r="N6231" t="s">
        <v>18</v>
      </c>
      <c r="O6231">
        <v>13.320002560000001</v>
      </c>
      <c r="P6231" t="s">
        <v>18</v>
      </c>
      <c r="Q6231" t="s">
        <v>18</v>
      </c>
    </row>
    <row r="6232" spans="1:17" x14ac:dyDescent="0.45">
      <c r="A6232" t="s">
        <v>640</v>
      </c>
      <c r="B6232" s="1">
        <v>44947.486530891205</v>
      </c>
      <c r="C6232">
        <v>10.3176819451889</v>
      </c>
      <c r="D6232">
        <v>44.764689135467897</v>
      </c>
      <c r="E6232">
        <v>3.70000076293945</v>
      </c>
      <c r="F6232">
        <v>4</v>
      </c>
      <c r="G6232">
        <v>116.46843375813</v>
      </c>
      <c r="H6232">
        <v>306.22106933593699</v>
      </c>
      <c r="I6232" t="s">
        <v>18</v>
      </c>
      <c r="J6232" t="s">
        <v>18</v>
      </c>
      <c r="K6232">
        <v>306.22106933999999</v>
      </c>
      <c r="L6232">
        <v>44.764690399999999</v>
      </c>
      <c r="M6232">
        <v>10.317682270000001</v>
      </c>
      <c r="N6232" t="s">
        <v>18</v>
      </c>
      <c r="O6232">
        <v>13.320002560000001</v>
      </c>
      <c r="P6232" t="s">
        <v>18</v>
      </c>
      <c r="Q6232" t="s">
        <v>18</v>
      </c>
    </row>
    <row r="6233" spans="1:17" x14ac:dyDescent="0.45">
      <c r="A6233" t="s">
        <v>640</v>
      </c>
      <c r="B6233" s="1">
        <v>44947.486532048613</v>
      </c>
      <c r="C6233">
        <v>10.3176819451889</v>
      </c>
      <c r="D6233">
        <v>44.764689135467897</v>
      </c>
      <c r="E6233">
        <v>3.70000076293945</v>
      </c>
      <c r="F6233">
        <v>4</v>
      </c>
      <c r="G6233">
        <v>116.46843375813</v>
      </c>
      <c r="H6233">
        <v>306.22106933593699</v>
      </c>
      <c r="I6233" t="s">
        <v>18</v>
      </c>
      <c r="J6233" t="s">
        <v>18</v>
      </c>
      <c r="K6233">
        <v>306.22106933999999</v>
      </c>
      <c r="L6233">
        <v>44.764690399999999</v>
      </c>
      <c r="M6233">
        <v>10.317682270000001</v>
      </c>
      <c r="N6233" t="s">
        <v>18</v>
      </c>
      <c r="O6233">
        <v>13.320002560000001</v>
      </c>
      <c r="P6233" t="s">
        <v>18</v>
      </c>
      <c r="Q6233" t="s">
        <v>18</v>
      </c>
    </row>
    <row r="6234" spans="1:17" x14ac:dyDescent="0.45">
      <c r="A6234" t="s">
        <v>640</v>
      </c>
      <c r="B6234" s="1">
        <v>44947.486533240743</v>
      </c>
      <c r="C6234">
        <v>10.3176819451889</v>
      </c>
      <c r="D6234">
        <v>44.764689135467897</v>
      </c>
      <c r="E6234">
        <v>3.70000076293945</v>
      </c>
      <c r="F6234">
        <v>4</v>
      </c>
      <c r="G6234">
        <v>116.46843375813</v>
      </c>
      <c r="H6234">
        <v>306.22106933593699</v>
      </c>
      <c r="I6234" t="s">
        <v>18</v>
      </c>
      <c r="J6234" t="s">
        <v>18</v>
      </c>
      <c r="K6234">
        <v>306.22106933999999</v>
      </c>
      <c r="L6234">
        <v>44.764690399999999</v>
      </c>
      <c r="M6234">
        <v>10.317682270000001</v>
      </c>
      <c r="N6234" t="s">
        <v>18</v>
      </c>
      <c r="O6234">
        <v>13.320002560000001</v>
      </c>
      <c r="P6234" t="s">
        <v>18</v>
      </c>
      <c r="Q6234" t="s">
        <v>18</v>
      </c>
    </row>
    <row r="6235" spans="1:17" x14ac:dyDescent="0.45">
      <c r="A6235" t="s">
        <v>640</v>
      </c>
      <c r="B6235" s="1">
        <v>44947.486534386575</v>
      </c>
      <c r="C6235">
        <v>10.3176819451889</v>
      </c>
      <c r="D6235">
        <v>44.764689135467897</v>
      </c>
      <c r="E6235">
        <v>3.70000076293945</v>
      </c>
      <c r="F6235">
        <v>4</v>
      </c>
      <c r="G6235">
        <v>116.46843375813</v>
      </c>
      <c r="H6235">
        <v>306.22106933593699</v>
      </c>
      <c r="I6235" t="s">
        <v>18</v>
      </c>
      <c r="J6235" t="s">
        <v>18</v>
      </c>
      <c r="K6235">
        <v>306.22106933999999</v>
      </c>
      <c r="L6235">
        <v>44.764690399999999</v>
      </c>
      <c r="M6235">
        <v>10.317682270000001</v>
      </c>
      <c r="N6235" t="s">
        <v>18</v>
      </c>
      <c r="O6235">
        <v>13.320002560000001</v>
      </c>
      <c r="P6235" t="s">
        <v>18</v>
      </c>
      <c r="Q6235" t="s">
        <v>18</v>
      </c>
    </row>
    <row r="6236" spans="1:17" x14ac:dyDescent="0.45">
      <c r="A6236" t="s">
        <v>640</v>
      </c>
      <c r="B6236" s="1">
        <v>44947.486535532407</v>
      </c>
      <c r="C6236">
        <v>10.3176819451889</v>
      </c>
      <c r="D6236">
        <v>44.764689135467897</v>
      </c>
      <c r="E6236">
        <v>3.70000076293945</v>
      </c>
      <c r="F6236">
        <v>4</v>
      </c>
      <c r="G6236">
        <v>116.46843375813</v>
      </c>
      <c r="H6236">
        <v>306.22106933593699</v>
      </c>
      <c r="I6236" t="s">
        <v>18</v>
      </c>
      <c r="J6236" t="s">
        <v>18</v>
      </c>
      <c r="K6236">
        <v>306.22106933999999</v>
      </c>
      <c r="L6236">
        <v>44.764690399999999</v>
      </c>
      <c r="M6236">
        <v>10.317682270000001</v>
      </c>
      <c r="N6236" t="s">
        <v>18</v>
      </c>
      <c r="O6236">
        <v>13.320002560000001</v>
      </c>
      <c r="P6236" t="s">
        <v>18</v>
      </c>
      <c r="Q6236" t="s">
        <v>18</v>
      </c>
    </row>
    <row r="6237" spans="1:17" x14ac:dyDescent="0.45">
      <c r="A6237" t="s">
        <v>640</v>
      </c>
      <c r="B6237" s="1">
        <v>44947.486536689816</v>
      </c>
      <c r="C6237">
        <v>10.3176819451889</v>
      </c>
      <c r="D6237">
        <v>44.764689135467897</v>
      </c>
      <c r="E6237">
        <v>3.70000076293945</v>
      </c>
      <c r="F6237">
        <v>4</v>
      </c>
      <c r="G6237">
        <v>116.46843375813</v>
      </c>
      <c r="H6237">
        <v>306.22106933593699</v>
      </c>
      <c r="I6237" t="s">
        <v>18</v>
      </c>
      <c r="J6237" t="s">
        <v>18</v>
      </c>
      <c r="K6237">
        <v>306.22106933999999</v>
      </c>
      <c r="L6237">
        <v>44.764690399999999</v>
      </c>
      <c r="M6237">
        <v>10.317682270000001</v>
      </c>
      <c r="N6237" t="s">
        <v>18</v>
      </c>
      <c r="O6237">
        <v>13.320002560000001</v>
      </c>
      <c r="P6237" t="s">
        <v>18</v>
      </c>
      <c r="Q6237" t="s">
        <v>18</v>
      </c>
    </row>
    <row r="6238" spans="1:17" x14ac:dyDescent="0.45">
      <c r="A6238" t="s">
        <v>640</v>
      </c>
      <c r="B6238" s="1">
        <v>44947.486537847224</v>
      </c>
      <c r="C6238">
        <v>10.3176819451889</v>
      </c>
      <c r="D6238">
        <v>44.764689135467897</v>
      </c>
      <c r="E6238">
        <v>3.70000076293945</v>
      </c>
      <c r="F6238">
        <v>4</v>
      </c>
      <c r="G6238">
        <v>116.46843375813</v>
      </c>
      <c r="H6238">
        <v>306.22106933593699</v>
      </c>
      <c r="I6238" t="s">
        <v>18</v>
      </c>
      <c r="J6238" t="s">
        <v>18</v>
      </c>
      <c r="K6238">
        <v>306.22106933999999</v>
      </c>
      <c r="L6238">
        <v>44.764690399999999</v>
      </c>
      <c r="M6238">
        <v>10.317682270000001</v>
      </c>
      <c r="N6238" t="s">
        <v>18</v>
      </c>
      <c r="O6238">
        <v>13.320002560000001</v>
      </c>
      <c r="P6238" t="s">
        <v>18</v>
      </c>
      <c r="Q6238" t="s">
        <v>18</v>
      </c>
    </row>
    <row r="6239" spans="1:17" x14ac:dyDescent="0.45">
      <c r="A6239" t="s">
        <v>640</v>
      </c>
      <c r="B6239" s="1">
        <v>44947.486538993056</v>
      </c>
      <c r="C6239">
        <v>10.3176819451889</v>
      </c>
      <c r="D6239">
        <v>44.764689135467897</v>
      </c>
      <c r="E6239">
        <v>3.70000076293945</v>
      </c>
      <c r="F6239">
        <v>4</v>
      </c>
      <c r="G6239">
        <v>116.46843375813</v>
      </c>
      <c r="H6239">
        <v>306.22106933593699</v>
      </c>
      <c r="I6239" t="s">
        <v>18</v>
      </c>
      <c r="J6239" t="s">
        <v>18</v>
      </c>
      <c r="K6239">
        <v>306.22106933999999</v>
      </c>
      <c r="L6239">
        <v>44.764690399999999</v>
      </c>
      <c r="M6239">
        <v>10.317682270000001</v>
      </c>
      <c r="N6239" t="s">
        <v>18</v>
      </c>
      <c r="O6239">
        <v>13.320002560000001</v>
      </c>
      <c r="P6239" t="s">
        <v>18</v>
      </c>
      <c r="Q6239" t="s">
        <v>18</v>
      </c>
    </row>
    <row r="6240" spans="1:17" x14ac:dyDescent="0.45">
      <c r="A6240" t="s">
        <v>641</v>
      </c>
      <c r="B6240" s="1">
        <v>44947.486540150465</v>
      </c>
      <c r="C6240">
        <v>10.317641786168499</v>
      </c>
      <c r="D6240">
        <v>44.764699034036802</v>
      </c>
      <c r="E6240">
        <v>3.3385946750640798</v>
      </c>
      <c r="F6240">
        <v>4</v>
      </c>
      <c r="G6240">
        <v>116.561860268358</v>
      </c>
      <c r="H6240">
        <v>289.91018676757801</v>
      </c>
      <c r="I6240" t="s">
        <v>18</v>
      </c>
      <c r="J6240" t="s">
        <v>18</v>
      </c>
      <c r="K6240">
        <v>289.91018677</v>
      </c>
      <c r="L6240">
        <v>44.764698029999998</v>
      </c>
      <c r="M6240">
        <v>10.317642210000001</v>
      </c>
      <c r="N6240" t="s">
        <v>18</v>
      </c>
      <c r="O6240">
        <v>12.018940929999999</v>
      </c>
      <c r="P6240" t="s">
        <v>18</v>
      </c>
      <c r="Q6240" t="s">
        <v>18</v>
      </c>
    </row>
    <row r="6241" spans="1:17" x14ac:dyDescent="0.45">
      <c r="A6241" t="s">
        <v>641</v>
      </c>
      <c r="B6241" s="1">
        <v>44947.486541307873</v>
      </c>
      <c r="C6241">
        <v>10.317641786168499</v>
      </c>
      <c r="D6241">
        <v>44.764699034036802</v>
      </c>
      <c r="E6241">
        <v>3.3385946750640798</v>
      </c>
      <c r="F6241">
        <v>4</v>
      </c>
      <c r="G6241">
        <v>116.561860268358</v>
      </c>
      <c r="H6241">
        <v>289.91018676757801</v>
      </c>
      <c r="I6241" t="s">
        <v>18</v>
      </c>
      <c r="J6241" t="s">
        <v>18</v>
      </c>
      <c r="K6241">
        <v>289.91018677</v>
      </c>
      <c r="L6241">
        <v>44.764698029999998</v>
      </c>
      <c r="M6241">
        <v>10.317642210000001</v>
      </c>
      <c r="N6241" t="s">
        <v>18</v>
      </c>
      <c r="O6241">
        <v>12.018940929999999</v>
      </c>
      <c r="P6241" t="s">
        <v>18</v>
      </c>
      <c r="Q6241" t="s">
        <v>18</v>
      </c>
    </row>
    <row r="6242" spans="1:17" x14ac:dyDescent="0.45">
      <c r="A6242" t="s">
        <v>641</v>
      </c>
      <c r="B6242" s="1">
        <v>44947.48654247685</v>
      </c>
      <c r="C6242">
        <v>10.317641786168499</v>
      </c>
      <c r="D6242">
        <v>44.764699034036802</v>
      </c>
      <c r="E6242">
        <v>3.3385946750640798</v>
      </c>
      <c r="F6242">
        <v>4</v>
      </c>
      <c r="G6242">
        <v>116.561860268358</v>
      </c>
      <c r="H6242">
        <v>289.91018676757801</v>
      </c>
      <c r="I6242" t="s">
        <v>18</v>
      </c>
      <c r="J6242" t="s">
        <v>18</v>
      </c>
      <c r="K6242">
        <v>289.91018677</v>
      </c>
      <c r="L6242">
        <v>44.764698029999998</v>
      </c>
      <c r="M6242">
        <v>10.317642210000001</v>
      </c>
      <c r="N6242" t="s">
        <v>18</v>
      </c>
      <c r="O6242">
        <v>12.018940929999999</v>
      </c>
      <c r="P6242" t="s">
        <v>18</v>
      </c>
      <c r="Q6242" t="s">
        <v>18</v>
      </c>
    </row>
    <row r="6243" spans="1:17" x14ac:dyDescent="0.45">
      <c r="A6243" t="s">
        <v>641</v>
      </c>
      <c r="B6243" s="1">
        <v>44947.486543634259</v>
      </c>
      <c r="C6243">
        <v>10.317641786168499</v>
      </c>
      <c r="D6243">
        <v>44.764699034036802</v>
      </c>
      <c r="E6243">
        <v>3.3385946750640798</v>
      </c>
      <c r="F6243">
        <v>4</v>
      </c>
      <c r="G6243">
        <v>116.561860268358</v>
      </c>
      <c r="H6243">
        <v>289.91018676757801</v>
      </c>
      <c r="I6243" t="s">
        <v>18</v>
      </c>
      <c r="J6243" t="s">
        <v>18</v>
      </c>
      <c r="K6243">
        <v>289.91018677</v>
      </c>
      <c r="L6243">
        <v>44.764698029999998</v>
      </c>
      <c r="M6243">
        <v>10.317642210000001</v>
      </c>
      <c r="N6243" t="s">
        <v>18</v>
      </c>
      <c r="O6243">
        <v>12.018940929999999</v>
      </c>
      <c r="P6243" t="s">
        <v>18</v>
      </c>
      <c r="Q6243" t="s">
        <v>18</v>
      </c>
    </row>
    <row r="6244" spans="1:17" x14ac:dyDescent="0.45">
      <c r="A6244" t="s">
        <v>641</v>
      </c>
      <c r="B6244" s="1">
        <v>44947.486544791667</v>
      </c>
      <c r="C6244">
        <v>10.317641786168499</v>
      </c>
      <c r="D6244">
        <v>44.764699034036802</v>
      </c>
      <c r="E6244">
        <v>3.3385946750640798</v>
      </c>
      <c r="F6244">
        <v>4</v>
      </c>
      <c r="G6244">
        <v>116.561860268358</v>
      </c>
      <c r="H6244">
        <v>289.91018676757801</v>
      </c>
      <c r="I6244" t="s">
        <v>18</v>
      </c>
      <c r="J6244" t="s">
        <v>18</v>
      </c>
      <c r="K6244">
        <v>289.91018677</v>
      </c>
      <c r="L6244">
        <v>44.764698029999998</v>
      </c>
      <c r="M6244">
        <v>10.317642210000001</v>
      </c>
      <c r="N6244" t="s">
        <v>18</v>
      </c>
      <c r="O6244">
        <v>12.018940929999999</v>
      </c>
      <c r="P6244" t="s">
        <v>18</v>
      </c>
      <c r="Q6244" t="s">
        <v>18</v>
      </c>
    </row>
    <row r="6245" spans="1:17" x14ac:dyDescent="0.45">
      <c r="A6245" t="s">
        <v>641</v>
      </c>
      <c r="B6245" s="1">
        <v>44947.4865459375</v>
      </c>
      <c r="C6245">
        <v>10.317641786168499</v>
      </c>
      <c r="D6245">
        <v>44.764699034036802</v>
      </c>
      <c r="E6245">
        <v>3.3385946750640798</v>
      </c>
      <c r="F6245">
        <v>4</v>
      </c>
      <c r="G6245">
        <v>116.561860268358</v>
      </c>
      <c r="H6245">
        <v>289.91018676757801</v>
      </c>
      <c r="I6245" t="s">
        <v>18</v>
      </c>
      <c r="J6245" t="s">
        <v>18</v>
      </c>
      <c r="K6245">
        <v>289.91018677</v>
      </c>
      <c r="L6245">
        <v>44.764698029999998</v>
      </c>
      <c r="M6245">
        <v>10.317642210000001</v>
      </c>
      <c r="N6245" t="s">
        <v>18</v>
      </c>
      <c r="O6245">
        <v>12.018940929999999</v>
      </c>
      <c r="P6245" t="s">
        <v>18</v>
      </c>
      <c r="Q6245" t="s">
        <v>18</v>
      </c>
    </row>
    <row r="6246" spans="1:17" x14ac:dyDescent="0.45">
      <c r="A6246" t="s">
        <v>641</v>
      </c>
      <c r="B6246" s="1">
        <v>44947.486547106484</v>
      </c>
      <c r="C6246">
        <v>10.317641786168499</v>
      </c>
      <c r="D6246">
        <v>44.764699034036802</v>
      </c>
      <c r="E6246">
        <v>3.3385946750640798</v>
      </c>
      <c r="F6246">
        <v>4</v>
      </c>
      <c r="G6246">
        <v>116.561860268358</v>
      </c>
      <c r="H6246">
        <v>289.91018676757801</v>
      </c>
      <c r="I6246" t="s">
        <v>18</v>
      </c>
      <c r="J6246" t="s">
        <v>18</v>
      </c>
      <c r="K6246">
        <v>289.91018677</v>
      </c>
      <c r="L6246">
        <v>44.764698029999998</v>
      </c>
      <c r="M6246">
        <v>10.317642210000001</v>
      </c>
      <c r="N6246" t="s">
        <v>18</v>
      </c>
      <c r="O6246">
        <v>12.018940929999999</v>
      </c>
      <c r="P6246" t="s">
        <v>18</v>
      </c>
      <c r="Q6246" t="s">
        <v>18</v>
      </c>
    </row>
    <row r="6247" spans="1:17" x14ac:dyDescent="0.45">
      <c r="A6247" t="s">
        <v>641</v>
      </c>
      <c r="B6247" s="1">
        <v>44947.486548263892</v>
      </c>
      <c r="C6247">
        <v>10.317641786168499</v>
      </c>
      <c r="D6247">
        <v>44.764699034036802</v>
      </c>
      <c r="E6247">
        <v>3.3385946750640798</v>
      </c>
      <c r="F6247">
        <v>4</v>
      </c>
      <c r="G6247">
        <v>116.561860268358</v>
      </c>
      <c r="H6247">
        <v>289.91018676757801</v>
      </c>
      <c r="I6247" t="s">
        <v>18</v>
      </c>
      <c r="J6247" t="s">
        <v>18</v>
      </c>
      <c r="K6247">
        <v>289.91018677</v>
      </c>
      <c r="L6247">
        <v>44.764698029999998</v>
      </c>
      <c r="M6247">
        <v>10.317642210000001</v>
      </c>
      <c r="N6247" t="s">
        <v>18</v>
      </c>
      <c r="O6247">
        <v>12.018940929999999</v>
      </c>
      <c r="P6247" t="s">
        <v>18</v>
      </c>
      <c r="Q6247" t="s">
        <v>18</v>
      </c>
    </row>
    <row r="6248" spans="1:17" x14ac:dyDescent="0.45">
      <c r="A6248" t="s">
        <v>641</v>
      </c>
      <c r="B6248" s="1">
        <v>44947.486549409725</v>
      </c>
      <c r="C6248">
        <v>10.317641786168499</v>
      </c>
      <c r="D6248">
        <v>44.764699034036802</v>
      </c>
      <c r="E6248">
        <v>3.3385946750640798</v>
      </c>
      <c r="F6248">
        <v>4</v>
      </c>
      <c r="G6248">
        <v>116.561860268358</v>
      </c>
      <c r="H6248">
        <v>289.91018676757801</v>
      </c>
      <c r="I6248" t="s">
        <v>18</v>
      </c>
      <c r="J6248" t="s">
        <v>18</v>
      </c>
      <c r="K6248">
        <v>289.91018677</v>
      </c>
      <c r="L6248">
        <v>44.764698029999998</v>
      </c>
      <c r="M6248">
        <v>10.317642210000001</v>
      </c>
      <c r="N6248" t="s">
        <v>18</v>
      </c>
      <c r="O6248">
        <v>12.018940929999999</v>
      </c>
      <c r="P6248" t="s">
        <v>18</v>
      </c>
      <c r="Q6248" t="s">
        <v>18</v>
      </c>
    </row>
    <row r="6249" spans="1:17" x14ac:dyDescent="0.45">
      <c r="A6249" t="s">
        <v>641</v>
      </c>
      <c r="B6249" s="1">
        <v>44947.486550567133</v>
      </c>
      <c r="C6249">
        <v>10.317641786168499</v>
      </c>
      <c r="D6249">
        <v>44.764699034036802</v>
      </c>
      <c r="E6249">
        <v>3.3385946750640798</v>
      </c>
      <c r="F6249">
        <v>4</v>
      </c>
      <c r="G6249">
        <v>116.561860268358</v>
      </c>
      <c r="H6249">
        <v>289.91018676757801</v>
      </c>
      <c r="I6249" t="s">
        <v>18</v>
      </c>
      <c r="J6249" t="s">
        <v>18</v>
      </c>
      <c r="K6249">
        <v>289.91018677</v>
      </c>
      <c r="L6249">
        <v>44.764698029999998</v>
      </c>
      <c r="M6249">
        <v>10.317642210000001</v>
      </c>
      <c r="N6249" t="s">
        <v>18</v>
      </c>
      <c r="O6249">
        <v>12.018940929999999</v>
      </c>
      <c r="P6249" t="s">
        <v>18</v>
      </c>
      <c r="Q6249" t="s">
        <v>18</v>
      </c>
    </row>
    <row r="6250" spans="1:17" x14ac:dyDescent="0.45">
      <c r="A6250" t="s">
        <v>642</v>
      </c>
      <c r="B6250" s="1">
        <v>44947.486551724534</v>
      </c>
      <c r="C6250">
        <v>10.3176080105012</v>
      </c>
      <c r="D6250">
        <v>44.764701274169497</v>
      </c>
      <c r="E6250">
        <v>2.6657614707946702</v>
      </c>
      <c r="F6250">
        <v>4</v>
      </c>
      <c r="G6250">
        <v>116.552281149986</v>
      </c>
      <c r="H6250">
        <v>289.61175537109301</v>
      </c>
      <c r="I6250" t="s">
        <v>18</v>
      </c>
      <c r="J6250" t="s">
        <v>18</v>
      </c>
      <c r="K6250">
        <v>289.61175537000003</v>
      </c>
      <c r="L6250">
        <v>44.764701840000001</v>
      </c>
      <c r="M6250">
        <v>10.317607880000001</v>
      </c>
      <c r="N6250" t="s">
        <v>18</v>
      </c>
      <c r="O6250">
        <v>9.5967407199999997</v>
      </c>
      <c r="P6250" t="s">
        <v>18</v>
      </c>
      <c r="Q6250" t="s">
        <v>18</v>
      </c>
    </row>
    <row r="6251" spans="1:17" x14ac:dyDescent="0.45">
      <c r="A6251" t="s">
        <v>642</v>
      </c>
      <c r="B6251" s="1">
        <v>44947.486552881943</v>
      </c>
      <c r="C6251">
        <v>10.3176080105012</v>
      </c>
      <c r="D6251">
        <v>44.764701274169497</v>
      </c>
      <c r="E6251">
        <v>2.6657614707946702</v>
      </c>
      <c r="F6251">
        <v>4</v>
      </c>
      <c r="G6251">
        <v>116.552281149986</v>
      </c>
      <c r="H6251">
        <v>289.61175537109301</v>
      </c>
      <c r="I6251" t="s">
        <v>18</v>
      </c>
      <c r="J6251" t="s">
        <v>18</v>
      </c>
      <c r="K6251">
        <v>289.61175537000003</v>
      </c>
      <c r="L6251">
        <v>44.764701840000001</v>
      </c>
      <c r="M6251">
        <v>10.317607880000001</v>
      </c>
      <c r="N6251" t="s">
        <v>18</v>
      </c>
      <c r="O6251">
        <v>9.5967407199999997</v>
      </c>
      <c r="P6251" t="s">
        <v>18</v>
      </c>
      <c r="Q6251" t="s">
        <v>18</v>
      </c>
    </row>
    <row r="6252" spans="1:17" x14ac:dyDescent="0.45">
      <c r="A6252" t="s">
        <v>642</v>
      </c>
      <c r="B6252" s="1">
        <v>44947.486554050927</v>
      </c>
      <c r="C6252">
        <v>10.3176080105012</v>
      </c>
      <c r="D6252">
        <v>44.764701274169497</v>
      </c>
      <c r="E6252">
        <v>2.6657614707946702</v>
      </c>
      <c r="F6252">
        <v>4</v>
      </c>
      <c r="G6252">
        <v>116.552281149986</v>
      </c>
      <c r="H6252">
        <v>289.61175537109301</v>
      </c>
      <c r="I6252" t="s">
        <v>18</v>
      </c>
      <c r="J6252" t="s">
        <v>18</v>
      </c>
      <c r="K6252">
        <v>289.61175537000003</v>
      </c>
      <c r="L6252">
        <v>44.764701840000001</v>
      </c>
      <c r="M6252">
        <v>10.317607880000001</v>
      </c>
      <c r="N6252" t="s">
        <v>18</v>
      </c>
      <c r="O6252">
        <v>9.5967407199999997</v>
      </c>
      <c r="P6252" t="s">
        <v>18</v>
      </c>
      <c r="Q6252" t="s">
        <v>18</v>
      </c>
    </row>
    <row r="6253" spans="1:17" x14ac:dyDescent="0.45">
      <c r="A6253" t="s">
        <v>642</v>
      </c>
      <c r="B6253" s="1">
        <v>44947.48655519676</v>
      </c>
      <c r="C6253">
        <v>10.3176080105012</v>
      </c>
      <c r="D6253">
        <v>44.764701274169497</v>
      </c>
      <c r="E6253">
        <v>2.6657614707946702</v>
      </c>
      <c r="F6253">
        <v>4</v>
      </c>
      <c r="G6253">
        <v>116.552281149986</v>
      </c>
      <c r="H6253">
        <v>289.61175537109301</v>
      </c>
      <c r="I6253" t="s">
        <v>18</v>
      </c>
      <c r="J6253" t="s">
        <v>18</v>
      </c>
      <c r="K6253">
        <v>289.61175537000003</v>
      </c>
      <c r="L6253">
        <v>44.764701840000001</v>
      </c>
      <c r="M6253">
        <v>10.317607880000001</v>
      </c>
      <c r="N6253" t="s">
        <v>18</v>
      </c>
      <c r="O6253">
        <v>9.5967407199999997</v>
      </c>
      <c r="P6253" t="s">
        <v>18</v>
      </c>
      <c r="Q6253" t="s">
        <v>18</v>
      </c>
    </row>
    <row r="6254" spans="1:17" x14ac:dyDescent="0.45">
      <c r="A6254" t="s">
        <v>642</v>
      </c>
      <c r="B6254" s="1">
        <v>44947.486556365744</v>
      </c>
      <c r="C6254">
        <v>10.3176080105012</v>
      </c>
      <c r="D6254">
        <v>44.764701274169497</v>
      </c>
      <c r="E6254">
        <v>2.6657614707946702</v>
      </c>
      <c r="F6254">
        <v>4</v>
      </c>
      <c r="G6254">
        <v>116.552281149986</v>
      </c>
      <c r="H6254">
        <v>289.61175537109301</v>
      </c>
      <c r="I6254" t="s">
        <v>18</v>
      </c>
      <c r="J6254" t="s">
        <v>18</v>
      </c>
      <c r="K6254">
        <v>289.61175537000003</v>
      </c>
      <c r="L6254">
        <v>44.764701840000001</v>
      </c>
      <c r="M6254">
        <v>10.317607880000001</v>
      </c>
      <c r="N6254" t="s">
        <v>18</v>
      </c>
      <c r="O6254">
        <v>9.5967407199999997</v>
      </c>
      <c r="P6254" t="s">
        <v>18</v>
      </c>
      <c r="Q6254" t="s">
        <v>18</v>
      </c>
    </row>
    <row r="6255" spans="1:17" x14ac:dyDescent="0.45">
      <c r="A6255" t="s">
        <v>642</v>
      </c>
      <c r="B6255" s="1">
        <v>44947.486557511576</v>
      </c>
      <c r="C6255">
        <v>10.3176080105012</v>
      </c>
      <c r="D6255">
        <v>44.764701274169497</v>
      </c>
      <c r="E6255">
        <v>2.6657614707946702</v>
      </c>
      <c r="F6255">
        <v>4</v>
      </c>
      <c r="G6255">
        <v>116.552281149986</v>
      </c>
      <c r="H6255">
        <v>289.61175537109301</v>
      </c>
      <c r="I6255" t="s">
        <v>18</v>
      </c>
      <c r="J6255" t="s">
        <v>18</v>
      </c>
      <c r="K6255">
        <v>289.61175537000003</v>
      </c>
      <c r="L6255">
        <v>44.764701840000001</v>
      </c>
      <c r="M6255">
        <v>10.317607880000001</v>
      </c>
      <c r="N6255" t="s">
        <v>18</v>
      </c>
      <c r="O6255">
        <v>9.5967407199999997</v>
      </c>
      <c r="P6255" t="s">
        <v>18</v>
      </c>
      <c r="Q6255" t="s">
        <v>18</v>
      </c>
    </row>
    <row r="6256" spans="1:17" x14ac:dyDescent="0.45">
      <c r="A6256" t="s">
        <v>642</v>
      </c>
      <c r="B6256" s="1">
        <v>44947.486558680554</v>
      </c>
      <c r="C6256">
        <v>10.3176080105012</v>
      </c>
      <c r="D6256">
        <v>44.764701274169497</v>
      </c>
      <c r="E6256">
        <v>2.6657614707946702</v>
      </c>
      <c r="F6256">
        <v>4</v>
      </c>
      <c r="G6256">
        <v>116.552281149986</v>
      </c>
      <c r="H6256">
        <v>289.61175537109301</v>
      </c>
      <c r="I6256" t="s">
        <v>18</v>
      </c>
      <c r="J6256" t="s">
        <v>18</v>
      </c>
      <c r="K6256">
        <v>289.61175537000003</v>
      </c>
      <c r="L6256">
        <v>44.764701840000001</v>
      </c>
      <c r="M6256">
        <v>10.317607880000001</v>
      </c>
      <c r="N6256" t="s">
        <v>18</v>
      </c>
      <c r="O6256">
        <v>9.5967407199999997</v>
      </c>
      <c r="P6256" t="s">
        <v>18</v>
      </c>
      <c r="Q6256" t="s">
        <v>18</v>
      </c>
    </row>
    <row r="6257" spans="1:17" x14ac:dyDescent="0.45">
      <c r="A6257" t="s">
        <v>642</v>
      </c>
      <c r="B6257" s="1">
        <v>44947.486559826386</v>
      </c>
      <c r="C6257">
        <v>10.3176080105012</v>
      </c>
      <c r="D6257">
        <v>44.764701274169497</v>
      </c>
      <c r="E6257">
        <v>2.6657614707946702</v>
      </c>
      <c r="F6257">
        <v>4</v>
      </c>
      <c r="G6257">
        <v>116.552281149986</v>
      </c>
      <c r="H6257">
        <v>289.61175537109301</v>
      </c>
      <c r="I6257" t="s">
        <v>18</v>
      </c>
      <c r="J6257" t="s">
        <v>18</v>
      </c>
      <c r="K6257">
        <v>289.61175537000003</v>
      </c>
      <c r="L6257">
        <v>44.764701840000001</v>
      </c>
      <c r="M6257">
        <v>10.317607880000001</v>
      </c>
      <c r="N6257" t="s">
        <v>18</v>
      </c>
      <c r="O6257">
        <v>9.5967407199999997</v>
      </c>
      <c r="P6257" t="s">
        <v>18</v>
      </c>
      <c r="Q6257" t="s">
        <v>18</v>
      </c>
    </row>
    <row r="6258" spans="1:17" x14ac:dyDescent="0.45">
      <c r="A6258" t="s">
        <v>642</v>
      </c>
      <c r="B6258" s="1">
        <v>44947.48656099537</v>
      </c>
      <c r="C6258">
        <v>10.3176080105012</v>
      </c>
      <c r="D6258">
        <v>44.764701274169497</v>
      </c>
      <c r="E6258">
        <v>2.6657614707946702</v>
      </c>
      <c r="F6258">
        <v>4</v>
      </c>
      <c r="G6258">
        <v>116.552281149986</v>
      </c>
      <c r="H6258">
        <v>289.61175537109301</v>
      </c>
      <c r="I6258" t="s">
        <v>18</v>
      </c>
      <c r="J6258" t="s">
        <v>18</v>
      </c>
      <c r="K6258">
        <v>289.61175537000003</v>
      </c>
      <c r="L6258">
        <v>44.764701840000001</v>
      </c>
      <c r="M6258">
        <v>10.317607880000001</v>
      </c>
      <c r="N6258" t="s">
        <v>18</v>
      </c>
      <c r="O6258">
        <v>9.5967407199999997</v>
      </c>
      <c r="P6258" t="s">
        <v>18</v>
      </c>
      <c r="Q6258" t="s">
        <v>18</v>
      </c>
    </row>
    <row r="6259" spans="1:17" x14ac:dyDescent="0.45">
      <c r="A6259" t="s">
        <v>642</v>
      </c>
      <c r="B6259" s="1">
        <v>44947.486562141203</v>
      </c>
      <c r="C6259">
        <v>10.3176080105012</v>
      </c>
      <c r="D6259">
        <v>44.764701274169497</v>
      </c>
      <c r="E6259">
        <v>2.6657614707946702</v>
      </c>
      <c r="F6259">
        <v>4</v>
      </c>
      <c r="G6259">
        <v>116.552281149986</v>
      </c>
      <c r="H6259">
        <v>289.61175537109301</v>
      </c>
      <c r="I6259" t="s">
        <v>18</v>
      </c>
      <c r="J6259" t="s">
        <v>18</v>
      </c>
      <c r="K6259">
        <v>289.61175537000003</v>
      </c>
      <c r="L6259">
        <v>44.764701840000001</v>
      </c>
      <c r="M6259">
        <v>10.317607880000001</v>
      </c>
      <c r="N6259" t="s">
        <v>18</v>
      </c>
      <c r="O6259">
        <v>9.5967407199999997</v>
      </c>
      <c r="P6259" t="s">
        <v>18</v>
      </c>
      <c r="Q6259" t="s">
        <v>18</v>
      </c>
    </row>
    <row r="6260" spans="1:17" x14ac:dyDescent="0.45">
      <c r="A6260" t="s">
        <v>643</v>
      </c>
      <c r="B6260" s="1">
        <v>44947.486563298611</v>
      </c>
      <c r="C6260">
        <v>10.3175779676525</v>
      </c>
      <c r="D6260">
        <v>44.764708343014199</v>
      </c>
      <c r="E6260">
        <v>2.2532570362090998</v>
      </c>
      <c r="F6260">
        <v>4</v>
      </c>
      <c r="G6260">
        <v>116.453663387435</v>
      </c>
      <c r="H6260">
        <v>258.87698364257801</v>
      </c>
      <c r="I6260" t="s">
        <v>18</v>
      </c>
      <c r="J6260" t="s">
        <v>18</v>
      </c>
      <c r="K6260">
        <v>258.87698363999999</v>
      </c>
      <c r="L6260">
        <v>44.76470947</v>
      </c>
      <c r="M6260">
        <v>10.317578320000001</v>
      </c>
      <c r="N6260" t="s">
        <v>18</v>
      </c>
      <c r="O6260">
        <v>8.1117248499999999</v>
      </c>
      <c r="P6260" t="s">
        <v>18</v>
      </c>
      <c r="Q6260" t="s">
        <v>18</v>
      </c>
    </row>
    <row r="6261" spans="1:17" x14ac:dyDescent="0.45">
      <c r="A6261" t="s">
        <v>643</v>
      </c>
      <c r="B6261" s="1">
        <v>44947.48656445602</v>
      </c>
      <c r="C6261">
        <v>10.3175779676525</v>
      </c>
      <c r="D6261">
        <v>44.764708343014199</v>
      </c>
      <c r="E6261">
        <v>2.2532570362090998</v>
      </c>
      <c r="F6261">
        <v>4</v>
      </c>
      <c r="G6261">
        <v>116.453663387435</v>
      </c>
      <c r="H6261">
        <v>258.87698364257801</v>
      </c>
      <c r="I6261" t="s">
        <v>18</v>
      </c>
      <c r="J6261" t="s">
        <v>18</v>
      </c>
      <c r="K6261">
        <v>258.87698363999999</v>
      </c>
      <c r="L6261">
        <v>44.76470947</v>
      </c>
      <c r="M6261">
        <v>10.317578320000001</v>
      </c>
      <c r="N6261" t="s">
        <v>18</v>
      </c>
      <c r="O6261">
        <v>8.1117248499999999</v>
      </c>
      <c r="P6261" t="s">
        <v>18</v>
      </c>
      <c r="Q6261" t="s">
        <v>18</v>
      </c>
    </row>
    <row r="6262" spans="1:17" x14ac:dyDescent="0.45">
      <c r="A6262" t="s">
        <v>643</v>
      </c>
      <c r="B6262" s="1">
        <v>44947.486565624997</v>
      </c>
      <c r="C6262">
        <v>10.3175779676525</v>
      </c>
      <c r="D6262">
        <v>44.764708343014199</v>
      </c>
      <c r="E6262">
        <v>2.2532570362090998</v>
      </c>
      <c r="F6262">
        <v>4</v>
      </c>
      <c r="G6262">
        <v>116.453663387435</v>
      </c>
      <c r="H6262">
        <v>258.87698364257801</v>
      </c>
      <c r="I6262" t="s">
        <v>18</v>
      </c>
      <c r="J6262" t="s">
        <v>18</v>
      </c>
      <c r="K6262">
        <v>258.87698363999999</v>
      </c>
      <c r="L6262">
        <v>44.76470947</v>
      </c>
      <c r="M6262">
        <v>10.317578320000001</v>
      </c>
      <c r="N6262" t="s">
        <v>18</v>
      </c>
      <c r="O6262">
        <v>8.1117248499999999</v>
      </c>
      <c r="P6262" t="s">
        <v>18</v>
      </c>
      <c r="Q6262" t="s">
        <v>18</v>
      </c>
    </row>
    <row r="6263" spans="1:17" x14ac:dyDescent="0.45">
      <c r="A6263" t="s">
        <v>643</v>
      </c>
      <c r="B6263" s="1">
        <v>44947.486566770836</v>
      </c>
      <c r="C6263">
        <v>10.3175779676525</v>
      </c>
      <c r="D6263">
        <v>44.764708343014199</v>
      </c>
      <c r="E6263">
        <v>2.2532570362090998</v>
      </c>
      <c r="F6263">
        <v>4</v>
      </c>
      <c r="G6263">
        <v>116.453663387435</v>
      </c>
      <c r="H6263">
        <v>258.87698364257801</v>
      </c>
      <c r="I6263" t="s">
        <v>18</v>
      </c>
      <c r="J6263" t="s">
        <v>18</v>
      </c>
      <c r="K6263">
        <v>258.87698363999999</v>
      </c>
      <c r="L6263">
        <v>44.76470947</v>
      </c>
      <c r="M6263">
        <v>10.317578320000001</v>
      </c>
      <c r="N6263" t="s">
        <v>18</v>
      </c>
      <c r="O6263">
        <v>8.1117248499999999</v>
      </c>
      <c r="P6263" t="s">
        <v>18</v>
      </c>
      <c r="Q6263" t="s">
        <v>18</v>
      </c>
    </row>
    <row r="6264" spans="1:17" x14ac:dyDescent="0.45">
      <c r="A6264" t="s">
        <v>643</v>
      </c>
      <c r="B6264" s="1">
        <v>44947.486567928237</v>
      </c>
      <c r="C6264">
        <v>10.3175779676525</v>
      </c>
      <c r="D6264">
        <v>44.764708343014199</v>
      </c>
      <c r="E6264">
        <v>2.2532570362090998</v>
      </c>
      <c r="F6264">
        <v>4</v>
      </c>
      <c r="G6264">
        <v>116.453663387435</v>
      </c>
      <c r="H6264">
        <v>258.87698364257801</v>
      </c>
      <c r="I6264" t="s">
        <v>18</v>
      </c>
      <c r="J6264" t="s">
        <v>18</v>
      </c>
      <c r="K6264">
        <v>258.87698363999999</v>
      </c>
      <c r="L6264">
        <v>44.76470947</v>
      </c>
      <c r="M6264">
        <v>10.317578320000001</v>
      </c>
      <c r="N6264" t="s">
        <v>18</v>
      </c>
      <c r="O6264">
        <v>8.1117248499999999</v>
      </c>
      <c r="P6264" t="s">
        <v>18</v>
      </c>
      <c r="Q6264" t="s">
        <v>18</v>
      </c>
    </row>
    <row r="6265" spans="1:17" x14ac:dyDescent="0.45">
      <c r="A6265" t="s">
        <v>643</v>
      </c>
      <c r="B6265" s="1">
        <v>44947.486569085646</v>
      </c>
      <c r="C6265">
        <v>10.3175779676525</v>
      </c>
      <c r="D6265">
        <v>44.764708343014199</v>
      </c>
      <c r="E6265">
        <v>2.2532570362090998</v>
      </c>
      <c r="F6265">
        <v>4</v>
      </c>
      <c r="G6265">
        <v>116.453663387435</v>
      </c>
      <c r="H6265">
        <v>258.87698364257801</v>
      </c>
      <c r="I6265" t="s">
        <v>18</v>
      </c>
      <c r="J6265" t="s">
        <v>18</v>
      </c>
      <c r="K6265">
        <v>258.87698363999999</v>
      </c>
      <c r="L6265">
        <v>44.76470947</v>
      </c>
      <c r="M6265">
        <v>10.317578320000001</v>
      </c>
      <c r="N6265" t="s">
        <v>18</v>
      </c>
      <c r="O6265">
        <v>8.1117248499999999</v>
      </c>
      <c r="P6265" t="s">
        <v>18</v>
      </c>
      <c r="Q6265" t="s">
        <v>18</v>
      </c>
    </row>
    <row r="6266" spans="1:17" x14ac:dyDescent="0.45">
      <c r="A6266" t="s">
        <v>643</v>
      </c>
      <c r="B6266" s="1">
        <v>44947.486570243054</v>
      </c>
      <c r="C6266">
        <v>10.3175779676525</v>
      </c>
      <c r="D6266">
        <v>44.764708343014199</v>
      </c>
      <c r="E6266">
        <v>2.2532570362090998</v>
      </c>
      <c r="F6266">
        <v>4</v>
      </c>
      <c r="G6266">
        <v>116.453663387435</v>
      </c>
      <c r="H6266">
        <v>258.87698364257801</v>
      </c>
      <c r="I6266" t="s">
        <v>18</v>
      </c>
      <c r="J6266" t="s">
        <v>18</v>
      </c>
      <c r="K6266">
        <v>258.87698363999999</v>
      </c>
      <c r="L6266">
        <v>44.76470947</v>
      </c>
      <c r="M6266">
        <v>10.317578320000001</v>
      </c>
      <c r="N6266" t="s">
        <v>18</v>
      </c>
      <c r="O6266">
        <v>8.1117248499999999</v>
      </c>
      <c r="P6266" t="s">
        <v>18</v>
      </c>
      <c r="Q6266" t="s">
        <v>18</v>
      </c>
    </row>
    <row r="6267" spans="1:17" x14ac:dyDescent="0.45">
      <c r="A6267" t="s">
        <v>643</v>
      </c>
      <c r="B6267" s="1">
        <v>44947.486571400463</v>
      </c>
      <c r="C6267">
        <v>10.3175779676525</v>
      </c>
      <c r="D6267">
        <v>44.764708343014199</v>
      </c>
      <c r="E6267">
        <v>2.2532570362090998</v>
      </c>
      <c r="F6267">
        <v>4</v>
      </c>
      <c r="G6267">
        <v>116.453663387435</v>
      </c>
      <c r="H6267">
        <v>258.87698364257801</v>
      </c>
      <c r="I6267" t="s">
        <v>18</v>
      </c>
      <c r="J6267" t="s">
        <v>18</v>
      </c>
      <c r="K6267">
        <v>258.87698363999999</v>
      </c>
      <c r="L6267">
        <v>44.76470947</v>
      </c>
      <c r="M6267">
        <v>10.317578320000001</v>
      </c>
      <c r="N6267" t="s">
        <v>18</v>
      </c>
      <c r="O6267">
        <v>8.1117248499999999</v>
      </c>
      <c r="P6267" t="s">
        <v>18</v>
      </c>
      <c r="Q6267" t="s">
        <v>18</v>
      </c>
    </row>
    <row r="6268" spans="1:17" x14ac:dyDescent="0.45">
      <c r="A6268" t="s">
        <v>643</v>
      </c>
      <c r="B6268" s="1">
        <v>44947.486572569447</v>
      </c>
      <c r="C6268">
        <v>10.3175779676525</v>
      </c>
      <c r="D6268">
        <v>44.764708343014199</v>
      </c>
      <c r="E6268">
        <v>2.2532570362090998</v>
      </c>
      <c r="F6268">
        <v>4</v>
      </c>
      <c r="G6268">
        <v>116.453663387435</v>
      </c>
      <c r="H6268">
        <v>258.87698364257801</v>
      </c>
      <c r="I6268" t="s">
        <v>18</v>
      </c>
      <c r="J6268" t="s">
        <v>18</v>
      </c>
      <c r="K6268">
        <v>258.87698363999999</v>
      </c>
      <c r="L6268">
        <v>44.76470947</v>
      </c>
      <c r="M6268">
        <v>10.317578320000001</v>
      </c>
      <c r="N6268" t="s">
        <v>18</v>
      </c>
      <c r="O6268">
        <v>8.1117248499999999</v>
      </c>
      <c r="P6268" t="s">
        <v>18</v>
      </c>
      <c r="Q6268" t="s">
        <v>18</v>
      </c>
    </row>
    <row r="6269" spans="1:17" x14ac:dyDescent="0.45">
      <c r="A6269" t="s">
        <v>643</v>
      </c>
      <c r="B6269" s="1">
        <v>44947.48657371528</v>
      </c>
      <c r="C6269">
        <v>10.3175779676525</v>
      </c>
      <c r="D6269">
        <v>44.764708343014199</v>
      </c>
      <c r="E6269">
        <v>2.2532570362090998</v>
      </c>
      <c r="F6269">
        <v>4</v>
      </c>
      <c r="G6269">
        <v>116.453663387435</v>
      </c>
      <c r="H6269">
        <v>258.87698364257801</v>
      </c>
      <c r="I6269" t="s">
        <v>18</v>
      </c>
      <c r="J6269" t="s">
        <v>18</v>
      </c>
      <c r="K6269">
        <v>258.87698363999999</v>
      </c>
      <c r="L6269">
        <v>44.76470947</v>
      </c>
      <c r="M6269">
        <v>10.317578320000001</v>
      </c>
      <c r="N6269" t="s">
        <v>18</v>
      </c>
      <c r="O6269">
        <v>8.1117248499999999</v>
      </c>
      <c r="P6269" t="s">
        <v>18</v>
      </c>
      <c r="Q6269" t="s">
        <v>18</v>
      </c>
    </row>
    <row r="6270" spans="1:17" x14ac:dyDescent="0.45">
      <c r="A6270" t="s">
        <v>644</v>
      </c>
      <c r="B6270" s="1">
        <v>44947.486574861112</v>
      </c>
      <c r="C6270">
        <v>10.317553001980301</v>
      </c>
      <c r="D6270">
        <v>44.764687505310903</v>
      </c>
      <c r="E6270">
        <v>2.8508677482604901</v>
      </c>
      <c r="F6270">
        <v>4</v>
      </c>
      <c r="G6270">
        <v>116.4566678783</v>
      </c>
      <c r="H6270">
        <v>215.94474792480401</v>
      </c>
      <c r="I6270" t="s">
        <v>18</v>
      </c>
      <c r="J6270" t="s">
        <v>18</v>
      </c>
      <c r="K6270">
        <v>215.94474792</v>
      </c>
      <c r="L6270">
        <v>44.764686580000003</v>
      </c>
      <c r="M6270">
        <v>10.31755257</v>
      </c>
      <c r="N6270" t="s">
        <v>18</v>
      </c>
      <c r="O6270">
        <v>10.26312351</v>
      </c>
      <c r="P6270" t="s">
        <v>18</v>
      </c>
      <c r="Q6270" t="s">
        <v>18</v>
      </c>
    </row>
    <row r="6271" spans="1:17" x14ac:dyDescent="0.45">
      <c r="A6271" t="s">
        <v>644</v>
      </c>
      <c r="B6271" s="1">
        <v>44947.486576041665</v>
      </c>
      <c r="C6271">
        <v>10.317553001980301</v>
      </c>
      <c r="D6271">
        <v>44.764687505310903</v>
      </c>
      <c r="E6271">
        <v>2.8508677482604901</v>
      </c>
      <c r="F6271">
        <v>4</v>
      </c>
      <c r="G6271">
        <v>116.4566678783</v>
      </c>
      <c r="H6271">
        <v>215.94474792480401</v>
      </c>
      <c r="I6271" t="s">
        <v>18</v>
      </c>
      <c r="J6271" t="s">
        <v>18</v>
      </c>
      <c r="K6271">
        <v>215.94474792</v>
      </c>
      <c r="L6271">
        <v>44.764686580000003</v>
      </c>
      <c r="M6271">
        <v>10.31755257</v>
      </c>
      <c r="N6271" t="s">
        <v>18</v>
      </c>
      <c r="O6271">
        <v>10.26312351</v>
      </c>
      <c r="P6271" t="s">
        <v>18</v>
      </c>
      <c r="Q6271" t="s">
        <v>18</v>
      </c>
    </row>
    <row r="6272" spans="1:17" x14ac:dyDescent="0.45">
      <c r="A6272" t="s">
        <v>644</v>
      </c>
      <c r="B6272" s="1">
        <v>44947.486577187497</v>
      </c>
      <c r="C6272">
        <v>10.317553001980301</v>
      </c>
      <c r="D6272">
        <v>44.764687505310903</v>
      </c>
      <c r="E6272">
        <v>2.8508677482604901</v>
      </c>
      <c r="F6272">
        <v>4</v>
      </c>
      <c r="G6272">
        <v>116.4566678783</v>
      </c>
      <c r="H6272">
        <v>215.94474792480401</v>
      </c>
      <c r="I6272" t="s">
        <v>18</v>
      </c>
      <c r="J6272" t="s">
        <v>18</v>
      </c>
      <c r="K6272">
        <v>215.94474792</v>
      </c>
      <c r="L6272">
        <v>44.764686580000003</v>
      </c>
      <c r="M6272">
        <v>10.31755257</v>
      </c>
      <c r="N6272" t="s">
        <v>18</v>
      </c>
      <c r="O6272">
        <v>10.26312351</v>
      </c>
      <c r="P6272" t="s">
        <v>18</v>
      </c>
      <c r="Q6272" t="s">
        <v>18</v>
      </c>
    </row>
    <row r="6273" spans="1:17" x14ac:dyDescent="0.45">
      <c r="A6273" t="s">
        <v>644</v>
      </c>
      <c r="B6273" s="1">
        <v>44947.486578356482</v>
      </c>
      <c r="C6273">
        <v>10.317553001980301</v>
      </c>
      <c r="D6273">
        <v>44.764687505310903</v>
      </c>
      <c r="E6273">
        <v>2.8508677482604901</v>
      </c>
      <c r="F6273">
        <v>4</v>
      </c>
      <c r="G6273">
        <v>116.4566678783</v>
      </c>
      <c r="H6273">
        <v>215.94474792480401</v>
      </c>
      <c r="I6273" t="s">
        <v>18</v>
      </c>
      <c r="J6273" t="s">
        <v>18</v>
      </c>
      <c r="K6273">
        <v>215.94474792</v>
      </c>
      <c r="L6273">
        <v>44.764686580000003</v>
      </c>
      <c r="M6273">
        <v>10.31755257</v>
      </c>
      <c r="N6273" t="s">
        <v>18</v>
      </c>
      <c r="O6273">
        <v>10.26312351</v>
      </c>
      <c r="P6273" t="s">
        <v>18</v>
      </c>
      <c r="Q6273" t="s">
        <v>18</v>
      </c>
    </row>
    <row r="6274" spans="1:17" x14ac:dyDescent="0.45">
      <c r="A6274" t="s">
        <v>644</v>
      </c>
      <c r="B6274" s="1">
        <v>44947.486579502314</v>
      </c>
      <c r="C6274">
        <v>10.317553001980301</v>
      </c>
      <c r="D6274">
        <v>44.764687505310903</v>
      </c>
      <c r="E6274">
        <v>2.8508677482604901</v>
      </c>
      <c r="F6274">
        <v>4</v>
      </c>
      <c r="G6274">
        <v>116.4566678783</v>
      </c>
      <c r="H6274">
        <v>215.94474792480401</v>
      </c>
      <c r="I6274" t="s">
        <v>18</v>
      </c>
      <c r="J6274" t="s">
        <v>18</v>
      </c>
      <c r="K6274">
        <v>215.94474792</v>
      </c>
      <c r="L6274">
        <v>44.764686580000003</v>
      </c>
      <c r="M6274">
        <v>10.31755257</v>
      </c>
      <c r="N6274" t="s">
        <v>18</v>
      </c>
      <c r="O6274">
        <v>10.26312351</v>
      </c>
      <c r="P6274" t="s">
        <v>18</v>
      </c>
      <c r="Q6274" t="s">
        <v>18</v>
      </c>
    </row>
    <row r="6275" spans="1:17" x14ac:dyDescent="0.45">
      <c r="A6275" t="s">
        <v>644</v>
      </c>
      <c r="B6275" s="1">
        <v>44947.486580671299</v>
      </c>
      <c r="C6275">
        <v>10.317553001980301</v>
      </c>
      <c r="D6275">
        <v>44.764687505310903</v>
      </c>
      <c r="E6275">
        <v>2.8508677482604901</v>
      </c>
      <c r="F6275">
        <v>4</v>
      </c>
      <c r="G6275">
        <v>116.4566678783</v>
      </c>
      <c r="H6275">
        <v>215.94474792480401</v>
      </c>
      <c r="I6275" t="s">
        <v>18</v>
      </c>
      <c r="J6275" t="s">
        <v>18</v>
      </c>
      <c r="K6275">
        <v>215.94474792</v>
      </c>
      <c r="L6275">
        <v>44.764686580000003</v>
      </c>
      <c r="M6275">
        <v>10.31755257</v>
      </c>
      <c r="N6275" t="s">
        <v>18</v>
      </c>
      <c r="O6275">
        <v>10.26312351</v>
      </c>
      <c r="P6275" t="s">
        <v>18</v>
      </c>
      <c r="Q6275" t="s">
        <v>18</v>
      </c>
    </row>
    <row r="6276" spans="1:17" x14ac:dyDescent="0.45">
      <c r="A6276" t="s">
        <v>644</v>
      </c>
      <c r="B6276" s="1">
        <v>44947.486581817131</v>
      </c>
      <c r="C6276">
        <v>10.317553001980301</v>
      </c>
      <c r="D6276">
        <v>44.764687505310903</v>
      </c>
      <c r="E6276">
        <v>2.8508677482604901</v>
      </c>
      <c r="F6276">
        <v>4</v>
      </c>
      <c r="G6276">
        <v>116.4566678783</v>
      </c>
      <c r="H6276">
        <v>215.94474792480401</v>
      </c>
      <c r="I6276" t="s">
        <v>18</v>
      </c>
      <c r="J6276" t="s">
        <v>18</v>
      </c>
      <c r="K6276">
        <v>215.94474792</v>
      </c>
      <c r="L6276">
        <v>44.764686580000003</v>
      </c>
      <c r="M6276">
        <v>10.31755257</v>
      </c>
      <c r="N6276" t="s">
        <v>18</v>
      </c>
      <c r="O6276">
        <v>10.26312351</v>
      </c>
      <c r="P6276" t="s">
        <v>18</v>
      </c>
      <c r="Q6276" t="s">
        <v>18</v>
      </c>
    </row>
    <row r="6277" spans="1:17" x14ac:dyDescent="0.45">
      <c r="A6277" t="s">
        <v>644</v>
      </c>
      <c r="B6277" s="1">
        <v>44947.486582974539</v>
      </c>
      <c r="C6277">
        <v>10.317553001980301</v>
      </c>
      <c r="D6277">
        <v>44.764687505310903</v>
      </c>
      <c r="E6277">
        <v>2.8508677482604901</v>
      </c>
      <c r="F6277">
        <v>4</v>
      </c>
      <c r="G6277">
        <v>116.4566678783</v>
      </c>
      <c r="H6277">
        <v>215.94474792480401</v>
      </c>
      <c r="I6277" t="s">
        <v>18</v>
      </c>
      <c r="J6277" t="s">
        <v>18</v>
      </c>
      <c r="K6277">
        <v>215.94474792</v>
      </c>
      <c r="L6277">
        <v>44.764686580000003</v>
      </c>
      <c r="M6277">
        <v>10.31755257</v>
      </c>
      <c r="N6277" t="s">
        <v>18</v>
      </c>
      <c r="O6277">
        <v>10.26312351</v>
      </c>
      <c r="P6277" t="s">
        <v>18</v>
      </c>
      <c r="Q6277" t="s">
        <v>18</v>
      </c>
    </row>
    <row r="6278" spans="1:17" x14ac:dyDescent="0.45">
      <c r="A6278" t="s">
        <v>644</v>
      </c>
      <c r="B6278" s="1">
        <v>44947.486584131948</v>
      </c>
      <c r="C6278">
        <v>10.317553001980301</v>
      </c>
      <c r="D6278">
        <v>44.764687505310903</v>
      </c>
      <c r="E6278">
        <v>2.8508677482604901</v>
      </c>
      <c r="F6278">
        <v>4</v>
      </c>
      <c r="G6278">
        <v>116.4566678783</v>
      </c>
      <c r="H6278">
        <v>215.94474792480401</v>
      </c>
      <c r="I6278" t="s">
        <v>18</v>
      </c>
      <c r="J6278" t="s">
        <v>18</v>
      </c>
      <c r="K6278">
        <v>215.94474792</v>
      </c>
      <c r="L6278">
        <v>44.764686580000003</v>
      </c>
      <c r="M6278">
        <v>10.31755257</v>
      </c>
      <c r="N6278" t="s">
        <v>18</v>
      </c>
      <c r="O6278">
        <v>10.26312351</v>
      </c>
      <c r="P6278" t="s">
        <v>18</v>
      </c>
      <c r="Q6278" t="s">
        <v>18</v>
      </c>
    </row>
    <row r="6279" spans="1:17" x14ac:dyDescent="0.45">
      <c r="A6279" t="s">
        <v>644</v>
      </c>
      <c r="B6279" s="1">
        <v>44947.486585289349</v>
      </c>
      <c r="C6279">
        <v>10.317553001980301</v>
      </c>
      <c r="D6279">
        <v>44.764687505310903</v>
      </c>
      <c r="E6279">
        <v>2.8508677482604901</v>
      </c>
      <c r="F6279">
        <v>4</v>
      </c>
      <c r="G6279">
        <v>116.4566678783</v>
      </c>
      <c r="H6279">
        <v>215.94474792480401</v>
      </c>
      <c r="I6279" t="s">
        <v>18</v>
      </c>
      <c r="J6279" t="s">
        <v>18</v>
      </c>
      <c r="K6279">
        <v>215.94474792</v>
      </c>
      <c r="L6279">
        <v>44.764686580000003</v>
      </c>
      <c r="M6279">
        <v>10.31755257</v>
      </c>
      <c r="N6279" t="s">
        <v>18</v>
      </c>
      <c r="O6279">
        <v>10.26312351</v>
      </c>
      <c r="P6279" t="s">
        <v>18</v>
      </c>
      <c r="Q6279" t="s">
        <v>18</v>
      </c>
    </row>
    <row r="6280" spans="1:17" x14ac:dyDescent="0.45">
      <c r="A6280" t="s">
        <v>645</v>
      </c>
      <c r="B6280" s="1">
        <v>44947.486586446757</v>
      </c>
      <c r="C6280">
        <v>10.3175478026201</v>
      </c>
      <c r="D6280">
        <v>44.764661923624097</v>
      </c>
      <c r="E6280">
        <v>2.86275911331176</v>
      </c>
      <c r="F6280">
        <v>4</v>
      </c>
      <c r="G6280">
        <v>116.45867683298199</v>
      </c>
      <c r="H6280">
        <v>186.25459289550699</v>
      </c>
      <c r="I6280" t="s">
        <v>18</v>
      </c>
      <c r="J6280" t="s">
        <v>18</v>
      </c>
      <c r="K6280">
        <v>186.25459290000001</v>
      </c>
      <c r="L6280">
        <v>44.7646637</v>
      </c>
      <c r="M6280">
        <v>10.3175478</v>
      </c>
      <c r="N6280" t="s">
        <v>18</v>
      </c>
      <c r="O6280">
        <v>10.305933</v>
      </c>
      <c r="P6280" t="s">
        <v>18</v>
      </c>
      <c r="Q6280" t="s">
        <v>18</v>
      </c>
    </row>
    <row r="6281" spans="1:17" x14ac:dyDescent="0.45">
      <c r="A6281" t="s">
        <v>645</v>
      </c>
      <c r="B6281" s="1">
        <v>44947.486587604166</v>
      </c>
      <c r="C6281">
        <v>10.3175478026201</v>
      </c>
      <c r="D6281">
        <v>44.764661923624097</v>
      </c>
      <c r="E6281">
        <v>2.86275911331176</v>
      </c>
      <c r="F6281">
        <v>4</v>
      </c>
      <c r="G6281">
        <v>116.45867683298199</v>
      </c>
      <c r="H6281">
        <v>186.25459289550699</v>
      </c>
      <c r="I6281" t="s">
        <v>18</v>
      </c>
      <c r="J6281" t="s">
        <v>18</v>
      </c>
      <c r="K6281">
        <v>186.25459290000001</v>
      </c>
      <c r="L6281">
        <v>44.7646637</v>
      </c>
      <c r="M6281">
        <v>10.3175478</v>
      </c>
      <c r="N6281" t="s">
        <v>18</v>
      </c>
      <c r="O6281">
        <v>10.305933</v>
      </c>
      <c r="P6281" t="s">
        <v>18</v>
      </c>
      <c r="Q6281" t="s">
        <v>18</v>
      </c>
    </row>
    <row r="6282" spans="1:17" x14ac:dyDescent="0.45">
      <c r="A6282" t="s">
        <v>645</v>
      </c>
      <c r="B6282" s="1">
        <v>44947.48658877315</v>
      </c>
      <c r="C6282">
        <v>10.3175478026201</v>
      </c>
      <c r="D6282">
        <v>44.764661923624097</v>
      </c>
      <c r="E6282">
        <v>2.86275911331176</v>
      </c>
      <c r="F6282">
        <v>4</v>
      </c>
      <c r="G6282">
        <v>116.45867683298199</v>
      </c>
      <c r="H6282">
        <v>186.25459289550699</v>
      </c>
      <c r="I6282" t="s">
        <v>18</v>
      </c>
      <c r="J6282" t="s">
        <v>18</v>
      </c>
      <c r="K6282">
        <v>186.25459290000001</v>
      </c>
      <c r="L6282">
        <v>44.7646637</v>
      </c>
      <c r="M6282">
        <v>10.3175478</v>
      </c>
      <c r="N6282" t="s">
        <v>18</v>
      </c>
      <c r="O6282">
        <v>10.305933</v>
      </c>
      <c r="P6282" t="s">
        <v>18</v>
      </c>
      <c r="Q6282" t="s">
        <v>18</v>
      </c>
    </row>
    <row r="6283" spans="1:17" x14ac:dyDescent="0.45">
      <c r="A6283" t="s">
        <v>645</v>
      </c>
      <c r="B6283" s="1">
        <v>44947.486589918983</v>
      </c>
      <c r="C6283">
        <v>10.3175478026201</v>
      </c>
      <c r="D6283">
        <v>44.764661923624097</v>
      </c>
      <c r="E6283">
        <v>2.86275911331176</v>
      </c>
      <c r="F6283">
        <v>4</v>
      </c>
      <c r="G6283">
        <v>116.45867683298199</v>
      </c>
      <c r="H6283">
        <v>186.25459289550699</v>
      </c>
      <c r="I6283" t="s">
        <v>18</v>
      </c>
      <c r="J6283" t="s">
        <v>18</v>
      </c>
      <c r="K6283">
        <v>186.25459290000001</v>
      </c>
      <c r="L6283">
        <v>44.7646637</v>
      </c>
      <c r="M6283">
        <v>10.3175478</v>
      </c>
      <c r="N6283" t="s">
        <v>18</v>
      </c>
      <c r="O6283">
        <v>10.305933</v>
      </c>
      <c r="P6283" t="s">
        <v>18</v>
      </c>
      <c r="Q6283" t="s">
        <v>18</v>
      </c>
    </row>
    <row r="6284" spans="1:17" x14ac:dyDescent="0.45">
      <c r="A6284" t="s">
        <v>645</v>
      </c>
      <c r="B6284" s="1">
        <v>44947.486591076391</v>
      </c>
      <c r="C6284">
        <v>10.3175478026201</v>
      </c>
      <c r="D6284">
        <v>44.764661923624097</v>
      </c>
      <c r="E6284">
        <v>2.86275911331176</v>
      </c>
      <c r="F6284">
        <v>4</v>
      </c>
      <c r="G6284">
        <v>116.45867683298199</v>
      </c>
      <c r="H6284">
        <v>186.25459289550699</v>
      </c>
      <c r="I6284" t="s">
        <v>18</v>
      </c>
      <c r="J6284" t="s">
        <v>18</v>
      </c>
      <c r="K6284">
        <v>186.25459290000001</v>
      </c>
      <c r="L6284">
        <v>44.7646637</v>
      </c>
      <c r="M6284">
        <v>10.3175478</v>
      </c>
      <c r="N6284" t="s">
        <v>18</v>
      </c>
      <c r="O6284">
        <v>10.305933</v>
      </c>
      <c r="P6284" t="s">
        <v>18</v>
      </c>
      <c r="Q6284" t="s">
        <v>18</v>
      </c>
    </row>
    <row r="6285" spans="1:17" x14ac:dyDescent="0.45">
      <c r="A6285" t="s">
        <v>645</v>
      </c>
      <c r="B6285" s="1">
        <v>44947.486592233799</v>
      </c>
      <c r="C6285">
        <v>10.3175478026201</v>
      </c>
      <c r="D6285">
        <v>44.764661923624097</v>
      </c>
      <c r="E6285">
        <v>2.86275911331176</v>
      </c>
      <c r="F6285">
        <v>4</v>
      </c>
      <c r="G6285">
        <v>116.45867683298199</v>
      </c>
      <c r="H6285">
        <v>186.25459289550699</v>
      </c>
      <c r="I6285" t="s">
        <v>18</v>
      </c>
      <c r="J6285" t="s">
        <v>18</v>
      </c>
      <c r="K6285">
        <v>186.25459290000001</v>
      </c>
      <c r="L6285">
        <v>44.7646637</v>
      </c>
      <c r="M6285">
        <v>10.3175478</v>
      </c>
      <c r="N6285" t="s">
        <v>18</v>
      </c>
      <c r="O6285">
        <v>10.305933</v>
      </c>
      <c r="P6285" t="s">
        <v>18</v>
      </c>
      <c r="Q6285" t="s">
        <v>18</v>
      </c>
    </row>
    <row r="6286" spans="1:17" x14ac:dyDescent="0.45">
      <c r="A6286" t="s">
        <v>645</v>
      </c>
      <c r="B6286" s="1">
        <v>44947.486593402777</v>
      </c>
      <c r="C6286">
        <v>10.3175478026201</v>
      </c>
      <c r="D6286">
        <v>44.764661923624097</v>
      </c>
      <c r="E6286">
        <v>2.86275911331176</v>
      </c>
      <c r="F6286">
        <v>4</v>
      </c>
      <c r="G6286">
        <v>116.45867683298199</v>
      </c>
      <c r="H6286">
        <v>186.25459289550699</v>
      </c>
      <c r="I6286" t="s">
        <v>18</v>
      </c>
      <c r="J6286" t="s">
        <v>18</v>
      </c>
      <c r="K6286">
        <v>186.25459290000001</v>
      </c>
      <c r="L6286">
        <v>44.7646637</v>
      </c>
      <c r="M6286">
        <v>10.3175478</v>
      </c>
      <c r="N6286" t="s">
        <v>18</v>
      </c>
      <c r="O6286">
        <v>10.305933</v>
      </c>
      <c r="P6286" t="s">
        <v>18</v>
      </c>
      <c r="Q6286" t="s">
        <v>18</v>
      </c>
    </row>
    <row r="6287" spans="1:17" x14ac:dyDescent="0.45">
      <c r="A6287" t="s">
        <v>645</v>
      </c>
      <c r="B6287" s="1">
        <v>44947.486594560185</v>
      </c>
      <c r="C6287">
        <v>10.3175478026201</v>
      </c>
      <c r="D6287">
        <v>44.764661923624097</v>
      </c>
      <c r="E6287">
        <v>2.86275911331176</v>
      </c>
      <c r="F6287">
        <v>4</v>
      </c>
      <c r="G6287">
        <v>116.45867683298199</v>
      </c>
      <c r="H6287">
        <v>186.25459289550699</v>
      </c>
      <c r="I6287" t="s">
        <v>18</v>
      </c>
      <c r="J6287" t="s">
        <v>18</v>
      </c>
      <c r="K6287">
        <v>186.25459290000001</v>
      </c>
      <c r="L6287">
        <v>44.7646637</v>
      </c>
      <c r="M6287">
        <v>10.3175478</v>
      </c>
      <c r="N6287" t="s">
        <v>18</v>
      </c>
      <c r="O6287">
        <v>10.305933</v>
      </c>
      <c r="P6287" t="s">
        <v>18</v>
      </c>
      <c r="Q6287" t="s">
        <v>18</v>
      </c>
    </row>
    <row r="6288" spans="1:17" x14ac:dyDescent="0.45">
      <c r="A6288" t="s">
        <v>645</v>
      </c>
      <c r="B6288" s="1">
        <v>44947.486595706017</v>
      </c>
      <c r="C6288">
        <v>10.3175478026201</v>
      </c>
      <c r="D6288">
        <v>44.764661923624097</v>
      </c>
      <c r="E6288">
        <v>2.86275911331176</v>
      </c>
      <c r="F6288">
        <v>4</v>
      </c>
      <c r="G6288">
        <v>116.45867683298199</v>
      </c>
      <c r="H6288">
        <v>186.25459289550699</v>
      </c>
      <c r="I6288" t="s">
        <v>18</v>
      </c>
      <c r="J6288" t="s">
        <v>18</v>
      </c>
      <c r="K6288">
        <v>186.25459290000001</v>
      </c>
      <c r="L6288">
        <v>44.7646637</v>
      </c>
      <c r="M6288">
        <v>10.3175478</v>
      </c>
      <c r="N6288" t="s">
        <v>18</v>
      </c>
      <c r="O6288">
        <v>10.305933</v>
      </c>
      <c r="P6288" t="s">
        <v>18</v>
      </c>
      <c r="Q6288" t="s">
        <v>18</v>
      </c>
    </row>
    <row r="6289" spans="1:17" x14ac:dyDescent="0.45">
      <c r="A6289" t="s">
        <v>645</v>
      </c>
      <c r="B6289" s="1">
        <v>44947.486596863426</v>
      </c>
      <c r="C6289">
        <v>10.3175478026201</v>
      </c>
      <c r="D6289">
        <v>44.764661923624097</v>
      </c>
      <c r="E6289">
        <v>2.86275911331176</v>
      </c>
      <c r="F6289">
        <v>4</v>
      </c>
      <c r="G6289">
        <v>116.45867683298199</v>
      </c>
      <c r="H6289">
        <v>186.25459289550699</v>
      </c>
      <c r="I6289" t="s">
        <v>18</v>
      </c>
      <c r="J6289" t="s">
        <v>18</v>
      </c>
      <c r="K6289">
        <v>186.25459290000001</v>
      </c>
      <c r="L6289">
        <v>44.7646637</v>
      </c>
      <c r="M6289">
        <v>10.3175478</v>
      </c>
      <c r="N6289" t="s">
        <v>18</v>
      </c>
      <c r="O6289">
        <v>10.305933</v>
      </c>
      <c r="P6289" t="s">
        <v>18</v>
      </c>
      <c r="Q6289" t="s">
        <v>18</v>
      </c>
    </row>
    <row r="6290" spans="1:17" x14ac:dyDescent="0.45">
      <c r="A6290" t="s">
        <v>646</v>
      </c>
      <c r="B6290" s="1">
        <v>44947.486598020834</v>
      </c>
      <c r="C6290">
        <v>10.3175454526185</v>
      </c>
      <c r="D6290">
        <v>44.764635610472702</v>
      </c>
      <c r="E6290">
        <v>2.4638428688049299</v>
      </c>
      <c r="F6290">
        <v>4</v>
      </c>
      <c r="G6290">
        <v>116.388620041697</v>
      </c>
      <c r="H6290">
        <v>167.037338256835</v>
      </c>
      <c r="I6290" t="s">
        <v>18</v>
      </c>
      <c r="J6290" t="s">
        <v>18</v>
      </c>
      <c r="K6290">
        <v>167.03733826000001</v>
      </c>
      <c r="L6290">
        <v>44.76463699</v>
      </c>
      <c r="M6290">
        <v>10.31754589</v>
      </c>
      <c r="N6290" t="s">
        <v>18</v>
      </c>
      <c r="O6290">
        <v>8.8698339500000003</v>
      </c>
      <c r="P6290" t="s">
        <v>18</v>
      </c>
      <c r="Q6290" t="s">
        <v>18</v>
      </c>
    </row>
    <row r="6291" spans="1:17" x14ac:dyDescent="0.45">
      <c r="A6291" t="s">
        <v>646</v>
      </c>
      <c r="B6291" s="1">
        <v>44947.486599201387</v>
      </c>
      <c r="C6291">
        <v>10.3175454526185</v>
      </c>
      <c r="D6291">
        <v>44.764635610472702</v>
      </c>
      <c r="E6291">
        <v>2.4638428688049299</v>
      </c>
      <c r="F6291">
        <v>4</v>
      </c>
      <c r="G6291">
        <v>116.388620041697</v>
      </c>
      <c r="H6291">
        <v>167.037338256835</v>
      </c>
      <c r="I6291" t="s">
        <v>18</v>
      </c>
      <c r="J6291" t="s">
        <v>18</v>
      </c>
      <c r="K6291">
        <v>167.03733826000001</v>
      </c>
      <c r="L6291">
        <v>44.76463699</v>
      </c>
      <c r="M6291">
        <v>10.31754589</v>
      </c>
      <c r="N6291" t="s">
        <v>18</v>
      </c>
      <c r="O6291">
        <v>8.8698339500000003</v>
      </c>
      <c r="P6291" t="s">
        <v>18</v>
      </c>
      <c r="Q6291" t="s">
        <v>18</v>
      </c>
    </row>
    <row r="6292" spans="1:17" x14ac:dyDescent="0.45">
      <c r="A6292" t="s">
        <v>646</v>
      </c>
      <c r="B6292" s="1">
        <v>44947.48660034722</v>
      </c>
      <c r="C6292">
        <v>10.3175454526185</v>
      </c>
      <c r="D6292">
        <v>44.764635610472702</v>
      </c>
      <c r="E6292">
        <v>2.4638428688049299</v>
      </c>
      <c r="F6292">
        <v>4</v>
      </c>
      <c r="G6292">
        <v>116.388620041697</v>
      </c>
      <c r="H6292">
        <v>167.037338256835</v>
      </c>
      <c r="I6292" t="s">
        <v>18</v>
      </c>
      <c r="J6292" t="s">
        <v>18</v>
      </c>
      <c r="K6292">
        <v>167.03733826000001</v>
      </c>
      <c r="L6292">
        <v>44.76463699</v>
      </c>
      <c r="M6292">
        <v>10.31754589</v>
      </c>
      <c r="N6292" t="s">
        <v>18</v>
      </c>
      <c r="O6292">
        <v>8.8698339500000003</v>
      </c>
      <c r="P6292" t="s">
        <v>18</v>
      </c>
      <c r="Q6292" t="s">
        <v>18</v>
      </c>
    </row>
    <row r="6293" spans="1:17" x14ac:dyDescent="0.45">
      <c r="A6293" t="s">
        <v>646</v>
      </c>
      <c r="B6293" s="1">
        <v>44947.486601504628</v>
      </c>
      <c r="C6293">
        <v>10.3175454526185</v>
      </c>
      <c r="D6293">
        <v>44.764635610472702</v>
      </c>
      <c r="E6293">
        <v>2.4638428688049299</v>
      </c>
      <c r="F6293">
        <v>4</v>
      </c>
      <c r="G6293">
        <v>116.388620041697</v>
      </c>
      <c r="H6293">
        <v>167.037338256835</v>
      </c>
      <c r="I6293" t="s">
        <v>18</v>
      </c>
      <c r="J6293" t="s">
        <v>18</v>
      </c>
      <c r="K6293">
        <v>167.03733826000001</v>
      </c>
      <c r="L6293">
        <v>44.76463699</v>
      </c>
      <c r="M6293">
        <v>10.31754589</v>
      </c>
      <c r="N6293" t="s">
        <v>18</v>
      </c>
      <c r="O6293">
        <v>8.8698339500000003</v>
      </c>
      <c r="P6293" t="s">
        <v>18</v>
      </c>
      <c r="Q6293" t="s">
        <v>18</v>
      </c>
    </row>
    <row r="6294" spans="1:17" x14ac:dyDescent="0.45">
      <c r="A6294" t="s">
        <v>646</v>
      </c>
      <c r="B6294" s="1">
        <v>44947.486602662037</v>
      </c>
      <c r="C6294">
        <v>10.3175454526185</v>
      </c>
      <c r="D6294">
        <v>44.764635610472702</v>
      </c>
      <c r="E6294">
        <v>2.4638428688049299</v>
      </c>
      <c r="F6294">
        <v>4</v>
      </c>
      <c r="G6294">
        <v>116.388620041697</v>
      </c>
      <c r="H6294">
        <v>167.037338256835</v>
      </c>
      <c r="I6294" t="s">
        <v>18</v>
      </c>
      <c r="J6294" t="s">
        <v>18</v>
      </c>
      <c r="K6294">
        <v>167.03733826000001</v>
      </c>
      <c r="L6294">
        <v>44.76463699</v>
      </c>
      <c r="M6294">
        <v>10.31754589</v>
      </c>
      <c r="N6294" t="s">
        <v>18</v>
      </c>
      <c r="O6294">
        <v>8.8698339500000003</v>
      </c>
      <c r="P6294" t="s">
        <v>18</v>
      </c>
      <c r="Q6294" t="s">
        <v>18</v>
      </c>
    </row>
    <row r="6295" spans="1:17" x14ac:dyDescent="0.45">
      <c r="A6295" t="s">
        <v>646</v>
      </c>
      <c r="B6295" s="1">
        <v>44947.486603819445</v>
      </c>
      <c r="C6295">
        <v>10.3175454526185</v>
      </c>
      <c r="D6295">
        <v>44.764635610472702</v>
      </c>
      <c r="E6295">
        <v>2.4638428688049299</v>
      </c>
      <c r="F6295">
        <v>4</v>
      </c>
      <c r="G6295">
        <v>116.388620041697</v>
      </c>
      <c r="H6295">
        <v>167.037338256835</v>
      </c>
      <c r="I6295" t="s">
        <v>18</v>
      </c>
      <c r="J6295" t="s">
        <v>18</v>
      </c>
      <c r="K6295">
        <v>167.03733826000001</v>
      </c>
      <c r="L6295">
        <v>44.76463699</v>
      </c>
      <c r="M6295">
        <v>10.31754589</v>
      </c>
      <c r="N6295" t="s">
        <v>18</v>
      </c>
      <c r="O6295">
        <v>8.8698339500000003</v>
      </c>
      <c r="P6295" t="s">
        <v>18</v>
      </c>
      <c r="Q6295" t="s">
        <v>18</v>
      </c>
    </row>
    <row r="6296" spans="1:17" x14ac:dyDescent="0.45">
      <c r="A6296" t="s">
        <v>646</v>
      </c>
      <c r="B6296" s="1">
        <v>44947.486604965277</v>
      </c>
      <c r="C6296">
        <v>10.3175454526185</v>
      </c>
      <c r="D6296">
        <v>44.764635610472702</v>
      </c>
      <c r="E6296">
        <v>2.4638428688049299</v>
      </c>
      <c r="F6296">
        <v>4</v>
      </c>
      <c r="G6296">
        <v>116.388620041697</v>
      </c>
      <c r="H6296">
        <v>167.037338256835</v>
      </c>
      <c r="I6296" t="s">
        <v>18</v>
      </c>
      <c r="J6296" t="s">
        <v>18</v>
      </c>
      <c r="K6296">
        <v>167.03733826000001</v>
      </c>
      <c r="L6296">
        <v>44.76463699</v>
      </c>
      <c r="M6296">
        <v>10.31754589</v>
      </c>
      <c r="N6296" t="s">
        <v>18</v>
      </c>
      <c r="O6296">
        <v>8.8698339500000003</v>
      </c>
      <c r="P6296" t="s">
        <v>18</v>
      </c>
      <c r="Q6296" t="s">
        <v>18</v>
      </c>
    </row>
    <row r="6297" spans="1:17" x14ac:dyDescent="0.45">
      <c r="A6297" t="s">
        <v>646</v>
      </c>
      <c r="B6297" s="1">
        <v>44947.486606122686</v>
      </c>
      <c r="C6297">
        <v>10.3175454526185</v>
      </c>
      <c r="D6297">
        <v>44.764635610472702</v>
      </c>
      <c r="E6297">
        <v>2.4638428688049299</v>
      </c>
      <c r="F6297">
        <v>4</v>
      </c>
      <c r="G6297">
        <v>116.388620041697</v>
      </c>
      <c r="H6297">
        <v>167.037338256835</v>
      </c>
      <c r="I6297" t="s">
        <v>18</v>
      </c>
      <c r="J6297" t="s">
        <v>18</v>
      </c>
      <c r="K6297">
        <v>167.03733826000001</v>
      </c>
      <c r="L6297">
        <v>44.76463699</v>
      </c>
      <c r="M6297">
        <v>10.31754589</v>
      </c>
      <c r="N6297" t="s">
        <v>18</v>
      </c>
      <c r="O6297">
        <v>8.8698339500000003</v>
      </c>
      <c r="P6297" t="s">
        <v>18</v>
      </c>
      <c r="Q6297" t="s">
        <v>18</v>
      </c>
    </row>
    <row r="6298" spans="1:17" x14ac:dyDescent="0.45">
      <c r="A6298" t="s">
        <v>646</v>
      </c>
      <c r="B6298" s="1">
        <v>44947.48660729167</v>
      </c>
      <c r="C6298">
        <v>10.3175454526185</v>
      </c>
      <c r="D6298">
        <v>44.764635610472702</v>
      </c>
      <c r="E6298">
        <v>2.4638428688049299</v>
      </c>
      <c r="F6298">
        <v>4</v>
      </c>
      <c r="G6298">
        <v>116.388620041697</v>
      </c>
      <c r="H6298">
        <v>167.037338256835</v>
      </c>
      <c r="I6298" t="s">
        <v>18</v>
      </c>
      <c r="J6298" t="s">
        <v>18</v>
      </c>
      <c r="K6298">
        <v>167.03733826000001</v>
      </c>
      <c r="L6298">
        <v>44.76463699</v>
      </c>
      <c r="M6298">
        <v>10.31754589</v>
      </c>
      <c r="N6298" t="s">
        <v>18</v>
      </c>
      <c r="O6298">
        <v>8.8698339500000003</v>
      </c>
      <c r="P6298" t="s">
        <v>18</v>
      </c>
      <c r="Q6298" t="s">
        <v>18</v>
      </c>
    </row>
    <row r="6299" spans="1:17" x14ac:dyDescent="0.45">
      <c r="A6299" t="s">
        <v>646</v>
      </c>
      <c r="B6299" s="1">
        <v>44947.486608437503</v>
      </c>
      <c r="C6299">
        <v>10.3175454526185</v>
      </c>
      <c r="D6299">
        <v>44.764635610472702</v>
      </c>
      <c r="E6299">
        <v>2.4638428688049299</v>
      </c>
      <c r="F6299">
        <v>4</v>
      </c>
      <c r="G6299">
        <v>116.388620041697</v>
      </c>
      <c r="H6299">
        <v>167.037338256835</v>
      </c>
      <c r="I6299" t="s">
        <v>18</v>
      </c>
      <c r="J6299" t="s">
        <v>18</v>
      </c>
      <c r="K6299">
        <v>167.03733826000001</v>
      </c>
      <c r="L6299">
        <v>44.76463699</v>
      </c>
      <c r="M6299">
        <v>10.31754589</v>
      </c>
      <c r="N6299" t="s">
        <v>18</v>
      </c>
      <c r="O6299">
        <v>8.8698339500000003</v>
      </c>
      <c r="P6299" t="s">
        <v>18</v>
      </c>
      <c r="Q6299" t="s">
        <v>18</v>
      </c>
    </row>
    <row r="6300" spans="1:17" x14ac:dyDescent="0.45">
      <c r="A6300" t="s">
        <v>647</v>
      </c>
      <c r="B6300" s="1">
        <v>44947.486609594911</v>
      </c>
      <c r="C6300">
        <v>10.317557184120901</v>
      </c>
      <c r="D6300">
        <v>44.764618548941897</v>
      </c>
      <c r="E6300">
        <v>1.8098720312118499</v>
      </c>
      <c r="F6300">
        <v>4</v>
      </c>
      <c r="G6300">
        <v>116.36767217912799</v>
      </c>
      <c r="H6300">
        <v>156.04679870605401</v>
      </c>
      <c r="I6300" t="s">
        <v>18</v>
      </c>
      <c r="J6300" t="s">
        <v>18</v>
      </c>
      <c r="K6300">
        <v>156.04679870999999</v>
      </c>
      <c r="L6300">
        <v>44.764617919999999</v>
      </c>
      <c r="M6300">
        <v>10.31755733</v>
      </c>
      <c r="N6300" t="s">
        <v>18</v>
      </c>
      <c r="O6300">
        <v>6.5155391700000003</v>
      </c>
      <c r="P6300" t="s">
        <v>18</v>
      </c>
      <c r="Q6300" t="s">
        <v>18</v>
      </c>
    </row>
    <row r="6301" spans="1:17" x14ac:dyDescent="0.45">
      <c r="A6301" t="s">
        <v>647</v>
      </c>
      <c r="B6301" s="1">
        <v>44947.486610752312</v>
      </c>
      <c r="C6301">
        <v>10.317557184120901</v>
      </c>
      <c r="D6301">
        <v>44.764618548941897</v>
      </c>
      <c r="E6301">
        <v>1.8098720312118499</v>
      </c>
      <c r="F6301">
        <v>4</v>
      </c>
      <c r="G6301">
        <v>116.36767217912799</v>
      </c>
      <c r="H6301">
        <v>156.04679870605401</v>
      </c>
      <c r="I6301" t="s">
        <v>18</v>
      </c>
      <c r="J6301" t="s">
        <v>18</v>
      </c>
      <c r="K6301">
        <v>156.04679870999999</v>
      </c>
      <c r="L6301">
        <v>44.764617919999999</v>
      </c>
      <c r="M6301">
        <v>10.31755733</v>
      </c>
      <c r="N6301" t="s">
        <v>18</v>
      </c>
      <c r="O6301">
        <v>6.5155391700000003</v>
      </c>
      <c r="P6301" t="s">
        <v>18</v>
      </c>
      <c r="Q6301" t="s">
        <v>18</v>
      </c>
    </row>
    <row r="6302" spans="1:17" x14ac:dyDescent="0.45">
      <c r="A6302" t="s">
        <v>647</v>
      </c>
      <c r="B6302" s="1">
        <v>44947.486611921297</v>
      </c>
      <c r="C6302">
        <v>10.317557184120901</v>
      </c>
      <c r="D6302">
        <v>44.764618548941897</v>
      </c>
      <c r="E6302">
        <v>1.8098720312118499</v>
      </c>
      <c r="F6302">
        <v>4</v>
      </c>
      <c r="G6302">
        <v>116.36767217912799</v>
      </c>
      <c r="H6302">
        <v>156.04679870605401</v>
      </c>
      <c r="I6302" t="s">
        <v>18</v>
      </c>
      <c r="J6302" t="s">
        <v>18</v>
      </c>
      <c r="K6302">
        <v>156.04679870999999</v>
      </c>
      <c r="L6302">
        <v>44.764617919999999</v>
      </c>
      <c r="M6302">
        <v>10.31755733</v>
      </c>
      <c r="N6302" t="s">
        <v>18</v>
      </c>
      <c r="O6302">
        <v>6.5155391700000003</v>
      </c>
      <c r="P6302" t="s">
        <v>18</v>
      </c>
      <c r="Q6302" t="s">
        <v>18</v>
      </c>
    </row>
    <row r="6303" spans="1:17" x14ac:dyDescent="0.45">
      <c r="A6303" t="s">
        <v>647</v>
      </c>
      <c r="B6303" s="1">
        <v>44947.486613067129</v>
      </c>
      <c r="C6303">
        <v>10.317557184120901</v>
      </c>
      <c r="D6303">
        <v>44.764618548941897</v>
      </c>
      <c r="E6303">
        <v>1.8098720312118499</v>
      </c>
      <c r="F6303">
        <v>4</v>
      </c>
      <c r="G6303">
        <v>116.36767217912799</v>
      </c>
      <c r="H6303">
        <v>156.04679870605401</v>
      </c>
      <c r="I6303" t="s">
        <v>18</v>
      </c>
      <c r="J6303" t="s">
        <v>18</v>
      </c>
      <c r="K6303">
        <v>156.04679870999999</v>
      </c>
      <c r="L6303">
        <v>44.764617919999999</v>
      </c>
      <c r="M6303">
        <v>10.31755733</v>
      </c>
      <c r="N6303" t="s">
        <v>18</v>
      </c>
      <c r="O6303">
        <v>6.5155391700000003</v>
      </c>
      <c r="P6303" t="s">
        <v>18</v>
      </c>
      <c r="Q6303" t="s">
        <v>18</v>
      </c>
    </row>
    <row r="6304" spans="1:17" x14ac:dyDescent="0.45">
      <c r="A6304" t="s">
        <v>647</v>
      </c>
      <c r="B6304" s="1">
        <v>44947.486614224537</v>
      </c>
      <c r="C6304">
        <v>10.317557184120901</v>
      </c>
      <c r="D6304">
        <v>44.764618548941897</v>
      </c>
      <c r="E6304">
        <v>1.8098720312118499</v>
      </c>
      <c r="F6304">
        <v>4</v>
      </c>
      <c r="G6304">
        <v>116.36767217912799</v>
      </c>
      <c r="H6304">
        <v>156.04679870605401</v>
      </c>
      <c r="I6304" t="s">
        <v>18</v>
      </c>
      <c r="J6304" t="s">
        <v>18</v>
      </c>
      <c r="K6304">
        <v>156.04679870999999</v>
      </c>
      <c r="L6304">
        <v>44.764617919999999</v>
      </c>
      <c r="M6304">
        <v>10.31755733</v>
      </c>
      <c r="N6304" t="s">
        <v>18</v>
      </c>
      <c r="O6304">
        <v>6.5155391700000003</v>
      </c>
      <c r="P6304" t="s">
        <v>18</v>
      </c>
      <c r="Q6304" t="s">
        <v>18</v>
      </c>
    </row>
    <row r="6305" spans="1:17" x14ac:dyDescent="0.45">
      <c r="A6305" t="s">
        <v>647</v>
      </c>
      <c r="B6305" s="1">
        <v>44947.486615405091</v>
      </c>
      <c r="C6305">
        <v>10.317557184120901</v>
      </c>
      <c r="D6305">
        <v>44.764618548941897</v>
      </c>
      <c r="E6305">
        <v>1.8098720312118499</v>
      </c>
      <c r="F6305">
        <v>4</v>
      </c>
      <c r="G6305">
        <v>116.36767217912799</v>
      </c>
      <c r="H6305">
        <v>156.04679870605401</v>
      </c>
      <c r="I6305" t="s">
        <v>18</v>
      </c>
      <c r="J6305" t="s">
        <v>18</v>
      </c>
      <c r="K6305">
        <v>156.04679870999999</v>
      </c>
      <c r="L6305">
        <v>44.764617919999999</v>
      </c>
      <c r="M6305">
        <v>10.31755733</v>
      </c>
      <c r="N6305" t="s">
        <v>18</v>
      </c>
      <c r="O6305">
        <v>6.5155391700000003</v>
      </c>
      <c r="P6305" t="s">
        <v>18</v>
      </c>
      <c r="Q6305" t="s">
        <v>18</v>
      </c>
    </row>
    <row r="6306" spans="1:17" x14ac:dyDescent="0.45">
      <c r="A6306" t="s">
        <v>647</v>
      </c>
      <c r="B6306" s="1">
        <v>44947.486616550923</v>
      </c>
      <c r="C6306">
        <v>10.317557184120901</v>
      </c>
      <c r="D6306">
        <v>44.764618548941897</v>
      </c>
      <c r="E6306">
        <v>1.8098720312118499</v>
      </c>
      <c r="F6306">
        <v>4</v>
      </c>
      <c r="G6306">
        <v>116.36767217912799</v>
      </c>
      <c r="H6306">
        <v>156.04679870605401</v>
      </c>
      <c r="I6306" t="s">
        <v>18</v>
      </c>
      <c r="J6306" t="s">
        <v>18</v>
      </c>
      <c r="K6306">
        <v>156.04679870999999</v>
      </c>
      <c r="L6306">
        <v>44.764617919999999</v>
      </c>
      <c r="M6306">
        <v>10.31755733</v>
      </c>
      <c r="N6306" t="s">
        <v>18</v>
      </c>
      <c r="O6306">
        <v>6.5155391700000003</v>
      </c>
      <c r="P6306" t="s">
        <v>18</v>
      </c>
      <c r="Q6306" t="s">
        <v>18</v>
      </c>
    </row>
    <row r="6307" spans="1:17" x14ac:dyDescent="0.45">
      <c r="A6307" t="s">
        <v>647</v>
      </c>
      <c r="B6307" s="1">
        <v>44947.486617708331</v>
      </c>
      <c r="C6307">
        <v>10.317557184120901</v>
      </c>
      <c r="D6307">
        <v>44.764618548941897</v>
      </c>
      <c r="E6307">
        <v>1.8098720312118499</v>
      </c>
      <c r="F6307">
        <v>4</v>
      </c>
      <c r="G6307">
        <v>116.36767217912799</v>
      </c>
      <c r="H6307">
        <v>156.04679870605401</v>
      </c>
      <c r="I6307" t="s">
        <v>18</v>
      </c>
      <c r="J6307" t="s">
        <v>18</v>
      </c>
      <c r="K6307">
        <v>156.04679870999999</v>
      </c>
      <c r="L6307">
        <v>44.764617919999999</v>
      </c>
      <c r="M6307">
        <v>10.31755733</v>
      </c>
      <c r="N6307" t="s">
        <v>18</v>
      </c>
      <c r="O6307">
        <v>6.5155391700000003</v>
      </c>
      <c r="P6307" t="s">
        <v>18</v>
      </c>
      <c r="Q6307" t="s">
        <v>18</v>
      </c>
    </row>
    <row r="6308" spans="1:17" x14ac:dyDescent="0.45">
      <c r="A6308" t="s">
        <v>647</v>
      </c>
      <c r="B6308" s="1">
        <v>44947.486618854164</v>
      </c>
      <c r="C6308">
        <v>10.317557184120901</v>
      </c>
      <c r="D6308">
        <v>44.764618548941897</v>
      </c>
      <c r="E6308">
        <v>1.8098720312118499</v>
      </c>
      <c r="F6308">
        <v>4</v>
      </c>
      <c r="G6308">
        <v>116.36767217912799</v>
      </c>
      <c r="H6308">
        <v>156.04679870605401</v>
      </c>
      <c r="I6308" t="s">
        <v>18</v>
      </c>
      <c r="J6308" t="s">
        <v>18</v>
      </c>
      <c r="K6308">
        <v>156.04679870999999</v>
      </c>
      <c r="L6308">
        <v>44.764617919999999</v>
      </c>
      <c r="M6308">
        <v>10.31755733</v>
      </c>
      <c r="N6308" t="s">
        <v>18</v>
      </c>
      <c r="O6308">
        <v>6.5155391700000003</v>
      </c>
      <c r="P6308" t="s">
        <v>18</v>
      </c>
      <c r="Q6308" t="s">
        <v>18</v>
      </c>
    </row>
    <row r="6309" spans="1:17" x14ac:dyDescent="0.45">
      <c r="A6309" t="s">
        <v>647</v>
      </c>
      <c r="B6309" s="1">
        <v>44947.486620011572</v>
      </c>
      <c r="C6309">
        <v>10.317557184120901</v>
      </c>
      <c r="D6309">
        <v>44.764618548941897</v>
      </c>
      <c r="E6309">
        <v>1.8098720312118499</v>
      </c>
      <c r="F6309">
        <v>4</v>
      </c>
      <c r="G6309">
        <v>116.36767217912799</v>
      </c>
      <c r="H6309">
        <v>156.04679870605401</v>
      </c>
      <c r="I6309" t="s">
        <v>18</v>
      </c>
      <c r="J6309" t="s">
        <v>18</v>
      </c>
      <c r="K6309">
        <v>156.04679870999999</v>
      </c>
      <c r="L6309">
        <v>44.764617919999999</v>
      </c>
      <c r="M6309">
        <v>10.31755733</v>
      </c>
      <c r="N6309" t="s">
        <v>18</v>
      </c>
      <c r="O6309">
        <v>6.5155391700000003</v>
      </c>
      <c r="P6309" t="s">
        <v>18</v>
      </c>
      <c r="Q6309" t="s">
        <v>18</v>
      </c>
    </row>
    <row r="6310" spans="1:17" x14ac:dyDescent="0.45">
      <c r="A6310" t="s">
        <v>648</v>
      </c>
      <c r="B6310" s="1">
        <v>44947.48662116898</v>
      </c>
      <c r="C6310">
        <v>10.317563265353201</v>
      </c>
      <c r="D6310">
        <v>44.764609194049299</v>
      </c>
      <c r="E6310">
        <v>1.10011005401611</v>
      </c>
      <c r="F6310">
        <v>4</v>
      </c>
      <c r="G6310">
        <v>116.28088458103301</v>
      </c>
      <c r="H6310">
        <v>151.935287475585</v>
      </c>
      <c r="I6310" t="s">
        <v>18</v>
      </c>
      <c r="J6310" t="s">
        <v>18</v>
      </c>
      <c r="K6310">
        <v>151.93528748</v>
      </c>
      <c r="L6310">
        <v>44.76461029</v>
      </c>
      <c r="M6310">
        <v>10.317563059999999</v>
      </c>
      <c r="N6310" t="s">
        <v>18</v>
      </c>
      <c r="O6310">
        <v>3.9603960499999999</v>
      </c>
      <c r="P6310" t="s">
        <v>18</v>
      </c>
      <c r="Q6310" t="s">
        <v>18</v>
      </c>
    </row>
    <row r="6311" spans="1:17" x14ac:dyDescent="0.45">
      <c r="A6311" t="s">
        <v>648</v>
      </c>
      <c r="B6311" s="1">
        <v>44947.486622326389</v>
      </c>
      <c r="C6311">
        <v>10.317563265353201</v>
      </c>
      <c r="D6311">
        <v>44.764609194049299</v>
      </c>
      <c r="E6311">
        <v>1.10011005401611</v>
      </c>
      <c r="F6311">
        <v>4</v>
      </c>
      <c r="G6311">
        <v>116.28088458103301</v>
      </c>
      <c r="H6311">
        <v>151.935287475585</v>
      </c>
      <c r="I6311" t="s">
        <v>18</v>
      </c>
      <c r="J6311" t="s">
        <v>18</v>
      </c>
      <c r="K6311">
        <v>151.93528748</v>
      </c>
      <c r="L6311">
        <v>44.76461029</v>
      </c>
      <c r="M6311">
        <v>10.317563059999999</v>
      </c>
      <c r="N6311" t="s">
        <v>18</v>
      </c>
      <c r="O6311">
        <v>3.9603960499999999</v>
      </c>
      <c r="P6311" t="s">
        <v>18</v>
      </c>
      <c r="Q6311" t="s">
        <v>18</v>
      </c>
    </row>
    <row r="6312" spans="1:17" x14ac:dyDescent="0.45">
      <c r="A6312" t="s">
        <v>648</v>
      </c>
      <c r="B6312" s="1">
        <v>44947.486623506942</v>
      </c>
      <c r="C6312">
        <v>10.317563265353201</v>
      </c>
      <c r="D6312">
        <v>44.764609194049299</v>
      </c>
      <c r="E6312">
        <v>1.10011005401611</v>
      </c>
      <c r="F6312">
        <v>4</v>
      </c>
      <c r="G6312">
        <v>116.28088458103301</v>
      </c>
      <c r="H6312">
        <v>151.935287475585</v>
      </c>
      <c r="I6312" t="s">
        <v>18</v>
      </c>
      <c r="J6312" t="s">
        <v>18</v>
      </c>
      <c r="K6312">
        <v>151.93528748</v>
      </c>
      <c r="L6312">
        <v>44.76461029</v>
      </c>
      <c r="M6312">
        <v>10.317563059999999</v>
      </c>
      <c r="N6312" t="s">
        <v>18</v>
      </c>
      <c r="O6312">
        <v>3.9603960499999999</v>
      </c>
      <c r="P6312" t="s">
        <v>18</v>
      </c>
      <c r="Q6312" t="s">
        <v>18</v>
      </c>
    </row>
    <row r="6313" spans="1:17" x14ac:dyDescent="0.45">
      <c r="A6313" t="s">
        <v>648</v>
      </c>
      <c r="B6313" s="1">
        <v>44947.486624641206</v>
      </c>
      <c r="C6313">
        <v>10.317563265353201</v>
      </c>
      <c r="D6313">
        <v>44.764609194049299</v>
      </c>
      <c r="E6313">
        <v>1.10011005401611</v>
      </c>
      <c r="F6313">
        <v>4</v>
      </c>
      <c r="G6313">
        <v>116.28088458103301</v>
      </c>
      <c r="H6313">
        <v>151.935287475585</v>
      </c>
      <c r="I6313" t="s">
        <v>18</v>
      </c>
      <c r="J6313" t="s">
        <v>18</v>
      </c>
      <c r="K6313">
        <v>151.93528748</v>
      </c>
      <c r="L6313">
        <v>44.76461029</v>
      </c>
      <c r="M6313">
        <v>10.317563059999999</v>
      </c>
      <c r="N6313" t="s">
        <v>18</v>
      </c>
      <c r="O6313">
        <v>3.9603960499999999</v>
      </c>
      <c r="P6313" t="s">
        <v>18</v>
      </c>
      <c r="Q6313" t="s">
        <v>18</v>
      </c>
    </row>
    <row r="6314" spans="1:17" x14ac:dyDescent="0.45">
      <c r="A6314" t="s">
        <v>648</v>
      </c>
      <c r="B6314" s="1">
        <v>44947.486625798614</v>
      </c>
      <c r="C6314">
        <v>10.317563265353201</v>
      </c>
      <c r="D6314">
        <v>44.764609194049299</v>
      </c>
      <c r="E6314">
        <v>1.10011005401611</v>
      </c>
      <c r="F6314">
        <v>4</v>
      </c>
      <c r="G6314">
        <v>116.28088458103301</v>
      </c>
      <c r="H6314">
        <v>151.935287475585</v>
      </c>
      <c r="I6314" t="s">
        <v>18</v>
      </c>
      <c r="J6314" t="s">
        <v>18</v>
      </c>
      <c r="K6314">
        <v>151.93528748</v>
      </c>
      <c r="L6314">
        <v>44.76461029</v>
      </c>
      <c r="M6314">
        <v>10.317563059999999</v>
      </c>
      <c r="N6314" t="s">
        <v>18</v>
      </c>
      <c r="O6314">
        <v>3.9603960499999999</v>
      </c>
      <c r="P6314" t="s">
        <v>18</v>
      </c>
      <c r="Q6314" t="s">
        <v>18</v>
      </c>
    </row>
    <row r="6315" spans="1:17" x14ac:dyDescent="0.45">
      <c r="A6315" t="s">
        <v>648</v>
      </c>
      <c r="B6315" s="1">
        <v>44947.486626956015</v>
      </c>
      <c r="C6315">
        <v>10.317563265353201</v>
      </c>
      <c r="D6315">
        <v>44.764609194049299</v>
      </c>
      <c r="E6315">
        <v>1.10011005401611</v>
      </c>
      <c r="F6315">
        <v>4</v>
      </c>
      <c r="G6315">
        <v>116.28088458103301</v>
      </c>
      <c r="H6315">
        <v>151.935287475585</v>
      </c>
      <c r="I6315" t="s">
        <v>18</v>
      </c>
      <c r="J6315" t="s">
        <v>18</v>
      </c>
      <c r="K6315">
        <v>151.93528748</v>
      </c>
      <c r="L6315">
        <v>44.76461029</v>
      </c>
      <c r="M6315">
        <v>10.317563059999999</v>
      </c>
      <c r="N6315" t="s">
        <v>18</v>
      </c>
      <c r="O6315">
        <v>3.9603960499999999</v>
      </c>
      <c r="P6315" t="s">
        <v>18</v>
      </c>
      <c r="Q6315" t="s">
        <v>18</v>
      </c>
    </row>
    <row r="6316" spans="1:17" x14ac:dyDescent="0.45">
      <c r="A6316" t="s">
        <v>648</v>
      </c>
      <c r="B6316" s="1">
        <v>44947.486628113424</v>
      </c>
      <c r="C6316">
        <v>10.317563265353201</v>
      </c>
      <c r="D6316">
        <v>44.764609194049299</v>
      </c>
      <c r="E6316">
        <v>1.10011005401611</v>
      </c>
      <c r="F6316">
        <v>4</v>
      </c>
      <c r="G6316">
        <v>116.28088458103301</v>
      </c>
      <c r="H6316">
        <v>151.935287475585</v>
      </c>
      <c r="I6316" t="s">
        <v>18</v>
      </c>
      <c r="J6316" t="s">
        <v>18</v>
      </c>
      <c r="K6316">
        <v>151.93528748</v>
      </c>
      <c r="L6316">
        <v>44.76461029</v>
      </c>
      <c r="M6316">
        <v>10.317563059999999</v>
      </c>
      <c r="N6316" t="s">
        <v>18</v>
      </c>
      <c r="O6316">
        <v>3.9603960499999999</v>
      </c>
      <c r="P6316" t="s">
        <v>18</v>
      </c>
      <c r="Q6316" t="s">
        <v>18</v>
      </c>
    </row>
    <row r="6317" spans="1:17" x14ac:dyDescent="0.45">
      <c r="A6317" t="s">
        <v>648</v>
      </c>
      <c r="B6317" s="1">
        <v>44947.486629282408</v>
      </c>
      <c r="C6317">
        <v>10.317563265353201</v>
      </c>
      <c r="D6317">
        <v>44.764609194049299</v>
      </c>
      <c r="E6317">
        <v>1.10011005401611</v>
      </c>
      <c r="F6317">
        <v>4</v>
      </c>
      <c r="G6317">
        <v>116.28088458103301</v>
      </c>
      <c r="H6317">
        <v>151.935287475585</v>
      </c>
      <c r="I6317" t="s">
        <v>18</v>
      </c>
      <c r="J6317" t="s">
        <v>18</v>
      </c>
      <c r="K6317">
        <v>151.93528748</v>
      </c>
      <c r="L6317">
        <v>44.76461029</v>
      </c>
      <c r="M6317">
        <v>10.317563059999999</v>
      </c>
      <c r="N6317" t="s">
        <v>18</v>
      </c>
      <c r="O6317">
        <v>3.9603960499999999</v>
      </c>
      <c r="P6317" t="s">
        <v>18</v>
      </c>
      <c r="Q6317" t="s">
        <v>18</v>
      </c>
    </row>
    <row r="6318" spans="1:17" x14ac:dyDescent="0.45">
      <c r="A6318" t="s">
        <v>648</v>
      </c>
      <c r="B6318" s="1">
        <v>44947.48663042824</v>
      </c>
      <c r="C6318">
        <v>10.317563265353201</v>
      </c>
      <c r="D6318">
        <v>44.764609194049299</v>
      </c>
      <c r="E6318">
        <v>1.10011005401611</v>
      </c>
      <c r="F6318">
        <v>4</v>
      </c>
      <c r="G6318">
        <v>116.28088458103301</v>
      </c>
      <c r="H6318">
        <v>151.935287475585</v>
      </c>
      <c r="I6318" t="s">
        <v>18</v>
      </c>
      <c r="J6318" t="s">
        <v>18</v>
      </c>
      <c r="K6318">
        <v>151.93528748</v>
      </c>
      <c r="L6318">
        <v>44.76461029</v>
      </c>
      <c r="M6318">
        <v>10.317563059999999</v>
      </c>
      <c r="N6318" t="s">
        <v>18</v>
      </c>
      <c r="O6318">
        <v>3.9603960499999999</v>
      </c>
      <c r="P6318" t="s">
        <v>18</v>
      </c>
      <c r="Q6318" t="s">
        <v>18</v>
      </c>
    </row>
    <row r="6319" spans="1:17" x14ac:dyDescent="0.45">
      <c r="A6319" t="s">
        <v>648</v>
      </c>
      <c r="B6319" s="1">
        <v>44947.486631597225</v>
      </c>
      <c r="C6319">
        <v>10.317563265353201</v>
      </c>
      <c r="D6319">
        <v>44.764609194049299</v>
      </c>
      <c r="E6319">
        <v>1.10011005401611</v>
      </c>
      <c r="F6319">
        <v>4</v>
      </c>
      <c r="G6319">
        <v>116.28088458103301</v>
      </c>
      <c r="H6319">
        <v>151.935287475585</v>
      </c>
      <c r="I6319" t="s">
        <v>18</v>
      </c>
      <c r="J6319" t="s">
        <v>18</v>
      </c>
      <c r="K6319">
        <v>151.93528748</v>
      </c>
      <c r="L6319">
        <v>44.76461029</v>
      </c>
      <c r="M6319">
        <v>10.317563059999999</v>
      </c>
      <c r="N6319" t="s">
        <v>18</v>
      </c>
      <c r="O6319">
        <v>3.9603960499999999</v>
      </c>
      <c r="P6319" t="s">
        <v>18</v>
      </c>
      <c r="Q6319" t="s">
        <v>18</v>
      </c>
    </row>
    <row r="6320" spans="1:17" x14ac:dyDescent="0.45">
      <c r="A6320" t="s">
        <v>649</v>
      </c>
      <c r="B6320" s="1">
        <v>44947.486632754626</v>
      </c>
      <c r="C6320">
        <v>10.317563265353201</v>
      </c>
      <c r="D6320">
        <v>44.764609194049299</v>
      </c>
      <c r="E6320">
        <v>0</v>
      </c>
      <c r="F6320">
        <v>4</v>
      </c>
      <c r="G6320">
        <v>116.21926396262501</v>
      </c>
      <c r="H6320">
        <v>151.935287475585</v>
      </c>
      <c r="I6320" t="s">
        <v>18</v>
      </c>
      <c r="J6320" t="s">
        <v>18</v>
      </c>
      <c r="K6320">
        <v>151.93528748</v>
      </c>
      <c r="L6320">
        <v>44.76461029</v>
      </c>
      <c r="M6320">
        <v>10.317563059999999</v>
      </c>
      <c r="N6320" t="s">
        <v>18</v>
      </c>
      <c r="O6320">
        <v>0</v>
      </c>
      <c r="P6320" t="s">
        <v>18</v>
      </c>
      <c r="Q6320" t="s">
        <v>18</v>
      </c>
    </row>
    <row r="6321" spans="1:17" x14ac:dyDescent="0.45">
      <c r="A6321" t="s">
        <v>649</v>
      </c>
      <c r="B6321" s="1">
        <v>44947.486633935187</v>
      </c>
      <c r="C6321">
        <v>10.317563265353201</v>
      </c>
      <c r="D6321">
        <v>44.764609194049299</v>
      </c>
      <c r="E6321">
        <v>0</v>
      </c>
      <c r="F6321">
        <v>4</v>
      </c>
      <c r="G6321">
        <v>116.21926396262501</v>
      </c>
      <c r="H6321">
        <v>151.935287475585</v>
      </c>
      <c r="I6321" t="s">
        <v>18</v>
      </c>
      <c r="J6321" t="s">
        <v>18</v>
      </c>
      <c r="K6321">
        <v>151.93528748</v>
      </c>
      <c r="L6321">
        <v>44.76461029</v>
      </c>
      <c r="M6321">
        <v>10.317563059999999</v>
      </c>
      <c r="N6321" t="s">
        <v>18</v>
      </c>
      <c r="O6321">
        <v>0</v>
      </c>
      <c r="P6321" t="s">
        <v>18</v>
      </c>
      <c r="Q6321" t="s">
        <v>18</v>
      </c>
    </row>
    <row r="6322" spans="1:17" x14ac:dyDescent="0.45">
      <c r="A6322" t="s">
        <v>649</v>
      </c>
      <c r="B6322" s="1">
        <v>44947.486635069443</v>
      </c>
      <c r="C6322">
        <v>10.317563265353201</v>
      </c>
      <c r="D6322">
        <v>44.764609194049299</v>
      </c>
      <c r="E6322">
        <v>0</v>
      </c>
      <c r="F6322">
        <v>4</v>
      </c>
      <c r="G6322">
        <v>116.21926396262501</v>
      </c>
      <c r="H6322">
        <v>151.935287475585</v>
      </c>
      <c r="I6322" t="s">
        <v>18</v>
      </c>
      <c r="J6322" t="s">
        <v>18</v>
      </c>
      <c r="K6322">
        <v>151.93528748</v>
      </c>
      <c r="L6322">
        <v>44.76461029</v>
      </c>
      <c r="M6322">
        <v>10.317563059999999</v>
      </c>
      <c r="N6322" t="s">
        <v>18</v>
      </c>
      <c r="O6322">
        <v>0</v>
      </c>
      <c r="P6322" t="s">
        <v>18</v>
      </c>
      <c r="Q6322" t="s">
        <v>18</v>
      </c>
    </row>
    <row r="6323" spans="1:17" x14ac:dyDescent="0.45">
      <c r="A6323" t="s">
        <v>649</v>
      </c>
      <c r="B6323" s="1">
        <v>44947.486636215275</v>
      </c>
      <c r="C6323">
        <v>10.317563265353201</v>
      </c>
      <c r="D6323">
        <v>44.764609194049299</v>
      </c>
      <c r="E6323">
        <v>0</v>
      </c>
      <c r="F6323">
        <v>4</v>
      </c>
      <c r="G6323">
        <v>116.21926396262501</v>
      </c>
      <c r="H6323">
        <v>151.935287475585</v>
      </c>
      <c r="I6323" t="s">
        <v>18</v>
      </c>
      <c r="J6323" t="s">
        <v>18</v>
      </c>
      <c r="K6323">
        <v>151.93528748</v>
      </c>
      <c r="L6323">
        <v>44.76461029</v>
      </c>
      <c r="M6323">
        <v>10.317563059999999</v>
      </c>
      <c r="N6323" t="s">
        <v>18</v>
      </c>
      <c r="O6323">
        <v>0</v>
      </c>
      <c r="P6323" t="s">
        <v>18</v>
      </c>
      <c r="Q6323" t="s">
        <v>18</v>
      </c>
    </row>
    <row r="6324" spans="1:17" x14ac:dyDescent="0.45">
      <c r="A6324" t="s">
        <v>649</v>
      </c>
      <c r="B6324" s="1">
        <v>44947.486637372684</v>
      </c>
      <c r="C6324">
        <v>10.317563265353201</v>
      </c>
      <c r="D6324">
        <v>44.764609194049299</v>
      </c>
      <c r="E6324">
        <v>0</v>
      </c>
      <c r="F6324">
        <v>4</v>
      </c>
      <c r="G6324">
        <v>116.21926396262501</v>
      </c>
      <c r="H6324">
        <v>151.935287475585</v>
      </c>
      <c r="I6324" t="s">
        <v>18</v>
      </c>
      <c r="J6324" t="s">
        <v>18</v>
      </c>
      <c r="K6324">
        <v>151.93528748</v>
      </c>
      <c r="L6324">
        <v>44.76461029</v>
      </c>
      <c r="M6324">
        <v>10.317563059999999</v>
      </c>
      <c r="N6324" t="s">
        <v>18</v>
      </c>
      <c r="O6324">
        <v>0</v>
      </c>
      <c r="P6324" t="s">
        <v>18</v>
      </c>
      <c r="Q6324" t="s">
        <v>18</v>
      </c>
    </row>
    <row r="6325" spans="1:17" x14ac:dyDescent="0.45">
      <c r="A6325" t="s">
        <v>649</v>
      </c>
      <c r="B6325" s="1">
        <v>44947.486638530092</v>
      </c>
      <c r="C6325">
        <v>10.317563265353201</v>
      </c>
      <c r="D6325">
        <v>44.764609194049299</v>
      </c>
      <c r="E6325">
        <v>0</v>
      </c>
      <c r="F6325">
        <v>4</v>
      </c>
      <c r="G6325">
        <v>116.21926396262501</v>
      </c>
      <c r="H6325">
        <v>151.935287475585</v>
      </c>
      <c r="I6325" t="s">
        <v>18</v>
      </c>
      <c r="J6325" t="s">
        <v>18</v>
      </c>
      <c r="K6325">
        <v>151.93528748</v>
      </c>
      <c r="L6325">
        <v>44.76461029</v>
      </c>
      <c r="M6325">
        <v>10.317563059999999</v>
      </c>
      <c r="N6325" t="s">
        <v>18</v>
      </c>
      <c r="O6325">
        <v>0</v>
      </c>
      <c r="P6325" t="s">
        <v>18</v>
      </c>
      <c r="Q6325" t="s">
        <v>18</v>
      </c>
    </row>
    <row r="6326" spans="1:17" x14ac:dyDescent="0.45">
      <c r="A6326" t="s">
        <v>649</v>
      </c>
      <c r="B6326" s="1">
        <v>44947.4866396875</v>
      </c>
      <c r="C6326">
        <v>10.317563265353201</v>
      </c>
      <c r="D6326">
        <v>44.764609194049299</v>
      </c>
      <c r="E6326">
        <v>0</v>
      </c>
      <c r="F6326">
        <v>4</v>
      </c>
      <c r="G6326">
        <v>116.21926396262501</v>
      </c>
      <c r="H6326">
        <v>151.935287475585</v>
      </c>
      <c r="I6326" t="s">
        <v>18</v>
      </c>
      <c r="J6326" t="s">
        <v>18</v>
      </c>
      <c r="K6326">
        <v>151.93528748</v>
      </c>
      <c r="L6326">
        <v>44.76461029</v>
      </c>
      <c r="M6326">
        <v>10.317563059999999</v>
      </c>
      <c r="N6326" t="s">
        <v>18</v>
      </c>
      <c r="O6326">
        <v>0</v>
      </c>
      <c r="P6326" t="s">
        <v>18</v>
      </c>
      <c r="Q6326" t="s">
        <v>18</v>
      </c>
    </row>
    <row r="6327" spans="1:17" x14ac:dyDescent="0.45">
      <c r="A6327" t="s">
        <v>649</v>
      </c>
      <c r="B6327" s="1">
        <v>44947.486640856485</v>
      </c>
      <c r="C6327">
        <v>10.317563265353201</v>
      </c>
      <c r="D6327">
        <v>44.764609194049299</v>
      </c>
      <c r="E6327">
        <v>0</v>
      </c>
      <c r="F6327">
        <v>4</v>
      </c>
      <c r="G6327">
        <v>116.21926396262501</v>
      </c>
      <c r="H6327">
        <v>151.935287475585</v>
      </c>
      <c r="I6327" t="s">
        <v>18</v>
      </c>
      <c r="J6327" t="s">
        <v>18</v>
      </c>
      <c r="K6327">
        <v>151.93528748</v>
      </c>
      <c r="L6327">
        <v>44.76461029</v>
      </c>
      <c r="M6327">
        <v>10.317563059999999</v>
      </c>
      <c r="N6327" t="s">
        <v>18</v>
      </c>
      <c r="O6327">
        <v>0</v>
      </c>
      <c r="P6327" t="s">
        <v>18</v>
      </c>
      <c r="Q6327" t="s">
        <v>18</v>
      </c>
    </row>
    <row r="6328" spans="1:17" x14ac:dyDescent="0.45">
      <c r="A6328" t="s">
        <v>649</v>
      </c>
      <c r="B6328" s="1">
        <v>44947.486642013886</v>
      </c>
      <c r="C6328">
        <v>10.317563265353201</v>
      </c>
      <c r="D6328">
        <v>44.764609194049299</v>
      </c>
      <c r="E6328">
        <v>0</v>
      </c>
      <c r="F6328">
        <v>4</v>
      </c>
      <c r="G6328">
        <v>116.21926396262501</v>
      </c>
      <c r="H6328">
        <v>151.935287475585</v>
      </c>
      <c r="I6328" t="s">
        <v>18</v>
      </c>
      <c r="J6328" t="s">
        <v>18</v>
      </c>
      <c r="K6328">
        <v>151.93528748</v>
      </c>
      <c r="L6328">
        <v>44.76461029</v>
      </c>
      <c r="M6328">
        <v>10.317563059999999</v>
      </c>
      <c r="N6328" t="s">
        <v>18</v>
      </c>
      <c r="O6328">
        <v>0</v>
      </c>
      <c r="P6328" t="s">
        <v>18</v>
      </c>
      <c r="Q6328" t="s">
        <v>18</v>
      </c>
    </row>
    <row r="6329" spans="1:17" x14ac:dyDescent="0.45">
      <c r="A6329" t="s">
        <v>649</v>
      </c>
      <c r="B6329" s="1">
        <v>44947.486643159726</v>
      </c>
      <c r="C6329">
        <v>10.317563265353201</v>
      </c>
      <c r="D6329">
        <v>44.764609194049299</v>
      </c>
      <c r="E6329">
        <v>0</v>
      </c>
      <c r="F6329">
        <v>4</v>
      </c>
      <c r="G6329">
        <v>116.21926396262501</v>
      </c>
      <c r="H6329">
        <v>151.935287475585</v>
      </c>
      <c r="I6329" t="s">
        <v>18</v>
      </c>
      <c r="J6329" t="s">
        <v>18</v>
      </c>
      <c r="K6329">
        <v>151.93528748</v>
      </c>
      <c r="L6329">
        <v>44.76461029</v>
      </c>
      <c r="M6329">
        <v>10.317563059999999</v>
      </c>
      <c r="N6329" t="s">
        <v>18</v>
      </c>
      <c r="O6329">
        <v>0</v>
      </c>
      <c r="P6329" t="s">
        <v>18</v>
      </c>
      <c r="Q6329" t="s">
        <v>18</v>
      </c>
    </row>
    <row r="6330" spans="1:17" x14ac:dyDescent="0.45">
      <c r="A6330" t="s">
        <v>650</v>
      </c>
      <c r="B6330" s="1">
        <v>44947.486644317127</v>
      </c>
      <c r="C6330">
        <v>10.317563265353201</v>
      </c>
      <c r="D6330">
        <v>44.764609194049299</v>
      </c>
      <c r="E6330">
        <v>0</v>
      </c>
      <c r="F6330">
        <v>4</v>
      </c>
      <c r="G6330">
        <v>116.25836749978301</v>
      </c>
      <c r="H6330">
        <v>151.935287475585</v>
      </c>
      <c r="I6330" t="s">
        <v>18</v>
      </c>
      <c r="J6330" t="s">
        <v>18</v>
      </c>
      <c r="K6330">
        <v>151.93528748</v>
      </c>
      <c r="L6330">
        <v>44.76461029</v>
      </c>
      <c r="M6330">
        <v>10.317563059999999</v>
      </c>
      <c r="N6330" t="s">
        <v>18</v>
      </c>
      <c r="O6330">
        <v>0</v>
      </c>
      <c r="P6330" t="s">
        <v>18</v>
      </c>
      <c r="Q6330" t="s">
        <v>18</v>
      </c>
    </row>
    <row r="6331" spans="1:17" x14ac:dyDescent="0.45">
      <c r="A6331" t="s">
        <v>650</v>
      </c>
      <c r="B6331" s="1">
        <v>44947.486645486111</v>
      </c>
      <c r="C6331">
        <v>10.317563265353201</v>
      </c>
      <c r="D6331">
        <v>44.764609194049299</v>
      </c>
      <c r="E6331">
        <v>0</v>
      </c>
      <c r="F6331">
        <v>4</v>
      </c>
      <c r="G6331">
        <v>116.25836749978301</v>
      </c>
      <c r="H6331">
        <v>151.935287475585</v>
      </c>
      <c r="I6331" t="s">
        <v>18</v>
      </c>
      <c r="J6331" t="s">
        <v>18</v>
      </c>
      <c r="K6331">
        <v>151.93528748</v>
      </c>
      <c r="L6331">
        <v>44.76461029</v>
      </c>
      <c r="M6331">
        <v>10.317563059999999</v>
      </c>
      <c r="N6331" t="s">
        <v>18</v>
      </c>
      <c r="O6331">
        <v>0</v>
      </c>
      <c r="P6331" t="s">
        <v>18</v>
      </c>
      <c r="Q6331" t="s">
        <v>18</v>
      </c>
    </row>
    <row r="6332" spans="1:17" x14ac:dyDescent="0.45">
      <c r="A6332" t="s">
        <v>650</v>
      </c>
      <c r="B6332" s="1">
        <v>44947.486646655096</v>
      </c>
      <c r="C6332">
        <v>10.317563265353201</v>
      </c>
      <c r="D6332">
        <v>44.764609194049299</v>
      </c>
      <c r="E6332">
        <v>0</v>
      </c>
      <c r="F6332">
        <v>4</v>
      </c>
      <c r="G6332">
        <v>116.25836749978301</v>
      </c>
      <c r="H6332">
        <v>151.935287475585</v>
      </c>
      <c r="I6332" t="s">
        <v>18</v>
      </c>
      <c r="J6332" t="s">
        <v>18</v>
      </c>
      <c r="K6332">
        <v>151.93528748</v>
      </c>
      <c r="L6332">
        <v>44.76461029</v>
      </c>
      <c r="M6332">
        <v>10.317563059999999</v>
      </c>
      <c r="N6332" t="s">
        <v>18</v>
      </c>
      <c r="O6332">
        <v>0</v>
      </c>
      <c r="P6332" t="s">
        <v>18</v>
      </c>
      <c r="Q6332" t="s">
        <v>18</v>
      </c>
    </row>
    <row r="6333" spans="1:17" x14ac:dyDescent="0.45">
      <c r="A6333" t="s">
        <v>650</v>
      </c>
      <c r="B6333" s="1">
        <v>44947.486647800928</v>
      </c>
      <c r="C6333">
        <v>10.317563265353201</v>
      </c>
      <c r="D6333">
        <v>44.764609194049299</v>
      </c>
      <c r="E6333">
        <v>0</v>
      </c>
      <c r="F6333">
        <v>4</v>
      </c>
      <c r="G6333">
        <v>116.25836749978301</v>
      </c>
      <c r="H6333">
        <v>151.935287475585</v>
      </c>
      <c r="I6333" t="s">
        <v>18</v>
      </c>
      <c r="J6333" t="s">
        <v>18</v>
      </c>
      <c r="K6333">
        <v>151.93528748</v>
      </c>
      <c r="L6333">
        <v>44.76461029</v>
      </c>
      <c r="M6333">
        <v>10.317563059999999</v>
      </c>
      <c r="N6333" t="s">
        <v>18</v>
      </c>
      <c r="O6333">
        <v>0</v>
      </c>
      <c r="P6333" t="s">
        <v>18</v>
      </c>
      <c r="Q6333" t="s">
        <v>18</v>
      </c>
    </row>
    <row r="6334" spans="1:17" x14ac:dyDescent="0.45">
      <c r="A6334" t="s">
        <v>650</v>
      </c>
      <c r="B6334" s="1">
        <v>44947.48664894676</v>
      </c>
      <c r="C6334">
        <v>10.317563265353201</v>
      </c>
      <c r="D6334">
        <v>44.764609194049299</v>
      </c>
      <c r="E6334">
        <v>0</v>
      </c>
      <c r="F6334">
        <v>4</v>
      </c>
      <c r="G6334">
        <v>116.25836749978301</v>
      </c>
      <c r="H6334">
        <v>151.935287475585</v>
      </c>
      <c r="I6334" t="s">
        <v>18</v>
      </c>
      <c r="J6334" t="s">
        <v>18</v>
      </c>
      <c r="K6334">
        <v>151.93528748</v>
      </c>
      <c r="L6334">
        <v>44.76461029</v>
      </c>
      <c r="M6334">
        <v>10.317563059999999</v>
      </c>
      <c r="N6334" t="s">
        <v>18</v>
      </c>
      <c r="O6334">
        <v>0</v>
      </c>
      <c r="P6334" t="s">
        <v>18</v>
      </c>
      <c r="Q6334" t="s">
        <v>18</v>
      </c>
    </row>
    <row r="6335" spans="1:17" x14ac:dyDescent="0.45">
      <c r="A6335" t="s">
        <v>650</v>
      </c>
      <c r="B6335" s="1">
        <v>44947.486650115738</v>
      </c>
      <c r="C6335">
        <v>10.317563265353201</v>
      </c>
      <c r="D6335">
        <v>44.764609194049299</v>
      </c>
      <c r="E6335">
        <v>0</v>
      </c>
      <c r="F6335">
        <v>4</v>
      </c>
      <c r="G6335">
        <v>116.25836749978301</v>
      </c>
      <c r="H6335">
        <v>151.935287475585</v>
      </c>
      <c r="I6335" t="s">
        <v>18</v>
      </c>
      <c r="J6335" t="s">
        <v>18</v>
      </c>
      <c r="K6335">
        <v>151.93528748</v>
      </c>
      <c r="L6335">
        <v>44.76461029</v>
      </c>
      <c r="M6335">
        <v>10.317563059999999</v>
      </c>
      <c r="N6335" t="s">
        <v>18</v>
      </c>
      <c r="O6335">
        <v>0</v>
      </c>
      <c r="P6335" t="s">
        <v>18</v>
      </c>
      <c r="Q6335" t="s">
        <v>18</v>
      </c>
    </row>
    <row r="6336" spans="1:17" x14ac:dyDescent="0.45">
      <c r="A6336" t="s">
        <v>650</v>
      </c>
      <c r="B6336" s="1">
        <v>44947.486651273146</v>
      </c>
      <c r="C6336">
        <v>10.317563265353201</v>
      </c>
      <c r="D6336">
        <v>44.764609194049299</v>
      </c>
      <c r="E6336">
        <v>0</v>
      </c>
      <c r="F6336">
        <v>4</v>
      </c>
      <c r="G6336">
        <v>116.25836749978301</v>
      </c>
      <c r="H6336">
        <v>151.935287475585</v>
      </c>
      <c r="I6336" t="s">
        <v>18</v>
      </c>
      <c r="J6336" t="s">
        <v>18</v>
      </c>
      <c r="K6336">
        <v>151.93528748</v>
      </c>
      <c r="L6336">
        <v>44.76461029</v>
      </c>
      <c r="M6336">
        <v>10.317563059999999</v>
      </c>
      <c r="N6336" t="s">
        <v>18</v>
      </c>
      <c r="O6336">
        <v>0</v>
      </c>
      <c r="P6336" t="s">
        <v>18</v>
      </c>
      <c r="Q6336" t="s">
        <v>18</v>
      </c>
    </row>
    <row r="6337" spans="1:17" x14ac:dyDescent="0.45">
      <c r="A6337" t="s">
        <v>650</v>
      </c>
      <c r="B6337" s="1">
        <v>44947.486652430554</v>
      </c>
      <c r="C6337">
        <v>10.317563265353201</v>
      </c>
      <c r="D6337">
        <v>44.764609194049299</v>
      </c>
      <c r="E6337">
        <v>0</v>
      </c>
      <c r="F6337">
        <v>4</v>
      </c>
      <c r="G6337">
        <v>116.25836749978301</v>
      </c>
      <c r="H6337">
        <v>151.935287475585</v>
      </c>
      <c r="I6337" t="s">
        <v>18</v>
      </c>
      <c r="J6337" t="s">
        <v>18</v>
      </c>
      <c r="K6337">
        <v>151.93528748</v>
      </c>
      <c r="L6337">
        <v>44.76461029</v>
      </c>
      <c r="M6337">
        <v>10.317563059999999</v>
      </c>
      <c r="N6337" t="s">
        <v>18</v>
      </c>
      <c r="O6337">
        <v>0</v>
      </c>
      <c r="P6337" t="s">
        <v>18</v>
      </c>
      <c r="Q6337" t="s">
        <v>18</v>
      </c>
    </row>
    <row r="6338" spans="1:17" x14ac:dyDescent="0.45">
      <c r="A6338" t="s">
        <v>650</v>
      </c>
      <c r="B6338" s="1">
        <v>44947.486653576387</v>
      </c>
      <c r="C6338">
        <v>10.317563265353201</v>
      </c>
      <c r="D6338">
        <v>44.764609194049299</v>
      </c>
      <c r="E6338">
        <v>0</v>
      </c>
      <c r="F6338">
        <v>4</v>
      </c>
      <c r="G6338">
        <v>116.25836749978301</v>
      </c>
      <c r="H6338">
        <v>151.935287475585</v>
      </c>
      <c r="I6338" t="s">
        <v>18</v>
      </c>
      <c r="J6338" t="s">
        <v>18</v>
      </c>
      <c r="K6338">
        <v>151.93528748</v>
      </c>
      <c r="L6338">
        <v>44.76461029</v>
      </c>
      <c r="M6338">
        <v>10.317563059999999</v>
      </c>
      <c r="N6338" t="s">
        <v>18</v>
      </c>
      <c r="O6338">
        <v>0</v>
      </c>
      <c r="P6338" t="s">
        <v>18</v>
      </c>
      <c r="Q6338" t="s">
        <v>18</v>
      </c>
    </row>
    <row r="6339" spans="1:17" x14ac:dyDescent="0.45">
      <c r="A6339" t="s">
        <v>650</v>
      </c>
      <c r="B6339" s="1">
        <v>44947.486654733795</v>
      </c>
      <c r="C6339">
        <v>10.317563265353201</v>
      </c>
      <c r="D6339">
        <v>44.764609194049299</v>
      </c>
      <c r="E6339">
        <v>0</v>
      </c>
      <c r="F6339">
        <v>4</v>
      </c>
      <c r="G6339">
        <v>116.25836749978301</v>
      </c>
      <c r="H6339">
        <v>151.935287475585</v>
      </c>
      <c r="I6339" t="s">
        <v>18</v>
      </c>
      <c r="J6339" t="s">
        <v>18</v>
      </c>
      <c r="K6339">
        <v>151.93528748</v>
      </c>
      <c r="L6339">
        <v>44.76461029</v>
      </c>
      <c r="M6339">
        <v>10.317563059999999</v>
      </c>
      <c r="N6339" t="s">
        <v>18</v>
      </c>
      <c r="O6339">
        <v>0</v>
      </c>
      <c r="P6339" t="s">
        <v>18</v>
      </c>
      <c r="Q6339" t="s">
        <v>18</v>
      </c>
    </row>
    <row r="6340" spans="1:17" x14ac:dyDescent="0.45">
      <c r="A6340" t="s">
        <v>651</v>
      </c>
      <c r="B6340" s="1">
        <v>44947.486655891204</v>
      </c>
      <c r="C6340">
        <v>10.317563265353201</v>
      </c>
      <c r="D6340">
        <v>44.764609194049299</v>
      </c>
      <c r="E6340">
        <v>0</v>
      </c>
      <c r="F6340">
        <v>4</v>
      </c>
      <c r="G6340">
        <v>116.28086610756399</v>
      </c>
      <c r="H6340">
        <v>151.935287475585</v>
      </c>
      <c r="I6340" t="s">
        <v>18</v>
      </c>
      <c r="J6340" t="s">
        <v>18</v>
      </c>
      <c r="K6340">
        <v>151.93528748</v>
      </c>
      <c r="L6340">
        <v>44.76461029</v>
      </c>
      <c r="M6340">
        <v>10.317563059999999</v>
      </c>
      <c r="N6340" t="s">
        <v>18</v>
      </c>
      <c r="O6340">
        <v>0</v>
      </c>
      <c r="P6340" t="s">
        <v>18</v>
      </c>
      <c r="Q6340" t="s">
        <v>18</v>
      </c>
    </row>
    <row r="6341" spans="1:17" x14ac:dyDescent="0.45">
      <c r="A6341" t="s">
        <v>651</v>
      </c>
      <c r="B6341" s="1">
        <v>44947.486657060188</v>
      </c>
      <c r="C6341">
        <v>10.317563265353201</v>
      </c>
      <c r="D6341">
        <v>44.764609194049299</v>
      </c>
      <c r="E6341">
        <v>0</v>
      </c>
      <c r="F6341">
        <v>4</v>
      </c>
      <c r="G6341">
        <v>116.28086610756399</v>
      </c>
      <c r="H6341">
        <v>151.935287475585</v>
      </c>
      <c r="I6341" t="s">
        <v>18</v>
      </c>
      <c r="J6341" t="s">
        <v>18</v>
      </c>
      <c r="K6341">
        <v>151.93528748</v>
      </c>
      <c r="L6341">
        <v>44.76461029</v>
      </c>
      <c r="M6341">
        <v>10.317563059999999</v>
      </c>
      <c r="N6341" t="s">
        <v>18</v>
      </c>
      <c r="O6341">
        <v>0</v>
      </c>
      <c r="P6341" t="s">
        <v>18</v>
      </c>
      <c r="Q6341" t="s">
        <v>18</v>
      </c>
    </row>
    <row r="6342" spans="1:17" x14ac:dyDescent="0.45">
      <c r="A6342" t="s">
        <v>651</v>
      </c>
      <c r="B6342" s="1">
        <v>44947.48665820602</v>
      </c>
      <c r="C6342">
        <v>10.317563265353201</v>
      </c>
      <c r="D6342">
        <v>44.764609194049299</v>
      </c>
      <c r="E6342">
        <v>0</v>
      </c>
      <c r="F6342">
        <v>4</v>
      </c>
      <c r="G6342">
        <v>116.28086610756399</v>
      </c>
      <c r="H6342">
        <v>151.935287475585</v>
      </c>
      <c r="I6342" t="s">
        <v>18</v>
      </c>
      <c r="J6342" t="s">
        <v>18</v>
      </c>
      <c r="K6342">
        <v>151.93528748</v>
      </c>
      <c r="L6342">
        <v>44.76461029</v>
      </c>
      <c r="M6342">
        <v>10.317563059999999</v>
      </c>
      <c r="N6342" t="s">
        <v>18</v>
      </c>
      <c r="O6342">
        <v>0</v>
      </c>
      <c r="P6342" t="s">
        <v>18</v>
      </c>
      <c r="Q6342" t="s">
        <v>18</v>
      </c>
    </row>
    <row r="6343" spans="1:17" x14ac:dyDescent="0.45">
      <c r="A6343" t="s">
        <v>651</v>
      </c>
      <c r="B6343" s="1">
        <v>44947.486659374998</v>
      </c>
      <c r="C6343">
        <v>10.317563265353201</v>
      </c>
      <c r="D6343">
        <v>44.764609194049299</v>
      </c>
      <c r="E6343">
        <v>0</v>
      </c>
      <c r="F6343">
        <v>4</v>
      </c>
      <c r="G6343">
        <v>116.28086610756399</v>
      </c>
      <c r="H6343">
        <v>151.935287475585</v>
      </c>
      <c r="I6343" t="s">
        <v>18</v>
      </c>
      <c r="J6343" t="s">
        <v>18</v>
      </c>
      <c r="K6343">
        <v>151.93528748</v>
      </c>
      <c r="L6343">
        <v>44.76461029</v>
      </c>
      <c r="M6343">
        <v>10.317563059999999</v>
      </c>
      <c r="N6343" t="s">
        <v>18</v>
      </c>
      <c r="O6343">
        <v>0</v>
      </c>
      <c r="P6343" t="s">
        <v>18</v>
      </c>
      <c r="Q6343" t="s">
        <v>18</v>
      </c>
    </row>
    <row r="6344" spans="1:17" x14ac:dyDescent="0.45">
      <c r="A6344" t="s">
        <v>651</v>
      </c>
      <c r="B6344" s="1">
        <v>44947.486660532406</v>
      </c>
      <c r="C6344">
        <v>10.317563265353201</v>
      </c>
      <c r="D6344">
        <v>44.764609194049299</v>
      </c>
      <c r="E6344">
        <v>0</v>
      </c>
      <c r="F6344">
        <v>4</v>
      </c>
      <c r="G6344">
        <v>116.28086610756399</v>
      </c>
      <c r="H6344">
        <v>151.935287475585</v>
      </c>
      <c r="I6344" t="s">
        <v>18</v>
      </c>
      <c r="J6344" t="s">
        <v>18</v>
      </c>
      <c r="K6344">
        <v>151.93528748</v>
      </c>
      <c r="L6344">
        <v>44.76461029</v>
      </c>
      <c r="M6344">
        <v>10.317563059999999</v>
      </c>
      <c r="N6344" t="s">
        <v>18</v>
      </c>
      <c r="O6344">
        <v>0</v>
      </c>
      <c r="P6344" t="s">
        <v>18</v>
      </c>
      <c r="Q6344" t="s">
        <v>18</v>
      </c>
    </row>
    <row r="6345" spans="1:17" x14ac:dyDescent="0.45">
      <c r="A6345" t="s">
        <v>651</v>
      </c>
      <c r="B6345" s="1">
        <v>44947.486661678238</v>
      </c>
      <c r="C6345">
        <v>10.317563265353201</v>
      </c>
      <c r="D6345">
        <v>44.764609194049299</v>
      </c>
      <c r="E6345">
        <v>0</v>
      </c>
      <c r="F6345">
        <v>4</v>
      </c>
      <c r="G6345">
        <v>116.28086610756399</v>
      </c>
      <c r="H6345">
        <v>151.935287475585</v>
      </c>
      <c r="I6345" t="s">
        <v>18</v>
      </c>
      <c r="J6345" t="s">
        <v>18</v>
      </c>
      <c r="K6345">
        <v>151.93528748</v>
      </c>
      <c r="L6345">
        <v>44.76461029</v>
      </c>
      <c r="M6345">
        <v>10.317563059999999</v>
      </c>
      <c r="N6345" t="s">
        <v>18</v>
      </c>
      <c r="O6345">
        <v>0</v>
      </c>
      <c r="P6345" t="s">
        <v>18</v>
      </c>
      <c r="Q6345" t="s">
        <v>18</v>
      </c>
    </row>
    <row r="6346" spans="1:17" x14ac:dyDescent="0.45">
      <c r="A6346" t="s">
        <v>651</v>
      </c>
      <c r="B6346" s="1">
        <v>44947.486662835647</v>
      </c>
      <c r="C6346">
        <v>10.317563265353201</v>
      </c>
      <c r="D6346">
        <v>44.764609194049299</v>
      </c>
      <c r="E6346">
        <v>0</v>
      </c>
      <c r="F6346">
        <v>4</v>
      </c>
      <c r="G6346">
        <v>116.28086610756399</v>
      </c>
      <c r="H6346">
        <v>151.935287475585</v>
      </c>
      <c r="I6346" t="s">
        <v>18</v>
      </c>
      <c r="J6346" t="s">
        <v>18</v>
      </c>
      <c r="K6346">
        <v>151.93528748</v>
      </c>
      <c r="L6346">
        <v>44.76461029</v>
      </c>
      <c r="M6346">
        <v>10.317563059999999</v>
      </c>
      <c r="N6346" t="s">
        <v>18</v>
      </c>
      <c r="O6346">
        <v>0</v>
      </c>
      <c r="P6346" t="s">
        <v>18</v>
      </c>
      <c r="Q6346" t="s">
        <v>18</v>
      </c>
    </row>
    <row r="6347" spans="1:17" x14ac:dyDescent="0.45">
      <c r="A6347" t="s">
        <v>651</v>
      </c>
      <c r="B6347" s="1">
        <v>44947.486664004631</v>
      </c>
      <c r="C6347">
        <v>10.317563265353201</v>
      </c>
      <c r="D6347">
        <v>44.764609194049299</v>
      </c>
      <c r="E6347">
        <v>0</v>
      </c>
      <c r="F6347">
        <v>4</v>
      </c>
      <c r="G6347">
        <v>116.28086610756399</v>
      </c>
      <c r="H6347">
        <v>151.935287475585</v>
      </c>
      <c r="I6347" t="s">
        <v>18</v>
      </c>
      <c r="J6347" t="s">
        <v>18</v>
      </c>
      <c r="K6347">
        <v>151.93528748</v>
      </c>
      <c r="L6347">
        <v>44.76461029</v>
      </c>
      <c r="M6347">
        <v>10.317563059999999</v>
      </c>
      <c r="N6347" t="s">
        <v>18</v>
      </c>
      <c r="O6347">
        <v>0</v>
      </c>
      <c r="P6347" t="s">
        <v>18</v>
      </c>
      <c r="Q6347" t="s">
        <v>18</v>
      </c>
    </row>
    <row r="6348" spans="1:17" x14ac:dyDescent="0.45">
      <c r="A6348" t="s">
        <v>651</v>
      </c>
      <c r="B6348" s="1">
        <v>44947.486665173608</v>
      </c>
      <c r="C6348">
        <v>10.317563265353201</v>
      </c>
      <c r="D6348">
        <v>44.764609194049299</v>
      </c>
      <c r="E6348">
        <v>0</v>
      </c>
      <c r="F6348">
        <v>4</v>
      </c>
      <c r="G6348">
        <v>116.28086610756399</v>
      </c>
      <c r="H6348">
        <v>151.935287475585</v>
      </c>
      <c r="I6348" t="s">
        <v>18</v>
      </c>
      <c r="J6348" t="s">
        <v>18</v>
      </c>
      <c r="K6348">
        <v>151.93528748</v>
      </c>
      <c r="L6348">
        <v>44.76461029</v>
      </c>
      <c r="M6348">
        <v>10.317563059999999</v>
      </c>
      <c r="N6348" t="s">
        <v>18</v>
      </c>
      <c r="O6348">
        <v>0</v>
      </c>
      <c r="P6348" t="s">
        <v>18</v>
      </c>
      <c r="Q6348" t="s">
        <v>18</v>
      </c>
    </row>
    <row r="6349" spans="1:17" x14ac:dyDescent="0.45">
      <c r="A6349" t="s">
        <v>651</v>
      </c>
      <c r="B6349" s="1">
        <v>44947.486666307872</v>
      </c>
      <c r="C6349">
        <v>10.317563265353201</v>
      </c>
      <c r="D6349">
        <v>44.764609194049299</v>
      </c>
      <c r="E6349">
        <v>0</v>
      </c>
      <c r="F6349">
        <v>4</v>
      </c>
      <c r="G6349">
        <v>116.28086610756399</v>
      </c>
      <c r="H6349">
        <v>151.935287475585</v>
      </c>
      <c r="I6349" t="s">
        <v>18</v>
      </c>
      <c r="J6349" t="s">
        <v>18</v>
      </c>
      <c r="K6349">
        <v>151.93528748</v>
      </c>
      <c r="L6349">
        <v>44.76461029</v>
      </c>
      <c r="M6349">
        <v>10.317563059999999</v>
      </c>
      <c r="N6349" t="s">
        <v>18</v>
      </c>
      <c r="O6349">
        <v>0</v>
      </c>
      <c r="P6349" t="s">
        <v>18</v>
      </c>
      <c r="Q6349" t="s">
        <v>18</v>
      </c>
    </row>
    <row r="6350" spans="1:17" x14ac:dyDescent="0.45">
      <c r="A6350" t="s">
        <v>652</v>
      </c>
      <c r="B6350" s="1">
        <v>44947.48666746528</v>
      </c>
      <c r="C6350">
        <v>10.317578169016601</v>
      </c>
      <c r="D6350">
        <v>44.764590607594897</v>
      </c>
      <c r="E6350">
        <v>1.3024368286132799</v>
      </c>
      <c r="F6350">
        <v>4</v>
      </c>
      <c r="G6350">
        <v>116.21736615832199</v>
      </c>
      <c r="H6350">
        <v>160.80096435546801</v>
      </c>
      <c r="I6350" t="s">
        <v>18</v>
      </c>
      <c r="J6350" t="s">
        <v>18</v>
      </c>
      <c r="K6350">
        <v>160.80096435999999</v>
      </c>
      <c r="L6350">
        <v>44.76459122</v>
      </c>
      <c r="M6350">
        <v>10.317578320000001</v>
      </c>
      <c r="N6350" t="s">
        <v>18</v>
      </c>
      <c r="O6350">
        <v>4.6887726799999996</v>
      </c>
      <c r="P6350" t="s">
        <v>18</v>
      </c>
      <c r="Q6350" t="s">
        <v>18</v>
      </c>
    </row>
    <row r="6351" spans="1:17" x14ac:dyDescent="0.45">
      <c r="A6351" t="s">
        <v>652</v>
      </c>
      <c r="B6351" s="1">
        <v>44947.486668622689</v>
      </c>
      <c r="C6351">
        <v>10.317578169016601</v>
      </c>
      <c r="D6351">
        <v>44.764590607594897</v>
      </c>
      <c r="E6351">
        <v>1.3024368286132799</v>
      </c>
      <c r="F6351">
        <v>4</v>
      </c>
      <c r="G6351">
        <v>116.21736615832199</v>
      </c>
      <c r="H6351">
        <v>160.80096435546801</v>
      </c>
      <c r="I6351" t="s">
        <v>18</v>
      </c>
      <c r="J6351" t="s">
        <v>18</v>
      </c>
      <c r="K6351">
        <v>160.80096435999999</v>
      </c>
      <c r="L6351">
        <v>44.76459122</v>
      </c>
      <c r="M6351">
        <v>10.317578320000001</v>
      </c>
      <c r="N6351" t="s">
        <v>18</v>
      </c>
      <c r="O6351">
        <v>4.6887726799999996</v>
      </c>
      <c r="P6351" t="s">
        <v>18</v>
      </c>
      <c r="Q6351" t="s">
        <v>18</v>
      </c>
    </row>
    <row r="6352" spans="1:17" x14ac:dyDescent="0.45">
      <c r="A6352" t="s">
        <v>652</v>
      </c>
      <c r="B6352" s="1">
        <v>44947.48666978009</v>
      </c>
      <c r="C6352">
        <v>10.317578169016601</v>
      </c>
      <c r="D6352">
        <v>44.764590607594897</v>
      </c>
      <c r="E6352">
        <v>1.3024368286132799</v>
      </c>
      <c r="F6352">
        <v>4</v>
      </c>
      <c r="G6352">
        <v>116.21736615832199</v>
      </c>
      <c r="H6352">
        <v>160.80096435546801</v>
      </c>
      <c r="I6352" t="s">
        <v>18</v>
      </c>
      <c r="J6352" t="s">
        <v>18</v>
      </c>
      <c r="K6352">
        <v>160.80096435999999</v>
      </c>
      <c r="L6352">
        <v>44.76459122</v>
      </c>
      <c r="M6352">
        <v>10.317578320000001</v>
      </c>
      <c r="N6352" t="s">
        <v>18</v>
      </c>
      <c r="O6352">
        <v>4.6887726799999996</v>
      </c>
      <c r="P6352" t="s">
        <v>18</v>
      </c>
      <c r="Q6352" t="s">
        <v>18</v>
      </c>
    </row>
    <row r="6353" spans="1:17" x14ac:dyDescent="0.45">
      <c r="A6353" t="s">
        <v>652</v>
      </c>
      <c r="B6353" s="1">
        <v>44947.486670949074</v>
      </c>
      <c r="C6353">
        <v>10.317578169016601</v>
      </c>
      <c r="D6353">
        <v>44.764590607594897</v>
      </c>
      <c r="E6353">
        <v>1.3024368286132799</v>
      </c>
      <c r="F6353">
        <v>4</v>
      </c>
      <c r="G6353">
        <v>116.21736615832199</v>
      </c>
      <c r="H6353">
        <v>160.80096435546801</v>
      </c>
      <c r="I6353" t="s">
        <v>18</v>
      </c>
      <c r="J6353" t="s">
        <v>18</v>
      </c>
      <c r="K6353">
        <v>160.80096435999999</v>
      </c>
      <c r="L6353">
        <v>44.76459122</v>
      </c>
      <c r="M6353">
        <v>10.317578320000001</v>
      </c>
      <c r="N6353" t="s">
        <v>18</v>
      </c>
      <c r="O6353">
        <v>4.6887726799999996</v>
      </c>
      <c r="P6353" t="s">
        <v>18</v>
      </c>
      <c r="Q6353" t="s">
        <v>18</v>
      </c>
    </row>
    <row r="6354" spans="1:17" x14ac:dyDescent="0.45">
      <c r="A6354" t="s">
        <v>652</v>
      </c>
      <c r="B6354" s="1">
        <v>44947.486672118059</v>
      </c>
      <c r="C6354">
        <v>10.317578169016601</v>
      </c>
      <c r="D6354">
        <v>44.764590607594897</v>
      </c>
      <c r="E6354">
        <v>1.3024368286132799</v>
      </c>
      <c r="F6354">
        <v>4</v>
      </c>
      <c r="G6354">
        <v>116.21736615832199</v>
      </c>
      <c r="H6354">
        <v>160.80096435546801</v>
      </c>
      <c r="I6354" t="s">
        <v>18</v>
      </c>
      <c r="J6354" t="s">
        <v>18</v>
      </c>
      <c r="K6354">
        <v>160.80096435999999</v>
      </c>
      <c r="L6354">
        <v>44.76459122</v>
      </c>
      <c r="M6354">
        <v>10.317578320000001</v>
      </c>
      <c r="N6354" t="s">
        <v>18</v>
      </c>
      <c r="O6354">
        <v>4.6887726799999996</v>
      </c>
      <c r="P6354" t="s">
        <v>18</v>
      </c>
      <c r="Q6354" t="s">
        <v>18</v>
      </c>
    </row>
    <row r="6355" spans="1:17" x14ac:dyDescent="0.45">
      <c r="A6355" t="s">
        <v>652</v>
      </c>
      <c r="B6355" s="1">
        <v>44947.486673252315</v>
      </c>
      <c r="C6355">
        <v>10.317578169016601</v>
      </c>
      <c r="D6355">
        <v>44.764590607594897</v>
      </c>
      <c r="E6355">
        <v>1.3024368286132799</v>
      </c>
      <c r="F6355">
        <v>4</v>
      </c>
      <c r="G6355">
        <v>116.21736615832199</v>
      </c>
      <c r="H6355">
        <v>160.80096435546801</v>
      </c>
      <c r="I6355" t="s">
        <v>18</v>
      </c>
      <c r="J6355" t="s">
        <v>18</v>
      </c>
      <c r="K6355">
        <v>160.80096435999999</v>
      </c>
      <c r="L6355">
        <v>44.76459122</v>
      </c>
      <c r="M6355">
        <v>10.317578320000001</v>
      </c>
      <c r="N6355" t="s">
        <v>18</v>
      </c>
      <c r="O6355">
        <v>4.6887726799999996</v>
      </c>
      <c r="P6355" t="s">
        <v>18</v>
      </c>
      <c r="Q6355" t="s">
        <v>18</v>
      </c>
    </row>
    <row r="6356" spans="1:17" x14ac:dyDescent="0.45">
      <c r="A6356" t="s">
        <v>652</v>
      </c>
      <c r="B6356" s="1">
        <v>44947.486674409723</v>
      </c>
      <c r="C6356">
        <v>10.317578169016601</v>
      </c>
      <c r="D6356">
        <v>44.764590607594897</v>
      </c>
      <c r="E6356">
        <v>1.3024368286132799</v>
      </c>
      <c r="F6356">
        <v>4</v>
      </c>
      <c r="G6356">
        <v>116.21736615832199</v>
      </c>
      <c r="H6356">
        <v>160.80096435546801</v>
      </c>
      <c r="I6356" t="s">
        <v>18</v>
      </c>
      <c r="J6356" t="s">
        <v>18</v>
      </c>
      <c r="K6356">
        <v>160.80096435999999</v>
      </c>
      <c r="L6356">
        <v>44.76459122</v>
      </c>
      <c r="M6356">
        <v>10.317578320000001</v>
      </c>
      <c r="N6356" t="s">
        <v>18</v>
      </c>
      <c r="O6356">
        <v>4.6887726799999996</v>
      </c>
      <c r="P6356" t="s">
        <v>18</v>
      </c>
      <c r="Q6356" t="s">
        <v>18</v>
      </c>
    </row>
    <row r="6357" spans="1:17" x14ac:dyDescent="0.45">
      <c r="A6357" t="s">
        <v>652</v>
      </c>
      <c r="B6357" s="1">
        <v>44947.486675567132</v>
      </c>
      <c r="C6357">
        <v>10.317578169016601</v>
      </c>
      <c r="D6357">
        <v>44.764590607594897</v>
      </c>
      <c r="E6357">
        <v>1.3024368286132799</v>
      </c>
      <c r="F6357">
        <v>4</v>
      </c>
      <c r="G6357">
        <v>116.21736615832199</v>
      </c>
      <c r="H6357">
        <v>160.80096435546801</v>
      </c>
      <c r="I6357" t="s">
        <v>18</v>
      </c>
      <c r="J6357" t="s">
        <v>18</v>
      </c>
      <c r="K6357">
        <v>160.80096435999999</v>
      </c>
      <c r="L6357">
        <v>44.76459122</v>
      </c>
      <c r="M6357">
        <v>10.317578320000001</v>
      </c>
      <c r="N6357" t="s">
        <v>18</v>
      </c>
      <c r="O6357">
        <v>4.6887726799999996</v>
      </c>
      <c r="P6357" t="s">
        <v>18</v>
      </c>
      <c r="Q6357" t="s">
        <v>18</v>
      </c>
    </row>
    <row r="6358" spans="1:17" x14ac:dyDescent="0.45">
      <c r="A6358" t="s">
        <v>652</v>
      </c>
      <c r="B6358" s="1">
        <v>44947.48667672454</v>
      </c>
      <c r="C6358">
        <v>10.317578169016601</v>
      </c>
      <c r="D6358">
        <v>44.764590607594897</v>
      </c>
      <c r="E6358">
        <v>1.3024368286132799</v>
      </c>
      <c r="F6358">
        <v>4</v>
      </c>
      <c r="G6358">
        <v>116.21736615832199</v>
      </c>
      <c r="H6358">
        <v>160.80096435546801</v>
      </c>
      <c r="I6358" t="s">
        <v>18</v>
      </c>
      <c r="J6358" t="s">
        <v>18</v>
      </c>
      <c r="K6358">
        <v>160.80096435999999</v>
      </c>
      <c r="L6358">
        <v>44.76459122</v>
      </c>
      <c r="M6358">
        <v>10.317578320000001</v>
      </c>
      <c r="N6358" t="s">
        <v>18</v>
      </c>
      <c r="O6358">
        <v>4.6887726799999996</v>
      </c>
      <c r="P6358" t="s">
        <v>18</v>
      </c>
      <c r="Q6358" t="s">
        <v>18</v>
      </c>
    </row>
    <row r="6359" spans="1:17" x14ac:dyDescent="0.45">
      <c r="A6359" t="s">
        <v>652</v>
      </c>
      <c r="B6359" s="1">
        <v>44947.486677893517</v>
      </c>
      <c r="C6359">
        <v>10.317578169016601</v>
      </c>
      <c r="D6359">
        <v>44.764590607594897</v>
      </c>
      <c r="E6359">
        <v>1.3024368286132799</v>
      </c>
      <c r="F6359">
        <v>4</v>
      </c>
      <c r="G6359">
        <v>116.21736615832199</v>
      </c>
      <c r="H6359">
        <v>160.80096435546801</v>
      </c>
      <c r="I6359" t="s">
        <v>18</v>
      </c>
      <c r="J6359" t="s">
        <v>18</v>
      </c>
      <c r="K6359">
        <v>160.80096435999999</v>
      </c>
      <c r="L6359">
        <v>44.76459122</v>
      </c>
      <c r="M6359">
        <v>10.317578320000001</v>
      </c>
      <c r="N6359" t="s">
        <v>18</v>
      </c>
      <c r="O6359">
        <v>4.6887726799999996</v>
      </c>
      <c r="P6359" t="s">
        <v>18</v>
      </c>
      <c r="Q6359" t="s">
        <v>18</v>
      </c>
    </row>
    <row r="6360" spans="1:17" x14ac:dyDescent="0.45">
      <c r="A6360" t="s">
        <v>653</v>
      </c>
      <c r="B6360" s="1">
        <v>44947.486679050926</v>
      </c>
      <c r="C6360">
        <v>10.317580079067501</v>
      </c>
      <c r="D6360">
        <v>44.764570248168901</v>
      </c>
      <c r="E6360">
        <v>2.1853008270263601</v>
      </c>
      <c r="F6360">
        <v>4</v>
      </c>
      <c r="G6360">
        <v>116.309719824913</v>
      </c>
      <c r="H6360">
        <v>167.605545043945</v>
      </c>
      <c r="I6360" t="s">
        <v>18</v>
      </c>
      <c r="J6360" t="s">
        <v>18</v>
      </c>
      <c r="K6360">
        <v>167.60554504000001</v>
      </c>
      <c r="L6360">
        <v>44.764572139999999</v>
      </c>
      <c r="M6360">
        <v>10.31758022</v>
      </c>
      <c r="N6360" t="s">
        <v>18</v>
      </c>
      <c r="O6360">
        <v>7.8670825999999998</v>
      </c>
      <c r="P6360" t="s">
        <v>18</v>
      </c>
      <c r="Q6360" t="s">
        <v>18</v>
      </c>
    </row>
    <row r="6361" spans="1:17" x14ac:dyDescent="0.45">
      <c r="A6361" t="s">
        <v>653</v>
      </c>
      <c r="B6361" s="1">
        <v>44947.486680196758</v>
      </c>
      <c r="C6361">
        <v>10.317580079067501</v>
      </c>
      <c r="D6361">
        <v>44.764570248168901</v>
      </c>
      <c r="E6361">
        <v>2.1853008270263601</v>
      </c>
      <c r="F6361">
        <v>4</v>
      </c>
      <c r="G6361">
        <v>116.309719824913</v>
      </c>
      <c r="H6361">
        <v>167.605545043945</v>
      </c>
      <c r="I6361" t="s">
        <v>18</v>
      </c>
      <c r="J6361" t="s">
        <v>18</v>
      </c>
      <c r="K6361">
        <v>167.60554504000001</v>
      </c>
      <c r="L6361">
        <v>44.764572139999999</v>
      </c>
      <c r="M6361">
        <v>10.31758022</v>
      </c>
      <c r="N6361" t="s">
        <v>18</v>
      </c>
      <c r="O6361">
        <v>7.8670825999999998</v>
      </c>
      <c r="P6361" t="s">
        <v>18</v>
      </c>
      <c r="Q6361" t="s">
        <v>18</v>
      </c>
    </row>
    <row r="6362" spans="1:17" x14ac:dyDescent="0.45">
      <c r="A6362" t="s">
        <v>653</v>
      </c>
      <c r="B6362" s="1">
        <v>44947.486681354167</v>
      </c>
      <c r="C6362">
        <v>10.317580079067501</v>
      </c>
      <c r="D6362">
        <v>44.764570248168901</v>
      </c>
      <c r="E6362">
        <v>2.1853008270263601</v>
      </c>
      <c r="F6362">
        <v>4</v>
      </c>
      <c r="G6362">
        <v>116.309719824913</v>
      </c>
      <c r="H6362">
        <v>167.605545043945</v>
      </c>
      <c r="I6362" t="s">
        <v>18</v>
      </c>
      <c r="J6362" t="s">
        <v>18</v>
      </c>
      <c r="K6362">
        <v>167.60554504000001</v>
      </c>
      <c r="L6362">
        <v>44.764572139999999</v>
      </c>
      <c r="M6362">
        <v>10.31758022</v>
      </c>
      <c r="N6362" t="s">
        <v>18</v>
      </c>
      <c r="O6362">
        <v>7.8670825999999998</v>
      </c>
      <c r="P6362" t="s">
        <v>18</v>
      </c>
      <c r="Q6362" t="s">
        <v>18</v>
      </c>
    </row>
    <row r="6363" spans="1:17" x14ac:dyDescent="0.45">
      <c r="A6363" t="s">
        <v>653</v>
      </c>
      <c r="B6363" s="1">
        <v>44947.486682523151</v>
      </c>
      <c r="C6363">
        <v>10.317580079067501</v>
      </c>
      <c r="D6363">
        <v>44.764570248168901</v>
      </c>
      <c r="E6363">
        <v>2.1853008270263601</v>
      </c>
      <c r="F6363">
        <v>4</v>
      </c>
      <c r="G6363">
        <v>116.309719824913</v>
      </c>
      <c r="H6363">
        <v>167.605545043945</v>
      </c>
      <c r="I6363" t="s">
        <v>18</v>
      </c>
      <c r="J6363" t="s">
        <v>18</v>
      </c>
      <c r="K6363">
        <v>167.60554504000001</v>
      </c>
      <c r="L6363">
        <v>44.764572139999999</v>
      </c>
      <c r="M6363">
        <v>10.31758022</v>
      </c>
      <c r="N6363" t="s">
        <v>18</v>
      </c>
      <c r="O6363">
        <v>7.8670825999999998</v>
      </c>
      <c r="P6363" t="s">
        <v>18</v>
      </c>
      <c r="Q6363" t="s">
        <v>18</v>
      </c>
    </row>
    <row r="6364" spans="1:17" x14ac:dyDescent="0.45">
      <c r="A6364" t="s">
        <v>653</v>
      </c>
      <c r="B6364" s="1">
        <v>44947.486683680552</v>
      </c>
      <c r="C6364">
        <v>10.317580079067501</v>
      </c>
      <c r="D6364">
        <v>44.764570248168901</v>
      </c>
      <c r="E6364">
        <v>2.1853008270263601</v>
      </c>
      <c r="F6364">
        <v>4</v>
      </c>
      <c r="G6364">
        <v>116.309719824913</v>
      </c>
      <c r="H6364">
        <v>167.605545043945</v>
      </c>
      <c r="I6364" t="s">
        <v>18</v>
      </c>
      <c r="J6364" t="s">
        <v>18</v>
      </c>
      <c r="K6364">
        <v>167.60554504000001</v>
      </c>
      <c r="L6364">
        <v>44.764572139999999</v>
      </c>
      <c r="M6364">
        <v>10.31758022</v>
      </c>
      <c r="N6364" t="s">
        <v>18</v>
      </c>
      <c r="O6364">
        <v>7.8670825999999998</v>
      </c>
      <c r="P6364" t="s">
        <v>18</v>
      </c>
      <c r="Q6364" t="s">
        <v>18</v>
      </c>
    </row>
    <row r="6365" spans="1:17" x14ac:dyDescent="0.45">
      <c r="A6365" t="s">
        <v>653</v>
      </c>
      <c r="B6365" s="1">
        <v>44947.486684837961</v>
      </c>
      <c r="C6365">
        <v>10.317580079067501</v>
      </c>
      <c r="D6365">
        <v>44.764570248168901</v>
      </c>
      <c r="E6365">
        <v>2.1853008270263601</v>
      </c>
      <c r="F6365">
        <v>4</v>
      </c>
      <c r="G6365">
        <v>116.309719824913</v>
      </c>
      <c r="H6365">
        <v>167.605545043945</v>
      </c>
      <c r="I6365" t="s">
        <v>18</v>
      </c>
      <c r="J6365" t="s">
        <v>18</v>
      </c>
      <c r="K6365">
        <v>167.60554504000001</v>
      </c>
      <c r="L6365">
        <v>44.764572139999999</v>
      </c>
      <c r="M6365">
        <v>10.31758022</v>
      </c>
      <c r="N6365" t="s">
        <v>18</v>
      </c>
      <c r="O6365">
        <v>7.8670825999999998</v>
      </c>
      <c r="P6365" t="s">
        <v>18</v>
      </c>
      <c r="Q6365" t="s">
        <v>18</v>
      </c>
    </row>
    <row r="6366" spans="1:17" x14ac:dyDescent="0.45">
      <c r="A6366" t="s">
        <v>653</v>
      </c>
      <c r="B6366" s="1">
        <v>44947.486685995369</v>
      </c>
      <c r="C6366">
        <v>10.317580079067501</v>
      </c>
      <c r="D6366">
        <v>44.764570248168901</v>
      </c>
      <c r="E6366">
        <v>2.1853008270263601</v>
      </c>
      <c r="F6366">
        <v>4</v>
      </c>
      <c r="G6366">
        <v>116.309719824913</v>
      </c>
      <c r="H6366">
        <v>167.605545043945</v>
      </c>
      <c r="I6366" t="s">
        <v>18</v>
      </c>
      <c r="J6366" t="s">
        <v>18</v>
      </c>
      <c r="K6366">
        <v>167.60554504000001</v>
      </c>
      <c r="L6366">
        <v>44.764572139999999</v>
      </c>
      <c r="M6366">
        <v>10.31758022</v>
      </c>
      <c r="N6366" t="s">
        <v>18</v>
      </c>
      <c r="O6366">
        <v>7.8670825999999998</v>
      </c>
      <c r="P6366" t="s">
        <v>18</v>
      </c>
      <c r="Q6366" t="s">
        <v>18</v>
      </c>
    </row>
    <row r="6367" spans="1:17" x14ac:dyDescent="0.45">
      <c r="A6367" t="s">
        <v>653</v>
      </c>
      <c r="B6367" s="1">
        <v>44947.486687164353</v>
      </c>
      <c r="C6367">
        <v>10.317580079067501</v>
      </c>
      <c r="D6367">
        <v>44.764570248168901</v>
      </c>
      <c r="E6367">
        <v>2.1853008270263601</v>
      </c>
      <c r="F6367">
        <v>4</v>
      </c>
      <c r="G6367">
        <v>116.309719824913</v>
      </c>
      <c r="H6367">
        <v>167.605545043945</v>
      </c>
      <c r="I6367" t="s">
        <v>18</v>
      </c>
      <c r="J6367" t="s">
        <v>18</v>
      </c>
      <c r="K6367">
        <v>167.60554504000001</v>
      </c>
      <c r="L6367">
        <v>44.764572139999999</v>
      </c>
      <c r="M6367">
        <v>10.31758022</v>
      </c>
      <c r="N6367" t="s">
        <v>18</v>
      </c>
      <c r="O6367">
        <v>7.8670825999999998</v>
      </c>
      <c r="P6367" t="s">
        <v>18</v>
      </c>
      <c r="Q6367" t="s">
        <v>18</v>
      </c>
    </row>
    <row r="6368" spans="1:17" x14ac:dyDescent="0.45">
      <c r="A6368" t="s">
        <v>653</v>
      </c>
      <c r="B6368" s="1">
        <v>44947.486688310186</v>
      </c>
      <c r="C6368">
        <v>10.317580079067501</v>
      </c>
      <c r="D6368">
        <v>44.764570248168901</v>
      </c>
      <c r="E6368">
        <v>2.1853008270263601</v>
      </c>
      <c r="F6368">
        <v>4</v>
      </c>
      <c r="G6368">
        <v>116.309719824913</v>
      </c>
      <c r="H6368">
        <v>167.605545043945</v>
      </c>
      <c r="I6368" t="s">
        <v>18</v>
      </c>
      <c r="J6368" t="s">
        <v>18</v>
      </c>
      <c r="K6368">
        <v>167.60554504000001</v>
      </c>
      <c r="L6368">
        <v>44.764572139999999</v>
      </c>
      <c r="M6368">
        <v>10.31758022</v>
      </c>
      <c r="N6368" t="s">
        <v>18</v>
      </c>
      <c r="O6368">
        <v>7.8670825999999998</v>
      </c>
      <c r="P6368" t="s">
        <v>18</v>
      </c>
      <c r="Q6368" t="s">
        <v>18</v>
      </c>
    </row>
    <row r="6369" spans="1:17" x14ac:dyDescent="0.45">
      <c r="A6369" t="s">
        <v>653</v>
      </c>
      <c r="B6369" s="1">
        <v>44947.486689456018</v>
      </c>
      <c r="C6369">
        <v>10.317580079067501</v>
      </c>
      <c r="D6369">
        <v>44.764570248168901</v>
      </c>
      <c r="E6369">
        <v>2.1853008270263601</v>
      </c>
      <c r="F6369">
        <v>4</v>
      </c>
      <c r="G6369">
        <v>116.309719824913</v>
      </c>
      <c r="H6369">
        <v>167.605545043945</v>
      </c>
      <c r="I6369" t="s">
        <v>18</v>
      </c>
      <c r="J6369" t="s">
        <v>18</v>
      </c>
      <c r="K6369">
        <v>167.60554504000001</v>
      </c>
      <c r="L6369">
        <v>44.764572139999999</v>
      </c>
      <c r="M6369">
        <v>10.31758022</v>
      </c>
      <c r="N6369" t="s">
        <v>18</v>
      </c>
      <c r="O6369">
        <v>7.8670825999999998</v>
      </c>
      <c r="P6369" t="s">
        <v>18</v>
      </c>
      <c r="Q6369" t="s">
        <v>18</v>
      </c>
    </row>
    <row r="6370" spans="1:17" x14ac:dyDescent="0.45">
      <c r="A6370" t="s">
        <v>654</v>
      </c>
      <c r="B6370" s="1">
        <v>44947.486690613427</v>
      </c>
      <c r="C6370">
        <v>10.3175747864826</v>
      </c>
      <c r="D6370">
        <v>44.764543780943796</v>
      </c>
      <c r="E6370">
        <v>2.7868804931640598</v>
      </c>
      <c r="F6370">
        <v>4</v>
      </c>
      <c r="G6370">
        <v>116.378097374192</v>
      </c>
      <c r="H6370">
        <v>187.85874938964801</v>
      </c>
      <c r="I6370" t="s">
        <v>18</v>
      </c>
      <c r="J6370" t="s">
        <v>18</v>
      </c>
      <c r="K6370">
        <v>187.85874939000001</v>
      </c>
      <c r="L6370">
        <v>44.764545439999999</v>
      </c>
      <c r="M6370">
        <v>10.317574499999999</v>
      </c>
      <c r="N6370" t="s">
        <v>18</v>
      </c>
      <c r="O6370">
        <v>10.032769200000001</v>
      </c>
      <c r="P6370" t="s">
        <v>18</v>
      </c>
      <c r="Q6370" t="s">
        <v>18</v>
      </c>
    </row>
    <row r="6371" spans="1:17" x14ac:dyDescent="0.45">
      <c r="A6371" t="s">
        <v>654</v>
      </c>
      <c r="B6371" s="1">
        <v>44947.486691782404</v>
      </c>
      <c r="C6371">
        <v>10.3175747864826</v>
      </c>
      <c r="D6371">
        <v>44.764543780943796</v>
      </c>
      <c r="E6371">
        <v>2.7868804931640598</v>
      </c>
      <c r="F6371">
        <v>4</v>
      </c>
      <c r="G6371">
        <v>116.378097374192</v>
      </c>
      <c r="H6371">
        <v>187.85874938964801</v>
      </c>
      <c r="I6371" t="s">
        <v>18</v>
      </c>
      <c r="J6371" t="s">
        <v>18</v>
      </c>
      <c r="K6371">
        <v>187.85874939000001</v>
      </c>
      <c r="L6371">
        <v>44.764545439999999</v>
      </c>
      <c r="M6371">
        <v>10.317574499999999</v>
      </c>
      <c r="N6371" t="s">
        <v>18</v>
      </c>
      <c r="O6371">
        <v>10.032769200000001</v>
      </c>
      <c r="P6371" t="s">
        <v>18</v>
      </c>
      <c r="Q6371" t="s">
        <v>18</v>
      </c>
    </row>
    <row r="6372" spans="1:17" x14ac:dyDescent="0.45">
      <c r="A6372" t="s">
        <v>654</v>
      </c>
      <c r="B6372" s="1">
        <v>44947.486692928243</v>
      </c>
      <c r="C6372">
        <v>10.3175747864826</v>
      </c>
      <c r="D6372">
        <v>44.764543780943796</v>
      </c>
      <c r="E6372">
        <v>2.7868804931640598</v>
      </c>
      <c r="F6372">
        <v>4</v>
      </c>
      <c r="G6372">
        <v>116.378097374192</v>
      </c>
      <c r="H6372">
        <v>187.85874938964801</v>
      </c>
      <c r="I6372" t="s">
        <v>18</v>
      </c>
      <c r="J6372" t="s">
        <v>18</v>
      </c>
      <c r="K6372">
        <v>187.85874939000001</v>
      </c>
      <c r="L6372">
        <v>44.764545439999999</v>
      </c>
      <c r="M6372">
        <v>10.317574499999999</v>
      </c>
      <c r="N6372" t="s">
        <v>18</v>
      </c>
      <c r="O6372">
        <v>10.032769200000001</v>
      </c>
      <c r="P6372" t="s">
        <v>18</v>
      </c>
      <c r="Q6372" t="s">
        <v>18</v>
      </c>
    </row>
    <row r="6373" spans="1:17" x14ac:dyDescent="0.45">
      <c r="A6373" t="s">
        <v>654</v>
      </c>
      <c r="B6373" s="1">
        <v>44947.486694085645</v>
      </c>
      <c r="C6373">
        <v>10.3175747864826</v>
      </c>
      <c r="D6373">
        <v>44.764543780943796</v>
      </c>
      <c r="E6373">
        <v>2.7868804931640598</v>
      </c>
      <c r="F6373">
        <v>4</v>
      </c>
      <c r="G6373">
        <v>116.378097374192</v>
      </c>
      <c r="H6373">
        <v>187.85874938964801</v>
      </c>
      <c r="I6373" t="s">
        <v>18</v>
      </c>
      <c r="J6373" t="s">
        <v>18</v>
      </c>
      <c r="K6373">
        <v>187.85874939000001</v>
      </c>
      <c r="L6373">
        <v>44.764545439999999</v>
      </c>
      <c r="M6373">
        <v>10.317574499999999</v>
      </c>
      <c r="N6373" t="s">
        <v>18</v>
      </c>
      <c r="O6373">
        <v>10.032769200000001</v>
      </c>
      <c r="P6373" t="s">
        <v>18</v>
      </c>
      <c r="Q6373" t="s">
        <v>18</v>
      </c>
    </row>
    <row r="6374" spans="1:17" x14ac:dyDescent="0.45">
      <c r="A6374" t="s">
        <v>654</v>
      </c>
      <c r="B6374" s="1">
        <v>44947.486695243053</v>
      </c>
      <c r="C6374">
        <v>10.3175747864826</v>
      </c>
      <c r="D6374">
        <v>44.764543780943796</v>
      </c>
      <c r="E6374">
        <v>2.7868804931640598</v>
      </c>
      <c r="F6374">
        <v>4</v>
      </c>
      <c r="G6374">
        <v>116.378097374192</v>
      </c>
      <c r="H6374">
        <v>187.85874938964801</v>
      </c>
      <c r="I6374" t="s">
        <v>18</v>
      </c>
      <c r="J6374" t="s">
        <v>18</v>
      </c>
      <c r="K6374">
        <v>187.85874939000001</v>
      </c>
      <c r="L6374">
        <v>44.764545439999999</v>
      </c>
      <c r="M6374">
        <v>10.317574499999999</v>
      </c>
      <c r="N6374" t="s">
        <v>18</v>
      </c>
      <c r="O6374">
        <v>10.032769200000001</v>
      </c>
      <c r="P6374" t="s">
        <v>18</v>
      </c>
      <c r="Q6374" t="s">
        <v>18</v>
      </c>
    </row>
    <row r="6375" spans="1:17" x14ac:dyDescent="0.45">
      <c r="A6375" t="s">
        <v>654</v>
      </c>
      <c r="B6375" s="1">
        <v>44947.486696400461</v>
      </c>
      <c r="C6375">
        <v>10.3175747864826</v>
      </c>
      <c r="D6375">
        <v>44.764543780943796</v>
      </c>
      <c r="E6375">
        <v>2.7868804931640598</v>
      </c>
      <c r="F6375">
        <v>4</v>
      </c>
      <c r="G6375">
        <v>116.378097374192</v>
      </c>
      <c r="H6375">
        <v>187.85874938964801</v>
      </c>
      <c r="I6375" t="s">
        <v>18</v>
      </c>
      <c r="J6375" t="s">
        <v>18</v>
      </c>
      <c r="K6375">
        <v>187.85874939000001</v>
      </c>
      <c r="L6375">
        <v>44.764545439999999</v>
      </c>
      <c r="M6375">
        <v>10.317574499999999</v>
      </c>
      <c r="N6375" t="s">
        <v>18</v>
      </c>
      <c r="O6375">
        <v>10.032769200000001</v>
      </c>
      <c r="P6375" t="s">
        <v>18</v>
      </c>
      <c r="Q6375" t="s">
        <v>18</v>
      </c>
    </row>
    <row r="6376" spans="1:17" x14ac:dyDescent="0.45">
      <c r="A6376" t="s">
        <v>654</v>
      </c>
      <c r="B6376" s="1">
        <v>44947.486697569446</v>
      </c>
      <c r="C6376">
        <v>10.3175747864826</v>
      </c>
      <c r="D6376">
        <v>44.764543780943796</v>
      </c>
      <c r="E6376">
        <v>2.7868804931640598</v>
      </c>
      <c r="F6376">
        <v>4</v>
      </c>
      <c r="G6376">
        <v>116.378097374192</v>
      </c>
      <c r="H6376">
        <v>187.85874938964801</v>
      </c>
      <c r="I6376" t="s">
        <v>18</v>
      </c>
      <c r="J6376" t="s">
        <v>18</v>
      </c>
      <c r="K6376">
        <v>187.85874939000001</v>
      </c>
      <c r="L6376">
        <v>44.764545439999999</v>
      </c>
      <c r="M6376">
        <v>10.317574499999999</v>
      </c>
      <c r="N6376" t="s">
        <v>18</v>
      </c>
      <c r="O6376">
        <v>10.032769200000001</v>
      </c>
      <c r="P6376" t="s">
        <v>18</v>
      </c>
      <c r="Q6376" t="s">
        <v>18</v>
      </c>
    </row>
    <row r="6377" spans="1:17" x14ac:dyDescent="0.45">
      <c r="A6377" t="s">
        <v>654</v>
      </c>
      <c r="B6377" s="1">
        <v>44947.486698715278</v>
      </c>
      <c r="C6377">
        <v>10.3175747864826</v>
      </c>
      <c r="D6377">
        <v>44.764543780943796</v>
      </c>
      <c r="E6377">
        <v>2.7868804931640598</v>
      </c>
      <c r="F6377">
        <v>4</v>
      </c>
      <c r="G6377">
        <v>116.378097374192</v>
      </c>
      <c r="H6377">
        <v>187.85874938964801</v>
      </c>
      <c r="I6377" t="s">
        <v>18</v>
      </c>
      <c r="J6377" t="s">
        <v>18</v>
      </c>
      <c r="K6377">
        <v>187.85874939000001</v>
      </c>
      <c r="L6377">
        <v>44.764545439999999</v>
      </c>
      <c r="M6377">
        <v>10.317574499999999</v>
      </c>
      <c r="N6377" t="s">
        <v>18</v>
      </c>
      <c r="O6377">
        <v>10.032769200000001</v>
      </c>
      <c r="P6377" t="s">
        <v>18</v>
      </c>
      <c r="Q6377" t="s">
        <v>18</v>
      </c>
    </row>
    <row r="6378" spans="1:17" x14ac:dyDescent="0.45">
      <c r="A6378" t="s">
        <v>654</v>
      </c>
      <c r="B6378" s="1">
        <v>44947.486699884263</v>
      </c>
      <c r="C6378">
        <v>10.3175747864826</v>
      </c>
      <c r="D6378">
        <v>44.764543780943796</v>
      </c>
      <c r="E6378">
        <v>2.7868804931640598</v>
      </c>
      <c r="F6378">
        <v>4</v>
      </c>
      <c r="G6378">
        <v>116.378097374192</v>
      </c>
      <c r="H6378">
        <v>187.85874938964801</v>
      </c>
      <c r="I6378" t="s">
        <v>18</v>
      </c>
      <c r="J6378" t="s">
        <v>18</v>
      </c>
      <c r="K6378">
        <v>187.85874939000001</v>
      </c>
      <c r="L6378">
        <v>44.764545439999999</v>
      </c>
      <c r="M6378">
        <v>10.317574499999999</v>
      </c>
      <c r="N6378" t="s">
        <v>18</v>
      </c>
      <c r="O6378">
        <v>10.032769200000001</v>
      </c>
      <c r="P6378" t="s">
        <v>18</v>
      </c>
      <c r="Q6378" t="s">
        <v>18</v>
      </c>
    </row>
    <row r="6379" spans="1:17" x14ac:dyDescent="0.45">
      <c r="A6379" t="s">
        <v>654</v>
      </c>
      <c r="B6379" s="1">
        <v>44947.486701030095</v>
      </c>
      <c r="C6379">
        <v>10.3175747864826</v>
      </c>
      <c r="D6379">
        <v>44.764543780943796</v>
      </c>
      <c r="E6379">
        <v>2.7868804931640598</v>
      </c>
      <c r="F6379">
        <v>4</v>
      </c>
      <c r="G6379">
        <v>116.378097374192</v>
      </c>
      <c r="H6379">
        <v>187.85874938964801</v>
      </c>
      <c r="I6379" t="s">
        <v>18</v>
      </c>
      <c r="J6379" t="s">
        <v>18</v>
      </c>
      <c r="K6379">
        <v>187.85874939000001</v>
      </c>
      <c r="L6379">
        <v>44.764545439999999</v>
      </c>
      <c r="M6379">
        <v>10.317574499999999</v>
      </c>
      <c r="N6379" t="s">
        <v>18</v>
      </c>
      <c r="O6379">
        <v>10.032769200000001</v>
      </c>
      <c r="P6379" t="s">
        <v>18</v>
      </c>
      <c r="Q6379" t="s">
        <v>18</v>
      </c>
    </row>
    <row r="6380" spans="1:17" x14ac:dyDescent="0.45">
      <c r="A6380" t="s">
        <v>655</v>
      </c>
      <c r="B6380" s="1">
        <v>44947.486702187503</v>
      </c>
      <c r="C6380">
        <v>10.3175548209099</v>
      </c>
      <c r="D6380">
        <v>44.764516907638502</v>
      </c>
      <c r="E6380">
        <v>3.1696810722350999</v>
      </c>
      <c r="F6380">
        <v>4</v>
      </c>
      <c r="G6380">
        <v>116.282608109254</v>
      </c>
      <c r="H6380">
        <v>206.93632507324199</v>
      </c>
      <c r="I6380" t="s">
        <v>18</v>
      </c>
      <c r="J6380" t="s">
        <v>18</v>
      </c>
      <c r="K6380">
        <v>206.93632507000001</v>
      </c>
      <c r="L6380">
        <v>44.76451874</v>
      </c>
      <c r="M6380">
        <v>10.317554469999999</v>
      </c>
      <c r="N6380" t="s">
        <v>18</v>
      </c>
      <c r="O6380">
        <v>11.41085148</v>
      </c>
      <c r="P6380" t="s">
        <v>18</v>
      </c>
      <c r="Q6380" t="s">
        <v>18</v>
      </c>
    </row>
    <row r="6381" spans="1:17" x14ac:dyDescent="0.45">
      <c r="A6381" t="s">
        <v>655</v>
      </c>
      <c r="B6381" s="1">
        <v>44947.486703344905</v>
      </c>
      <c r="C6381">
        <v>10.3175548209099</v>
      </c>
      <c r="D6381">
        <v>44.764516907638502</v>
      </c>
      <c r="E6381">
        <v>3.1696810722350999</v>
      </c>
      <c r="F6381">
        <v>4</v>
      </c>
      <c r="G6381">
        <v>116.282608109254</v>
      </c>
      <c r="H6381">
        <v>206.93632507324199</v>
      </c>
      <c r="I6381" t="s">
        <v>18</v>
      </c>
      <c r="J6381" t="s">
        <v>18</v>
      </c>
      <c r="K6381">
        <v>206.93632507000001</v>
      </c>
      <c r="L6381">
        <v>44.76451874</v>
      </c>
      <c r="M6381">
        <v>10.317554469999999</v>
      </c>
      <c r="N6381" t="s">
        <v>18</v>
      </c>
      <c r="O6381">
        <v>11.41085148</v>
      </c>
      <c r="P6381" t="s">
        <v>18</v>
      </c>
      <c r="Q6381" t="s">
        <v>18</v>
      </c>
    </row>
    <row r="6382" spans="1:17" x14ac:dyDescent="0.45">
      <c r="A6382" t="s">
        <v>655</v>
      </c>
      <c r="B6382" s="1">
        <v>44947.486704502313</v>
      </c>
      <c r="C6382">
        <v>10.3175548209099</v>
      </c>
      <c r="D6382">
        <v>44.764516907638502</v>
      </c>
      <c r="E6382">
        <v>3.1696810722350999</v>
      </c>
      <c r="F6382">
        <v>4</v>
      </c>
      <c r="G6382">
        <v>116.282608109254</v>
      </c>
      <c r="H6382">
        <v>206.93632507324199</v>
      </c>
      <c r="I6382" t="s">
        <v>18</v>
      </c>
      <c r="J6382" t="s">
        <v>18</v>
      </c>
      <c r="K6382">
        <v>206.93632507000001</v>
      </c>
      <c r="L6382">
        <v>44.76451874</v>
      </c>
      <c r="M6382">
        <v>10.317554469999999</v>
      </c>
      <c r="N6382" t="s">
        <v>18</v>
      </c>
      <c r="O6382">
        <v>11.41085148</v>
      </c>
      <c r="P6382" t="s">
        <v>18</v>
      </c>
      <c r="Q6382" t="s">
        <v>18</v>
      </c>
    </row>
    <row r="6383" spans="1:17" x14ac:dyDescent="0.45">
      <c r="A6383" t="s">
        <v>655</v>
      </c>
      <c r="B6383" s="1">
        <v>44947.486705671297</v>
      </c>
      <c r="C6383">
        <v>10.3175548209099</v>
      </c>
      <c r="D6383">
        <v>44.764516907638502</v>
      </c>
      <c r="E6383">
        <v>3.1696810722350999</v>
      </c>
      <c r="F6383">
        <v>4</v>
      </c>
      <c r="G6383">
        <v>116.282608109254</v>
      </c>
      <c r="H6383">
        <v>206.93632507324199</v>
      </c>
      <c r="I6383" t="s">
        <v>18</v>
      </c>
      <c r="J6383" t="s">
        <v>18</v>
      </c>
      <c r="K6383">
        <v>206.93632507000001</v>
      </c>
      <c r="L6383">
        <v>44.76451874</v>
      </c>
      <c r="M6383">
        <v>10.317554469999999</v>
      </c>
      <c r="N6383" t="s">
        <v>18</v>
      </c>
      <c r="O6383">
        <v>11.41085148</v>
      </c>
      <c r="P6383" t="s">
        <v>18</v>
      </c>
      <c r="Q6383" t="s">
        <v>18</v>
      </c>
    </row>
    <row r="6384" spans="1:17" x14ac:dyDescent="0.45">
      <c r="A6384" t="s">
        <v>655</v>
      </c>
      <c r="B6384" s="1">
        <v>44947.48670681713</v>
      </c>
      <c r="C6384">
        <v>10.3175548209099</v>
      </c>
      <c r="D6384">
        <v>44.764516907638502</v>
      </c>
      <c r="E6384">
        <v>3.1696810722350999</v>
      </c>
      <c r="F6384">
        <v>4</v>
      </c>
      <c r="G6384">
        <v>116.282608109254</v>
      </c>
      <c r="H6384">
        <v>206.93632507324199</v>
      </c>
      <c r="I6384" t="s">
        <v>18</v>
      </c>
      <c r="J6384" t="s">
        <v>18</v>
      </c>
      <c r="K6384">
        <v>206.93632507000001</v>
      </c>
      <c r="L6384">
        <v>44.76451874</v>
      </c>
      <c r="M6384">
        <v>10.317554469999999</v>
      </c>
      <c r="N6384" t="s">
        <v>18</v>
      </c>
      <c r="O6384">
        <v>11.41085148</v>
      </c>
      <c r="P6384" t="s">
        <v>18</v>
      </c>
      <c r="Q6384" t="s">
        <v>18</v>
      </c>
    </row>
    <row r="6385" spans="1:17" x14ac:dyDescent="0.45">
      <c r="A6385" t="s">
        <v>655</v>
      </c>
      <c r="B6385" s="1">
        <v>44947.486707986114</v>
      </c>
      <c r="C6385">
        <v>10.3175548209099</v>
      </c>
      <c r="D6385">
        <v>44.764516907638502</v>
      </c>
      <c r="E6385">
        <v>3.1696810722350999</v>
      </c>
      <c r="F6385">
        <v>4</v>
      </c>
      <c r="G6385">
        <v>116.282608109254</v>
      </c>
      <c r="H6385">
        <v>206.93632507324199</v>
      </c>
      <c r="I6385" t="s">
        <v>18</v>
      </c>
      <c r="J6385" t="s">
        <v>18</v>
      </c>
      <c r="K6385">
        <v>206.93632507000001</v>
      </c>
      <c r="L6385">
        <v>44.76451874</v>
      </c>
      <c r="M6385">
        <v>10.317554469999999</v>
      </c>
      <c r="N6385" t="s">
        <v>18</v>
      </c>
      <c r="O6385">
        <v>11.41085148</v>
      </c>
      <c r="P6385" t="s">
        <v>18</v>
      </c>
      <c r="Q6385" t="s">
        <v>18</v>
      </c>
    </row>
    <row r="6386" spans="1:17" x14ac:dyDescent="0.45">
      <c r="A6386" t="s">
        <v>655</v>
      </c>
      <c r="B6386" s="1">
        <v>44947.486709155091</v>
      </c>
      <c r="C6386">
        <v>10.3175548209099</v>
      </c>
      <c r="D6386">
        <v>44.764516907638502</v>
      </c>
      <c r="E6386">
        <v>3.1696810722350999</v>
      </c>
      <c r="F6386">
        <v>4</v>
      </c>
      <c r="G6386">
        <v>116.282608109254</v>
      </c>
      <c r="H6386">
        <v>206.93632507324199</v>
      </c>
      <c r="I6386" t="s">
        <v>18</v>
      </c>
      <c r="J6386" t="s">
        <v>18</v>
      </c>
      <c r="K6386">
        <v>206.93632507000001</v>
      </c>
      <c r="L6386">
        <v>44.76451874</v>
      </c>
      <c r="M6386">
        <v>10.317554469999999</v>
      </c>
      <c r="N6386" t="s">
        <v>18</v>
      </c>
      <c r="O6386">
        <v>11.41085148</v>
      </c>
      <c r="P6386" t="s">
        <v>18</v>
      </c>
      <c r="Q6386" t="s">
        <v>18</v>
      </c>
    </row>
    <row r="6387" spans="1:17" x14ac:dyDescent="0.45">
      <c r="A6387" t="s">
        <v>655</v>
      </c>
      <c r="B6387" s="1">
        <v>44947.486710300924</v>
      </c>
      <c r="C6387">
        <v>10.3175548209099</v>
      </c>
      <c r="D6387">
        <v>44.764516907638502</v>
      </c>
      <c r="E6387">
        <v>3.1696810722350999</v>
      </c>
      <c r="F6387">
        <v>4</v>
      </c>
      <c r="G6387">
        <v>116.282608109254</v>
      </c>
      <c r="H6387">
        <v>206.93632507324199</v>
      </c>
      <c r="I6387" t="s">
        <v>18</v>
      </c>
      <c r="J6387" t="s">
        <v>18</v>
      </c>
      <c r="K6387">
        <v>206.93632507000001</v>
      </c>
      <c r="L6387">
        <v>44.76451874</v>
      </c>
      <c r="M6387">
        <v>10.317554469999999</v>
      </c>
      <c r="N6387" t="s">
        <v>18</v>
      </c>
      <c r="O6387">
        <v>11.41085148</v>
      </c>
      <c r="P6387" t="s">
        <v>18</v>
      </c>
      <c r="Q6387" t="s">
        <v>18</v>
      </c>
    </row>
    <row r="6388" spans="1:17" x14ac:dyDescent="0.45">
      <c r="A6388" t="s">
        <v>655</v>
      </c>
      <c r="B6388" s="1">
        <v>44947.486711458332</v>
      </c>
      <c r="C6388">
        <v>10.3175548209099</v>
      </c>
      <c r="D6388">
        <v>44.764516907638502</v>
      </c>
      <c r="E6388">
        <v>3.1696810722350999</v>
      </c>
      <c r="F6388">
        <v>4</v>
      </c>
      <c r="G6388">
        <v>116.282608109254</v>
      </c>
      <c r="H6388">
        <v>206.93632507324199</v>
      </c>
      <c r="I6388" t="s">
        <v>18</v>
      </c>
      <c r="J6388" t="s">
        <v>18</v>
      </c>
      <c r="K6388">
        <v>206.93632507000001</v>
      </c>
      <c r="L6388">
        <v>44.76451874</v>
      </c>
      <c r="M6388">
        <v>10.317554469999999</v>
      </c>
      <c r="N6388" t="s">
        <v>18</v>
      </c>
      <c r="O6388">
        <v>11.41085148</v>
      </c>
      <c r="P6388" t="s">
        <v>18</v>
      </c>
      <c r="Q6388" t="s">
        <v>18</v>
      </c>
    </row>
    <row r="6389" spans="1:17" x14ac:dyDescent="0.45">
      <c r="A6389" t="s">
        <v>655</v>
      </c>
      <c r="B6389" s="1">
        <v>44947.486712615741</v>
      </c>
      <c r="C6389">
        <v>10.3175548209099</v>
      </c>
      <c r="D6389">
        <v>44.764516907638502</v>
      </c>
      <c r="E6389">
        <v>3.1696810722350999</v>
      </c>
      <c r="F6389">
        <v>4</v>
      </c>
      <c r="G6389">
        <v>116.282608109254</v>
      </c>
      <c r="H6389">
        <v>206.93632507324199</v>
      </c>
      <c r="I6389" t="s">
        <v>18</v>
      </c>
      <c r="J6389" t="s">
        <v>18</v>
      </c>
      <c r="K6389">
        <v>206.93632507000001</v>
      </c>
      <c r="L6389">
        <v>44.76451874</v>
      </c>
      <c r="M6389">
        <v>10.317554469999999</v>
      </c>
      <c r="N6389" t="s">
        <v>18</v>
      </c>
      <c r="O6389">
        <v>11.41085148</v>
      </c>
      <c r="P6389" t="s">
        <v>18</v>
      </c>
      <c r="Q6389" t="s">
        <v>18</v>
      </c>
    </row>
    <row r="6390" spans="1:17" x14ac:dyDescent="0.45">
      <c r="A6390" t="s">
        <v>656</v>
      </c>
      <c r="B6390" s="1">
        <v>44947.486713761573</v>
      </c>
      <c r="C6390">
        <v>10.3175234945264</v>
      </c>
      <c r="D6390">
        <v>44.764487734280799</v>
      </c>
      <c r="E6390">
        <v>3.8906803131103498</v>
      </c>
      <c r="F6390">
        <v>4</v>
      </c>
      <c r="G6390">
        <v>116.237064844476</v>
      </c>
      <c r="H6390">
        <v>217.07800292968699</v>
      </c>
      <c r="I6390" t="s">
        <v>18</v>
      </c>
      <c r="J6390" t="s">
        <v>18</v>
      </c>
      <c r="K6390">
        <v>217.07800293</v>
      </c>
      <c r="L6390">
        <v>44.764488219999997</v>
      </c>
      <c r="M6390">
        <v>10.317523960000001</v>
      </c>
      <c r="N6390" t="s">
        <v>18</v>
      </c>
      <c r="O6390">
        <v>14.006448750000001</v>
      </c>
      <c r="P6390" t="s">
        <v>18</v>
      </c>
      <c r="Q6390" t="s">
        <v>18</v>
      </c>
    </row>
    <row r="6391" spans="1:17" x14ac:dyDescent="0.45">
      <c r="A6391" t="s">
        <v>656</v>
      </c>
      <c r="B6391" s="1">
        <v>44947.486714918981</v>
      </c>
      <c r="C6391">
        <v>10.3175234945264</v>
      </c>
      <c r="D6391">
        <v>44.764487734280799</v>
      </c>
      <c r="E6391">
        <v>3.8906803131103498</v>
      </c>
      <c r="F6391">
        <v>4</v>
      </c>
      <c r="G6391">
        <v>116.237064844476</v>
      </c>
      <c r="H6391">
        <v>217.07800292968699</v>
      </c>
      <c r="I6391" t="s">
        <v>18</v>
      </c>
      <c r="J6391" t="s">
        <v>18</v>
      </c>
      <c r="K6391">
        <v>217.07800293</v>
      </c>
      <c r="L6391">
        <v>44.764488219999997</v>
      </c>
      <c r="M6391">
        <v>10.317523960000001</v>
      </c>
      <c r="N6391" t="s">
        <v>18</v>
      </c>
      <c r="O6391">
        <v>14.006448750000001</v>
      </c>
      <c r="P6391" t="s">
        <v>18</v>
      </c>
      <c r="Q6391" t="s">
        <v>18</v>
      </c>
    </row>
    <row r="6392" spans="1:17" x14ac:dyDescent="0.45">
      <c r="A6392" t="s">
        <v>656</v>
      </c>
      <c r="B6392" s="1">
        <v>44947.486716099535</v>
      </c>
      <c r="C6392">
        <v>10.3175234945264</v>
      </c>
      <c r="D6392">
        <v>44.764487734280799</v>
      </c>
      <c r="E6392">
        <v>3.8906803131103498</v>
      </c>
      <c r="F6392">
        <v>4</v>
      </c>
      <c r="G6392">
        <v>116.237064844476</v>
      </c>
      <c r="H6392">
        <v>217.07800292968699</v>
      </c>
      <c r="I6392" t="s">
        <v>18</v>
      </c>
      <c r="J6392" t="s">
        <v>18</v>
      </c>
      <c r="K6392">
        <v>217.07800293</v>
      </c>
      <c r="L6392">
        <v>44.764488219999997</v>
      </c>
      <c r="M6392">
        <v>10.317523960000001</v>
      </c>
      <c r="N6392" t="s">
        <v>18</v>
      </c>
      <c r="O6392">
        <v>14.006448750000001</v>
      </c>
      <c r="P6392" t="s">
        <v>18</v>
      </c>
      <c r="Q6392" t="s">
        <v>18</v>
      </c>
    </row>
    <row r="6393" spans="1:17" x14ac:dyDescent="0.45">
      <c r="A6393" t="s">
        <v>656</v>
      </c>
      <c r="B6393" s="1">
        <v>44947.486717233798</v>
      </c>
      <c r="C6393">
        <v>10.3175234945264</v>
      </c>
      <c r="D6393">
        <v>44.764487734280799</v>
      </c>
      <c r="E6393">
        <v>3.8906803131103498</v>
      </c>
      <c r="F6393">
        <v>4</v>
      </c>
      <c r="G6393">
        <v>116.237064844476</v>
      </c>
      <c r="H6393">
        <v>217.07800292968699</v>
      </c>
      <c r="I6393" t="s">
        <v>18</v>
      </c>
      <c r="J6393" t="s">
        <v>18</v>
      </c>
      <c r="K6393">
        <v>217.07800293</v>
      </c>
      <c r="L6393">
        <v>44.764488219999997</v>
      </c>
      <c r="M6393">
        <v>10.317523960000001</v>
      </c>
      <c r="N6393" t="s">
        <v>18</v>
      </c>
      <c r="O6393">
        <v>14.006448750000001</v>
      </c>
      <c r="P6393" t="s">
        <v>18</v>
      </c>
      <c r="Q6393" t="s">
        <v>18</v>
      </c>
    </row>
    <row r="6394" spans="1:17" x14ac:dyDescent="0.45">
      <c r="A6394" t="s">
        <v>656</v>
      </c>
      <c r="B6394" s="1">
        <v>44947.486718402775</v>
      </c>
      <c r="C6394">
        <v>10.3175234945264</v>
      </c>
      <c r="D6394">
        <v>44.764487734280799</v>
      </c>
      <c r="E6394">
        <v>3.8906803131103498</v>
      </c>
      <c r="F6394">
        <v>4</v>
      </c>
      <c r="G6394">
        <v>116.237064844476</v>
      </c>
      <c r="H6394">
        <v>217.07800292968699</v>
      </c>
      <c r="I6394" t="s">
        <v>18</v>
      </c>
      <c r="J6394" t="s">
        <v>18</v>
      </c>
      <c r="K6394">
        <v>217.07800293</v>
      </c>
      <c r="L6394">
        <v>44.764488219999997</v>
      </c>
      <c r="M6394">
        <v>10.317523960000001</v>
      </c>
      <c r="N6394" t="s">
        <v>18</v>
      </c>
      <c r="O6394">
        <v>14.006448750000001</v>
      </c>
      <c r="P6394" t="s">
        <v>18</v>
      </c>
      <c r="Q6394" t="s">
        <v>18</v>
      </c>
    </row>
    <row r="6395" spans="1:17" x14ac:dyDescent="0.45">
      <c r="A6395" t="s">
        <v>656</v>
      </c>
      <c r="B6395" s="1">
        <v>44947.486719548608</v>
      </c>
      <c r="C6395">
        <v>10.3175234945264</v>
      </c>
      <c r="D6395">
        <v>44.764487734280799</v>
      </c>
      <c r="E6395">
        <v>3.8906803131103498</v>
      </c>
      <c r="F6395">
        <v>4</v>
      </c>
      <c r="G6395">
        <v>116.237064844476</v>
      </c>
      <c r="H6395">
        <v>217.07800292968699</v>
      </c>
      <c r="I6395" t="s">
        <v>18</v>
      </c>
      <c r="J6395" t="s">
        <v>18</v>
      </c>
      <c r="K6395">
        <v>217.07800293</v>
      </c>
      <c r="L6395">
        <v>44.764488219999997</v>
      </c>
      <c r="M6395">
        <v>10.317523960000001</v>
      </c>
      <c r="N6395" t="s">
        <v>18</v>
      </c>
      <c r="O6395">
        <v>14.006448750000001</v>
      </c>
      <c r="P6395" t="s">
        <v>18</v>
      </c>
      <c r="Q6395" t="s">
        <v>18</v>
      </c>
    </row>
    <row r="6396" spans="1:17" x14ac:dyDescent="0.45">
      <c r="A6396" t="s">
        <v>656</v>
      </c>
      <c r="B6396" s="1">
        <v>44947.486720717592</v>
      </c>
      <c r="C6396">
        <v>10.3175234945264</v>
      </c>
      <c r="D6396">
        <v>44.764487734280799</v>
      </c>
      <c r="E6396">
        <v>3.8906803131103498</v>
      </c>
      <c r="F6396">
        <v>4</v>
      </c>
      <c r="G6396">
        <v>116.237064844476</v>
      </c>
      <c r="H6396">
        <v>217.07800292968699</v>
      </c>
      <c r="I6396" t="s">
        <v>18</v>
      </c>
      <c r="J6396" t="s">
        <v>18</v>
      </c>
      <c r="K6396">
        <v>217.07800293</v>
      </c>
      <c r="L6396">
        <v>44.764488219999997</v>
      </c>
      <c r="M6396">
        <v>10.317523960000001</v>
      </c>
      <c r="N6396" t="s">
        <v>18</v>
      </c>
      <c r="O6396">
        <v>14.006448750000001</v>
      </c>
      <c r="P6396" t="s">
        <v>18</v>
      </c>
      <c r="Q6396" t="s">
        <v>18</v>
      </c>
    </row>
    <row r="6397" spans="1:17" x14ac:dyDescent="0.45">
      <c r="A6397" t="s">
        <v>656</v>
      </c>
      <c r="B6397" s="1">
        <v>44947.486721898145</v>
      </c>
      <c r="C6397">
        <v>10.3175234945264</v>
      </c>
      <c r="D6397">
        <v>44.764487734280799</v>
      </c>
      <c r="E6397">
        <v>3.8906803131103498</v>
      </c>
      <c r="F6397">
        <v>4</v>
      </c>
      <c r="G6397">
        <v>116.237064844476</v>
      </c>
      <c r="H6397">
        <v>217.07800292968699</v>
      </c>
      <c r="I6397" t="s">
        <v>18</v>
      </c>
      <c r="J6397" t="s">
        <v>18</v>
      </c>
      <c r="K6397">
        <v>217.07800293</v>
      </c>
      <c r="L6397">
        <v>44.764488219999997</v>
      </c>
      <c r="M6397">
        <v>10.317523960000001</v>
      </c>
      <c r="N6397" t="s">
        <v>18</v>
      </c>
      <c r="O6397">
        <v>14.006448750000001</v>
      </c>
      <c r="P6397" t="s">
        <v>18</v>
      </c>
      <c r="Q6397" t="s">
        <v>18</v>
      </c>
    </row>
    <row r="6398" spans="1:17" x14ac:dyDescent="0.45">
      <c r="A6398" t="s">
        <v>656</v>
      </c>
      <c r="B6398" s="1">
        <v>44947.486723032409</v>
      </c>
      <c r="C6398">
        <v>10.3175234945264</v>
      </c>
      <c r="D6398">
        <v>44.764487734280799</v>
      </c>
      <c r="E6398">
        <v>3.8906803131103498</v>
      </c>
      <c r="F6398">
        <v>4</v>
      </c>
      <c r="G6398">
        <v>116.237064844476</v>
      </c>
      <c r="H6398">
        <v>217.07800292968699</v>
      </c>
      <c r="I6398" t="s">
        <v>18</v>
      </c>
      <c r="J6398" t="s">
        <v>18</v>
      </c>
      <c r="K6398">
        <v>217.07800293</v>
      </c>
      <c r="L6398">
        <v>44.764488219999997</v>
      </c>
      <c r="M6398">
        <v>10.317523960000001</v>
      </c>
      <c r="N6398" t="s">
        <v>18</v>
      </c>
      <c r="O6398">
        <v>14.006448750000001</v>
      </c>
      <c r="P6398" t="s">
        <v>18</v>
      </c>
      <c r="Q6398" t="s">
        <v>18</v>
      </c>
    </row>
    <row r="6399" spans="1:17" x14ac:dyDescent="0.45">
      <c r="A6399" t="s">
        <v>656</v>
      </c>
      <c r="B6399" s="1">
        <v>44947.486724178241</v>
      </c>
      <c r="C6399">
        <v>10.3175234945264</v>
      </c>
      <c r="D6399">
        <v>44.764487734280799</v>
      </c>
      <c r="E6399">
        <v>3.8906803131103498</v>
      </c>
      <c r="F6399">
        <v>4</v>
      </c>
      <c r="G6399">
        <v>116.237064844476</v>
      </c>
      <c r="H6399">
        <v>217.07800292968699</v>
      </c>
      <c r="I6399" t="s">
        <v>18</v>
      </c>
      <c r="J6399" t="s">
        <v>18</v>
      </c>
      <c r="K6399">
        <v>217.07800293</v>
      </c>
      <c r="L6399">
        <v>44.764488219999997</v>
      </c>
      <c r="M6399">
        <v>10.317523960000001</v>
      </c>
      <c r="N6399" t="s">
        <v>18</v>
      </c>
      <c r="O6399">
        <v>14.006448750000001</v>
      </c>
      <c r="P6399" t="s">
        <v>18</v>
      </c>
      <c r="Q6399" t="s">
        <v>18</v>
      </c>
    </row>
    <row r="6400" spans="1:17" x14ac:dyDescent="0.45">
      <c r="A6400" t="s">
        <v>657</v>
      </c>
      <c r="B6400" s="1">
        <v>44947.48672533565</v>
      </c>
      <c r="C6400">
        <v>10.317486736632601</v>
      </c>
      <c r="D6400">
        <v>44.764455711649198</v>
      </c>
      <c r="E6400">
        <v>4.5164365768432599</v>
      </c>
      <c r="F6400">
        <v>4</v>
      </c>
      <c r="G6400">
        <v>116.326183024491</v>
      </c>
      <c r="H6400">
        <v>217.563552856445</v>
      </c>
      <c r="I6400" t="s">
        <v>18</v>
      </c>
      <c r="J6400" t="s">
        <v>18</v>
      </c>
      <c r="K6400">
        <v>217.56355285999999</v>
      </c>
      <c r="L6400">
        <v>44.764453889999999</v>
      </c>
      <c r="M6400">
        <v>10.31748676</v>
      </c>
      <c r="N6400" t="s">
        <v>18</v>
      </c>
      <c r="O6400">
        <v>16.259170529999999</v>
      </c>
      <c r="P6400" t="s">
        <v>18</v>
      </c>
      <c r="Q6400" t="s">
        <v>18</v>
      </c>
    </row>
    <row r="6401" spans="1:17" x14ac:dyDescent="0.45">
      <c r="A6401" t="s">
        <v>657</v>
      </c>
      <c r="B6401" s="1">
        <v>44947.486726504627</v>
      </c>
      <c r="C6401">
        <v>10.317486736632601</v>
      </c>
      <c r="D6401">
        <v>44.764455711649198</v>
      </c>
      <c r="E6401">
        <v>4.5164365768432599</v>
      </c>
      <c r="F6401">
        <v>4</v>
      </c>
      <c r="G6401">
        <v>116.326183024491</v>
      </c>
      <c r="H6401">
        <v>217.563552856445</v>
      </c>
      <c r="I6401" t="s">
        <v>18</v>
      </c>
      <c r="J6401" t="s">
        <v>18</v>
      </c>
      <c r="K6401">
        <v>217.56355285999999</v>
      </c>
      <c r="L6401">
        <v>44.764453889999999</v>
      </c>
      <c r="M6401">
        <v>10.31748676</v>
      </c>
      <c r="N6401" t="s">
        <v>18</v>
      </c>
      <c r="O6401">
        <v>16.259170529999999</v>
      </c>
      <c r="P6401" t="s">
        <v>18</v>
      </c>
      <c r="Q6401" t="s">
        <v>18</v>
      </c>
    </row>
    <row r="6402" spans="1:17" x14ac:dyDescent="0.45">
      <c r="A6402" t="s">
        <v>657</v>
      </c>
      <c r="B6402" s="1">
        <v>44947.486727662035</v>
      </c>
      <c r="C6402">
        <v>10.317486736632601</v>
      </c>
      <c r="D6402">
        <v>44.764455711649198</v>
      </c>
      <c r="E6402">
        <v>4.5164365768432599</v>
      </c>
      <c r="F6402">
        <v>4</v>
      </c>
      <c r="G6402">
        <v>116.326183024491</v>
      </c>
      <c r="H6402">
        <v>217.563552856445</v>
      </c>
      <c r="I6402" t="s">
        <v>18</v>
      </c>
      <c r="J6402" t="s">
        <v>18</v>
      </c>
      <c r="K6402">
        <v>217.56355285999999</v>
      </c>
      <c r="L6402">
        <v>44.764453889999999</v>
      </c>
      <c r="M6402">
        <v>10.31748676</v>
      </c>
      <c r="N6402" t="s">
        <v>18</v>
      </c>
      <c r="O6402">
        <v>16.259170529999999</v>
      </c>
      <c r="P6402" t="s">
        <v>18</v>
      </c>
      <c r="Q6402" t="s">
        <v>18</v>
      </c>
    </row>
    <row r="6403" spans="1:17" x14ac:dyDescent="0.45">
      <c r="A6403" t="s">
        <v>657</v>
      </c>
      <c r="B6403" s="1">
        <v>44947.486728807868</v>
      </c>
      <c r="C6403">
        <v>10.317486736632601</v>
      </c>
      <c r="D6403">
        <v>44.764455711649198</v>
      </c>
      <c r="E6403">
        <v>4.5164365768432599</v>
      </c>
      <c r="F6403">
        <v>4</v>
      </c>
      <c r="G6403">
        <v>116.326183024491</v>
      </c>
      <c r="H6403">
        <v>217.563552856445</v>
      </c>
      <c r="I6403" t="s">
        <v>18</v>
      </c>
      <c r="J6403" t="s">
        <v>18</v>
      </c>
      <c r="K6403">
        <v>217.56355285999999</v>
      </c>
      <c r="L6403">
        <v>44.764453889999999</v>
      </c>
      <c r="M6403">
        <v>10.31748676</v>
      </c>
      <c r="N6403" t="s">
        <v>18</v>
      </c>
      <c r="O6403">
        <v>16.259170529999999</v>
      </c>
      <c r="P6403" t="s">
        <v>18</v>
      </c>
      <c r="Q6403" t="s">
        <v>18</v>
      </c>
    </row>
    <row r="6404" spans="1:17" x14ac:dyDescent="0.45">
      <c r="A6404" t="s">
        <v>657</v>
      </c>
      <c r="B6404" s="1">
        <v>44947.486729976852</v>
      </c>
      <c r="C6404">
        <v>10.317486736632601</v>
      </c>
      <c r="D6404">
        <v>44.764455711649198</v>
      </c>
      <c r="E6404">
        <v>4.5164365768432599</v>
      </c>
      <c r="F6404">
        <v>4</v>
      </c>
      <c r="G6404">
        <v>116.326183024491</v>
      </c>
      <c r="H6404">
        <v>217.563552856445</v>
      </c>
      <c r="I6404" t="s">
        <v>18</v>
      </c>
      <c r="J6404" t="s">
        <v>18</v>
      </c>
      <c r="K6404">
        <v>217.56355285999999</v>
      </c>
      <c r="L6404">
        <v>44.764453889999999</v>
      </c>
      <c r="M6404">
        <v>10.31748676</v>
      </c>
      <c r="N6404" t="s">
        <v>18</v>
      </c>
      <c r="O6404">
        <v>16.259170529999999</v>
      </c>
      <c r="P6404" t="s">
        <v>18</v>
      </c>
      <c r="Q6404" t="s">
        <v>18</v>
      </c>
    </row>
    <row r="6405" spans="1:17" x14ac:dyDescent="0.45">
      <c r="A6405" t="s">
        <v>657</v>
      </c>
      <c r="B6405" s="1">
        <v>44947.486731122684</v>
      </c>
      <c r="C6405">
        <v>10.317486736632601</v>
      </c>
      <c r="D6405">
        <v>44.764455711649198</v>
      </c>
      <c r="E6405">
        <v>4.5164365768432599</v>
      </c>
      <c r="F6405">
        <v>4</v>
      </c>
      <c r="G6405">
        <v>116.326183024491</v>
      </c>
      <c r="H6405">
        <v>217.563552856445</v>
      </c>
      <c r="I6405" t="s">
        <v>18</v>
      </c>
      <c r="J6405" t="s">
        <v>18</v>
      </c>
      <c r="K6405">
        <v>217.56355285999999</v>
      </c>
      <c r="L6405">
        <v>44.764453889999999</v>
      </c>
      <c r="M6405">
        <v>10.31748676</v>
      </c>
      <c r="N6405" t="s">
        <v>18</v>
      </c>
      <c r="O6405">
        <v>16.259170529999999</v>
      </c>
      <c r="P6405" t="s">
        <v>18</v>
      </c>
      <c r="Q6405" t="s">
        <v>18</v>
      </c>
    </row>
    <row r="6406" spans="1:17" x14ac:dyDescent="0.45">
      <c r="A6406" t="s">
        <v>657</v>
      </c>
      <c r="B6406" s="1">
        <v>44947.486732361111</v>
      </c>
      <c r="C6406">
        <v>10.317486736632601</v>
      </c>
      <c r="D6406">
        <v>44.764455711649198</v>
      </c>
      <c r="E6406">
        <v>4.5164365768432599</v>
      </c>
      <c r="F6406">
        <v>4</v>
      </c>
      <c r="G6406">
        <v>116.326183024491</v>
      </c>
      <c r="H6406">
        <v>217.563552856445</v>
      </c>
      <c r="I6406" t="s">
        <v>18</v>
      </c>
      <c r="J6406" t="s">
        <v>18</v>
      </c>
      <c r="K6406">
        <v>217.56355285999999</v>
      </c>
      <c r="L6406">
        <v>44.764453889999999</v>
      </c>
      <c r="M6406">
        <v>10.31748676</v>
      </c>
      <c r="N6406" t="s">
        <v>18</v>
      </c>
      <c r="O6406">
        <v>16.259170529999999</v>
      </c>
      <c r="P6406" t="s">
        <v>18</v>
      </c>
      <c r="Q6406" t="s">
        <v>18</v>
      </c>
    </row>
    <row r="6407" spans="1:17" x14ac:dyDescent="0.45">
      <c r="A6407" t="s">
        <v>657</v>
      </c>
      <c r="B6407" s="1">
        <v>44947.486733437501</v>
      </c>
      <c r="C6407">
        <v>10.317486736632601</v>
      </c>
      <c r="D6407">
        <v>44.764455711649198</v>
      </c>
      <c r="E6407">
        <v>4.5164365768432599</v>
      </c>
      <c r="F6407">
        <v>4</v>
      </c>
      <c r="G6407">
        <v>116.326183024491</v>
      </c>
      <c r="H6407">
        <v>217.563552856445</v>
      </c>
      <c r="I6407" t="s">
        <v>18</v>
      </c>
      <c r="J6407" t="s">
        <v>18</v>
      </c>
      <c r="K6407">
        <v>217.56355285999999</v>
      </c>
      <c r="L6407">
        <v>44.764453889999999</v>
      </c>
      <c r="M6407">
        <v>10.31748676</v>
      </c>
      <c r="N6407" t="s">
        <v>18</v>
      </c>
      <c r="O6407">
        <v>16.259170529999999</v>
      </c>
      <c r="P6407" t="s">
        <v>18</v>
      </c>
      <c r="Q6407" t="s">
        <v>18</v>
      </c>
    </row>
    <row r="6408" spans="1:17" x14ac:dyDescent="0.45">
      <c r="A6408" t="s">
        <v>657</v>
      </c>
      <c r="B6408" s="1">
        <v>44947.486734606478</v>
      </c>
      <c r="C6408">
        <v>10.317486736632601</v>
      </c>
      <c r="D6408">
        <v>44.764455711649198</v>
      </c>
      <c r="E6408">
        <v>4.5164365768432599</v>
      </c>
      <c r="F6408">
        <v>4</v>
      </c>
      <c r="G6408">
        <v>116.326183024491</v>
      </c>
      <c r="H6408">
        <v>217.563552856445</v>
      </c>
      <c r="I6408" t="s">
        <v>18</v>
      </c>
      <c r="J6408" t="s">
        <v>18</v>
      </c>
      <c r="K6408">
        <v>217.56355285999999</v>
      </c>
      <c r="L6408">
        <v>44.764453889999999</v>
      </c>
      <c r="M6408">
        <v>10.31748676</v>
      </c>
      <c r="N6408" t="s">
        <v>18</v>
      </c>
      <c r="O6408">
        <v>16.259170529999999</v>
      </c>
      <c r="P6408" t="s">
        <v>18</v>
      </c>
      <c r="Q6408" t="s">
        <v>18</v>
      </c>
    </row>
    <row r="6409" spans="1:17" x14ac:dyDescent="0.45">
      <c r="A6409" t="s">
        <v>657</v>
      </c>
      <c r="B6409" s="1">
        <v>44947.486735752318</v>
      </c>
      <c r="C6409">
        <v>10.317486736632601</v>
      </c>
      <c r="D6409">
        <v>44.764455711649198</v>
      </c>
      <c r="E6409">
        <v>4.5164365768432599</v>
      </c>
      <c r="F6409">
        <v>4</v>
      </c>
      <c r="G6409">
        <v>116.326183024491</v>
      </c>
      <c r="H6409">
        <v>217.563552856445</v>
      </c>
      <c r="I6409" t="s">
        <v>18</v>
      </c>
      <c r="J6409" t="s">
        <v>18</v>
      </c>
      <c r="K6409">
        <v>217.56355285999999</v>
      </c>
      <c r="L6409">
        <v>44.764453889999999</v>
      </c>
      <c r="M6409">
        <v>10.31748676</v>
      </c>
      <c r="N6409" t="s">
        <v>18</v>
      </c>
      <c r="O6409">
        <v>16.259170529999999</v>
      </c>
      <c r="P6409" t="s">
        <v>18</v>
      </c>
      <c r="Q6409" t="s">
        <v>18</v>
      </c>
    </row>
    <row r="6410" spans="1:17" x14ac:dyDescent="0.45">
      <c r="A6410" t="s">
        <v>658</v>
      </c>
      <c r="B6410" s="1">
        <v>44947.486736932871</v>
      </c>
      <c r="C6410">
        <v>10.3174449509747</v>
      </c>
      <c r="D6410">
        <v>44.764419622506402</v>
      </c>
      <c r="E6410">
        <v>4.9937071800231898</v>
      </c>
      <c r="F6410">
        <v>4</v>
      </c>
      <c r="G6410">
        <v>116.304843141525</v>
      </c>
      <c r="H6410">
        <v>218.30633544921801</v>
      </c>
      <c r="I6410" t="s">
        <v>18</v>
      </c>
      <c r="J6410" t="s">
        <v>18</v>
      </c>
      <c r="K6410">
        <v>218.30633545000001</v>
      </c>
      <c r="L6410">
        <v>44.76441956</v>
      </c>
      <c r="M6410">
        <v>10.317444800000001</v>
      </c>
      <c r="N6410" t="s">
        <v>18</v>
      </c>
      <c r="O6410">
        <v>17.977344510000002</v>
      </c>
      <c r="P6410" t="s">
        <v>18</v>
      </c>
      <c r="Q6410" t="s">
        <v>18</v>
      </c>
    </row>
    <row r="6411" spans="1:17" x14ac:dyDescent="0.45">
      <c r="A6411" t="s">
        <v>658</v>
      </c>
      <c r="B6411" s="1">
        <v>44947.486738078704</v>
      </c>
      <c r="C6411">
        <v>10.3174449509747</v>
      </c>
      <c r="D6411">
        <v>44.764419622506402</v>
      </c>
      <c r="E6411">
        <v>4.9937071800231898</v>
      </c>
      <c r="F6411">
        <v>4</v>
      </c>
      <c r="G6411">
        <v>116.304843141525</v>
      </c>
      <c r="H6411">
        <v>218.30633544921801</v>
      </c>
      <c r="I6411" t="s">
        <v>18</v>
      </c>
      <c r="J6411" t="s">
        <v>18</v>
      </c>
      <c r="K6411">
        <v>218.30633545000001</v>
      </c>
      <c r="L6411">
        <v>44.76441956</v>
      </c>
      <c r="M6411">
        <v>10.317444800000001</v>
      </c>
      <c r="N6411" t="s">
        <v>18</v>
      </c>
      <c r="O6411">
        <v>17.977344510000002</v>
      </c>
      <c r="P6411" t="s">
        <v>18</v>
      </c>
      <c r="Q6411" t="s">
        <v>18</v>
      </c>
    </row>
    <row r="6412" spans="1:17" x14ac:dyDescent="0.45">
      <c r="A6412" t="s">
        <v>658</v>
      </c>
      <c r="B6412" s="1">
        <v>44947.486739236112</v>
      </c>
      <c r="C6412">
        <v>10.3174449509747</v>
      </c>
      <c r="D6412">
        <v>44.764419622506402</v>
      </c>
      <c r="E6412">
        <v>4.9937071800231898</v>
      </c>
      <c r="F6412">
        <v>4</v>
      </c>
      <c r="G6412">
        <v>116.304843141525</v>
      </c>
      <c r="H6412">
        <v>218.30633544921801</v>
      </c>
      <c r="I6412" t="s">
        <v>18</v>
      </c>
      <c r="J6412" t="s">
        <v>18</v>
      </c>
      <c r="K6412">
        <v>218.30633545000001</v>
      </c>
      <c r="L6412">
        <v>44.76441956</v>
      </c>
      <c r="M6412">
        <v>10.317444800000001</v>
      </c>
      <c r="N6412" t="s">
        <v>18</v>
      </c>
      <c r="O6412">
        <v>17.977344510000002</v>
      </c>
      <c r="P6412" t="s">
        <v>18</v>
      </c>
      <c r="Q6412" t="s">
        <v>18</v>
      </c>
    </row>
    <row r="6413" spans="1:17" x14ac:dyDescent="0.45">
      <c r="A6413" t="s">
        <v>658</v>
      </c>
      <c r="B6413" s="1">
        <v>44947.48674039352</v>
      </c>
      <c r="C6413">
        <v>10.3174449509747</v>
      </c>
      <c r="D6413">
        <v>44.764419622506402</v>
      </c>
      <c r="E6413">
        <v>4.9937071800231898</v>
      </c>
      <c r="F6413">
        <v>4</v>
      </c>
      <c r="G6413">
        <v>116.304843141525</v>
      </c>
      <c r="H6413">
        <v>218.30633544921801</v>
      </c>
      <c r="I6413" t="s">
        <v>18</v>
      </c>
      <c r="J6413" t="s">
        <v>18</v>
      </c>
      <c r="K6413">
        <v>218.30633545000001</v>
      </c>
      <c r="L6413">
        <v>44.76441956</v>
      </c>
      <c r="M6413">
        <v>10.317444800000001</v>
      </c>
      <c r="N6413" t="s">
        <v>18</v>
      </c>
      <c r="O6413">
        <v>17.977344510000002</v>
      </c>
      <c r="P6413" t="s">
        <v>18</v>
      </c>
      <c r="Q6413" t="s">
        <v>18</v>
      </c>
    </row>
    <row r="6414" spans="1:17" x14ac:dyDescent="0.45">
      <c r="A6414" t="s">
        <v>658</v>
      </c>
      <c r="B6414" s="1">
        <v>44947.486741539353</v>
      </c>
      <c r="C6414">
        <v>10.3174449509747</v>
      </c>
      <c r="D6414">
        <v>44.764419622506402</v>
      </c>
      <c r="E6414">
        <v>4.9937071800231898</v>
      </c>
      <c r="F6414">
        <v>4</v>
      </c>
      <c r="G6414">
        <v>116.304843141525</v>
      </c>
      <c r="H6414">
        <v>218.30633544921801</v>
      </c>
      <c r="I6414" t="s">
        <v>18</v>
      </c>
      <c r="J6414" t="s">
        <v>18</v>
      </c>
      <c r="K6414">
        <v>218.30633545000001</v>
      </c>
      <c r="L6414">
        <v>44.76441956</v>
      </c>
      <c r="M6414">
        <v>10.317444800000001</v>
      </c>
      <c r="N6414" t="s">
        <v>18</v>
      </c>
      <c r="O6414">
        <v>17.977344510000002</v>
      </c>
      <c r="P6414" t="s">
        <v>18</v>
      </c>
      <c r="Q6414" t="s">
        <v>18</v>
      </c>
    </row>
    <row r="6415" spans="1:17" x14ac:dyDescent="0.45">
      <c r="A6415" t="s">
        <v>658</v>
      </c>
      <c r="B6415" s="1">
        <v>44947.48674270833</v>
      </c>
      <c r="C6415">
        <v>10.3174449509747</v>
      </c>
      <c r="D6415">
        <v>44.764419622506402</v>
      </c>
      <c r="E6415">
        <v>4.9937071800231898</v>
      </c>
      <c r="F6415">
        <v>4</v>
      </c>
      <c r="G6415">
        <v>116.304843141525</v>
      </c>
      <c r="H6415">
        <v>218.30633544921801</v>
      </c>
      <c r="I6415" t="s">
        <v>18</v>
      </c>
      <c r="J6415" t="s">
        <v>18</v>
      </c>
      <c r="K6415">
        <v>218.30633545000001</v>
      </c>
      <c r="L6415">
        <v>44.76441956</v>
      </c>
      <c r="M6415">
        <v>10.317444800000001</v>
      </c>
      <c r="N6415" t="s">
        <v>18</v>
      </c>
      <c r="O6415">
        <v>17.977344510000002</v>
      </c>
      <c r="P6415" t="s">
        <v>18</v>
      </c>
      <c r="Q6415" t="s">
        <v>18</v>
      </c>
    </row>
    <row r="6416" spans="1:17" x14ac:dyDescent="0.45">
      <c r="A6416" t="s">
        <v>658</v>
      </c>
      <c r="B6416" s="1">
        <v>44947.48674385417</v>
      </c>
      <c r="C6416">
        <v>10.3174449509747</v>
      </c>
      <c r="D6416">
        <v>44.764419622506402</v>
      </c>
      <c r="E6416">
        <v>4.9937071800231898</v>
      </c>
      <c r="F6416">
        <v>4</v>
      </c>
      <c r="G6416">
        <v>116.304843141525</v>
      </c>
      <c r="H6416">
        <v>218.30633544921801</v>
      </c>
      <c r="I6416" t="s">
        <v>18</v>
      </c>
      <c r="J6416" t="s">
        <v>18</v>
      </c>
      <c r="K6416">
        <v>218.30633545000001</v>
      </c>
      <c r="L6416">
        <v>44.76441956</v>
      </c>
      <c r="M6416">
        <v>10.317444800000001</v>
      </c>
      <c r="N6416" t="s">
        <v>18</v>
      </c>
      <c r="O6416">
        <v>17.977344510000002</v>
      </c>
      <c r="P6416" t="s">
        <v>18</v>
      </c>
      <c r="Q6416" t="s">
        <v>18</v>
      </c>
    </row>
    <row r="6417" spans="1:17" x14ac:dyDescent="0.45">
      <c r="A6417" t="s">
        <v>658</v>
      </c>
      <c r="B6417" s="1">
        <v>44947.486745011571</v>
      </c>
      <c r="C6417">
        <v>10.3174449509747</v>
      </c>
      <c r="D6417">
        <v>44.764419622506402</v>
      </c>
      <c r="E6417">
        <v>4.9937071800231898</v>
      </c>
      <c r="F6417">
        <v>4</v>
      </c>
      <c r="G6417">
        <v>116.304843141525</v>
      </c>
      <c r="H6417">
        <v>218.30633544921801</v>
      </c>
      <c r="I6417" t="s">
        <v>18</v>
      </c>
      <c r="J6417" t="s">
        <v>18</v>
      </c>
      <c r="K6417">
        <v>218.30633545000001</v>
      </c>
      <c r="L6417">
        <v>44.76441956</v>
      </c>
      <c r="M6417">
        <v>10.317444800000001</v>
      </c>
      <c r="N6417" t="s">
        <v>18</v>
      </c>
      <c r="O6417">
        <v>17.977344510000002</v>
      </c>
      <c r="P6417" t="s">
        <v>18</v>
      </c>
      <c r="Q6417" t="s">
        <v>18</v>
      </c>
    </row>
    <row r="6418" spans="1:17" x14ac:dyDescent="0.45">
      <c r="A6418" t="s">
        <v>658</v>
      </c>
      <c r="B6418" s="1">
        <v>44947.486746192131</v>
      </c>
      <c r="C6418">
        <v>10.3174449509747</v>
      </c>
      <c r="D6418">
        <v>44.764419622506402</v>
      </c>
      <c r="E6418">
        <v>4.9937071800231898</v>
      </c>
      <c r="F6418">
        <v>4</v>
      </c>
      <c r="G6418">
        <v>116.304843141525</v>
      </c>
      <c r="H6418">
        <v>218.30633544921801</v>
      </c>
      <c r="I6418" t="s">
        <v>18</v>
      </c>
      <c r="J6418" t="s">
        <v>18</v>
      </c>
      <c r="K6418">
        <v>218.30633545000001</v>
      </c>
      <c r="L6418">
        <v>44.76441956</v>
      </c>
      <c r="M6418">
        <v>10.317444800000001</v>
      </c>
      <c r="N6418" t="s">
        <v>18</v>
      </c>
      <c r="O6418">
        <v>17.977344510000002</v>
      </c>
      <c r="P6418" t="s">
        <v>18</v>
      </c>
      <c r="Q6418" t="s">
        <v>18</v>
      </c>
    </row>
    <row r="6419" spans="1:17" x14ac:dyDescent="0.45">
      <c r="A6419" t="s">
        <v>658</v>
      </c>
      <c r="B6419" s="1">
        <v>44947.486747337964</v>
      </c>
      <c r="C6419">
        <v>10.3174449509747</v>
      </c>
      <c r="D6419">
        <v>44.764419622506402</v>
      </c>
      <c r="E6419">
        <v>4.9937071800231898</v>
      </c>
      <c r="F6419">
        <v>4</v>
      </c>
      <c r="G6419">
        <v>116.304843141525</v>
      </c>
      <c r="H6419">
        <v>218.30633544921801</v>
      </c>
      <c r="I6419" t="s">
        <v>18</v>
      </c>
      <c r="J6419" t="s">
        <v>18</v>
      </c>
      <c r="K6419">
        <v>218.30633545000001</v>
      </c>
      <c r="L6419">
        <v>44.76441956</v>
      </c>
      <c r="M6419">
        <v>10.317444800000001</v>
      </c>
      <c r="N6419" t="s">
        <v>18</v>
      </c>
      <c r="O6419">
        <v>17.977344510000002</v>
      </c>
      <c r="P6419" t="s">
        <v>18</v>
      </c>
      <c r="Q6419" t="s">
        <v>18</v>
      </c>
    </row>
    <row r="6420" spans="1:17" x14ac:dyDescent="0.45">
      <c r="A6420" t="s">
        <v>659</v>
      </c>
      <c r="B6420" s="1">
        <v>44947.486748483796</v>
      </c>
      <c r="C6420">
        <v>10.3174022504465</v>
      </c>
      <c r="D6420">
        <v>44.764380954224997</v>
      </c>
      <c r="E6420">
        <v>5.3349537849426198</v>
      </c>
      <c r="F6420">
        <v>4</v>
      </c>
      <c r="G6420">
        <v>116.412991354198</v>
      </c>
      <c r="H6420">
        <v>217.85267639160099</v>
      </c>
      <c r="I6420" t="s">
        <v>18</v>
      </c>
      <c r="J6420" t="s">
        <v>18</v>
      </c>
      <c r="K6420">
        <v>217.85267639</v>
      </c>
      <c r="L6420">
        <v>44.764381409999999</v>
      </c>
      <c r="M6420">
        <v>10.317401889999999</v>
      </c>
      <c r="N6420" t="s">
        <v>18</v>
      </c>
      <c r="O6420">
        <v>19.205833439999999</v>
      </c>
      <c r="P6420" t="s">
        <v>18</v>
      </c>
      <c r="Q6420" t="s">
        <v>18</v>
      </c>
    </row>
    <row r="6421" spans="1:17" x14ac:dyDescent="0.45">
      <c r="A6421" t="s">
        <v>659</v>
      </c>
      <c r="B6421" s="1">
        <v>44947.48674965278</v>
      </c>
      <c r="C6421">
        <v>10.3174022504465</v>
      </c>
      <c r="D6421">
        <v>44.764380954224997</v>
      </c>
      <c r="E6421">
        <v>5.3349537849426198</v>
      </c>
      <c r="F6421">
        <v>4</v>
      </c>
      <c r="G6421">
        <v>116.412991354198</v>
      </c>
      <c r="H6421">
        <v>217.85267639160099</v>
      </c>
      <c r="I6421" t="s">
        <v>18</v>
      </c>
      <c r="J6421" t="s">
        <v>18</v>
      </c>
      <c r="K6421">
        <v>217.85267639</v>
      </c>
      <c r="L6421">
        <v>44.764381409999999</v>
      </c>
      <c r="M6421">
        <v>10.317401889999999</v>
      </c>
      <c r="N6421" t="s">
        <v>18</v>
      </c>
      <c r="O6421">
        <v>19.205833439999999</v>
      </c>
      <c r="P6421" t="s">
        <v>18</v>
      </c>
      <c r="Q6421" t="s">
        <v>18</v>
      </c>
    </row>
    <row r="6422" spans="1:17" x14ac:dyDescent="0.45">
      <c r="A6422" t="s">
        <v>659</v>
      </c>
      <c r="B6422" s="1">
        <v>44947.486750810189</v>
      </c>
      <c r="C6422">
        <v>10.3174022504465</v>
      </c>
      <c r="D6422">
        <v>44.764380954224997</v>
      </c>
      <c r="E6422">
        <v>5.3349537849426198</v>
      </c>
      <c r="F6422">
        <v>4</v>
      </c>
      <c r="G6422">
        <v>116.412991354198</v>
      </c>
      <c r="H6422">
        <v>217.85267639160099</v>
      </c>
      <c r="I6422" t="s">
        <v>18</v>
      </c>
      <c r="J6422" t="s">
        <v>18</v>
      </c>
      <c r="K6422">
        <v>217.85267639</v>
      </c>
      <c r="L6422">
        <v>44.764381409999999</v>
      </c>
      <c r="M6422">
        <v>10.317401889999999</v>
      </c>
      <c r="N6422" t="s">
        <v>18</v>
      </c>
      <c r="O6422">
        <v>19.205833439999999</v>
      </c>
      <c r="P6422" t="s">
        <v>18</v>
      </c>
      <c r="Q6422" t="s">
        <v>18</v>
      </c>
    </row>
    <row r="6423" spans="1:17" x14ac:dyDescent="0.45">
      <c r="A6423" t="s">
        <v>659</v>
      </c>
      <c r="B6423" s="1">
        <v>44947.486751956021</v>
      </c>
      <c r="C6423">
        <v>10.3174022504465</v>
      </c>
      <c r="D6423">
        <v>44.764380954224997</v>
      </c>
      <c r="E6423">
        <v>5.3349537849426198</v>
      </c>
      <c r="F6423">
        <v>4</v>
      </c>
      <c r="G6423">
        <v>116.412991354198</v>
      </c>
      <c r="H6423">
        <v>217.85267639160099</v>
      </c>
      <c r="I6423" t="s">
        <v>18</v>
      </c>
      <c r="J6423" t="s">
        <v>18</v>
      </c>
      <c r="K6423">
        <v>217.85267639</v>
      </c>
      <c r="L6423">
        <v>44.764381409999999</v>
      </c>
      <c r="M6423">
        <v>10.317401889999999</v>
      </c>
      <c r="N6423" t="s">
        <v>18</v>
      </c>
      <c r="O6423">
        <v>19.205833439999999</v>
      </c>
      <c r="P6423" t="s">
        <v>18</v>
      </c>
      <c r="Q6423" t="s">
        <v>18</v>
      </c>
    </row>
    <row r="6424" spans="1:17" x14ac:dyDescent="0.45">
      <c r="A6424" t="s">
        <v>659</v>
      </c>
      <c r="B6424" s="1">
        <v>44947.486753113422</v>
      </c>
      <c r="C6424">
        <v>10.3174022504465</v>
      </c>
      <c r="D6424">
        <v>44.764380954224997</v>
      </c>
      <c r="E6424">
        <v>5.3349537849426198</v>
      </c>
      <c r="F6424">
        <v>4</v>
      </c>
      <c r="G6424">
        <v>116.412991354198</v>
      </c>
      <c r="H6424">
        <v>217.85267639160099</v>
      </c>
      <c r="I6424" t="s">
        <v>18</v>
      </c>
      <c r="J6424" t="s">
        <v>18</v>
      </c>
      <c r="K6424">
        <v>217.85267639</v>
      </c>
      <c r="L6424">
        <v>44.764381409999999</v>
      </c>
      <c r="M6424">
        <v>10.317401889999999</v>
      </c>
      <c r="N6424" t="s">
        <v>18</v>
      </c>
      <c r="O6424">
        <v>19.205833439999999</v>
      </c>
      <c r="P6424" t="s">
        <v>18</v>
      </c>
      <c r="Q6424" t="s">
        <v>18</v>
      </c>
    </row>
    <row r="6425" spans="1:17" x14ac:dyDescent="0.45">
      <c r="A6425" t="s">
        <v>659</v>
      </c>
      <c r="B6425" s="1">
        <v>44947.486754270831</v>
      </c>
      <c r="C6425">
        <v>10.3174022504465</v>
      </c>
      <c r="D6425">
        <v>44.764380954224997</v>
      </c>
      <c r="E6425">
        <v>5.3349537849426198</v>
      </c>
      <c r="F6425">
        <v>4</v>
      </c>
      <c r="G6425">
        <v>116.412991354198</v>
      </c>
      <c r="H6425">
        <v>217.85267639160099</v>
      </c>
      <c r="I6425" t="s">
        <v>18</v>
      </c>
      <c r="J6425" t="s">
        <v>18</v>
      </c>
      <c r="K6425">
        <v>217.85267639</v>
      </c>
      <c r="L6425">
        <v>44.764381409999999</v>
      </c>
      <c r="M6425">
        <v>10.317401889999999</v>
      </c>
      <c r="N6425" t="s">
        <v>18</v>
      </c>
      <c r="O6425">
        <v>19.205833439999999</v>
      </c>
      <c r="P6425" t="s">
        <v>18</v>
      </c>
      <c r="Q6425" t="s">
        <v>18</v>
      </c>
    </row>
    <row r="6426" spans="1:17" x14ac:dyDescent="0.45">
      <c r="A6426" t="s">
        <v>659</v>
      </c>
      <c r="B6426" s="1">
        <v>44947.486755428239</v>
      </c>
      <c r="C6426">
        <v>10.3174022504465</v>
      </c>
      <c r="D6426">
        <v>44.764380954224997</v>
      </c>
      <c r="E6426">
        <v>5.3349537849426198</v>
      </c>
      <c r="F6426">
        <v>4</v>
      </c>
      <c r="G6426">
        <v>116.412991354198</v>
      </c>
      <c r="H6426">
        <v>217.85267639160099</v>
      </c>
      <c r="I6426" t="s">
        <v>18</v>
      </c>
      <c r="J6426" t="s">
        <v>18</v>
      </c>
      <c r="K6426">
        <v>217.85267639</v>
      </c>
      <c r="L6426">
        <v>44.764381409999999</v>
      </c>
      <c r="M6426">
        <v>10.317401889999999</v>
      </c>
      <c r="N6426" t="s">
        <v>18</v>
      </c>
      <c r="O6426">
        <v>19.205833439999999</v>
      </c>
      <c r="P6426" t="s">
        <v>18</v>
      </c>
      <c r="Q6426" t="s">
        <v>18</v>
      </c>
    </row>
    <row r="6427" spans="1:17" x14ac:dyDescent="0.45">
      <c r="A6427" t="s">
        <v>659</v>
      </c>
      <c r="B6427" s="1">
        <v>44947.486756585648</v>
      </c>
      <c r="C6427">
        <v>10.3174022504465</v>
      </c>
      <c r="D6427">
        <v>44.764380954224997</v>
      </c>
      <c r="E6427">
        <v>5.3349537849426198</v>
      </c>
      <c r="F6427">
        <v>4</v>
      </c>
      <c r="G6427">
        <v>116.412991354198</v>
      </c>
      <c r="H6427">
        <v>217.85267639160099</v>
      </c>
      <c r="I6427" t="s">
        <v>18</v>
      </c>
      <c r="J6427" t="s">
        <v>18</v>
      </c>
      <c r="K6427">
        <v>217.85267639</v>
      </c>
      <c r="L6427">
        <v>44.764381409999999</v>
      </c>
      <c r="M6427">
        <v>10.317401889999999</v>
      </c>
      <c r="N6427" t="s">
        <v>18</v>
      </c>
      <c r="O6427">
        <v>19.205833439999999</v>
      </c>
      <c r="P6427" t="s">
        <v>18</v>
      </c>
      <c r="Q6427" t="s">
        <v>18</v>
      </c>
    </row>
    <row r="6428" spans="1:17" x14ac:dyDescent="0.45">
      <c r="A6428" t="s">
        <v>659</v>
      </c>
      <c r="B6428" s="1">
        <v>44947.486757754632</v>
      </c>
      <c r="C6428">
        <v>10.3174022504465</v>
      </c>
      <c r="D6428">
        <v>44.764380954224997</v>
      </c>
      <c r="E6428">
        <v>5.3349537849426198</v>
      </c>
      <c r="F6428">
        <v>4</v>
      </c>
      <c r="G6428">
        <v>116.412991354198</v>
      </c>
      <c r="H6428">
        <v>217.85267639160099</v>
      </c>
      <c r="I6428" t="s">
        <v>18</v>
      </c>
      <c r="J6428" t="s">
        <v>18</v>
      </c>
      <c r="K6428">
        <v>217.85267639</v>
      </c>
      <c r="L6428">
        <v>44.764381409999999</v>
      </c>
      <c r="M6428">
        <v>10.317401889999999</v>
      </c>
      <c r="N6428" t="s">
        <v>18</v>
      </c>
      <c r="O6428">
        <v>19.205833439999999</v>
      </c>
      <c r="P6428" t="s">
        <v>18</v>
      </c>
      <c r="Q6428" t="s">
        <v>18</v>
      </c>
    </row>
    <row r="6429" spans="1:17" x14ac:dyDescent="0.45">
      <c r="A6429" t="s">
        <v>659</v>
      </c>
      <c r="B6429" s="1">
        <v>44947.486758900464</v>
      </c>
      <c r="C6429">
        <v>10.3174022504465</v>
      </c>
      <c r="D6429">
        <v>44.764380954224997</v>
      </c>
      <c r="E6429">
        <v>5.3349537849426198</v>
      </c>
      <c r="F6429">
        <v>4</v>
      </c>
      <c r="G6429">
        <v>116.412991354198</v>
      </c>
      <c r="H6429">
        <v>217.85267639160099</v>
      </c>
      <c r="I6429" t="s">
        <v>18</v>
      </c>
      <c r="J6429" t="s">
        <v>18</v>
      </c>
      <c r="K6429">
        <v>217.85267639</v>
      </c>
      <c r="L6429">
        <v>44.764381409999999</v>
      </c>
      <c r="M6429">
        <v>10.317401889999999</v>
      </c>
      <c r="N6429" t="s">
        <v>18</v>
      </c>
      <c r="O6429">
        <v>19.205833439999999</v>
      </c>
      <c r="P6429" t="s">
        <v>18</v>
      </c>
      <c r="Q6429" t="s">
        <v>18</v>
      </c>
    </row>
    <row r="6430" spans="1:17" x14ac:dyDescent="0.45">
      <c r="A6430" t="s">
        <v>660</v>
      </c>
      <c r="B6430" s="1">
        <v>44947.486760057873</v>
      </c>
      <c r="C6430">
        <v>10.317366212560099</v>
      </c>
      <c r="D6430">
        <v>44.764347731314601</v>
      </c>
      <c r="E6430">
        <v>4.6006889343261701</v>
      </c>
      <c r="F6430">
        <v>4</v>
      </c>
      <c r="G6430">
        <v>116.44885412439299</v>
      </c>
      <c r="H6430">
        <v>217.79072570800699</v>
      </c>
      <c r="I6430" t="s">
        <v>18</v>
      </c>
      <c r="J6430" t="s">
        <v>18</v>
      </c>
      <c r="K6430">
        <v>217.79072571</v>
      </c>
      <c r="L6430">
        <v>44.76434708</v>
      </c>
      <c r="M6430">
        <v>10.3173666</v>
      </c>
      <c r="N6430" t="s">
        <v>18</v>
      </c>
      <c r="O6430">
        <v>16.562479020000001</v>
      </c>
      <c r="P6430" t="s">
        <v>18</v>
      </c>
      <c r="Q6430" t="s">
        <v>18</v>
      </c>
    </row>
    <row r="6431" spans="1:17" x14ac:dyDescent="0.45">
      <c r="A6431" t="s">
        <v>660</v>
      </c>
      <c r="B6431" s="1">
        <v>44947.48676122685</v>
      </c>
      <c r="C6431">
        <v>10.317366212560099</v>
      </c>
      <c r="D6431">
        <v>44.764347731314601</v>
      </c>
      <c r="E6431">
        <v>4.6006889343261701</v>
      </c>
      <c r="F6431">
        <v>4</v>
      </c>
      <c r="G6431">
        <v>116.44885412439299</v>
      </c>
      <c r="H6431">
        <v>217.79072570800699</v>
      </c>
      <c r="I6431" t="s">
        <v>18</v>
      </c>
      <c r="J6431" t="s">
        <v>18</v>
      </c>
      <c r="K6431">
        <v>217.79072571</v>
      </c>
      <c r="L6431">
        <v>44.76434708</v>
      </c>
      <c r="M6431">
        <v>10.3173666</v>
      </c>
      <c r="N6431" t="s">
        <v>18</v>
      </c>
      <c r="O6431">
        <v>16.562479020000001</v>
      </c>
      <c r="P6431" t="s">
        <v>18</v>
      </c>
      <c r="Q6431" t="s">
        <v>18</v>
      </c>
    </row>
    <row r="6432" spans="1:17" x14ac:dyDescent="0.45">
      <c r="A6432" t="s">
        <v>660</v>
      </c>
      <c r="B6432" s="1">
        <v>44947.486762372682</v>
      </c>
      <c r="C6432">
        <v>10.317366212560099</v>
      </c>
      <c r="D6432">
        <v>44.764347731314601</v>
      </c>
      <c r="E6432">
        <v>4.6006889343261701</v>
      </c>
      <c r="F6432">
        <v>4</v>
      </c>
      <c r="G6432">
        <v>116.44885412439299</v>
      </c>
      <c r="H6432">
        <v>217.79072570800699</v>
      </c>
      <c r="I6432" t="s">
        <v>18</v>
      </c>
      <c r="J6432" t="s">
        <v>18</v>
      </c>
      <c r="K6432">
        <v>217.79072571</v>
      </c>
      <c r="L6432">
        <v>44.76434708</v>
      </c>
      <c r="M6432">
        <v>10.3173666</v>
      </c>
      <c r="N6432" t="s">
        <v>18</v>
      </c>
      <c r="O6432">
        <v>16.562479020000001</v>
      </c>
      <c r="P6432" t="s">
        <v>18</v>
      </c>
      <c r="Q6432" t="s">
        <v>18</v>
      </c>
    </row>
    <row r="6433" spans="1:17" x14ac:dyDescent="0.45">
      <c r="A6433" t="s">
        <v>660</v>
      </c>
      <c r="B6433" s="1">
        <v>44947.486763530091</v>
      </c>
      <c r="C6433">
        <v>10.317366212560099</v>
      </c>
      <c r="D6433">
        <v>44.764347731314601</v>
      </c>
      <c r="E6433">
        <v>4.6006889343261701</v>
      </c>
      <c r="F6433">
        <v>4</v>
      </c>
      <c r="G6433">
        <v>116.44885412439299</v>
      </c>
      <c r="H6433">
        <v>217.79072570800699</v>
      </c>
      <c r="I6433" t="s">
        <v>18</v>
      </c>
      <c r="J6433" t="s">
        <v>18</v>
      </c>
      <c r="K6433">
        <v>217.79072571</v>
      </c>
      <c r="L6433">
        <v>44.76434708</v>
      </c>
      <c r="M6433">
        <v>10.3173666</v>
      </c>
      <c r="N6433" t="s">
        <v>18</v>
      </c>
      <c r="O6433">
        <v>16.562479020000001</v>
      </c>
      <c r="P6433" t="s">
        <v>18</v>
      </c>
      <c r="Q6433" t="s">
        <v>18</v>
      </c>
    </row>
    <row r="6434" spans="1:17" x14ac:dyDescent="0.45">
      <c r="A6434" t="s">
        <v>660</v>
      </c>
      <c r="B6434" s="1">
        <v>44947.486764687499</v>
      </c>
      <c r="C6434">
        <v>10.317366212560099</v>
      </c>
      <c r="D6434">
        <v>44.764347731314601</v>
      </c>
      <c r="E6434">
        <v>4.6006889343261701</v>
      </c>
      <c r="F6434">
        <v>4</v>
      </c>
      <c r="G6434">
        <v>116.44885412439299</v>
      </c>
      <c r="H6434">
        <v>217.79072570800699</v>
      </c>
      <c r="I6434" t="s">
        <v>18</v>
      </c>
      <c r="J6434" t="s">
        <v>18</v>
      </c>
      <c r="K6434">
        <v>217.79072571</v>
      </c>
      <c r="L6434">
        <v>44.76434708</v>
      </c>
      <c r="M6434">
        <v>10.3173666</v>
      </c>
      <c r="N6434" t="s">
        <v>18</v>
      </c>
      <c r="O6434">
        <v>16.562479020000001</v>
      </c>
      <c r="P6434" t="s">
        <v>18</v>
      </c>
      <c r="Q6434" t="s">
        <v>18</v>
      </c>
    </row>
    <row r="6435" spans="1:17" x14ac:dyDescent="0.45">
      <c r="A6435" t="s">
        <v>660</v>
      </c>
      <c r="B6435" s="1">
        <v>44947.486765856484</v>
      </c>
      <c r="C6435">
        <v>10.317366212560099</v>
      </c>
      <c r="D6435">
        <v>44.764347731314601</v>
      </c>
      <c r="E6435">
        <v>4.6006889343261701</v>
      </c>
      <c r="F6435">
        <v>4</v>
      </c>
      <c r="G6435">
        <v>116.44885412439299</v>
      </c>
      <c r="H6435">
        <v>217.79072570800699</v>
      </c>
      <c r="I6435" t="s">
        <v>18</v>
      </c>
      <c r="J6435" t="s">
        <v>18</v>
      </c>
      <c r="K6435">
        <v>217.79072571</v>
      </c>
      <c r="L6435">
        <v>44.76434708</v>
      </c>
      <c r="M6435">
        <v>10.3173666</v>
      </c>
      <c r="N6435" t="s">
        <v>18</v>
      </c>
      <c r="O6435">
        <v>16.562479020000001</v>
      </c>
      <c r="P6435" t="s">
        <v>18</v>
      </c>
      <c r="Q6435" t="s">
        <v>18</v>
      </c>
    </row>
    <row r="6436" spans="1:17" x14ac:dyDescent="0.45">
      <c r="A6436" t="s">
        <v>660</v>
      </c>
      <c r="B6436" s="1">
        <v>44947.486767013892</v>
      </c>
      <c r="C6436">
        <v>10.317366212560099</v>
      </c>
      <c r="D6436">
        <v>44.764347731314601</v>
      </c>
      <c r="E6436">
        <v>4.6006889343261701</v>
      </c>
      <c r="F6436">
        <v>4</v>
      </c>
      <c r="G6436">
        <v>116.44885412439299</v>
      </c>
      <c r="H6436">
        <v>217.79072570800699</v>
      </c>
      <c r="I6436" t="s">
        <v>18</v>
      </c>
      <c r="J6436" t="s">
        <v>18</v>
      </c>
      <c r="K6436">
        <v>217.79072571</v>
      </c>
      <c r="L6436">
        <v>44.76434708</v>
      </c>
      <c r="M6436">
        <v>10.3173666</v>
      </c>
      <c r="N6436" t="s">
        <v>18</v>
      </c>
      <c r="O6436">
        <v>16.562479020000001</v>
      </c>
      <c r="P6436" t="s">
        <v>18</v>
      </c>
      <c r="Q6436" t="s">
        <v>18</v>
      </c>
    </row>
    <row r="6437" spans="1:17" x14ac:dyDescent="0.45">
      <c r="A6437" t="s">
        <v>660</v>
      </c>
      <c r="B6437" s="1">
        <v>44947.486768171293</v>
      </c>
      <c r="C6437">
        <v>10.317366212560099</v>
      </c>
      <c r="D6437">
        <v>44.764347731314601</v>
      </c>
      <c r="E6437">
        <v>4.6006889343261701</v>
      </c>
      <c r="F6437">
        <v>4</v>
      </c>
      <c r="G6437">
        <v>116.44885412439299</v>
      </c>
      <c r="H6437">
        <v>217.79072570800699</v>
      </c>
      <c r="I6437" t="s">
        <v>18</v>
      </c>
      <c r="J6437" t="s">
        <v>18</v>
      </c>
      <c r="K6437">
        <v>217.79072571</v>
      </c>
      <c r="L6437">
        <v>44.76434708</v>
      </c>
      <c r="M6437">
        <v>10.3173666</v>
      </c>
      <c r="N6437" t="s">
        <v>18</v>
      </c>
      <c r="O6437">
        <v>16.562479020000001</v>
      </c>
      <c r="P6437" t="s">
        <v>18</v>
      </c>
      <c r="Q6437" t="s">
        <v>18</v>
      </c>
    </row>
    <row r="6438" spans="1:17" x14ac:dyDescent="0.45">
      <c r="A6438" t="s">
        <v>660</v>
      </c>
      <c r="B6438" s="1">
        <v>44947.486769328701</v>
      </c>
      <c r="C6438">
        <v>10.317366212560099</v>
      </c>
      <c r="D6438">
        <v>44.764347731314601</v>
      </c>
      <c r="E6438">
        <v>4.6006889343261701</v>
      </c>
      <c r="F6438">
        <v>4</v>
      </c>
      <c r="G6438">
        <v>116.44885412439299</v>
      </c>
      <c r="H6438">
        <v>217.79072570800699</v>
      </c>
      <c r="I6438" t="s">
        <v>18</v>
      </c>
      <c r="J6438" t="s">
        <v>18</v>
      </c>
      <c r="K6438">
        <v>217.79072571</v>
      </c>
      <c r="L6438">
        <v>44.76434708</v>
      </c>
      <c r="M6438">
        <v>10.3173666</v>
      </c>
      <c r="N6438" t="s">
        <v>18</v>
      </c>
      <c r="O6438">
        <v>16.562479020000001</v>
      </c>
      <c r="P6438" t="s">
        <v>18</v>
      </c>
      <c r="Q6438" t="s">
        <v>18</v>
      </c>
    </row>
    <row r="6439" spans="1:17" x14ac:dyDescent="0.45">
      <c r="A6439" t="s">
        <v>660</v>
      </c>
      <c r="B6439" s="1">
        <v>44947.486770474534</v>
      </c>
      <c r="C6439">
        <v>10.317366212560099</v>
      </c>
      <c r="D6439">
        <v>44.764347731314601</v>
      </c>
      <c r="E6439">
        <v>4.6006889343261701</v>
      </c>
      <c r="F6439">
        <v>4</v>
      </c>
      <c r="G6439">
        <v>116.44885412439299</v>
      </c>
      <c r="H6439">
        <v>217.79072570800699</v>
      </c>
      <c r="I6439" t="s">
        <v>18</v>
      </c>
      <c r="J6439" t="s">
        <v>18</v>
      </c>
      <c r="K6439">
        <v>217.79072571</v>
      </c>
      <c r="L6439">
        <v>44.76434708</v>
      </c>
      <c r="M6439">
        <v>10.3173666</v>
      </c>
      <c r="N6439" t="s">
        <v>18</v>
      </c>
      <c r="O6439">
        <v>16.562479020000001</v>
      </c>
      <c r="P6439" t="s">
        <v>18</v>
      </c>
      <c r="Q6439" t="s">
        <v>18</v>
      </c>
    </row>
    <row r="6440" spans="1:17" x14ac:dyDescent="0.45">
      <c r="A6440" t="s">
        <v>661</v>
      </c>
      <c r="B6440" s="1">
        <v>44947.486771631942</v>
      </c>
      <c r="C6440">
        <v>10.3173344403321</v>
      </c>
      <c r="D6440">
        <v>44.764317663378797</v>
      </c>
      <c r="E6440">
        <v>4.1625270843505797</v>
      </c>
      <c r="F6440">
        <v>4</v>
      </c>
      <c r="G6440">
        <v>116.47555335216001</v>
      </c>
      <c r="H6440">
        <v>217.21902465820301</v>
      </c>
      <c r="I6440" t="s">
        <v>18</v>
      </c>
      <c r="J6440" t="s">
        <v>18</v>
      </c>
      <c r="K6440">
        <v>217.21902466</v>
      </c>
      <c r="L6440">
        <v>44.764316559999997</v>
      </c>
      <c r="M6440">
        <v>10.31733418</v>
      </c>
      <c r="N6440" t="s">
        <v>18</v>
      </c>
      <c r="O6440">
        <v>14.985096929999999</v>
      </c>
      <c r="P6440" t="s">
        <v>18</v>
      </c>
      <c r="Q6440" t="s">
        <v>18</v>
      </c>
    </row>
    <row r="6441" spans="1:17" x14ac:dyDescent="0.45">
      <c r="A6441" t="s">
        <v>661</v>
      </c>
      <c r="B6441" s="1">
        <v>44947.486772789351</v>
      </c>
      <c r="C6441">
        <v>10.3173344403321</v>
      </c>
      <c r="D6441">
        <v>44.764317663378797</v>
      </c>
      <c r="E6441">
        <v>4.1625270843505797</v>
      </c>
      <c r="F6441">
        <v>4</v>
      </c>
      <c r="G6441">
        <v>116.47555335216001</v>
      </c>
      <c r="H6441">
        <v>217.21902465820301</v>
      </c>
      <c r="I6441" t="s">
        <v>18</v>
      </c>
      <c r="J6441" t="s">
        <v>18</v>
      </c>
      <c r="K6441">
        <v>217.21902466</v>
      </c>
      <c r="L6441">
        <v>44.764316559999997</v>
      </c>
      <c r="M6441">
        <v>10.31733418</v>
      </c>
      <c r="N6441" t="s">
        <v>18</v>
      </c>
      <c r="O6441">
        <v>14.985096929999999</v>
      </c>
      <c r="P6441" t="s">
        <v>18</v>
      </c>
      <c r="Q6441" t="s">
        <v>18</v>
      </c>
    </row>
    <row r="6442" spans="1:17" x14ac:dyDescent="0.45">
      <c r="A6442" t="s">
        <v>661</v>
      </c>
      <c r="B6442" s="1">
        <v>44947.486773958335</v>
      </c>
      <c r="C6442">
        <v>10.3173344403321</v>
      </c>
      <c r="D6442">
        <v>44.764317663378797</v>
      </c>
      <c r="E6442">
        <v>4.1625270843505797</v>
      </c>
      <c r="F6442">
        <v>4</v>
      </c>
      <c r="G6442">
        <v>116.47555335216001</v>
      </c>
      <c r="H6442">
        <v>217.21902465820301</v>
      </c>
      <c r="I6442" t="s">
        <v>18</v>
      </c>
      <c r="J6442" t="s">
        <v>18</v>
      </c>
      <c r="K6442">
        <v>217.21902466</v>
      </c>
      <c r="L6442">
        <v>44.764316559999997</v>
      </c>
      <c r="M6442">
        <v>10.31733418</v>
      </c>
      <c r="N6442" t="s">
        <v>18</v>
      </c>
      <c r="O6442">
        <v>14.985096929999999</v>
      </c>
      <c r="P6442" t="s">
        <v>18</v>
      </c>
      <c r="Q6442" t="s">
        <v>18</v>
      </c>
    </row>
    <row r="6443" spans="1:17" x14ac:dyDescent="0.45">
      <c r="A6443" t="s">
        <v>661</v>
      </c>
      <c r="B6443" s="1">
        <v>44947.486775115744</v>
      </c>
      <c r="C6443">
        <v>10.3173344403321</v>
      </c>
      <c r="D6443">
        <v>44.764317663378797</v>
      </c>
      <c r="E6443">
        <v>4.1625270843505797</v>
      </c>
      <c r="F6443">
        <v>4</v>
      </c>
      <c r="G6443">
        <v>116.47555335216001</v>
      </c>
      <c r="H6443">
        <v>217.21902465820301</v>
      </c>
      <c r="I6443" t="s">
        <v>18</v>
      </c>
      <c r="J6443" t="s">
        <v>18</v>
      </c>
      <c r="K6443">
        <v>217.21902466</v>
      </c>
      <c r="L6443">
        <v>44.764316559999997</v>
      </c>
      <c r="M6443">
        <v>10.31733418</v>
      </c>
      <c r="N6443" t="s">
        <v>18</v>
      </c>
      <c r="O6443">
        <v>14.985096929999999</v>
      </c>
      <c r="P6443" t="s">
        <v>18</v>
      </c>
      <c r="Q6443" t="s">
        <v>18</v>
      </c>
    </row>
    <row r="6444" spans="1:17" x14ac:dyDescent="0.45">
      <c r="A6444" t="s">
        <v>661</v>
      </c>
      <c r="B6444" s="1">
        <v>44947.486776261576</v>
      </c>
      <c r="C6444">
        <v>10.3173344403321</v>
      </c>
      <c r="D6444">
        <v>44.764317663378797</v>
      </c>
      <c r="E6444">
        <v>4.1625270843505797</v>
      </c>
      <c r="F6444">
        <v>4</v>
      </c>
      <c r="G6444">
        <v>116.47555335216001</v>
      </c>
      <c r="H6444">
        <v>217.21902465820301</v>
      </c>
      <c r="I6444" t="s">
        <v>18</v>
      </c>
      <c r="J6444" t="s">
        <v>18</v>
      </c>
      <c r="K6444">
        <v>217.21902466</v>
      </c>
      <c r="L6444">
        <v>44.764316559999997</v>
      </c>
      <c r="M6444">
        <v>10.31733418</v>
      </c>
      <c r="N6444" t="s">
        <v>18</v>
      </c>
      <c r="O6444">
        <v>14.985096929999999</v>
      </c>
      <c r="P6444" t="s">
        <v>18</v>
      </c>
      <c r="Q6444" t="s">
        <v>18</v>
      </c>
    </row>
    <row r="6445" spans="1:17" x14ac:dyDescent="0.45">
      <c r="A6445" t="s">
        <v>661</v>
      </c>
      <c r="B6445" s="1">
        <v>44947.486777418984</v>
      </c>
      <c r="C6445">
        <v>10.3173344403321</v>
      </c>
      <c r="D6445">
        <v>44.764317663378797</v>
      </c>
      <c r="E6445">
        <v>4.1625270843505797</v>
      </c>
      <c r="F6445">
        <v>4</v>
      </c>
      <c r="G6445">
        <v>116.47555335216001</v>
      </c>
      <c r="H6445">
        <v>217.21902465820301</v>
      </c>
      <c r="I6445" t="s">
        <v>18</v>
      </c>
      <c r="J6445" t="s">
        <v>18</v>
      </c>
      <c r="K6445">
        <v>217.21902466</v>
      </c>
      <c r="L6445">
        <v>44.764316559999997</v>
      </c>
      <c r="M6445">
        <v>10.31733418</v>
      </c>
      <c r="N6445" t="s">
        <v>18</v>
      </c>
      <c r="O6445">
        <v>14.985096929999999</v>
      </c>
      <c r="P6445" t="s">
        <v>18</v>
      </c>
      <c r="Q6445" t="s">
        <v>18</v>
      </c>
    </row>
    <row r="6446" spans="1:17" x14ac:dyDescent="0.45">
      <c r="A6446" t="s">
        <v>661</v>
      </c>
      <c r="B6446" s="1">
        <v>44947.486778576385</v>
      </c>
      <c r="C6446">
        <v>10.3173344403321</v>
      </c>
      <c r="D6446">
        <v>44.764317663378797</v>
      </c>
      <c r="E6446">
        <v>4.1625270843505797</v>
      </c>
      <c r="F6446">
        <v>4</v>
      </c>
      <c r="G6446">
        <v>116.47555335216001</v>
      </c>
      <c r="H6446">
        <v>217.21902465820301</v>
      </c>
      <c r="I6446" t="s">
        <v>18</v>
      </c>
      <c r="J6446" t="s">
        <v>18</v>
      </c>
      <c r="K6446">
        <v>217.21902466</v>
      </c>
      <c r="L6446">
        <v>44.764316559999997</v>
      </c>
      <c r="M6446">
        <v>10.31733418</v>
      </c>
      <c r="N6446" t="s">
        <v>18</v>
      </c>
      <c r="O6446">
        <v>14.985096929999999</v>
      </c>
      <c r="P6446" t="s">
        <v>18</v>
      </c>
      <c r="Q6446" t="s">
        <v>18</v>
      </c>
    </row>
    <row r="6447" spans="1:17" x14ac:dyDescent="0.45">
      <c r="A6447" t="s">
        <v>661</v>
      </c>
      <c r="B6447" s="1">
        <v>44947.486779733794</v>
      </c>
      <c r="C6447">
        <v>10.3173344403321</v>
      </c>
      <c r="D6447">
        <v>44.764317663378797</v>
      </c>
      <c r="E6447">
        <v>4.1625270843505797</v>
      </c>
      <c r="F6447">
        <v>4</v>
      </c>
      <c r="G6447">
        <v>116.47555335216001</v>
      </c>
      <c r="H6447">
        <v>217.21902465820301</v>
      </c>
      <c r="I6447" t="s">
        <v>18</v>
      </c>
      <c r="J6447" t="s">
        <v>18</v>
      </c>
      <c r="K6447">
        <v>217.21902466</v>
      </c>
      <c r="L6447">
        <v>44.764316559999997</v>
      </c>
      <c r="M6447">
        <v>10.31733418</v>
      </c>
      <c r="N6447" t="s">
        <v>18</v>
      </c>
      <c r="O6447">
        <v>14.985096929999999</v>
      </c>
      <c r="P6447" t="s">
        <v>18</v>
      </c>
      <c r="Q6447" t="s">
        <v>18</v>
      </c>
    </row>
    <row r="6448" spans="1:17" x14ac:dyDescent="0.45">
      <c r="A6448" t="s">
        <v>661</v>
      </c>
      <c r="B6448" s="1">
        <v>44947.486780891202</v>
      </c>
      <c r="C6448">
        <v>10.3173344403321</v>
      </c>
      <c r="D6448">
        <v>44.764317663378797</v>
      </c>
      <c r="E6448">
        <v>4.1625270843505797</v>
      </c>
      <c r="F6448">
        <v>4</v>
      </c>
      <c r="G6448">
        <v>116.47555335216001</v>
      </c>
      <c r="H6448">
        <v>217.21902465820301</v>
      </c>
      <c r="I6448" t="s">
        <v>18</v>
      </c>
      <c r="J6448" t="s">
        <v>18</v>
      </c>
      <c r="K6448">
        <v>217.21902466</v>
      </c>
      <c r="L6448">
        <v>44.764316559999997</v>
      </c>
      <c r="M6448">
        <v>10.31733418</v>
      </c>
      <c r="N6448" t="s">
        <v>18</v>
      </c>
      <c r="O6448">
        <v>14.985096929999999</v>
      </c>
      <c r="P6448" t="s">
        <v>18</v>
      </c>
      <c r="Q6448" t="s">
        <v>18</v>
      </c>
    </row>
    <row r="6449" spans="1:17" x14ac:dyDescent="0.45">
      <c r="A6449" t="s">
        <v>661</v>
      </c>
      <c r="B6449" s="1">
        <v>44947.486782048611</v>
      </c>
      <c r="C6449">
        <v>10.3173344403321</v>
      </c>
      <c r="D6449">
        <v>44.764317663378797</v>
      </c>
      <c r="E6449">
        <v>4.1625270843505797</v>
      </c>
      <c r="F6449">
        <v>4</v>
      </c>
      <c r="G6449">
        <v>116.47555335216001</v>
      </c>
      <c r="H6449">
        <v>217.21902465820301</v>
      </c>
      <c r="I6449" t="s">
        <v>18</v>
      </c>
      <c r="J6449" t="s">
        <v>18</v>
      </c>
      <c r="K6449">
        <v>217.21902466</v>
      </c>
      <c r="L6449">
        <v>44.764316559999997</v>
      </c>
      <c r="M6449">
        <v>10.31733418</v>
      </c>
      <c r="N6449" t="s">
        <v>18</v>
      </c>
      <c r="O6449">
        <v>14.985096929999999</v>
      </c>
      <c r="P6449" t="s">
        <v>18</v>
      </c>
      <c r="Q6449" t="s">
        <v>18</v>
      </c>
    </row>
    <row r="6450" spans="1:17" x14ac:dyDescent="0.45">
      <c r="A6450" t="s">
        <v>662</v>
      </c>
      <c r="B6450" s="1">
        <v>44947.486783206019</v>
      </c>
      <c r="C6450">
        <v>10.317300590998499</v>
      </c>
      <c r="D6450">
        <v>44.764285026156898</v>
      </c>
      <c r="E6450">
        <v>4.5186409950256303</v>
      </c>
      <c r="F6450">
        <v>4</v>
      </c>
      <c r="G6450">
        <v>116.464291378672</v>
      </c>
      <c r="H6450">
        <v>216.983139038085</v>
      </c>
      <c r="I6450" t="s">
        <v>18</v>
      </c>
      <c r="J6450" t="s">
        <v>18</v>
      </c>
      <c r="K6450">
        <v>216.98313904</v>
      </c>
      <c r="L6450">
        <v>44.764286040000002</v>
      </c>
      <c r="M6450">
        <v>10.3173008</v>
      </c>
      <c r="N6450" t="s">
        <v>18</v>
      </c>
      <c r="O6450">
        <v>16.26710701</v>
      </c>
      <c r="P6450" t="s">
        <v>18</v>
      </c>
      <c r="Q6450" t="s">
        <v>18</v>
      </c>
    </row>
    <row r="6451" spans="1:17" x14ac:dyDescent="0.45">
      <c r="A6451" t="s">
        <v>662</v>
      </c>
      <c r="B6451" s="1">
        <v>44947.486784363427</v>
      </c>
      <c r="C6451">
        <v>10.317300590998499</v>
      </c>
      <c r="D6451">
        <v>44.764285026156898</v>
      </c>
      <c r="E6451">
        <v>4.5186409950256303</v>
      </c>
      <c r="F6451">
        <v>4</v>
      </c>
      <c r="G6451">
        <v>116.464291378672</v>
      </c>
      <c r="H6451">
        <v>216.983139038085</v>
      </c>
      <c r="I6451" t="s">
        <v>18</v>
      </c>
      <c r="J6451" t="s">
        <v>18</v>
      </c>
      <c r="K6451">
        <v>216.98313904</v>
      </c>
      <c r="L6451">
        <v>44.764286040000002</v>
      </c>
      <c r="M6451">
        <v>10.3173008</v>
      </c>
      <c r="N6451" t="s">
        <v>18</v>
      </c>
      <c r="O6451">
        <v>16.26710701</v>
      </c>
      <c r="P6451" t="s">
        <v>18</v>
      </c>
      <c r="Q6451" t="s">
        <v>18</v>
      </c>
    </row>
    <row r="6452" spans="1:17" x14ac:dyDescent="0.45">
      <c r="A6452" t="s">
        <v>662</v>
      </c>
      <c r="B6452" s="1">
        <v>44947.486785520836</v>
      </c>
      <c r="C6452">
        <v>10.317300590998499</v>
      </c>
      <c r="D6452">
        <v>44.764285026156898</v>
      </c>
      <c r="E6452">
        <v>4.5186409950256303</v>
      </c>
      <c r="F6452">
        <v>4</v>
      </c>
      <c r="G6452">
        <v>116.464291378672</v>
      </c>
      <c r="H6452">
        <v>216.983139038085</v>
      </c>
      <c r="I6452" t="s">
        <v>18</v>
      </c>
      <c r="J6452" t="s">
        <v>18</v>
      </c>
      <c r="K6452">
        <v>216.98313904</v>
      </c>
      <c r="L6452">
        <v>44.764286040000002</v>
      </c>
      <c r="M6452">
        <v>10.3173008</v>
      </c>
      <c r="N6452" t="s">
        <v>18</v>
      </c>
      <c r="O6452">
        <v>16.26710701</v>
      </c>
      <c r="P6452" t="s">
        <v>18</v>
      </c>
      <c r="Q6452" t="s">
        <v>18</v>
      </c>
    </row>
    <row r="6453" spans="1:17" x14ac:dyDescent="0.45">
      <c r="A6453" t="s">
        <v>662</v>
      </c>
      <c r="B6453" s="1">
        <v>44947.486786678244</v>
      </c>
      <c r="C6453">
        <v>10.317300590998499</v>
      </c>
      <c r="D6453">
        <v>44.764285026156898</v>
      </c>
      <c r="E6453">
        <v>4.5186409950256303</v>
      </c>
      <c r="F6453">
        <v>4</v>
      </c>
      <c r="G6453">
        <v>116.464291378672</v>
      </c>
      <c r="H6453">
        <v>216.983139038085</v>
      </c>
      <c r="I6453" t="s">
        <v>18</v>
      </c>
      <c r="J6453" t="s">
        <v>18</v>
      </c>
      <c r="K6453">
        <v>216.98313904</v>
      </c>
      <c r="L6453">
        <v>44.764286040000002</v>
      </c>
      <c r="M6453">
        <v>10.3173008</v>
      </c>
      <c r="N6453" t="s">
        <v>18</v>
      </c>
      <c r="O6453">
        <v>16.26710701</v>
      </c>
      <c r="P6453" t="s">
        <v>18</v>
      </c>
      <c r="Q6453" t="s">
        <v>18</v>
      </c>
    </row>
    <row r="6454" spans="1:17" x14ac:dyDescent="0.45">
      <c r="A6454" t="s">
        <v>662</v>
      </c>
      <c r="B6454" s="1">
        <v>44947.486787835645</v>
      </c>
      <c r="C6454">
        <v>10.317300590998499</v>
      </c>
      <c r="D6454">
        <v>44.764285026156898</v>
      </c>
      <c r="E6454">
        <v>4.5186409950256303</v>
      </c>
      <c r="F6454">
        <v>4</v>
      </c>
      <c r="G6454">
        <v>116.464291378672</v>
      </c>
      <c r="H6454">
        <v>216.983139038085</v>
      </c>
      <c r="I6454" t="s">
        <v>18</v>
      </c>
      <c r="J6454" t="s">
        <v>18</v>
      </c>
      <c r="K6454">
        <v>216.98313904</v>
      </c>
      <c r="L6454">
        <v>44.764286040000002</v>
      </c>
      <c r="M6454">
        <v>10.3173008</v>
      </c>
      <c r="N6454" t="s">
        <v>18</v>
      </c>
      <c r="O6454">
        <v>16.26710701</v>
      </c>
      <c r="P6454" t="s">
        <v>18</v>
      </c>
      <c r="Q6454" t="s">
        <v>18</v>
      </c>
    </row>
    <row r="6455" spans="1:17" x14ac:dyDescent="0.45">
      <c r="A6455" t="s">
        <v>662</v>
      </c>
      <c r="B6455" s="1">
        <v>44947.486788993054</v>
      </c>
      <c r="C6455">
        <v>10.317300590998499</v>
      </c>
      <c r="D6455">
        <v>44.764285026156898</v>
      </c>
      <c r="E6455">
        <v>4.5186409950256303</v>
      </c>
      <c r="F6455">
        <v>4</v>
      </c>
      <c r="G6455">
        <v>116.464291378672</v>
      </c>
      <c r="H6455">
        <v>216.983139038085</v>
      </c>
      <c r="I6455" t="s">
        <v>18</v>
      </c>
      <c r="J6455" t="s">
        <v>18</v>
      </c>
      <c r="K6455">
        <v>216.98313904</v>
      </c>
      <c r="L6455">
        <v>44.764286040000002</v>
      </c>
      <c r="M6455">
        <v>10.3173008</v>
      </c>
      <c r="N6455" t="s">
        <v>18</v>
      </c>
      <c r="O6455">
        <v>16.26710701</v>
      </c>
      <c r="P6455" t="s">
        <v>18</v>
      </c>
      <c r="Q6455" t="s">
        <v>18</v>
      </c>
    </row>
    <row r="6456" spans="1:17" x14ac:dyDescent="0.45">
      <c r="A6456" t="s">
        <v>662</v>
      </c>
      <c r="B6456" s="1">
        <v>44947.486790150462</v>
      </c>
      <c r="C6456">
        <v>10.317300590998499</v>
      </c>
      <c r="D6456">
        <v>44.764285026156898</v>
      </c>
      <c r="E6456">
        <v>4.5186409950256303</v>
      </c>
      <c r="F6456">
        <v>4</v>
      </c>
      <c r="G6456">
        <v>116.464291378672</v>
      </c>
      <c r="H6456">
        <v>216.983139038085</v>
      </c>
      <c r="I6456" t="s">
        <v>18</v>
      </c>
      <c r="J6456" t="s">
        <v>18</v>
      </c>
      <c r="K6456">
        <v>216.98313904</v>
      </c>
      <c r="L6456">
        <v>44.764286040000002</v>
      </c>
      <c r="M6456">
        <v>10.3173008</v>
      </c>
      <c r="N6456" t="s">
        <v>18</v>
      </c>
      <c r="O6456">
        <v>16.26710701</v>
      </c>
      <c r="P6456" t="s">
        <v>18</v>
      </c>
      <c r="Q6456" t="s">
        <v>18</v>
      </c>
    </row>
    <row r="6457" spans="1:17" x14ac:dyDescent="0.45">
      <c r="A6457" t="s">
        <v>662</v>
      </c>
      <c r="B6457" s="1">
        <v>44947.486791307871</v>
      </c>
      <c r="C6457">
        <v>10.317300590998499</v>
      </c>
      <c r="D6457">
        <v>44.764285026156898</v>
      </c>
      <c r="E6457">
        <v>4.5186409950256303</v>
      </c>
      <c r="F6457">
        <v>4</v>
      </c>
      <c r="G6457">
        <v>116.464291378672</v>
      </c>
      <c r="H6457">
        <v>216.983139038085</v>
      </c>
      <c r="I6457" t="s">
        <v>18</v>
      </c>
      <c r="J6457" t="s">
        <v>18</v>
      </c>
      <c r="K6457">
        <v>216.98313904</v>
      </c>
      <c r="L6457">
        <v>44.764286040000002</v>
      </c>
      <c r="M6457">
        <v>10.3173008</v>
      </c>
      <c r="N6457" t="s">
        <v>18</v>
      </c>
      <c r="O6457">
        <v>16.26710701</v>
      </c>
      <c r="P6457" t="s">
        <v>18</v>
      </c>
      <c r="Q6457" t="s">
        <v>18</v>
      </c>
    </row>
    <row r="6458" spans="1:17" x14ac:dyDescent="0.45">
      <c r="A6458" t="s">
        <v>662</v>
      </c>
      <c r="B6458" s="1">
        <v>44947.486792465279</v>
      </c>
      <c r="C6458">
        <v>10.317300590998499</v>
      </c>
      <c r="D6458">
        <v>44.764285026156898</v>
      </c>
      <c r="E6458">
        <v>4.5186409950256303</v>
      </c>
      <c r="F6458">
        <v>4</v>
      </c>
      <c r="G6458">
        <v>116.464291378672</v>
      </c>
      <c r="H6458">
        <v>216.983139038085</v>
      </c>
      <c r="I6458" t="s">
        <v>18</v>
      </c>
      <c r="J6458" t="s">
        <v>18</v>
      </c>
      <c r="K6458">
        <v>216.98313904</v>
      </c>
      <c r="L6458">
        <v>44.764286040000002</v>
      </c>
      <c r="M6458">
        <v>10.3173008</v>
      </c>
      <c r="N6458" t="s">
        <v>18</v>
      </c>
      <c r="O6458">
        <v>16.26710701</v>
      </c>
      <c r="P6458" t="s">
        <v>18</v>
      </c>
      <c r="Q6458" t="s">
        <v>18</v>
      </c>
    </row>
    <row r="6459" spans="1:17" x14ac:dyDescent="0.45">
      <c r="A6459" t="s">
        <v>662</v>
      </c>
      <c r="B6459" s="1">
        <v>44947.486793622687</v>
      </c>
      <c r="C6459">
        <v>10.317300590998499</v>
      </c>
      <c r="D6459">
        <v>44.764285026156898</v>
      </c>
      <c r="E6459">
        <v>4.5186409950256303</v>
      </c>
      <c r="F6459">
        <v>4</v>
      </c>
      <c r="G6459">
        <v>116.464291378672</v>
      </c>
      <c r="H6459">
        <v>216.983139038085</v>
      </c>
      <c r="I6459" t="s">
        <v>18</v>
      </c>
      <c r="J6459" t="s">
        <v>18</v>
      </c>
      <c r="K6459">
        <v>216.98313904</v>
      </c>
      <c r="L6459">
        <v>44.764286040000002</v>
      </c>
      <c r="M6459">
        <v>10.3173008</v>
      </c>
      <c r="N6459" t="s">
        <v>18</v>
      </c>
      <c r="O6459">
        <v>16.26710701</v>
      </c>
      <c r="P6459" t="s">
        <v>18</v>
      </c>
      <c r="Q6459" t="s">
        <v>18</v>
      </c>
    </row>
    <row r="6460" spans="1:17" x14ac:dyDescent="0.45">
      <c r="A6460" t="s">
        <v>663</v>
      </c>
      <c r="B6460" s="1">
        <v>44947.486794780096</v>
      </c>
      <c r="C6460">
        <v>10.3172653253795</v>
      </c>
      <c r="D6460">
        <v>44.764250934571997</v>
      </c>
      <c r="E6460">
        <v>4.7672863006591797</v>
      </c>
      <c r="F6460">
        <v>4</v>
      </c>
      <c r="G6460">
        <v>116.557600209141</v>
      </c>
      <c r="H6460">
        <v>216.62736511230401</v>
      </c>
      <c r="I6460" t="s">
        <v>18</v>
      </c>
      <c r="J6460" t="s">
        <v>18</v>
      </c>
      <c r="K6460">
        <v>216.62736511</v>
      </c>
      <c r="L6460">
        <v>44.764251710000003</v>
      </c>
      <c r="M6460">
        <v>10.31726551</v>
      </c>
      <c r="N6460" t="s">
        <v>18</v>
      </c>
      <c r="O6460">
        <v>17.162229539999998</v>
      </c>
      <c r="P6460" t="s">
        <v>18</v>
      </c>
      <c r="Q6460" t="s">
        <v>18</v>
      </c>
    </row>
    <row r="6461" spans="1:17" x14ac:dyDescent="0.45">
      <c r="A6461" t="s">
        <v>663</v>
      </c>
      <c r="B6461" s="1">
        <v>44947.486795937497</v>
      </c>
      <c r="C6461">
        <v>10.3172653253795</v>
      </c>
      <c r="D6461">
        <v>44.764250934571997</v>
      </c>
      <c r="E6461">
        <v>4.7672863006591797</v>
      </c>
      <c r="F6461">
        <v>4</v>
      </c>
      <c r="G6461">
        <v>116.557600209141</v>
      </c>
      <c r="H6461">
        <v>216.62736511230401</v>
      </c>
      <c r="I6461" t="s">
        <v>18</v>
      </c>
      <c r="J6461" t="s">
        <v>18</v>
      </c>
      <c r="K6461">
        <v>216.62736511</v>
      </c>
      <c r="L6461">
        <v>44.764251710000003</v>
      </c>
      <c r="M6461">
        <v>10.31726551</v>
      </c>
      <c r="N6461" t="s">
        <v>18</v>
      </c>
      <c r="O6461">
        <v>17.162229539999998</v>
      </c>
      <c r="P6461" t="s">
        <v>18</v>
      </c>
      <c r="Q6461" t="s">
        <v>18</v>
      </c>
    </row>
    <row r="6462" spans="1:17" x14ac:dyDescent="0.45">
      <c r="A6462" t="s">
        <v>663</v>
      </c>
      <c r="B6462" s="1">
        <v>44947.486797106481</v>
      </c>
      <c r="C6462">
        <v>10.3172653253795</v>
      </c>
      <c r="D6462">
        <v>44.764250934571997</v>
      </c>
      <c r="E6462">
        <v>4.7672863006591797</v>
      </c>
      <c r="F6462">
        <v>4</v>
      </c>
      <c r="G6462">
        <v>116.557600209141</v>
      </c>
      <c r="H6462">
        <v>216.62736511230401</v>
      </c>
      <c r="I6462" t="s">
        <v>18</v>
      </c>
      <c r="J6462" t="s">
        <v>18</v>
      </c>
      <c r="K6462">
        <v>216.62736511</v>
      </c>
      <c r="L6462">
        <v>44.764251710000003</v>
      </c>
      <c r="M6462">
        <v>10.31726551</v>
      </c>
      <c r="N6462" t="s">
        <v>18</v>
      </c>
      <c r="O6462">
        <v>17.162229539999998</v>
      </c>
      <c r="P6462" t="s">
        <v>18</v>
      </c>
      <c r="Q6462" t="s">
        <v>18</v>
      </c>
    </row>
    <row r="6463" spans="1:17" x14ac:dyDescent="0.45">
      <c r="A6463" t="s">
        <v>663</v>
      </c>
      <c r="B6463" s="1">
        <v>44947.48679826389</v>
      </c>
      <c r="C6463">
        <v>10.3172653253795</v>
      </c>
      <c r="D6463">
        <v>44.764250934571997</v>
      </c>
      <c r="E6463">
        <v>4.7672863006591797</v>
      </c>
      <c r="F6463">
        <v>4</v>
      </c>
      <c r="G6463">
        <v>116.557600209141</v>
      </c>
      <c r="H6463">
        <v>216.62736511230401</v>
      </c>
      <c r="I6463" t="s">
        <v>18</v>
      </c>
      <c r="J6463" t="s">
        <v>18</v>
      </c>
      <c r="K6463">
        <v>216.62736511</v>
      </c>
      <c r="L6463">
        <v>44.764251710000003</v>
      </c>
      <c r="M6463">
        <v>10.31726551</v>
      </c>
      <c r="N6463" t="s">
        <v>18</v>
      </c>
      <c r="O6463">
        <v>17.162229539999998</v>
      </c>
      <c r="P6463" t="s">
        <v>18</v>
      </c>
      <c r="Q6463" t="s">
        <v>18</v>
      </c>
    </row>
    <row r="6464" spans="1:17" x14ac:dyDescent="0.45">
      <c r="A6464" t="s">
        <v>663</v>
      </c>
      <c r="B6464" s="1">
        <v>44947.486799421298</v>
      </c>
      <c r="C6464">
        <v>10.3172653253795</v>
      </c>
      <c r="D6464">
        <v>44.764250934571997</v>
      </c>
      <c r="E6464">
        <v>4.7672863006591797</v>
      </c>
      <c r="F6464">
        <v>4</v>
      </c>
      <c r="G6464">
        <v>116.557600209141</v>
      </c>
      <c r="H6464">
        <v>216.62736511230401</v>
      </c>
      <c r="I6464" t="s">
        <v>18</v>
      </c>
      <c r="J6464" t="s">
        <v>18</v>
      </c>
      <c r="K6464">
        <v>216.62736511</v>
      </c>
      <c r="L6464">
        <v>44.764251710000003</v>
      </c>
      <c r="M6464">
        <v>10.31726551</v>
      </c>
      <c r="N6464" t="s">
        <v>18</v>
      </c>
      <c r="O6464">
        <v>17.162229539999998</v>
      </c>
      <c r="P6464" t="s">
        <v>18</v>
      </c>
      <c r="Q6464" t="s">
        <v>18</v>
      </c>
    </row>
    <row r="6465" spans="1:17" x14ac:dyDescent="0.45">
      <c r="A6465" t="s">
        <v>663</v>
      </c>
      <c r="B6465" s="1">
        <v>44947.486800590275</v>
      </c>
      <c r="C6465">
        <v>10.3172653253795</v>
      </c>
      <c r="D6465">
        <v>44.764250934571997</v>
      </c>
      <c r="E6465">
        <v>4.7672863006591797</v>
      </c>
      <c r="F6465">
        <v>4</v>
      </c>
      <c r="G6465">
        <v>116.557600209141</v>
      </c>
      <c r="H6465">
        <v>216.62736511230401</v>
      </c>
      <c r="I6465" t="s">
        <v>18</v>
      </c>
      <c r="J6465" t="s">
        <v>18</v>
      </c>
      <c r="K6465">
        <v>216.62736511</v>
      </c>
      <c r="L6465">
        <v>44.764251710000003</v>
      </c>
      <c r="M6465">
        <v>10.31726551</v>
      </c>
      <c r="N6465" t="s">
        <v>18</v>
      </c>
      <c r="O6465">
        <v>17.162229539999998</v>
      </c>
      <c r="P6465" t="s">
        <v>18</v>
      </c>
      <c r="Q6465" t="s">
        <v>18</v>
      </c>
    </row>
    <row r="6466" spans="1:17" x14ac:dyDescent="0.45">
      <c r="A6466" t="s">
        <v>663</v>
      </c>
      <c r="B6466" s="1">
        <v>44947.486801736108</v>
      </c>
      <c r="C6466">
        <v>10.3172653253795</v>
      </c>
      <c r="D6466">
        <v>44.764250934571997</v>
      </c>
      <c r="E6466">
        <v>4.7672863006591797</v>
      </c>
      <c r="F6466">
        <v>4</v>
      </c>
      <c r="G6466">
        <v>116.557600209141</v>
      </c>
      <c r="H6466">
        <v>216.62736511230401</v>
      </c>
      <c r="I6466" t="s">
        <v>18</v>
      </c>
      <c r="J6466" t="s">
        <v>18</v>
      </c>
      <c r="K6466">
        <v>216.62736511</v>
      </c>
      <c r="L6466">
        <v>44.764251710000003</v>
      </c>
      <c r="M6466">
        <v>10.31726551</v>
      </c>
      <c r="N6466" t="s">
        <v>18</v>
      </c>
      <c r="O6466">
        <v>17.162229539999998</v>
      </c>
      <c r="P6466" t="s">
        <v>18</v>
      </c>
      <c r="Q6466" t="s">
        <v>18</v>
      </c>
    </row>
    <row r="6467" spans="1:17" x14ac:dyDescent="0.45">
      <c r="A6467" t="s">
        <v>663</v>
      </c>
      <c r="B6467" s="1">
        <v>44947.486802893516</v>
      </c>
      <c r="C6467">
        <v>10.3172653253795</v>
      </c>
      <c r="D6467">
        <v>44.764250934571997</v>
      </c>
      <c r="E6467">
        <v>4.7672863006591797</v>
      </c>
      <c r="F6467">
        <v>4</v>
      </c>
      <c r="G6467">
        <v>116.557600209141</v>
      </c>
      <c r="H6467">
        <v>216.62736511230401</v>
      </c>
      <c r="I6467" t="s">
        <v>18</v>
      </c>
      <c r="J6467" t="s">
        <v>18</v>
      </c>
      <c r="K6467">
        <v>216.62736511</v>
      </c>
      <c r="L6467">
        <v>44.764251710000003</v>
      </c>
      <c r="M6467">
        <v>10.31726551</v>
      </c>
      <c r="N6467" t="s">
        <v>18</v>
      </c>
      <c r="O6467">
        <v>17.162229539999998</v>
      </c>
      <c r="P6467" t="s">
        <v>18</v>
      </c>
      <c r="Q6467" t="s">
        <v>18</v>
      </c>
    </row>
    <row r="6468" spans="1:17" x14ac:dyDescent="0.45">
      <c r="A6468" t="s">
        <v>663</v>
      </c>
      <c r="B6468" s="1">
        <v>44947.486804039348</v>
      </c>
      <c r="C6468">
        <v>10.3172653253795</v>
      </c>
      <c r="D6468">
        <v>44.764250934571997</v>
      </c>
      <c r="E6468">
        <v>4.7672863006591797</v>
      </c>
      <c r="F6468">
        <v>4</v>
      </c>
      <c r="G6468">
        <v>116.557600209141</v>
      </c>
      <c r="H6468">
        <v>216.62736511230401</v>
      </c>
      <c r="I6468" t="s">
        <v>18</v>
      </c>
      <c r="J6468" t="s">
        <v>18</v>
      </c>
      <c r="K6468">
        <v>216.62736511</v>
      </c>
      <c r="L6468">
        <v>44.764251710000003</v>
      </c>
      <c r="M6468">
        <v>10.31726551</v>
      </c>
      <c r="N6468" t="s">
        <v>18</v>
      </c>
      <c r="O6468">
        <v>17.162229539999998</v>
      </c>
      <c r="P6468" t="s">
        <v>18</v>
      </c>
      <c r="Q6468" t="s">
        <v>18</v>
      </c>
    </row>
    <row r="6469" spans="1:17" x14ac:dyDescent="0.45">
      <c r="A6469" t="s">
        <v>663</v>
      </c>
      <c r="B6469" s="1">
        <v>44947.486805196757</v>
      </c>
      <c r="C6469">
        <v>10.3172653253795</v>
      </c>
      <c r="D6469">
        <v>44.764250934571997</v>
      </c>
      <c r="E6469">
        <v>4.7672863006591797</v>
      </c>
      <c r="F6469">
        <v>4</v>
      </c>
      <c r="G6469">
        <v>116.557600209141</v>
      </c>
      <c r="H6469">
        <v>216.62736511230401</v>
      </c>
      <c r="I6469" t="s">
        <v>18</v>
      </c>
      <c r="J6469" t="s">
        <v>18</v>
      </c>
      <c r="K6469">
        <v>216.62736511</v>
      </c>
      <c r="L6469">
        <v>44.764251710000003</v>
      </c>
      <c r="M6469">
        <v>10.31726551</v>
      </c>
      <c r="N6469" t="s">
        <v>18</v>
      </c>
      <c r="O6469">
        <v>17.162229539999998</v>
      </c>
      <c r="P6469" t="s">
        <v>18</v>
      </c>
      <c r="Q6469" t="s">
        <v>18</v>
      </c>
    </row>
    <row r="6470" spans="1:17" x14ac:dyDescent="0.45">
      <c r="A6470" t="s">
        <v>664</v>
      </c>
      <c r="B6470" s="1">
        <v>44947.486806354165</v>
      </c>
      <c r="C6470">
        <v>10.317229394042</v>
      </c>
      <c r="D6470">
        <v>44.764217329517798</v>
      </c>
      <c r="E6470">
        <v>4.6715178489684996</v>
      </c>
      <c r="F6470">
        <v>4</v>
      </c>
      <c r="G6470">
        <v>116.569700580185</v>
      </c>
      <c r="H6470">
        <v>216.79217529296801</v>
      </c>
      <c r="I6470" t="s">
        <v>18</v>
      </c>
      <c r="J6470" t="s">
        <v>18</v>
      </c>
      <c r="K6470">
        <v>216.79217528999999</v>
      </c>
      <c r="L6470">
        <v>44.764217379999998</v>
      </c>
      <c r="M6470">
        <v>10.31722927</v>
      </c>
      <c r="N6470" t="s">
        <v>18</v>
      </c>
      <c r="O6470">
        <v>16.817462920000001</v>
      </c>
      <c r="P6470" t="s">
        <v>18</v>
      </c>
      <c r="Q6470" t="s">
        <v>18</v>
      </c>
    </row>
    <row r="6471" spans="1:17" x14ac:dyDescent="0.45">
      <c r="A6471" t="s">
        <v>664</v>
      </c>
      <c r="B6471" s="1">
        <v>44947.486807511574</v>
      </c>
      <c r="C6471">
        <v>10.317229394042</v>
      </c>
      <c r="D6471">
        <v>44.764217329517798</v>
      </c>
      <c r="E6471">
        <v>4.6715178489684996</v>
      </c>
      <c r="F6471">
        <v>4</v>
      </c>
      <c r="G6471">
        <v>116.569700580185</v>
      </c>
      <c r="H6471">
        <v>216.79217529296801</v>
      </c>
      <c r="I6471" t="s">
        <v>18</v>
      </c>
      <c r="J6471" t="s">
        <v>18</v>
      </c>
      <c r="K6471">
        <v>216.79217528999999</v>
      </c>
      <c r="L6471">
        <v>44.764217379999998</v>
      </c>
      <c r="M6471">
        <v>10.31722927</v>
      </c>
      <c r="N6471" t="s">
        <v>18</v>
      </c>
      <c r="O6471">
        <v>16.817462920000001</v>
      </c>
      <c r="P6471" t="s">
        <v>18</v>
      </c>
      <c r="Q6471" t="s">
        <v>18</v>
      </c>
    </row>
    <row r="6472" spans="1:17" x14ac:dyDescent="0.45">
      <c r="A6472" t="s">
        <v>664</v>
      </c>
      <c r="B6472" s="1">
        <v>44947.486808668982</v>
      </c>
      <c r="C6472">
        <v>10.317229394042</v>
      </c>
      <c r="D6472">
        <v>44.764217329517798</v>
      </c>
      <c r="E6472">
        <v>4.6715178489684996</v>
      </c>
      <c r="F6472">
        <v>4</v>
      </c>
      <c r="G6472">
        <v>116.569700580185</v>
      </c>
      <c r="H6472">
        <v>216.79217529296801</v>
      </c>
      <c r="I6472" t="s">
        <v>18</v>
      </c>
      <c r="J6472" t="s">
        <v>18</v>
      </c>
      <c r="K6472">
        <v>216.79217528999999</v>
      </c>
      <c r="L6472">
        <v>44.764217379999998</v>
      </c>
      <c r="M6472">
        <v>10.31722927</v>
      </c>
      <c r="N6472" t="s">
        <v>18</v>
      </c>
      <c r="O6472">
        <v>16.817462920000001</v>
      </c>
      <c r="P6472" t="s">
        <v>18</v>
      </c>
      <c r="Q6472" t="s">
        <v>18</v>
      </c>
    </row>
    <row r="6473" spans="1:17" x14ac:dyDescent="0.45">
      <c r="A6473" t="s">
        <v>664</v>
      </c>
      <c r="B6473" s="1">
        <v>44947.486809849535</v>
      </c>
      <c r="C6473">
        <v>10.317229394042</v>
      </c>
      <c r="D6473">
        <v>44.764217329517798</v>
      </c>
      <c r="E6473">
        <v>4.6715178489684996</v>
      </c>
      <c r="F6473">
        <v>4</v>
      </c>
      <c r="G6473">
        <v>116.569700580185</v>
      </c>
      <c r="H6473">
        <v>216.79217529296801</v>
      </c>
      <c r="I6473" t="s">
        <v>18</v>
      </c>
      <c r="J6473" t="s">
        <v>18</v>
      </c>
      <c r="K6473">
        <v>216.79217528999999</v>
      </c>
      <c r="L6473">
        <v>44.764217379999998</v>
      </c>
      <c r="M6473">
        <v>10.31722927</v>
      </c>
      <c r="N6473" t="s">
        <v>18</v>
      </c>
      <c r="O6473">
        <v>16.817462920000001</v>
      </c>
      <c r="P6473" t="s">
        <v>18</v>
      </c>
      <c r="Q6473" t="s">
        <v>18</v>
      </c>
    </row>
    <row r="6474" spans="1:17" x14ac:dyDescent="0.45">
      <c r="A6474" t="s">
        <v>664</v>
      </c>
      <c r="B6474" s="1">
        <v>44947.486810995368</v>
      </c>
      <c r="C6474">
        <v>10.317229394042</v>
      </c>
      <c r="D6474">
        <v>44.764217329517798</v>
      </c>
      <c r="E6474">
        <v>4.6715178489684996</v>
      </c>
      <c r="F6474">
        <v>4</v>
      </c>
      <c r="G6474">
        <v>116.569700580185</v>
      </c>
      <c r="H6474">
        <v>216.79217529296801</v>
      </c>
      <c r="I6474" t="s">
        <v>18</v>
      </c>
      <c r="J6474" t="s">
        <v>18</v>
      </c>
      <c r="K6474">
        <v>216.79217528999999</v>
      </c>
      <c r="L6474">
        <v>44.764217379999998</v>
      </c>
      <c r="M6474">
        <v>10.31722927</v>
      </c>
      <c r="N6474" t="s">
        <v>18</v>
      </c>
      <c r="O6474">
        <v>16.817462920000001</v>
      </c>
      <c r="P6474" t="s">
        <v>18</v>
      </c>
      <c r="Q6474" t="s">
        <v>18</v>
      </c>
    </row>
    <row r="6475" spans="1:17" x14ac:dyDescent="0.45">
      <c r="A6475" t="s">
        <v>664</v>
      </c>
      <c r="B6475" s="1">
        <v>44947.486812164352</v>
      </c>
      <c r="C6475">
        <v>10.317229394042</v>
      </c>
      <c r="D6475">
        <v>44.764217329517798</v>
      </c>
      <c r="E6475">
        <v>4.6715178489684996</v>
      </c>
      <c r="F6475">
        <v>4</v>
      </c>
      <c r="G6475">
        <v>116.569700580185</v>
      </c>
      <c r="H6475">
        <v>216.79217529296801</v>
      </c>
      <c r="I6475" t="s">
        <v>18</v>
      </c>
      <c r="J6475" t="s">
        <v>18</v>
      </c>
      <c r="K6475">
        <v>216.79217528999999</v>
      </c>
      <c r="L6475">
        <v>44.764217379999998</v>
      </c>
      <c r="M6475">
        <v>10.31722927</v>
      </c>
      <c r="N6475" t="s">
        <v>18</v>
      </c>
      <c r="O6475">
        <v>16.817462920000001</v>
      </c>
      <c r="P6475" t="s">
        <v>18</v>
      </c>
      <c r="Q6475" t="s">
        <v>18</v>
      </c>
    </row>
    <row r="6476" spans="1:17" x14ac:dyDescent="0.45">
      <c r="A6476" t="s">
        <v>664</v>
      </c>
      <c r="B6476" s="1">
        <v>44947.486813310185</v>
      </c>
      <c r="C6476">
        <v>10.317229394042</v>
      </c>
      <c r="D6476">
        <v>44.764217329517798</v>
      </c>
      <c r="E6476">
        <v>4.6715178489684996</v>
      </c>
      <c r="F6476">
        <v>4</v>
      </c>
      <c r="G6476">
        <v>116.569700580185</v>
      </c>
      <c r="H6476">
        <v>216.79217529296801</v>
      </c>
      <c r="I6476" t="s">
        <v>18</v>
      </c>
      <c r="J6476" t="s">
        <v>18</v>
      </c>
      <c r="K6476">
        <v>216.79217528999999</v>
      </c>
      <c r="L6476">
        <v>44.764217379999998</v>
      </c>
      <c r="M6476">
        <v>10.31722927</v>
      </c>
      <c r="N6476" t="s">
        <v>18</v>
      </c>
      <c r="O6476">
        <v>16.817462920000001</v>
      </c>
      <c r="P6476" t="s">
        <v>18</v>
      </c>
      <c r="Q6476" t="s">
        <v>18</v>
      </c>
    </row>
    <row r="6477" spans="1:17" x14ac:dyDescent="0.45">
      <c r="A6477" t="s">
        <v>664</v>
      </c>
      <c r="B6477" s="1">
        <v>44947.486814456017</v>
      </c>
      <c r="C6477">
        <v>10.317229394042</v>
      </c>
      <c r="D6477">
        <v>44.764217329517798</v>
      </c>
      <c r="E6477">
        <v>4.6715178489684996</v>
      </c>
      <c r="F6477">
        <v>4</v>
      </c>
      <c r="G6477">
        <v>116.569700580185</v>
      </c>
      <c r="H6477">
        <v>216.79217529296801</v>
      </c>
      <c r="I6477" t="s">
        <v>18</v>
      </c>
      <c r="J6477" t="s">
        <v>18</v>
      </c>
      <c r="K6477">
        <v>216.79217528999999</v>
      </c>
      <c r="L6477">
        <v>44.764217379999998</v>
      </c>
      <c r="M6477">
        <v>10.31722927</v>
      </c>
      <c r="N6477" t="s">
        <v>18</v>
      </c>
      <c r="O6477">
        <v>16.817462920000001</v>
      </c>
      <c r="P6477" t="s">
        <v>18</v>
      </c>
      <c r="Q6477" t="s">
        <v>18</v>
      </c>
    </row>
    <row r="6478" spans="1:17" x14ac:dyDescent="0.45">
      <c r="A6478" t="s">
        <v>664</v>
      </c>
      <c r="B6478" s="1">
        <v>44947.486815625001</v>
      </c>
      <c r="C6478">
        <v>10.317229394042</v>
      </c>
      <c r="D6478">
        <v>44.764217329517798</v>
      </c>
      <c r="E6478">
        <v>4.6715178489684996</v>
      </c>
      <c r="F6478">
        <v>4</v>
      </c>
      <c r="G6478">
        <v>116.569700580185</v>
      </c>
      <c r="H6478">
        <v>216.79217529296801</v>
      </c>
      <c r="I6478" t="s">
        <v>18</v>
      </c>
      <c r="J6478" t="s">
        <v>18</v>
      </c>
      <c r="K6478">
        <v>216.79217528999999</v>
      </c>
      <c r="L6478">
        <v>44.764217379999998</v>
      </c>
      <c r="M6478">
        <v>10.31722927</v>
      </c>
      <c r="N6478" t="s">
        <v>18</v>
      </c>
      <c r="O6478">
        <v>16.817462920000001</v>
      </c>
      <c r="P6478" t="s">
        <v>18</v>
      </c>
      <c r="Q6478" t="s">
        <v>18</v>
      </c>
    </row>
    <row r="6479" spans="1:17" x14ac:dyDescent="0.45">
      <c r="A6479" t="s">
        <v>664</v>
      </c>
      <c r="B6479" s="1">
        <v>44947.48681678241</v>
      </c>
      <c r="C6479">
        <v>10.317229394042</v>
      </c>
      <c r="D6479">
        <v>44.764217329517798</v>
      </c>
      <c r="E6479">
        <v>4.6715178489684996</v>
      </c>
      <c r="F6479">
        <v>4</v>
      </c>
      <c r="G6479">
        <v>116.569700580185</v>
      </c>
      <c r="H6479">
        <v>216.79217529296801</v>
      </c>
      <c r="I6479" t="s">
        <v>18</v>
      </c>
      <c r="J6479" t="s">
        <v>18</v>
      </c>
      <c r="K6479">
        <v>216.79217528999999</v>
      </c>
      <c r="L6479">
        <v>44.764217379999998</v>
      </c>
      <c r="M6479">
        <v>10.31722927</v>
      </c>
      <c r="N6479" t="s">
        <v>18</v>
      </c>
      <c r="O6479">
        <v>16.817462920000001</v>
      </c>
      <c r="P6479" t="s">
        <v>18</v>
      </c>
      <c r="Q6479" t="s">
        <v>18</v>
      </c>
    </row>
    <row r="6480" spans="1:17" x14ac:dyDescent="0.45">
      <c r="A6480" t="s">
        <v>665</v>
      </c>
      <c r="B6480" s="1">
        <v>44947.486817939818</v>
      </c>
      <c r="C6480">
        <v>10.317189779206601</v>
      </c>
      <c r="D6480">
        <v>44.764181115718898</v>
      </c>
      <c r="E6480">
        <v>5.0993947982787997</v>
      </c>
      <c r="F6480">
        <v>4</v>
      </c>
      <c r="G6480">
        <v>116.619052937367</v>
      </c>
      <c r="H6480">
        <v>217.085693359375</v>
      </c>
      <c r="I6480" t="s">
        <v>18</v>
      </c>
      <c r="J6480" t="s">
        <v>18</v>
      </c>
      <c r="K6480">
        <v>217.08569335999999</v>
      </c>
      <c r="L6480">
        <v>44.764179230000003</v>
      </c>
      <c r="M6480">
        <v>10.31719017</v>
      </c>
      <c r="N6480" t="s">
        <v>18</v>
      </c>
      <c r="O6480">
        <v>18.35782051</v>
      </c>
      <c r="P6480" t="s">
        <v>18</v>
      </c>
      <c r="Q6480" t="s">
        <v>18</v>
      </c>
    </row>
    <row r="6481" spans="1:17" x14ac:dyDescent="0.45">
      <c r="A6481" t="s">
        <v>665</v>
      </c>
      <c r="B6481" s="1">
        <v>44947.486819108795</v>
      </c>
      <c r="C6481">
        <v>10.317189779206601</v>
      </c>
      <c r="D6481">
        <v>44.764181115718898</v>
      </c>
      <c r="E6481">
        <v>5.0993947982787997</v>
      </c>
      <c r="F6481">
        <v>4</v>
      </c>
      <c r="G6481">
        <v>116.619052937367</v>
      </c>
      <c r="H6481">
        <v>217.085693359375</v>
      </c>
      <c r="I6481" t="s">
        <v>18</v>
      </c>
      <c r="J6481" t="s">
        <v>18</v>
      </c>
      <c r="K6481">
        <v>217.08569335999999</v>
      </c>
      <c r="L6481">
        <v>44.764179230000003</v>
      </c>
      <c r="M6481">
        <v>10.31719017</v>
      </c>
      <c r="N6481" t="s">
        <v>18</v>
      </c>
      <c r="O6481">
        <v>18.35782051</v>
      </c>
      <c r="P6481" t="s">
        <v>18</v>
      </c>
      <c r="Q6481" t="s">
        <v>18</v>
      </c>
    </row>
    <row r="6482" spans="1:17" x14ac:dyDescent="0.45">
      <c r="A6482" t="s">
        <v>665</v>
      </c>
      <c r="B6482" s="1">
        <v>44947.486820243059</v>
      </c>
      <c r="C6482">
        <v>10.317189779206601</v>
      </c>
      <c r="D6482">
        <v>44.764181115718898</v>
      </c>
      <c r="E6482">
        <v>5.0993947982787997</v>
      </c>
      <c r="F6482">
        <v>4</v>
      </c>
      <c r="G6482">
        <v>116.619052937367</v>
      </c>
      <c r="H6482">
        <v>217.085693359375</v>
      </c>
      <c r="I6482" t="s">
        <v>18</v>
      </c>
      <c r="J6482" t="s">
        <v>18</v>
      </c>
      <c r="K6482">
        <v>217.08569335999999</v>
      </c>
      <c r="L6482">
        <v>44.764179230000003</v>
      </c>
      <c r="M6482">
        <v>10.31719017</v>
      </c>
      <c r="N6482" t="s">
        <v>18</v>
      </c>
      <c r="O6482">
        <v>18.35782051</v>
      </c>
      <c r="P6482" t="s">
        <v>18</v>
      </c>
      <c r="Q6482" t="s">
        <v>18</v>
      </c>
    </row>
    <row r="6483" spans="1:17" x14ac:dyDescent="0.45">
      <c r="A6483" t="s">
        <v>665</v>
      </c>
      <c r="B6483" s="1">
        <v>44947.486821446757</v>
      </c>
      <c r="C6483">
        <v>10.317189779206601</v>
      </c>
      <c r="D6483">
        <v>44.764181115718898</v>
      </c>
      <c r="E6483">
        <v>5.0993947982787997</v>
      </c>
      <c r="F6483">
        <v>4</v>
      </c>
      <c r="G6483">
        <v>116.619052937367</v>
      </c>
      <c r="H6483">
        <v>217.085693359375</v>
      </c>
      <c r="I6483" t="s">
        <v>18</v>
      </c>
      <c r="J6483" t="s">
        <v>18</v>
      </c>
      <c r="K6483">
        <v>217.08569335999999</v>
      </c>
      <c r="L6483">
        <v>44.764179230000003</v>
      </c>
      <c r="M6483">
        <v>10.31719017</v>
      </c>
      <c r="N6483" t="s">
        <v>18</v>
      </c>
      <c r="O6483">
        <v>18.35782051</v>
      </c>
      <c r="P6483" t="s">
        <v>18</v>
      </c>
      <c r="Q6483" t="s">
        <v>18</v>
      </c>
    </row>
    <row r="6484" spans="1:17" x14ac:dyDescent="0.45">
      <c r="A6484" t="s">
        <v>665</v>
      </c>
      <c r="B6484" s="1">
        <v>44947.486822557868</v>
      </c>
      <c r="C6484">
        <v>10.317189779206601</v>
      </c>
      <c r="D6484">
        <v>44.764181115718898</v>
      </c>
      <c r="E6484">
        <v>5.0993947982787997</v>
      </c>
      <c r="F6484">
        <v>4</v>
      </c>
      <c r="G6484">
        <v>116.619052937367</v>
      </c>
      <c r="H6484">
        <v>217.085693359375</v>
      </c>
      <c r="I6484" t="s">
        <v>18</v>
      </c>
      <c r="J6484" t="s">
        <v>18</v>
      </c>
      <c r="K6484">
        <v>217.08569335999999</v>
      </c>
      <c r="L6484">
        <v>44.764179230000003</v>
      </c>
      <c r="M6484">
        <v>10.31719017</v>
      </c>
      <c r="N6484" t="s">
        <v>18</v>
      </c>
      <c r="O6484">
        <v>18.35782051</v>
      </c>
      <c r="P6484" t="s">
        <v>18</v>
      </c>
      <c r="Q6484" t="s">
        <v>18</v>
      </c>
    </row>
    <row r="6485" spans="1:17" x14ac:dyDescent="0.45">
      <c r="A6485" t="s">
        <v>665</v>
      </c>
      <c r="B6485" s="1">
        <v>44947.486823749998</v>
      </c>
      <c r="C6485">
        <v>10.317189779206601</v>
      </c>
      <c r="D6485">
        <v>44.764181115718898</v>
      </c>
      <c r="E6485">
        <v>5.0993947982787997</v>
      </c>
      <c r="F6485">
        <v>4</v>
      </c>
      <c r="G6485">
        <v>116.619052937367</v>
      </c>
      <c r="H6485">
        <v>217.085693359375</v>
      </c>
      <c r="I6485" t="s">
        <v>18</v>
      </c>
      <c r="J6485" t="s">
        <v>18</v>
      </c>
      <c r="K6485">
        <v>217.08569335999999</v>
      </c>
      <c r="L6485">
        <v>44.764179230000003</v>
      </c>
      <c r="M6485">
        <v>10.31719017</v>
      </c>
      <c r="N6485" t="s">
        <v>18</v>
      </c>
      <c r="O6485">
        <v>18.35782051</v>
      </c>
      <c r="P6485" t="s">
        <v>18</v>
      </c>
      <c r="Q6485" t="s">
        <v>18</v>
      </c>
    </row>
    <row r="6486" spans="1:17" x14ac:dyDescent="0.45">
      <c r="A6486" t="s">
        <v>665</v>
      </c>
      <c r="B6486" s="1">
        <v>44947.486824872685</v>
      </c>
      <c r="C6486">
        <v>10.317189779206601</v>
      </c>
      <c r="D6486">
        <v>44.764181115718898</v>
      </c>
      <c r="E6486">
        <v>5.0993947982787997</v>
      </c>
      <c r="F6486">
        <v>4</v>
      </c>
      <c r="G6486">
        <v>116.619052937367</v>
      </c>
      <c r="H6486">
        <v>217.085693359375</v>
      </c>
      <c r="I6486" t="s">
        <v>18</v>
      </c>
      <c r="J6486" t="s">
        <v>18</v>
      </c>
      <c r="K6486">
        <v>217.08569335999999</v>
      </c>
      <c r="L6486">
        <v>44.764179230000003</v>
      </c>
      <c r="M6486">
        <v>10.31719017</v>
      </c>
      <c r="N6486" t="s">
        <v>18</v>
      </c>
      <c r="O6486">
        <v>18.35782051</v>
      </c>
      <c r="P6486" t="s">
        <v>18</v>
      </c>
      <c r="Q6486" t="s">
        <v>18</v>
      </c>
    </row>
    <row r="6487" spans="1:17" x14ac:dyDescent="0.45">
      <c r="A6487" t="s">
        <v>665</v>
      </c>
      <c r="B6487" s="1">
        <v>44947.486826030094</v>
      </c>
      <c r="C6487">
        <v>10.317189779206601</v>
      </c>
      <c r="D6487">
        <v>44.764181115718898</v>
      </c>
      <c r="E6487">
        <v>5.0993947982787997</v>
      </c>
      <c r="F6487">
        <v>4</v>
      </c>
      <c r="G6487">
        <v>116.619052937367</v>
      </c>
      <c r="H6487">
        <v>217.085693359375</v>
      </c>
      <c r="I6487" t="s">
        <v>18</v>
      </c>
      <c r="J6487" t="s">
        <v>18</v>
      </c>
      <c r="K6487">
        <v>217.08569335999999</v>
      </c>
      <c r="L6487">
        <v>44.764179230000003</v>
      </c>
      <c r="M6487">
        <v>10.31719017</v>
      </c>
      <c r="N6487" t="s">
        <v>18</v>
      </c>
      <c r="O6487">
        <v>18.35782051</v>
      </c>
      <c r="P6487" t="s">
        <v>18</v>
      </c>
      <c r="Q6487" t="s">
        <v>18</v>
      </c>
    </row>
    <row r="6488" spans="1:17" x14ac:dyDescent="0.45">
      <c r="A6488" t="s">
        <v>665</v>
      </c>
      <c r="B6488" s="1">
        <v>44947.486827187502</v>
      </c>
      <c r="C6488">
        <v>10.317189779206601</v>
      </c>
      <c r="D6488">
        <v>44.764181115718898</v>
      </c>
      <c r="E6488">
        <v>5.0993947982787997</v>
      </c>
      <c r="F6488">
        <v>4</v>
      </c>
      <c r="G6488">
        <v>116.619052937367</v>
      </c>
      <c r="H6488">
        <v>217.085693359375</v>
      </c>
      <c r="I6488" t="s">
        <v>18</v>
      </c>
      <c r="J6488" t="s">
        <v>18</v>
      </c>
      <c r="K6488">
        <v>217.08569335999999</v>
      </c>
      <c r="L6488">
        <v>44.764179230000003</v>
      </c>
      <c r="M6488">
        <v>10.31719017</v>
      </c>
      <c r="N6488" t="s">
        <v>18</v>
      </c>
      <c r="O6488">
        <v>18.35782051</v>
      </c>
      <c r="P6488" t="s">
        <v>18</v>
      </c>
      <c r="Q6488" t="s">
        <v>18</v>
      </c>
    </row>
    <row r="6489" spans="1:17" x14ac:dyDescent="0.45">
      <c r="A6489" t="s">
        <v>665</v>
      </c>
      <c r="B6489" s="1">
        <v>44947.486828356479</v>
      </c>
      <c r="C6489">
        <v>10.317189779206601</v>
      </c>
      <c r="D6489">
        <v>44.764181115718898</v>
      </c>
      <c r="E6489">
        <v>5.0993947982787997</v>
      </c>
      <c r="F6489">
        <v>4</v>
      </c>
      <c r="G6489">
        <v>116.619052937367</v>
      </c>
      <c r="H6489">
        <v>217.085693359375</v>
      </c>
      <c r="I6489" t="s">
        <v>18</v>
      </c>
      <c r="J6489" t="s">
        <v>18</v>
      </c>
      <c r="K6489">
        <v>217.08569335999999</v>
      </c>
      <c r="L6489">
        <v>44.764179230000003</v>
      </c>
      <c r="M6489">
        <v>10.31719017</v>
      </c>
      <c r="N6489" t="s">
        <v>18</v>
      </c>
      <c r="O6489">
        <v>18.35782051</v>
      </c>
      <c r="P6489" t="s">
        <v>18</v>
      </c>
      <c r="Q6489" t="s">
        <v>18</v>
      </c>
    </row>
    <row r="6490" spans="1:17" x14ac:dyDescent="0.45">
      <c r="A6490" t="s">
        <v>666</v>
      </c>
      <c r="B6490" s="1">
        <v>44947.486829513888</v>
      </c>
      <c r="C6490">
        <v>10.3171459551852</v>
      </c>
      <c r="D6490">
        <v>44.764140064792301</v>
      </c>
      <c r="E6490">
        <v>5.76714992523193</v>
      </c>
      <c r="F6490">
        <v>4</v>
      </c>
      <c r="G6490">
        <v>116.652598253674</v>
      </c>
      <c r="H6490">
        <v>217.11247253417901</v>
      </c>
      <c r="I6490" t="s">
        <v>18</v>
      </c>
      <c r="J6490" t="s">
        <v>18</v>
      </c>
      <c r="K6490">
        <v>217.11247252999999</v>
      </c>
      <c r="L6490">
        <v>44.764141080000002</v>
      </c>
      <c r="M6490">
        <v>10.317146299999999</v>
      </c>
      <c r="N6490" t="s">
        <v>18</v>
      </c>
      <c r="O6490">
        <v>20.761739729999999</v>
      </c>
      <c r="P6490" t="s">
        <v>18</v>
      </c>
      <c r="Q6490" t="s">
        <v>18</v>
      </c>
    </row>
    <row r="6491" spans="1:17" x14ac:dyDescent="0.45">
      <c r="A6491" t="s">
        <v>666</v>
      </c>
      <c r="B6491" s="1">
        <v>44947.486830671296</v>
      </c>
      <c r="C6491">
        <v>10.3171459551852</v>
      </c>
      <c r="D6491">
        <v>44.764140064792301</v>
      </c>
      <c r="E6491">
        <v>5.76714992523193</v>
      </c>
      <c r="F6491">
        <v>4</v>
      </c>
      <c r="G6491">
        <v>116.652598253674</v>
      </c>
      <c r="H6491">
        <v>217.11247253417901</v>
      </c>
      <c r="I6491" t="s">
        <v>18</v>
      </c>
      <c r="J6491" t="s">
        <v>18</v>
      </c>
      <c r="K6491">
        <v>217.11247252999999</v>
      </c>
      <c r="L6491">
        <v>44.764141080000002</v>
      </c>
      <c r="M6491">
        <v>10.317146299999999</v>
      </c>
      <c r="N6491" t="s">
        <v>18</v>
      </c>
      <c r="O6491">
        <v>20.761739729999999</v>
      </c>
      <c r="P6491" t="s">
        <v>18</v>
      </c>
      <c r="Q6491" t="s">
        <v>18</v>
      </c>
    </row>
    <row r="6492" spans="1:17" x14ac:dyDescent="0.45">
      <c r="A6492" t="s">
        <v>666</v>
      </c>
      <c r="B6492" s="1">
        <v>44947.486831828704</v>
      </c>
      <c r="C6492">
        <v>10.3171459551852</v>
      </c>
      <c r="D6492">
        <v>44.764140064792301</v>
      </c>
      <c r="E6492">
        <v>5.76714992523193</v>
      </c>
      <c r="F6492">
        <v>4</v>
      </c>
      <c r="G6492">
        <v>116.652598253674</v>
      </c>
      <c r="H6492">
        <v>217.11247253417901</v>
      </c>
      <c r="I6492" t="s">
        <v>18</v>
      </c>
      <c r="J6492" t="s">
        <v>18</v>
      </c>
      <c r="K6492">
        <v>217.11247252999999</v>
      </c>
      <c r="L6492">
        <v>44.764141080000002</v>
      </c>
      <c r="M6492">
        <v>10.317146299999999</v>
      </c>
      <c r="N6492" t="s">
        <v>18</v>
      </c>
      <c r="O6492">
        <v>20.761739729999999</v>
      </c>
      <c r="P6492" t="s">
        <v>18</v>
      </c>
      <c r="Q6492" t="s">
        <v>18</v>
      </c>
    </row>
    <row r="6493" spans="1:17" x14ac:dyDescent="0.45">
      <c r="A6493" t="s">
        <v>666</v>
      </c>
      <c r="B6493" s="1">
        <v>44947.486832974537</v>
      </c>
      <c r="C6493">
        <v>10.3171459551852</v>
      </c>
      <c r="D6493">
        <v>44.764140064792301</v>
      </c>
      <c r="E6493">
        <v>5.76714992523193</v>
      </c>
      <c r="F6493">
        <v>4</v>
      </c>
      <c r="G6493">
        <v>116.652598253674</v>
      </c>
      <c r="H6493">
        <v>217.11247253417901</v>
      </c>
      <c r="I6493" t="s">
        <v>18</v>
      </c>
      <c r="J6493" t="s">
        <v>18</v>
      </c>
      <c r="K6493">
        <v>217.11247252999999</v>
      </c>
      <c r="L6493">
        <v>44.764141080000002</v>
      </c>
      <c r="M6493">
        <v>10.317146299999999</v>
      </c>
      <c r="N6493" t="s">
        <v>18</v>
      </c>
      <c r="O6493">
        <v>20.761739729999999</v>
      </c>
      <c r="P6493" t="s">
        <v>18</v>
      </c>
      <c r="Q6493" t="s">
        <v>18</v>
      </c>
    </row>
    <row r="6494" spans="1:17" x14ac:dyDescent="0.45">
      <c r="A6494" t="s">
        <v>666</v>
      </c>
      <c r="B6494" s="1">
        <v>44947.486834131945</v>
      </c>
      <c r="C6494">
        <v>10.3171459551852</v>
      </c>
      <c r="D6494">
        <v>44.764140064792301</v>
      </c>
      <c r="E6494">
        <v>5.76714992523193</v>
      </c>
      <c r="F6494">
        <v>4</v>
      </c>
      <c r="G6494">
        <v>116.652598253674</v>
      </c>
      <c r="H6494">
        <v>217.11247253417901</v>
      </c>
      <c r="I6494" t="s">
        <v>18</v>
      </c>
      <c r="J6494" t="s">
        <v>18</v>
      </c>
      <c r="K6494">
        <v>217.11247252999999</v>
      </c>
      <c r="L6494">
        <v>44.764141080000002</v>
      </c>
      <c r="M6494">
        <v>10.317146299999999</v>
      </c>
      <c r="N6494" t="s">
        <v>18</v>
      </c>
      <c r="O6494">
        <v>20.761739729999999</v>
      </c>
      <c r="P6494" t="s">
        <v>18</v>
      </c>
      <c r="Q6494" t="s">
        <v>18</v>
      </c>
    </row>
    <row r="6495" spans="1:17" x14ac:dyDescent="0.45">
      <c r="A6495" t="s">
        <v>666</v>
      </c>
      <c r="B6495" s="1">
        <v>44947.486835289354</v>
      </c>
      <c r="C6495">
        <v>10.3171459551852</v>
      </c>
      <c r="D6495">
        <v>44.764140064792301</v>
      </c>
      <c r="E6495">
        <v>5.76714992523193</v>
      </c>
      <c r="F6495">
        <v>4</v>
      </c>
      <c r="G6495">
        <v>116.652598253674</v>
      </c>
      <c r="H6495">
        <v>217.11247253417901</v>
      </c>
      <c r="I6495" t="s">
        <v>18</v>
      </c>
      <c r="J6495" t="s">
        <v>18</v>
      </c>
      <c r="K6495">
        <v>217.11247252999999</v>
      </c>
      <c r="L6495">
        <v>44.764141080000002</v>
      </c>
      <c r="M6495">
        <v>10.317146299999999</v>
      </c>
      <c r="N6495" t="s">
        <v>18</v>
      </c>
      <c r="O6495">
        <v>20.761739729999999</v>
      </c>
      <c r="P6495" t="s">
        <v>18</v>
      </c>
      <c r="Q6495" t="s">
        <v>18</v>
      </c>
    </row>
    <row r="6496" spans="1:17" x14ac:dyDescent="0.45">
      <c r="A6496" t="s">
        <v>666</v>
      </c>
      <c r="B6496" s="1">
        <v>44947.486836458331</v>
      </c>
      <c r="C6496">
        <v>10.3171459551852</v>
      </c>
      <c r="D6496">
        <v>44.764140064792301</v>
      </c>
      <c r="E6496">
        <v>5.76714992523193</v>
      </c>
      <c r="F6496">
        <v>4</v>
      </c>
      <c r="G6496">
        <v>116.652598253674</v>
      </c>
      <c r="H6496">
        <v>217.11247253417901</v>
      </c>
      <c r="I6496" t="s">
        <v>18</v>
      </c>
      <c r="J6496" t="s">
        <v>18</v>
      </c>
      <c r="K6496">
        <v>217.11247252999999</v>
      </c>
      <c r="L6496">
        <v>44.764141080000002</v>
      </c>
      <c r="M6496">
        <v>10.317146299999999</v>
      </c>
      <c r="N6496" t="s">
        <v>18</v>
      </c>
      <c r="O6496">
        <v>20.761739729999999</v>
      </c>
      <c r="P6496" t="s">
        <v>18</v>
      </c>
      <c r="Q6496" t="s">
        <v>18</v>
      </c>
    </row>
    <row r="6497" spans="1:17" x14ac:dyDescent="0.45">
      <c r="A6497" t="s">
        <v>666</v>
      </c>
      <c r="B6497" s="1">
        <v>44947.486837615739</v>
      </c>
      <c r="C6497">
        <v>10.3171459551852</v>
      </c>
      <c r="D6497">
        <v>44.764140064792301</v>
      </c>
      <c r="E6497">
        <v>5.76714992523193</v>
      </c>
      <c r="F6497">
        <v>4</v>
      </c>
      <c r="G6497">
        <v>116.652598253674</v>
      </c>
      <c r="H6497">
        <v>217.11247253417901</v>
      </c>
      <c r="I6497" t="s">
        <v>18</v>
      </c>
      <c r="J6497" t="s">
        <v>18</v>
      </c>
      <c r="K6497">
        <v>217.11247252999999</v>
      </c>
      <c r="L6497">
        <v>44.764141080000002</v>
      </c>
      <c r="M6497">
        <v>10.317146299999999</v>
      </c>
      <c r="N6497" t="s">
        <v>18</v>
      </c>
      <c r="O6497">
        <v>20.761739729999999</v>
      </c>
      <c r="P6497" t="s">
        <v>18</v>
      </c>
      <c r="Q6497" t="s">
        <v>18</v>
      </c>
    </row>
    <row r="6498" spans="1:17" x14ac:dyDescent="0.45">
      <c r="A6498" t="s">
        <v>666</v>
      </c>
      <c r="B6498" s="1">
        <v>44947.486838761572</v>
      </c>
      <c r="C6498">
        <v>10.3171459551852</v>
      </c>
      <c r="D6498">
        <v>44.764140064792301</v>
      </c>
      <c r="E6498">
        <v>5.76714992523193</v>
      </c>
      <c r="F6498">
        <v>4</v>
      </c>
      <c r="G6498">
        <v>116.652598253674</v>
      </c>
      <c r="H6498">
        <v>217.11247253417901</v>
      </c>
      <c r="I6498" t="s">
        <v>18</v>
      </c>
      <c r="J6498" t="s">
        <v>18</v>
      </c>
      <c r="K6498">
        <v>217.11247252999999</v>
      </c>
      <c r="L6498">
        <v>44.764141080000002</v>
      </c>
      <c r="M6498">
        <v>10.317146299999999</v>
      </c>
      <c r="N6498" t="s">
        <v>18</v>
      </c>
      <c r="O6498">
        <v>20.761739729999999</v>
      </c>
      <c r="P6498" t="s">
        <v>18</v>
      </c>
      <c r="Q6498" t="s">
        <v>18</v>
      </c>
    </row>
    <row r="6499" spans="1:17" x14ac:dyDescent="0.45">
      <c r="A6499" t="s">
        <v>666</v>
      </c>
      <c r="B6499" s="1">
        <v>44947.48683991898</v>
      </c>
      <c r="C6499">
        <v>10.3171459551852</v>
      </c>
      <c r="D6499">
        <v>44.764140064792301</v>
      </c>
      <c r="E6499">
        <v>5.76714992523193</v>
      </c>
      <c r="F6499">
        <v>4</v>
      </c>
      <c r="G6499">
        <v>116.652598253674</v>
      </c>
      <c r="H6499">
        <v>217.11247253417901</v>
      </c>
      <c r="I6499" t="s">
        <v>18</v>
      </c>
      <c r="J6499" t="s">
        <v>18</v>
      </c>
      <c r="K6499">
        <v>217.11247252999999</v>
      </c>
      <c r="L6499">
        <v>44.764141080000002</v>
      </c>
      <c r="M6499">
        <v>10.317146299999999</v>
      </c>
      <c r="N6499" t="s">
        <v>18</v>
      </c>
      <c r="O6499">
        <v>20.761739729999999</v>
      </c>
      <c r="P6499" t="s">
        <v>18</v>
      </c>
      <c r="Q6499" t="s">
        <v>18</v>
      </c>
    </row>
    <row r="6500" spans="1:17" x14ac:dyDescent="0.45">
      <c r="A6500" t="s">
        <v>667</v>
      </c>
      <c r="B6500" s="1">
        <v>44947.486841076388</v>
      </c>
      <c r="C6500">
        <v>10.317104395513701</v>
      </c>
      <c r="D6500">
        <v>44.7641008844232</v>
      </c>
      <c r="E6500">
        <v>5.4771332740783603</v>
      </c>
      <c r="F6500">
        <v>3</v>
      </c>
      <c r="G6500">
        <v>116.68892343100801</v>
      </c>
      <c r="H6500">
        <v>217.16696166992099</v>
      </c>
      <c r="I6500" t="s">
        <v>18</v>
      </c>
      <c r="J6500" t="s">
        <v>18</v>
      </c>
      <c r="K6500">
        <v>217.16696167000001</v>
      </c>
      <c r="L6500">
        <v>44.764099119999997</v>
      </c>
      <c r="M6500">
        <v>10.31710434</v>
      </c>
      <c r="N6500" t="s">
        <v>18</v>
      </c>
      <c r="O6500">
        <v>19.71767998</v>
      </c>
      <c r="P6500" t="s">
        <v>18</v>
      </c>
      <c r="Q6500" t="s">
        <v>18</v>
      </c>
    </row>
    <row r="6501" spans="1:17" x14ac:dyDescent="0.45">
      <c r="A6501" t="s">
        <v>667</v>
      </c>
      <c r="B6501" s="1">
        <v>44947.486842245373</v>
      </c>
      <c r="C6501">
        <v>10.317104395513701</v>
      </c>
      <c r="D6501">
        <v>44.7641008844232</v>
      </c>
      <c r="E6501">
        <v>5.4771332740783603</v>
      </c>
      <c r="F6501">
        <v>3</v>
      </c>
      <c r="G6501">
        <v>116.68892343100801</v>
      </c>
      <c r="H6501">
        <v>217.16696166992099</v>
      </c>
      <c r="I6501" t="s">
        <v>18</v>
      </c>
      <c r="J6501" t="s">
        <v>18</v>
      </c>
      <c r="K6501">
        <v>217.16696167000001</v>
      </c>
      <c r="L6501">
        <v>44.764099119999997</v>
      </c>
      <c r="M6501">
        <v>10.31710434</v>
      </c>
      <c r="N6501" t="s">
        <v>18</v>
      </c>
      <c r="O6501">
        <v>19.71767998</v>
      </c>
      <c r="P6501" t="s">
        <v>18</v>
      </c>
      <c r="Q6501" t="s">
        <v>18</v>
      </c>
    </row>
    <row r="6502" spans="1:17" x14ac:dyDescent="0.45">
      <c r="A6502" t="s">
        <v>667</v>
      </c>
      <c r="B6502" s="1">
        <v>44947.486843391205</v>
      </c>
      <c r="C6502">
        <v>10.317104395513701</v>
      </c>
      <c r="D6502">
        <v>44.7641008844232</v>
      </c>
      <c r="E6502">
        <v>5.4771332740783603</v>
      </c>
      <c r="F6502">
        <v>3</v>
      </c>
      <c r="G6502">
        <v>116.68892343100801</v>
      </c>
      <c r="H6502">
        <v>217.16696166992099</v>
      </c>
      <c r="I6502" t="s">
        <v>18</v>
      </c>
      <c r="J6502" t="s">
        <v>18</v>
      </c>
      <c r="K6502">
        <v>217.16696167000001</v>
      </c>
      <c r="L6502">
        <v>44.764099119999997</v>
      </c>
      <c r="M6502">
        <v>10.31710434</v>
      </c>
      <c r="N6502" t="s">
        <v>18</v>
      </c>
      <c r="O6502">
        <v>19.71767998</v>
      </c>
      <c r="P6502" t="s">
        <v>18</v>
      </c>
      <c r="Q6502" t="s">
        <v>18</v>
      </c>
    </row>
    <row r="6503" spans="1:17" x14ac:dyDescent="0.45">
      <c r="A6503" t="s">
        <v>667</v>
      </c>
      <c r="B6503" s="1">
        <v>44947.486844548614</v>
      </c>
      <c r="C6503">
        <v>10.317104395513701</v>
      </c>
      <c r="D6503">
        <v>44.7641008844232</v>
      </c>
      <c r="E6503">
        <v>5.4771332740783603</v>
      </c>
      <c r="F6503">
        <v>3</v>
      </c>
      <c r="G6503">
        <v>116.68892343100801</v>
      </c>
      <c r="H6503">
        <v>217.16696166992099</v>
      </c>
      <c r="I6503" t="s">
        <v>18</v>
      </c>
      <c r="J6503" t="s">
        <v>18</v>
      </c>
      <c r="K6503">
        <v>217.16696167000001</v>
      </c>
      <c r="L6503">
        <v>44.764099119999997</v>
      </c>
      <c r="M6503">
        <v>10.31710434</v>
      </c>
      <c r="N6503" t="s">
        <v>18</v>
      </c>
      <c r="O6503">
        <v>19.71767998</v>
      </c>
      <c r="P6503" t="s">
        <v>18</v>
      </c>
      <c r="Q6503" t="s">
        <v>18</v>
      </c>
    </row>
    <row r="6504" spans="1:17" x14ac:dyDescent="0.45">
      <c r="A6504" t="s">
        <v>667</v>
      </c>
      <c r="B6504" s="1">
        <v>44947.486845717591</v>
      </c>
      <c r="C6504">
        <v>10.317104395513701</v>
      </c>
      <c r="D6504">
        <v>44.7641008844232</v>
      </c>
      <c r="E6504">
        <v>5.4771332740783603</v>
      </c>
      <c r="F6504">
        <v>3</v>
      </c>
      <c r="G6504">
        <v>116.68892343100801</v>
      </c>
      <c r="H6504">
        <v>217.16696166992099</v>
      </c>
      <c r="I6504" t="s">
        <v>18</v>
      </c>
      <c r="J6504" t="s">
        <v>18</v>
      </c>
      <c r="K6504">
        <v>217.16696167000001</v>
      </c>
      <c r="L6504">
        <v>44.764099119999997</v>
      </c>
      <c r="M6504">
        <v>10.31710434</v>
      </c>
      <c r="N6504" t="s">
        <v>18</v>
      </c>
      <c r="O6504">
        <v>19.71767998</v>
      </c>
      <c r="P6504" t="s">
        <v>18</v>
      </c>
      <c r="Q6504" t="s">
        <v>18</v>
      </c>
    </row>
    <row r="6505" spans="1:17" x14ac:dyDescent="0.45">
      <c r="A6505" t="s">
        <v>667</v>
      </c>
      <c r="B6505" s="1">
        <v>44947.486846863423</v>
      </c>
      <c r="C6505">
        <v>10.317104395513701</v>
      </c>
      <c r="D6505">
        <v>44.7641008844232</v>
      </c>
      <c r="E6505">
        <v>5.4771332740783603</v>
      </c>
      <c r="F6505">
        <v>3</v>
      </c>
      <c r="G6505">
        <v>116.68892343100801</v>
      </c>
      <c r="H6505">
        <v>217.16696166992099</v>
      </c>
      <c r="I6505" t="s">
        <v>18</v>
      </c>
      <c r="J6505" t="s">
        <v>18</v>
      </c>
      <c r="K6505">
        <v>217.16696167000001</v>
      </c>
      <c r="L6505">
        <v>44.764099119999997</v>
      </c>
      <c r="M6505">
        <v>10.31710434</v>
      </c>
      <c r="N6505" t="s">
        <v>18</v>
      </c>
      <c r="O6505">
        <v>19.71767998</v>
      </c>
      <c r="P6505" t="s">
        <v>18</v>
      </c>
      <c r="Q6505" t="s">
        <v>18</v>
      </c>
    </row>
    <row r="6506" spans="1:17" x14ac:dyDescent="0.45">
      <c r="A6506" t="s">
        <v>667</v>
      </c>
      <c r="B6506" s="1">
        <v>44947.486848032408</v>
      </c>
      <c r="C6506">
        <v>10.317104395513701</v>
      </c>
      <c r="D6506">
        <v>44.7641008844232</v>
      </c>
      <c r="E6506">
        <v>5.4771332740783603</v>
      </c>
      <c r="F6506">
        <v>3</v>
      </c>
      <c r="G6506">
        <v>116.68892343100801</v>
      </c>
      <c r="H6506">
        <v>217.16696166992099</v>
      </c>
      <c r="I6506" t="s">
        <v>18</v>
      </c>
      <c r="J6506" t="s">
        <v>18</v>
      </c>
      <c r="K6506">
        <v>217.16696167000001</v>
      </c>
      <c r="L6506">
        <v>44.764099119999997</v>
      </c>
      <c r="M6506">
        <v>10.31710434</v>
      </c>
      <c r="N6506" t="s">
        <v>18</v>
      </c>
      <c r="O6506">
        <v>19.71767998</v>
      </c>
      <c r="P6506" t="s">
        <v>18</v>
      </c>
      <c r="Q6506" t="s">
        <v>18</v>
      </c>
    </row>
    <row r="6507" spans="1:17" x14ac:dyDescent="0.45">
      <c r="A6507" t="s">
        <v>667</v>
      </c>
      <c r="B6507" s="1">
        <v>44947.486849189816</v>
      </c>
      <c r="C6507">
        <v>10.317104395513701</v>
      </c>
      <c r="D6507">
        <v>44.7641008844232</v>
      </c>
      <c r="E6507">
        <v>5.4771332740783603</v>
      </c>
      <c r="F6507">
        <v>3</v>
      </c>
      <c r="G6507">
        <v>116.68892343100801</v>
      </c>
      <c r="H6507">
        <v>217.16696166992099</v>
      </c>
      <c r="I6507" t="s">
        <v>18</v>
      </c>
      <c r="J6507" t="s">
        <v>18</v>
      </c>
      <c r="K6507">
        <v>217.16696167000001</v>
      </c>
      <c r="L6507">
        <v>44.764099119999997</v>
      </c>
      <c r="M6507">
        <v>10.31710434</v>
      </c>
      <c r="N6507" t="s">
        <v>18</v>
      </c>
      <c r="O6507">
        <v>19.71767998</v>
      </c>
      <c r="P6507" t="s">
        <v>18</v>
      </c>
      <c r="Q6507" t="s">
        <v>18</v>
      </c>
    </row>
    <row r="6508" spans="1:17" x14ac:dyDescent="0.45">
      <c r="A6508" t="s">
        <v>667</v>
      </c>
      <c r="B6508" s="1">
        <v>44947.486850347224</v>
      </c>
      <c r="C6508">
        <v>10.317104395513701</v>
      </c>
      <c r="D6508">
        <v>44.7641008844232</v>
      </c>
      <c r="E6508">
        <v>5.4771332740783603</v>
      </c>
      <c r="F6508">
        <v>3</v>
      </c>
      <c r="G6508">
        <v>116.68892343100801</v>
      </c>
      <c r="H6508">
        <v>217.16696166992099</v>
      </c>
      <c r="I6508" t="s">
        <v>18</v>
      </c>
      <c r="J6508" t="s">
        <v>18</v>
      </c>
      <c r="K6508">
        <v>217.16696167000001</v>
      </c>
      <c r="L6508">
        <v>44.764099119999997</v>
      </c>
      <c r="M6508">
        <v>10.31710434</v>
      </c>
      <c r="N6508" t="s">
        <v>18</v>
      </c>
      <c r="O6508">
        <v>19.71767998</v>
      </c>
      <c r="P6508" t="s">
        <v>18</v>
      </c>
      <c r="Q6508" t="s">
        <v>18</v>
      </c>
    </row>
    <row r="6509" spans="1:17" x14ac:dyDescent="0.45">
      <c r="A6509" t="s">
        <v>667</v>
      </c>
      <c r="B6509" s="1">
        <v>44947.486851504633</v>
      </c>
      <c r="C6509">
        <v>10.317104395513701</v>
      </c>
      <c r="D6509">
        <v>44.7641008844232</v>
      </c>
      <c r="E6509">
        <v>5.4771332740783603</v>
      </c>
      <c r="F6509">
        <v>3</v>
      </c>
      <c r="G6509">
        <v>116.68892343100801</v>
      </c>
      <c r="H6509">
        <v>217.16696166992099</v>
      </c>
      <c r="I6509" t="s">
        <v>18</v>
      </c>
      <c r="J6509" t="s">
        <v>18</v>
      </c>
      <c r="K6509">
        <v>217.16696167000001</v>
      </c>
      <c r="L6509">
        <v>44.764099119999997</v>
      </c>
      <c r="M6509">
        <v>10.31710434</v>
      </c>
      <c r="N6509" t="s">
        <v>18</v>
      </c>
      <c r="O6509">
        <v>19.71767998</v>
      </c>
      <c r="P6509" t="s">
        <v>18</v>
      </c>
      <c r="Q6509" t="s">
        <v>18</v>
      </c>
    </row>
    <row r="6510" spans="1:17" x14ac:dyDescent="0.45">
      <c r="A6510" t="s">
        <v>668</v>
      </c>
      <c r="B6510" s="1">
        <v>44947.486852650465</v>
      </c>
      <c r="C6510">
        <v>10.317064977253001</v>
      </c>
      <c r="D6510">
        <v>44.764064030099497</v>
      </c>
      <c r="E6510">
        <v>5.14985847473144</v>
      </c>
      <c r="F6510">
        <v>3</v>
      </c>
      <c r="G6510">
        <v>116.74643683347</v>
      </c>
      <c r="H6510">
        <v>217.71223449707</v>
      </c>
      <c r="I6510" t="s">
        <v>18</v>
      </c>
      <c r="J6510" t="s">
        <v>18</v>
      </c>
      <c r="K6510">
        <v>217.71223449999999</v>
      </c>
      <c r="L6510">
        <v>44.764064789999999</v>
      </c>
      <c r="M6510">
        <v>10.31706524</v>
      </c>
      <c r="N6510" t="s">
        <v>18</v>
      </c>
      <c r="O6510">
        <v>18.539489750000001</v>
      </c>
      <c r="P6510" t="s">
        <v>18</v>
      </c>
      <c r="Q6510" t="s">
        <v>18</v>
      </c>
    </row>
    <row r="6511" spans="1:17" x14ac:dyDescent="0.45">
      <c r="A6511" t="s">
        <v>668</v>
      </c>
      <c r="B6511" s="1">
        <v>44947.486853819442</v>
      </c>
      <c r="C6511">
        <v>10.317064977253001</v>
      </c>
      <c r="D6511">
        <v>44.764064030099497</v>
      </c>
      <c r="E6511">
        <v>5.14985847473144</v>
      </c>
      <c r="F6511">
        <v>3</v>
      </c>
      <c r="G6511">
        <v>116.74643683347</v>
      </c>
      <c r="H6511">
        <v>217.71223449707</v>
      </c>
      <c r="I6511" t="s">
        <v>18</v>
      </c>
      <c r="J6511" t="s">
        <v>18</v>
      </c>
      <c r="K6511">
        <v>217.71223449999999</v>
      </c>
      <c r="L6511">
        <v>44.764064789999999</v>
      </c>
      <c r="M6511">
        <v>10.31706524</v>
      </c>
      <c r="N6511" t="s">
        <v>18</v>
      </c>
      <c r="O6511">
        <v>18.539489750000001</v>
      </c>
      <c r="P6511" t="s">
        <v>18</v>
      </c>
      <c r="Q6511" t="s">
        <v>18</v>
      </c>
    </row>
    <row r="6512" spans="1:17" x14ac:dyDescent="0.45">
      <c r="A6512" t="s">
        <v>668</v>
      </c>
      <c r="B6512" s="1">
        <v>44947.486854976851</v>
      </c>
      <c r="C6512">
        <v>10.317064977253001</v>
      </c>
      <c r="D6512">
        <v>44.764064030099497</v>
      </c>
      <c r="E6512">
        <v>5.14985847473144</v>
      </c>
      <c r="F6512">
        <v>3</v>
      </c>
      <c r="G6512">
        <v>116.74643683347</v>
      </c>
      <c r="H6512">
        <v>217.71223449707</v>
      </c>
      <c r="I6512" t="s">
        <v>18</v>
      </c>
      <c r="J6512" t="s">
        <v>18</v>
      </c>
      <c r="K6512">
        <v>217.71223449999999</v>
      </c>
      <c r="L6512">
        <v>44.764064789999999</v>
      </c>
      <c r="M6512">
        <v>10.31706524</v>
      </c>
      <c r="N6512" t="s">
        <v>18</v>
      </c>
      <c r="O6512">
        <v>18.539489750000001</v>
      </c>
      <c r="P6512" t="s">
        <v>18</v>
      </c>
      <c r="Q6512" t="s">
        <v>18</v>
      </c>
    </row>
    <row r="6513" spans="1:17" x14ac:dyDescent="0.45">
      <c r="A6513" t="s">
        <v>668</v>
      </c>
      <c r="B6513" s="1">
        <v>44947.486856134259</v>
      </c>
      <c r="C6513">
        <v>10.317064977253001</v>
      </c>
      <c r="D6513">
        <v>44.764064030099497</v>
      </c>
      <c r="E6513">
        <v>5.14985847473144</v>
      </c>
      <c r="F6513">
        <v>3</v>
      </c>
      <c r="G6513">
        <v>116.74643683347</v>
      </c>
      <c r="H6513">
        <v>217.71223449707</v>
      </c>
      <c r="I6513" t="s">
        <v>18</v>
      </c>
      <c r="J6513" t="s">
        <v>18</v>
      </c>
      <c r="K6513">
        <v>217.71223449999999</v>
      </c>
      <c r="L6513">
        <v>44.764064789999999</v>
      </c>
      <c r="M6513">
        <v>10.31706524</v>
      </c>
      <c r="N6513" t="s">
        <v>18</v>
      </c>
      <c r="O6513">
        <v>18.539489750000001</v>
      </c>
      <c r="P6513" t="s">
        <v>18</v>
      </c>
      <c r="Q6513" t="s">
        <v>18</v>
      </c>
    </row>
    <row r="6514" spans="1:17" x14ac:dyDescent="0.45">
      <c r="A6514" t="s">
        <v>668</v>
      </c>
      <c r="B6514" s="1">
        <v>44947.486857291668</v>
      </c>
      <c r="C6514">
        <v>10.317064977253001</v>
      </c>
      <c r="D6514">
        <v>44.764064030099497</v>
      </c>
      <c r="E6514">
        <v>5.14985847473144</v>
      </c>
      <c r="F6514">
        <v>3</v>
      </c>
      <c r="G6514">
        <v>116.74643683347</v>
      </c>
      <c r="H6514">
        <v>217.71223449707</v>
      </c>
      <c r="I6514" t="s">
        <v>18</v>
      </c>
      <c r="J6514" t="s">
        <v>18</v>
      </c>
      <c r="K6514">
        <v>217.71223449999999</v>
      </c>
      <c r="L6514">
        <v>44.764064789999999</v>
      </c>
      <c r="M6514">
        <v>10.31706524</v>
      </c>
      <c r="N6514" t="s">
        <v>18</v>
      </c>
      <c r="O6514">
        <v>18.539489750000001</v>
      </c>
      <c r="P6514" t="s">
        <v>18</v>
      </c>
      <c r="Q6514" t="s">
        <v>18</v>
      </c>
    </row>
    <row r="6515" spans="1:17" x14ac:dyDescent="0.45">
      <c r="A6515" t="s">
        <v>668</v>
      </c>
      <c r="B6515" s="1">
        <v>44947.4868584375</v>
      </c>
      <c r="C6515">
        <v>10.317064977253001</v>
      </c>
      <c r="D6515">
        <v>44.764064030099497</v>
      </c>
      <c r="E6515">
        <v>5.14985847473144</v>
      </c>
      <c r="F6515">
        <v>3</v>
      </c>
      <c r="G6515">
        <v>116.74643683347</v>
      </c>
      <c r="H6515">
        <v>217.71223449707</v>
      </c>
      <c r="I6515" t="s">
        <v>18</v>
      </c>
      <c r="J6515" t="s">
        <v>18</v>
      </c>
      <c r="K6515">
        <v>217.71223449999999</v>
      </c>
      <c r="L6515">
        <v>44.764064789999999</v>
      </c>
      <c r="M6515">
        <v>10.31706524</v>
      </c>
      <c r="N6515" t="s">
        <v>18</v>
      </c>
      <c r="O6515">
        <v>18.539489750000001</v>
      </c>
      <c r="P6515" t="s">
        <v>18</v>
      </c>
      <c r="Q6515" t="s">
        <v>18</v>
      </c>
    </row>
    <row r="6516" spans="1:17" x14ac:dyDescent="0.45">
      <c r="A6516" t="s">
        <v>668</v>
      </c>
      <c r="B6516" s="1">
        <v>44947.486859606484</v>
      </c>
      <c r="C6516">
        <v>10.317064977253001</v>
      </c>
      <c r="D6516">
        <v>44.764064030099497</v>
      </c>
      <c r="E6516">
        <v>5.14985847473144</v>
      </c>
      <c r="F6516">
        <v>3</v>
      </c>
      <c r="G6516">
        <v>116.74643683347</v>
      </c>
      <c r="H6516">
        <v>217.71223449707</v>
      </c>
      <c r="I6516" t="s">
        <v>18</v>
      </c>
      <c r="J6516" t="s">
        <v>18</v>
      </c>
      <c r="K6516">
        <v>217.71223449999999</v>
      </c>
      <c r="L6516">
        <v>44.764064789999999</v>
      </c>
      <c r="M6516">
        <v>10.31706524</v>
      </c>
      <c r="N6516" t="s">
        <v>18</v>
      </c>
      <c r="O6516">
        <v>18.539489750000001</v>
      </c>
      <c r="P6516" t="s">
        <v>18</v>
      </c>
      <c r="Q6516" t="s">
        <v>18</v>
      </c>
    </row>
    <row r="6517" spans="1:17" x14ac:dyDescent="0.45">
      <c r="A6517" t="s">
        <v>668</v>
      </c>
      <c r="B6517" s="1">
        <v>44947.486860752317</v>
      </c>
      <c r="C6517">
        <v>10.317064977253001</v>
      </c>
      <c r="D6517">
        <v>44.764064030099497</v>
      </c>
      <c r="E6517">
        <v>5.14985847473144</v>
      </c>
      <c r="F6517">
        <v>3</v>
      </c>
      <c r="G6517">
        <v>116.74643683347</v>
      </c>
      <c r="H6517">
        <v>217.71223449707</v>
      </c>
      <c r="I6517" t="s">
        <v>18</v>
      </c>
      <c r="J6517" t="s">
        <v>18</v>
      </c>
      <c r="K6517">
        <v>217.71223449999999</v>
      </c>
      <c r="L6517">
        <v>44.764064789999999</v>
      </c>
      <c r="M6517">
        <v>10.31706524</v>
      </c>
      <c r="N6517" t="s">
        <v>18</v>
      </c>
      <c r="O6517">
        <v>18.539489750000001</v>
      </c>
      <c r="P6517" t="s">
        <v>18</v>
      </c>
      <c r="Q6517" t="s">
        <v>18</v>
      </c>
    </row>
    <row r="6518" spans="1:17" x14ac:dyDescent="0.45">
      <c r="A6518" t="s">
        <v>668</v>
      </c>
      <c r="B6518" s="1">
        <v>44947.486861909725</v>
      </c>
      <c r="C6518">
        <v>10.317064977253001</v>
      </c>
      <c r="D6518">
        <v>44.764064030099497</v>
      </c>
      <c r="E6518">
        <v>5.14985847473144</v>
      </c>
      <c r="F6518">
        <v>3</v>
      </c>
      <c r="G6518">
        <v>116.74643683347</v>
      </c>
      <c r="H6518">
        <v>217.71223449707</v>
      </c>
      <c r="I6518" t="s">
        <v>18</v>
      </c>
      <c r="J6518" t="s">
        <v>18</v>
      </c>
      <c r="K6518">
        <v>217.71223449999999</v>
      </c>
      <c r="L6518">
        <v>44.764064789999999</v>
      </c>
      <c r="M6518">
        <v>10.31706524</v>
      </c>
      <c r="N6518" t="s">
        <v>18</v>
      </c>
      <c r="O6518">
        <v>18.539489750000001</v>
      </c>
      <c r="P6518" t="s">
        <v>18</v>
      </c>
      <c r="Q6518" t="s">
        <v>18</v>
      </c>
    </row>
    <row r="6519" spans="1:17" x14ac:dyDescent="0.45">
      <c r="A6519" t="s">
        <v>668</v>
      </c>
      <c r="B6519" s="1">
        <v>44947.486863055557</v>
      </c>
      <c r="C6519">
        <v>10.317064977253001</v>
      </c>
      <c r="D6519">
        <v>44.764064030099497</v>
      </c>
      <c r="E6519">
        <v>5.14985847473144</v>
      </c>
      <c r="F6519">
        <v>3</v>
      </c>
      <c r="G6519">
        <v>116.74643683347</v>
      </c>
      <c r="H6519">
        <v>217.71223449707</v>
      </c>
      <c r="I6519" t="s">
        <v>18</v>
      </c>
      <c r="J6519" t="s">
        <v>18</v>
      </c>
      <c r="K6519">
        <v>217.71223449999999</v>
      </c>
      <c r="L6519">
        <v>44.764064789999999</v>
      </c>
      <c r="M6519">
        <v>10.31706524</v>
      </c>
      <c r="N6519" t="s">
        <v>18</v>
      </c>
      <c r="O6519">
        <v>18.539489750000001</v>
      </c>
      <c r="P6519" t="s">
        <v>18</v>
      </c>
      <c r="Q6519" t="s">
        <v>18</v>
      </c>
    </row>
    <row r="6520" spans="1:17" x14ac:dyDescent="0.45">
      <c r="A6520" t="s">
        <v>669</v>
      </c>
      <c r="B6520" s="1">
        <v>44947.486864236111</v>
      </c>
      <c r="C6520">
        <v>10.3170235588141</v>
      </c>
      <c r="D6520">
        <v>44.764027324830003</v>
      </c>
      <c r="E6520">
        <v>5.2081403732299796</v>
      </c>
      <c r="F6520">
        <v>3</v>
      </c>
      <c r="G6520">
        <v>116.81177850603601</v>
      </c>
      <c r="H6520">
        <v>217.70480346679599</v>
      </c>
      <c r="I6520" t="s">
        <v>18</v>
      </c>
      <c r="J6520" t="s">
        <v>18</v>
      </c>
      <c r="K6520">
        <v>217.70480347</v>
      </c>
      <c r="L6520">
        <v>44.764026639999997</v>
      </c>
      <c r="M6520">
        <v>10.317023280000001</v>
      </c>
      <c r="N6520" t="s">
        <v>18</v>
      </c>
      <c r="O6520">
        <v>18.74930573</v>
      </c>
      <c r="P6520" t="s">
        <v>18</v>
      </c>
      <c r="Q6520" t="s">
        <v>18</v>
      </c>
    </row>
    <row r="6521" spans="1:17" x14ac:dyDescent="0.45">
      <c r="A6521" t="s">
        <v>669</v>
      </c>
      <c r="B6521" s="1">
        <v>44947.486865405095</v>
      </c>
      <c r="C6521">
        <v>10.3170235588141</v>
      </c>
      <c r="D6521">
        <v>44.764027324830003</v>
      </c>
      <c r="E6521">
        <v>5.2081403732299796</v>
      </c>
      <c r="F6521">
        <v>3</v>
      </c>
      <c r="G6521">
        <v>116.81177850603601</v>
      </c>
      <c r="H6521">
        <v>217.70480346679599</v>
      </c>
      <c r="I6521" t="s">
        <v>18</v>
      </c>
      <c r="J6521" t="s">
        <v>18</v>
      </c>
      <c r="K6521">
        <v>217.70480347</v>
      </c>
      <c r="L6521">
        <v>44.764026639999997</v>
      </c>
      <c r="M6521">
        <v>10.317023280000001</v>
      </c>
      <c r="N6521" t="s">
        <v>18</v>
      </c>
      <c r="O6521">
        <v>18.74930573</v>
      </c>
      <c r="P6521" t="s">
        <v>18</v>
      </c>
      <c r="Q6521" t="s">
        <v>18</v>
      </c>
    </row>
    <row r="6522" spans="1:17" x14ac:dyDescent="0.45">
      <c r="A6522" t="s">
        <v>669</v>
      </c>
      <c r="B6522" s="1">
        <v>44947.486866539351</v>
      </c>
      <c r="C6522">
        <v>10.3170235588141</v>
      </c>
      <c r="D6522">
        <v>44.764027324830003</v>
      </c>
      <c r="E6522">
        <v>5.2081403732299796</v>
      </c>
      <c r="F6522">
        <v>3</v>
      </c>
      <c r="G6522">
        <v>116.81177850603601</v>
      </c>
      <c r="H6522">
        <v>217.70480346679599</v>
      </c>
      <c r="I6522" t="s">
        <v>18</v>
      </c>
      <c r="J6522" t="s">
        <v>18</v>
      </c>
      <c r="K6522">
        <v>217.70480347</v>
      </c>
      <c r="L6522">
        <v>44.764026639999997</v>
      </c>
      <c r="M6522">
        <v>10.317023280000001</v>
      </c>
      <c r="N6522" t="s">
        <v>18</v>
      </c>
      <c r="O6522">
        <v>18.74930573</v>
      </c>
      <c r="P6522" t="s">
        <v>18</v>
      </c>
      <c r="Q6522" t="s">
        <v>18</v>
      </c>
    </row>
    <row r="6523" spans="1:17" x14ac:dyDescent="0.45">
      <c r="A6523" t="s">
        <v>669</v>
      </c>
      <c r="B6523" s="1">
        <v>44947.48686769676</v>
      </c>
      <c r="C6523">
        <v>10.3170235588141</v>
      </c>
      <c r="D6523">
        <v>44.764027324830003</v>
      </c>
      <c r="E6523">
        <v>5.2081403732299796</v>
      </c>
      <c r="F6523">
        <v>3</v>
      </c>
      <c r="G6523">
        <v>116.81177850603601</v>
      </c>
      <c r="H6523">
        <v>217.70480346679599</v>
      </c>
      <c r="I6523" t="s">
        <v>18</v>
      </c>
      <c r="J6523" t="s">
        <v>18</v>
      </c>
      <c r="K6523">
        <v>217.70480347</v>
      </c>
      <c r="L6523">
        <v>44.764026639999997</v>
      </c>
      <c r="M6523">
        <v>10.317023280000001</v>
      </c>
      <c r="N6523" t="s">
        <v>18</v>
      </c>
      <c r="O6523">
        <v>18.74930573</v>
      </c>
      <c r="P6523" t="s">
        <v>18</v>
      </c>
      <c r="Q6523" t="s">
        <v>18</v>
      </c>
    </row>
    <row r="6524" spans="1:17" x14ac:dyDescent="0.45">
      <c r="A6524" t="s">
        <v>669</v>
      </c>
      <c r="B6524" s="1">
        <v>44947.486868854168</v>
      </c>
      <c r="C6524">
        <v>10.3170235588141</v>
      </c>
      <c r="D6524">
        <v>44.764027324830003</v>
      </c>
      <c r="E6524">
        <v>5.2081403732299796</v>
      </c>
      <c r="F6524">
        <v>3</v>
      </c>
      <c r="G6524">
        <v>116.81177850603601</v>
      </c>
      <c r="H6524">
        <v>217.70480346679599</v>
      </c>
      <c r="I6524" t="s">
        <v>18</v>
      </c>
      <c r="J6524" t="s">
        <v>18</v>
      </c>
      <c r="K6524">
        <v>217.70480347</v>
      </c>
      <c r="L6524">
        <v>44.764026639999997</v>
      </c>
      <c r="M6524">
        <v>10.317023280000001</v>
      </c>
      <c r="N6524" t="s">
        <v>18</v>
      </c>
      <c r="O6524">
        <v>18.74930573</v>
      </c>
      <c r="P6524" t="s">
        <v>18</v>
      </c>
      <c r="Q6524" t="s">
        <v>18</v>
      </c>
    </row>
    <row r="6525" spans="1:17" x14ac:dyDescent="0.45">
      <c r="A6525" t="s">
        <v>669</v>
      </c>
      <c r="B6525" s="1">
        <v>44947.486870023145</v>
      </c>
      <c r="C6525">
        <v>10.3170235588141</v>
      </c>
      <c r="D6525">
        <v>44.764027324830003</v>
      </c>
      <c r="E6525">
        <v>5.2081403732299796</v>
      </c>
      <c r="F6525">
        <v>3</v>
      </c>
      <c r="G6525">
        <v>116.81177850603601</v>
      </c>
      <c r="H6525">
        <v>217.70480346679599</v>
      </c>
      <c r="I6525" t="s">
        <v>18</v>
      </c>
      <c r="J6525" t="s">
        <v>18</v>
      </c>
      <c r="K6525">
        <v>217.70480347</v>
      </c>
      <c r="L6525">
        <v>44.764026639999997</v>
      </c>
      <c r="M6525">
        <v>10.317023280000001</v>
      </c>
      <c r="N6525" t="s">
        <v>18</v>
      </c>
      <c r="O6525">
        <v>18.74930573</v>
      </c>
      <c r="P6525" t="s">
        <v>18</v>
      </c>
      <c r="Q6525" t="s">
        <v>18</v>
      </c>
    </row>
    <row r="6526" spans="1:17" x14ac:dyDescent="0.45">
      <c r="A6526" t="s">
        <v>669</v>
      </c>
      <c r="B6526" s="1">
        <v>44947.486871168985</v>
      </c>
      <c r="C6526">
        <v>10.3170235588141</v>
      </c>
      <c r="D6526">
        <v>44.764027324830003</v>
      </c>
      <c r="E6526">
        <v>5.2081403732299796</v>
      </c>
      <c r="F6526">
        <v>3</v>
      </c>
      <c r="G6526">
        <v>116.81177850603601</v>
      </c>
      <c r="H6526">
        <v>217.70480346679599</v>
      </c>
      <c r="I6526" t="s">
        <v>18</v>
      </c>
      <c r="J6526" t="s">
        <v>18</v>
      </c>
      <c r="K6526">
        <v>217.70480347</v>
      </c>
      <c r="L6526">
        <v>44.764026639999997</v>
      </c>
      <c r="M6526">
        <v>10.317023280000001</v>
      </c>
      <c r="N6526" t="s">
        <v>18</v>
      </c>
      <c r="O6526">
        <v>18.74930573</v>
      </c>
      <c r="P6526" t="s">
        <v>18</v>
      </c>
      <c r="Q6526" t="s">
        <v>18</v>
      </c>
    </row>
    <row r="6527" spans="1:17" x14ac:dyDescent="0.45">
      <c r="A6527" t="s">
        <v>669</v>
      </c>
      <c r="B6527" s="1">
        <v>44947.486872326386</v>
      </c>
      <c r="C6527">
        <v>10.3170235588141</v>
      </c>
      <c r="D6527">
        <v>44.764027324830003</v>
      </c>
      <c r="E6527">
        <v>5.2081403732299796</v>
      </c>
      <c r="F6527">
        <v>3</v>
      </c>
      <c r="G6527">
        <v>116.81177850603601</v>
      </c>
      <c r="H6527">
        <v>217.70480346679599</v>
      </c>
      <c r="I6527" t="s">
        <v>18</v>
      </c>
      <c r="J6527" t="s">
        <v>18</v>
      </c>
      <c r="K6527">
        <v>217.70480347</v>
      </c>
      <c r="L6527">
        <v>44.764026639999997</v>
      </c>
      <c r="M6527">
        <v>10.317023280000001</v>
      </c>
      <c r="N6527" t="s">
        <v>18</v>
      </c>
      <c r="O6527">
        <v>18.74930573</v>
      </c>
      <c r="P6527" t="s">
        <v>18</v>
      </c>
      <c r="Q6527" t="s">
        <v>18</v>
      </c>
    </row>
    <row r="6528" spans="1:17" x14ac:dyDescent="0.45">
      <c r="A6528" t="s">
        <v>669</v>
      </c>
      <c r="B6528" s="1">
        <v>44947.486873483795</v>
      </c>
      <c r="C6528">
        <v>10.3170235588141</v>
      </c>
      <c r="D6528">
        <v>44.764027324830003</v>
      </c>
      <c r="E6528">
        <v>5.2081403732299796</v>
      </c>
      <c r="F6528">
        <v>3</v>
      </c>
      <c r="G6528">
        <v>116.81177850603601</v>
      </c>
      <c r="H6528">
        <v>217.70480346679599</v>
      </c>
      <c r="I6528" t="s">
        <v>18</v>
      </c>
      <c r="J6528" t="s">
        <v>18</v>
      </c>
      <c r="K6528">
        <v>217.70480347</v>
      </c>
      <c r="L6528">
        <v>44.764026639999997</v>
      </c>
      <c r="M6528">
        <v>10.317023280000001</v>
      </c>
      <c r="N6528" t="s">
        <v>18</v>
      </c>
      <c r="O6528">
        <v>18.74930573</v>
      </c>
      <c r="P6528" t="s">
        <v>18</v>
      </c>
      <c r="Q6528" t="s">
        <v>18</v>
      </c>
    </row>
    <row r="6529" spans="1:17" x14ac:dyDescent="0.45">
      <c r="A6529" t="s">
        <v>669</v>
      </c>
      <c r="B6529" s="1">
        <v>44947.486874641203</v>
      </c>
      <c r="C6529">
        <v>10.3170235588141</v>
      </c>
      <c r="D6529">
        <v>44.764027324830003</v>
      </c>
      <c r="E6529">
        <v>5.2081403732299796</v>
      </c>
      <c r="F6529">
        <v>3</v>
      </c>
      <c r="G6529">
        <v>116.81177850603601</v>
      </c>
      <c r="H6529">
        <v>217.70480346679599</v>
      </c>
      <c r="I6529" t="s">
        <v>18</v>
      </c>
      <c r="J6529" t="s">
        <v>18</v>
      </c>
      <c r="K6529">
        <v>217.70480347</v>
      </c>
      <c r="L6529">
        <v>44.764026639999997</v>
      </c>
      <c r="M6529">
        <v>10.317023280000001</v>
      </c>
      <c r="N6529" t="s">
        <v>18</v>
      </c>
      <c r="O6529">
        <v>18.74930573</v>
      </c>
      <c r="P6529" t="s">
        <v>18</v>
      </c>
      <c r="Q6529" t="s">
        <v>18</v>
      </c>
    </row>
    <row r="6530" spans="1:17" x14ac:dyDescent="0.45">
      <c r="A6530" t="s">
        <v>670</v>
      </c>
      <c r="B6530" s="1">
        <v>44947.486875810187</v>
      </c>
      <c r="C6530">
        <v>10.316981318037801</v>
      </c>
      <c r="D6530">
        <v>44.763990329305102</v>
      </c>
      <c r="E6530">
        <v>5.2919812202453604</v>
      </c>
      <c r="F6530">
        <v>3</v>
      </c>
      <c r="G6530">
        <v>116.88579395222899</v>
      </c>
      <c r="H6530">
        <v>218.92416381835901</v>
      </c>
      <c r="I6530" t="s">
        <v>18</v>
      </c>
      <c r="J6530" t="s">
        <v>18</v>
      </c>
      <c r="K6530">
        <v>218.92416381999999</v>
      </c>
      <c r="L6530">
        <v>44.763988490000003</v>
      </c>
      <c r="M6530">
        <v>10.31698132</v>
      </c>
      <c r="N6530" t="s">
        <v>18</v>
      </c>
      <c r="O6530">
        <v>19.051132200000001</v>
      </c>
      <c r="P6530" t="s">
        <v>18</v>
      </c>
      <c r="Q6530" t="s">
        <v>18</v>
      </c>
    </row>
    <row r="6531" spans="1:17" x14ac:dyDescent="0.45">
      <c r="A6531" t="s">
        <v>670</v>
      </c>
      <c r="B6531" s="1">
        <v>44947.486876967596</v>
      </c>
      <c r="C6531">
        <v>10.316981318037801</v>
      </c>
      <c r="D6531">
        <v>44.763990329305102</v>
      </c>
      <c r="E6531">
        <v>5.2919812202453604</v>
      </c>
      <c r="F6531">
        <v>3</v>
      </c>
      <c r="G6531">
        <v>116.88579395222899</v>
      </c>
      <c r="H6531">
        <v>218.92416381835901</v>
      </c>
      <c r="I6531" t="s">
        <v>18</v>
      </c>
      <c r="J6531" t="s">
        <v>18</v>
      </c>
      <c r="K6531">
        <v>218.92416381999999</v>
      </c>
      <c r="L6531">
        <v>44.763988490000003</v>
      </c>
      <c r="M6531">
        <v>10.31698132</v>
      </c>
      <c r="N6531" t="s">
        <v>18</v>
      </c>
      <c r="O6531">
        <v>19.051132200000001</v>
      </c>
      <c r="P6531" t="s">
        <v>18</v>
      </c>
      <c r="Q6531" t="s">
        <v>18</v>
      </c>
    </row>
    <row r="6532" spans="1:17" x14ac:dyDescent="0.45">
      <c r="A6532" t="s">
        <v>670</v>
      </c>
      <c r="B6532" s="1">
        <v>44947.486878113428</v>
      </c>
      <c r="C6532">
        <v>10.316981318037801</v>
      </c>
      <c r="D6532">
        <v>44.763990329305102</v>
      </c>
      <c r="E6532">
        <v>5.2919812202453604</v>
      </c>
      <c r="F6532">
        <v>3</v>
      </c>
      <c r="G6532">
        <v>116.88579395222899</v>
      </c>
      <c r="H6532">
        <v>218.92416381835901</v>
      </c>
      <c r="I6532" t="s">
        <v>18</v>
      </c>
      <c r="J6532" t="s">
        <v>18</v>
      </c>
      <c r="K6532">
        <v>218.92416381999999</v>
      </c>
      <c r="L6532">
        <v>44.763988490000003</v>
      </c>
      <c r="M6532">
        <v>10.31698132</v>
      </c>
      <c r="N6532" t="s">
        <v>18</v>
      </c>
      <c r="O6532">
        <v>19.051132200000001</v>
      </c>
      <c r="P6532" t="s">
        <v>18</v>
      </c>
      <c r="Q6532" t="s">
        <v>18</v>
      </c>
    </row>
    <row r="6533" spans="1:17" x14ac:dyDescent="0.45">
      <c r="A6533" t="s">
        <v>670</v>
      </c>
      <c r="B6533" s="1">
        <v>44947.486879282405</v>
      </c>
      <c r="C6533">
        <v>10.316981318037801</v>
      </c>
      <c r="D6533">
        <v>44.763990329305102</v>
      </c>
      <c r="E6533">
        <v>5.2919812202453604</v>
      </c>
      <c r="F6533">
        <v>3</v>
      </c>
      <c r="G6533">
        <v>116.88579395222899</v>
      </c>
      <c r="H6533">
        <v>218.92416381835901</v>
      </c>
      <c r="I6533" t="s">
        <v>18</v>
      </c>
      <c r="J6533" t="s">
        <v>18</v>
      </c>
      <c r="K6533">
        <v>218.92416381999999</v>
      </c>
      <c r="L6533">
        <v>44.763988490000003</v>
      </c>
      <c r="M6533">
        <v>10.31698132</v>
      </c>
      <c r="N6533" t="s">
        <v>18</v>
      </c>
      <c r="O6533">
        <v>19.051132200000001</v>
      </c>
      <c r="P6533" t="s">
        <v>18</v>
      </c>
      <c r="Q6533" t="s">
        <v>18</v>
      </c>
    </row>
    <row r="6534" spans="1:17" x14ac:dyDescent="0.45">
      <c r="A6534" t="s">
        <v>670</v>
      </c>
      <c r="B6534" s="1">
        <v>44947.486880428238</v>
      </c>
      <c r="C6534">
        <v>10.316981318037801</v>
      </c>
      <c r="D6534">
        <v>44.763990329305102</v>
      </c>
      <c r="E6534">
        <v>5.2919812202453604</v>
      </c>
      <c r="F6534">
        <v>3</v>
      </c>
      <c r="G6534">
        <v>116.88579395222899</v>
      </c>
      <c r="H6534">
        <v>218.92416381835901</v>
      </c>
      <c r="I6534" t="s">
        <v>18</v>
      </c>
      <c r="J6534" t="s">
        <v>18</v>
      </c>
      <c r="K6534">
        <v>218.92416381999999</v>
      </c>
      <c r="L6534">
        <v>44.763988490000003</v>
      </c>
      <c r="M6534">
        <v>10.31698132</v>
      </c>
      <c r="N6534" t="s">
        <v>18</v>
      </c>
      <c r="O6534">
        <v>19.051132200000001</v>
      </c>
      <c r="P6534" t="s">
        <v>18</v>
      </c>
      <c r="Q6534" t="s">
        <v>18</v>
      </c>
    </row>
    <row r="6535" spans="1:17" x14ac:dyDescent="0.45">
      <c r="A6535" t="s">
        <v>670</v>
      </c>
      <c r="B6535" s="1">
        <v>44947.486881597222</v>
      </c>
      <c r="C6535">
        <v>10.316981318037801</v>
      </c>
      <c r="D6535">
        <v>44.763990329305102</v>
      </c>
      <c r="E6535">
        <v>5.2919812202453604</v>
      </c>
      <c r="F6535">
        <v>3</v>
      </c>
      <c r="G6535">
        <v>116.88579395222899</v>
      </c>
      <c r="H6535">
        <v>218.92416381835901</v>
      </c>
      <c r="I6535" t="s">
        <v>18</v>
      </c>
      <c r="J6535" t="s">
        <v>18</v>
      </c>
      <c r="K6535">
        <v>218.92416381999999</v>
      </c>
      <c r="L6535">
        <v>44.763988490000003</v>
      </c>
      <c r="M6535">
        <v>10.31698132</v>
      </c>
      <c r="N6535" t="s">
        <v>18</v>
      </c>
      <c r="O6535">
        <v>19.051132200000001</v>
      </c>
      <c r="P6535" t="s">
        <v>18</v>
      </c>
      <c r="Q6535" t="s">
        <v>18</v>
      </c>
    </row>
    <row r="6536" spans="1:17" x14ac:dyDescent="0.45">
      <c r="A6536" t="s">
        <v>670</v>
      </c>
      <c r="B6536" s="1">
        <v>44947.486882754631</v>
      </c>
      <c r="C6536">
        <v>10.316981318037801</v>
      </c>
      <c r="D6536">
        <v>44.763990329305102</v>
      </c>
      <c r="E6536">
        <v>5.2919812202453604</v>
      </c>
      <c r="F6536">
        <v>3</v>
      </c>
      <c r="G6536">
        <v>116.88579395222899</v>
      </c>
      <c r="H6536">
        <v>218.92416381835901</v>
      </c>
      <c r="I6536" t="s">
        <v>18</v>
      </c>
      <c r="J6536" t="s">
        <v>18</v>
      </c>
      <c r="K6536">
        <v>218.92416381999999</v>
      </c>
      <c r="L6536">
        <v>44.763988490000003</v>
      </c>
      <c r="M6536">
        <v>10.31698132</v>
      </c>
      <c r="N6536" t="s">
        <v>18</v>
      </c>
      <c r="O6536">
        <v>19.051132200000001</v>
      </c>
      <c r="P6536" t="s">
        <v>18</v>
      </c>
      <c r="Q6536" t="s">
        <v>18</v>
      </c>
    </row>
    <row r="6537" spans="1:17" x14ac:dyDescent="0.45">
      <c r="A6537" t="s">
        <v>670</v>
      </c>
      <c r="B6537" s="1">
        <v>44947.486883900463</v>
      </c>
      <c r="C6537">
        <v>10.316981318037801</v>
      </c>
      <c r="D6537">
        <v>44.763990329305102</v>
      </c>
      <c r="E6537">
        <v>5.2919812202453604</v>
      </c>
      <c r="F6537">
        <v>3</v>
      </c>
      <c r="G6537">
        <v>116.88579395222899</v>
      </c>
      <c r="H6537">
        <v>218.92416381835901</v>
      </c>
      <c r="I6537" t="s">
        <v>18</v>
      </c>
      <c r="J6537" t="s">
        <v>18</v>
      </c>
      <c r="K6537">
        <v>218.92416381999999</v>
      </c>
      <c r="L6537">
        <v>44.763988490000003</v>
      </c>
      <c r="M6537">
        <v>10.31698132</v>
      </c>
      <c r="N6537" t="s">
        <v>18</v>
      </c>
      <c r="O6537">
        <v>19.051132200000001</v>
      </c>
      <c r="P6537" t="s">
        <v>18</v>
      </c>
      <c r="Q6537" t="s">
        <v>18</v>
      </c>
    </row>
    <row r="6538" spans="1:17" x14ac:dyDescent="0.45">
      <c r="A6538" t="s">
        <v>670</v>
      </c>
      <c r="B6538" s="1">
        <v>44947.486885069447</v>
      </c>
      <c r="C6538">
        <v>10.316981318037801</v>
      </c>
      <c r="D6538">
        <v>44.763990329305102</v>
      </c>
      <c r="E6538">
        <v>5.2919812202453604</v>
      </c>
      <c r="F6538">
        <v>3</v>
      </c>
      <c r="G6538">
        <v>116.88579395222899</v>
      </c>
      <c r="H6538">
        <v>218.92416381835901</v>
      </c>
      <c r="I6538" t="s">
        <v>18</v>
      </c>
      <c r="J6538" t="s">
        <v>18</v>
      </c>
      <c r="K6538">
        <v>218.92416381999999</v>
      </c>
      <c r="L6538">
        <v>44.763988490000003</v>
      </c>
      <c r="M6538">
        <v>10.31698132</v>
      </c>
      <c r="N6538" t="s">
        <v>18</v>
      </c>
      <c r="O6538">
        <v>19.051132200000001</v>
      </c>
      <c r="P6538" t="s">
        <v>18</v>
      </c>
      <c r="Q6538" t="s">
        <v>18</v>
      </c>
    </row>
    <row r="6539" spans="1:17" x14ac:dyDescent="0.45">
      <c r="A6539" t="s">
        <v>670</v>
      </c>
      <c r="B6539" s="1">
        <v>44947.486886226849</v>
      </c>
      <c r="C6539">
        <v>10.316981318037801</v>
      </c>
      <c r="D6539">
        <v>44.763990329305102</v>
      </c>
      <c r="E6539">
        <v>5.2919812202453604</v>
      </c>
      <c r="F6539">
        <v>3</v>
      </c>
      <c r="G6539">
        <v>116.88579395222899</v>
      </c>
      <c r="H6539">
        <v>218.92416381835901</v>
      </c>
      <c r="I6539" t="s">
        <v>18</v>
      </c>
      <c r="J6539" t="s">
        <v>18</v>
      </c>
      <c r="K6539">
        <v>218.92416381999999</v>
      </c>
      <c r="L6539">
        <v>44.763988490000003</v>
      </c>
      <c r="M6539">
        <v>10.31698132</v>
      </c>
      <c r="N6539" t="s">
        <v>18</v>
      </c>
      <c r="O6539">
        <v>19.051132200000001</v>
      </c>
      <c r="P6539" t="s">
        <v>18</v>
      </c>
      <c r="Q6539" t="s">
        <v>18</v>
      </c>
    </row>
    <row r="6540" spans="1:17" x14ac:dyDescent="0.45">
      <c r="A6540" t="s">
        <v>671</v>
      </c>
      <c r="B6540" s="1">
        <v>44947.486887372688</v>
      </c>
      <c r="C6540">
        <v>10.3169383998775</v>
      </c>
      <c r="D6540">
        <v>44.763952875932297</v>
      </c>
      <c r="E6540">
        <v>5.3772201538085902</v>
      </c>
      <c r="F6540">
        <v>4</v>
      </c>
      <c r="G6540">
        <v>116.966438906874</v>
      </c>
      <c r="H6540">
        <v>218.73564147949199</v>
      </c>
      <c r="I6540" t="s">
        <v>18</v>
      </c>
      <c r="J6540" t="s">
        <v>18</v>
      </c>
      <c r="K6540">
        <v>218.73564148</v>
      </c>
      <c r="L6540">
        <v>44.763954159999997</v>
      </c>
      <c r="M6540">
        <v>10.3169384</v>
      </c>
      <c r="N6540" t="s">
        <v>18</v>
      </c>
      <c r="O6540">
        <v>19.357992169999999</v>
      </c>
      <c r="P6540" t="s">
        <v>18</v>
      </c>
      <c r="Q6540" t="s">
        <v>18</v>
      </c>
    </row>
    <row r="6541" spans="1:17" x14ac:dyDescent="0.45">
      <c r="A6541" t="s">
        <v>671</v>
      </c>
      <c r="B6541" s="1">
        <v>44947.486888541665</v>
      </c>
      <c r="C6541">
        <v>10.3169383998775</v>
      </c>
      <c r="D6541">
        <v>44.763952875932297</v>
      </c>
      <c r="E6541">
        <v>5.3772201538085902</v>
      </c>
      <c r="F6541">
        <v>4</v>
      </c>
      <c r="G6541">
        <v>116.966438906874</v>
      </c>
      <c r="H6541">
        <v>218.73564147949199</v>
      </c>
      <c r="I6541" t="s">
        <v>18</v>
      </c>
      <c r="J6541" t="s">
        <v>18</v>
      </c>
      <c r="K6541">
        <v>218.73564148</v>
      </c>
      <c r="L6541">
        <v>44.763954159999997</v>
      </c>
      <c r="M6541">
        <v>10.3169384</v>
      </c>
      <c r="N6541" t="s">
        <v>18</v>
      </c>
      <c r="O6541">
        <v>19.357992169999999</v>
      </c>
      <c r="P6541" t="s">
        <v>18</v>
      </c>
      <c r="Q6541" t="s">
        <v>18</v>
      </c>
    </row>
    <row r="6542" spans="1:17" x14ac:dyDescent="0.45">
      <c r="A6542" t="s">
        <v>671</v>
      </c>
      <c r="B6542" s="1">
        <v>44947.486889687498</v>
      </c>
      <c r="C6542">
        <v>10.3169383998775</v>
      </c>
      <c r="D6542">
        <v>44.763952875932297</v>
      </c>
      <c r="E6542">
        <v>5.3772201538085902</v>
      </c>
      <c r="F6542">
        <v>4</v>
      </c>
      <c r="G6542">
        <v>116.966438906874</v>
      </c>
      <c r="H6542">
        <v>218.73564147949199</v>
      </c>
      <c r="I6542" t="s">
        <v>18</v>
      </c>
      <c r="J6542" t="s">
        <v>18</v>
      </c>
      <c r="K6542">
        <v>218.73564148</v>
      </c>
      <c r="L6542">
        <v>44.763954159999997</v>
      </c>
      <c r="M6542">
        <v>10.3169384</v>
      </c>
      <c r="N6542" t="s">
        <v>18</v>
      </c>
      <c r="O6542">
        <v>19.357992169999999</v>
      </c>
      <c r="P6542" t="s">
        <v>18</v>
      </c>
      <c r="Q6542" t="s">
        <v>18</v>
      </c>
    </row>
    <row r="6543" spans="1:17" x14ac:dyDescent="0.45">
      <c r="A6543" t="s">
        <v>671</v>
      </c>
      <c r="B6543" s="1">
        <v>44947.486890856482</v>
      </c>
      <c r="C6543">
        <v>10.3169383998775</v>
      </c>
      <c r="D6543">
        <v>44.763952875932297</v>
      </c>
      <c r="E6543">
        <v>5.3772201538085902</v>
      </c>
      <c r="F6543">
        <v>4</v>
      </c>
      <c r="G6543">
        <v>116.966438906874</v>
      </c>
      <c r="H6543">
        <v>218.73564147949199</v>
      </c>
      <c r="I6543" t="s">
        <v>18</v>
      </c>
      <c r="J6543" t="s">
        <v>18</v>
      </c>
      <c r="K6543">
        <v>218.73564148</v>
      </c>
      <c r="L6543">
        <v>44.763954159999997</v>
      </c>
      <c r="M6543">
        <v>10.3169384</v>
      </c>
      <c r="N6543" t="s">
        <v>18</v>
      </c>
      <c r="O6543">
        <v>19.357992169999999</v>
      </c>
      <c r="P6543" t="s">
        <v>18</v>
      </c>
      <c r="Q6543" t="s">
        <v>18</v>
      </c>
    </row>
    <row r="6544" spans="1:17" x14ac:dyDescent="0.45">
      <c r="A6544" t="s">
        <v>671</v>
      </c>
      <c r="B6544" s="1">
        <v>44947.486892013891</v>
      </c>
      <c r="C6544">
        <v>10.3169383998775</v>
      </c>
      <c r="D6544">
        <v>44.763952875932297</v>
      </c>
      <c r="E6544">
        <v>5.3772201538085902</v>
      </c>
      <c r="F6544">
        <v>4</v>
      </c>
      <c r="G6544">
        <v>116.966438906874</v>
      </c>
      <c r="H6544">
        <v>218.73564147949199</v>
      </c>
      <c r="I6544" t="s">
        <v>18</v>
      </c>
      <c r="J6544" t="s">
        <v>18</v>
      </c>
      <c r="K6544">
        <v>218.73564148</v>
      </c>
      <c r="L6544">
        <v>44.763954159999997</v>
      </c>
      <c r="M6544">
        <v>10.3169384</v>
      </c>
      <c r="N6544" t="s">
        <v>18</v>
      </c>
      <c r="O6544">
        <v>19.357992169999999</v>
      </c>
      <c r="P6544" t="s">
        <v>18</v>
      </c>
      <c r="Q6544" t="s">
        <v>18</v>
      </c>
    </row>
    <row r="6545" spans="1:17" x14ac:dyDescent="0.45">
      <c r="A6545" t="s">
        <v>671</v>
      </c>
      <c r="B6545" s="1">
        <v>44947.486893171299</v>
      </c>
      <c r="C6545">
        <v>10.3169383998775</v>
      </c>
      <c r="D6545">
        <v>44.763952875932297</v>
      </c>
      <c r="E6545">
        <v>5.3772201538085902</v>
      </c>
      <c r="F6545">
        <v>4</v>
      </c>
      <c r="G6545">
        <v>116.966438906874</v>
      </c>
      <c r="H6545">
        <v>218.73564147949199</v>
      </c>
      <c r="I6545" t="s">
        <v>18</v>
      </c>
      <c r="J6545" t="s">
        <v>18</v>
      </c>
      <c r="K6545">
        <v>218.73564148</v>
      </c>
      <c r="L6545">
        <v>44.763954159999997</v>
      </c>
      <c r="M6545">
        <v>10.3169384</v>
      </c>
      <c r="N6545" t="s">
        <v>18</v>
      </c>
      <c r="O6545">
        <v>19.357992169999999</v>
      </c>
      <c r="P6545" t="s">
        <v>18</v>
      </c>
      <c r="Q6545" t="s">
        <v>18</v>
      </c>
    </row>
    <row r="6546" spans="1:17" x14ac:dyDescent="0.45">
      <c r="A6546" t="s">
        <v>671</v>
      </c>
      <c r="B6546" s="1">
        <v>44947.486894351852</v>
      </c>
      <c r="C6546">
        <v>10.3169383998775</v>
      </c>
      <c r="D6546">
        <v>44.763952875932297</v>
      </c>
      <c r="E6546">
        <v>5.3772201538085902</v>
      </c>
      <c r="F6546">
        <v>4</v>
      </c>
      <c r="G6546">
        <v>116.966438906874</v>
      </c>
      <c r="H6546">
        <v>218.73564147949199</v>
      </c>
      <c r="I6546" t="s">
        <v>18</v>
      </c>
      <c r="J6546" t="s">
        <v>18</v>
      </c>
      <c r="K6546">
        <v>218.73564148</v>
      </c>
      <c r="L6546">
        <v>44.763954159999997</v>
      </c>
      <c r="M6546">
        <v>10.3169384</v>
      </c>
      <c r="N6546" t="s">
        <v>18</v>
      </c>
      <c r="O6546">
        <v>19.357992169999999</v>
      </c>
      <c r="P6546" t="s">
        <v>18</v>
      </c>
      <c r="Q6546" t="s">
        <v>18</v>
      </c>
    </row>
    <row r="6547" spans="1:17" x14ac:dyDescent="0.45">
      <c r="A6547" t="s">
        <v>671</v>
      </c>
      <c r="B6547" s="1">
        <v>44947.486895497685</v>
      </c>
      <c r="C6547">
        <v>10.3169383998775</v>
      </c>
      <c r="D6547">
        <v>44.763952875932297</v>
      </c>
      <c r="E6547">
        <v>5.3772201538085902</v>
      </c>
      <c r="F6547">
        <v>4</v>
      </c>
      <c r="G6547">
        <v>116.966438906874</v>
      </c>
      <c r="H6547">
        <v>218.73564147949199</v>
      </c>
      <c r="I6547" t="s">
        <v>18</v>
      </c>
      <c r="J6547" t="s">
        <v>18</v>
      </c>
      <c r="K6547">
        <v>218.73564148</v>
      </c>
      <c r="L6547">
        <v>44.763954159999997</v>
      </c>
      <c r="M6547">
        <v>10.3169384</v>
      </c>
      <c r="N6547" t="s">
        <v>18</v>
      </c>
      <c r="O6547">
        <v>19.357992169999999</v>
      </c>
      <c r="P6547" t="s">
        <v>18</v>
      </c>
      <c r="Q6547" t="s">
        <v>18</v>
      </c>
    </row>
    <row r="6548" spans="1:17" x14ac:dyDescent="0.45">
      <c r="A6548" t="s">
        <v>671</v>
      </c>
      <c r="B6548" s="1">
        <v>44947.486896631941</v>
      </c>
      <c r="C6548">
        <v>10.3169383998775</v>
      </c>
      <c r="D6548">
        <v>44.763952875932297</v>
      </c>
      <c r="E6548">
        <v>5.3772201538085902</v>
      </c>
      <c r="F6548">
        <v>4</v>
      </c>
      <c r="G6548">
        <v>116.966438906874</v>
      </c>
      <c r="H6548">
        <v>218.73564147949199</v>
      </c>
      <c r="I6548" t="s">
        <v>18</v>
      </c>
      <c r="J6548" t="s">
        <v>18</v>
      </c>
      <c r="K6548">
        <v>218.73564148</v>
      </c>
      <c r="L6548">
        <v>44.763954159999997</v>
      </c>
      <c r="M6548">
        <v>10.3169384</v>
      </c>
      <c r="N6548" t="s">
        <v>18</v>
      </c>
      <c r="O6548">
        <v>19.357992169999999</v>
      </c>
      <c r="P6548" t="s">
        <v>18</v>
      </c>
      <c r="Q6548" t="s">
        <v>18</v>
      </c>
    </row>
    <row r="6549" spans="1:17" x14ac:dyDescent="0.45">
      <c r="A6549" t="s">
        <v>671</v>
      </c>
      <c r="B6549" s="1">
        <v>44947.486897800925</v>
      </c>
      <c r="C6549">
        <v>10.3169383998775</v>
      </c>
      <c r="D6549">
        <v>44.763952875932297</v>
      </c>
      <c r="E6549">
        <v>5.3772201538085902</v>
      </c>
      <c r="F6549">
        <v>4</v>
      </c>
      <c r="G6549">
        <v>116.966438906874</v>
      </c>
      <c r="H6549">
        <v>218.73564147949199</v>
      </c>
      <c r="I6549" t="s">
        <v>18</v>
      </c>
      <c r="J6549" t="s">
        <v>18</v>
      </c>
      <c r="K6549">
        <v>218.73564148</v>
      </c>
      <c r="L6549">
        <v>44.763954159999997</v>
      </c>
      <c r="M6549">
        <v>10.3169384</v>
      </c>
      <c r="N6549" t="s">
        <v>18</v>
      </c>
      <c r="O6549">
        <v>19.357992169999999</v>
      </c>
      <c r="P6549" t="s">
        <v>18</v>
      </c>
      <c r="Q6549" t="s">
        <v>18</v>
      </c>
    </row>
    <row r="6550" spans="1:17" x14ac:dyDescent="0.45">
      <c r="A6550" t="s">
        <v>672</v>
      </c>
      <c r="B6550" s="1">
        <v>44947.486898946758</v>
      </c>
      <c r="C6550">
        <v>10.316895989919299</v>
      </c>
      <c r="D6550">
        <v>44.763915622569797</v>
      </c>
      <c r="E6550">
        <v>5.3232970237731898</v>
      </c>
      <c r="F6550">
        <v>4</v>
      </c>
      <c r="G6550">
        <v>116.991701963529</v>
      </c>
      <c r="H6550">
        <v>218.77711486816401</v>
      </c>
      <c r="I6550" t="s">
        <v>18</v>
      </c>
      <c r="J6550" t="s">
        <v>18</v>
      </c>
      <c r="K6550">
        <v>218.77711486999999</v>
      </c>
      <c r="L6550">
        <v>44.763916020000003</v>
      </c>
      <c r="M6550">
        <v>10.316896440000001</v>
      </c>
      <c r="N6550" t="s">
        <v>18</v>
      </c>
      <c r="O6550">
        <v>19.16386795</v>
      </c>
      <c r="P6550" t="s">
        <v>18</v>
      </c>
      <c r="Q6550" t="s">
        <v>18</v>
      </c>
    </row>
    <row r="6551" spans="1:17" x14ac:dyDescent="0.45">
      <c r="A6551" t="s">
        <v>672</v>
      </c>
      <c r="B6551" s="1">
        <v>44947.486900104166</v>
      </c>
      <c r="C6551">
        <v>10.316895989919299</v>
      </c>
      <c r="D6551">
        <v>44.763915622569797</v>
      </c>
      <c r="E6551">
        <v>5.3232970237731898</v>
      </c>
      <c r="F6551">
        <v>4</v>
      </c>
      <c r="G6551">
        <v>116.991701963529</v>
      </c>
      <c r="H6551">
        <v>218.77711486816401</v>
      </c>
      <c r="I6551" t="s">
        <v>18</v>
      </c>
      <c r="J6551" t="s">
        <v>18</v>
      </c>
      <c r="K6551">
        <v>218.77711486999999</v>
      </c>
      <c r="L6551">
        <v>44.763916020000003</v>
      </c>
      <c r="M6551">
        <v>10.316896440000001</v>
      </c>
      <c r="N6551" t="s">
        <v>18</v>
      </c>
      <c r="O6551">
        <v>19.16386795</v>
      </c>
      <c r="P6551" t="s">
        <v>18</v>
      </c>
      <c r="Q6551" t="s">
        <v>18</v>
      </c>
    </row>
    <row r="6552" spans="1:17" x14ac:dyDescent="0.45">
      <c r="A6552" t="s">
        <v>672</v>
      </c>
      <c r="B6552" s="1">
        <v>44947.486901273151</v>
      </c>
      <c r="C6552">
        <v>10.316895989919299</v>
      </c>
      <c r="D6552">
        <v>44.763915622569797</v>
      </c>
      <c r="E6552">
        <v>5.3232970237731898</v>
      </c>
      <c r="F6552">
        <v>4</v>
      </c>
      <c r="G6552">
        <v>116.991701963529</v>
      </c>
      <c r="H6552">
        <v>218.77711486816401</v>
      </c>
      <c r="I6552" t="s">
        <v>18</v>
      </c>
      <c r="J6552" t="s">
        <v>18</v>
      </c>
      <c r="K6552">
        <v>218.77711486999999</v>
      </c>
      <c r="L6552">
        <v>44.763916020000003</v>
      </c>
      <c r="M6552">
        <v>10.316896440000001</v>
      </c>
      <c r="N6552" t="s">
        <v>18</v>
      </c>
      <c r="O6552">
        <v>19.16386795</v>
      </c>
      <c r="P6552" t="s">
        <v>18</v>
      </c>
      <c r="Q6552" t="s">
        <v>18</v>
      </c>
    </row>
    <row r="6553" spans="1:17" x14ac:dyDescent="0.45">
      <c r="A6553" t="s">
        <v>672</v>
      </c>
      <c r="B6553" s="1">
        <v>44947.486902442128</v>
      </c>
      <c r="C6553">
        <v>10.316895989919299</v>
      </c>
      <c r="D6553">
        <v>44.763915622569797</v>
      </c>
      <c r="E6553">
        <v>5.3232970237731898</v>
      </c>
      <c r="F6553">
        <v>4</v>
      </c>
      <c r="G6553">
        <v>116.991701963529</v>
      </c>
      <c r="H6553">
        <v>218.77711486816401</v>
      </c>
      <c r="I6553" t="s">
        <v>18</v>
      </c>
      <c r="J6553" t="s">
        <v>18</v>
      </c>
      <c r="K6553">
        <v>218.77711486999999</v>
      </c>
      <c r="L6553">
        <v>44.763916020000003</v>
      </c>
      <c r="M6553">
        <v>10.316896440000001</v>
      </c>
      <c r="N6553" t="s">
        <v>18</v>
      </c>
      <c r="O6553">
        <v>19.16386795</v>
      </c>
      <c r="P6553" t="s">
        <v>18</v>
      </c>
      <c r="Q6553" t="s">
        <v>18</v>
      </c>
    </row>
    <row r="6554" spans="1:17" x14ac:dyDescent="0.45">
      <c r="A6554" t="s">
        <v>672</v>
      </c>
      <c r="B6554" s="1">
        <v>44947.486903576391</v>
      </c>
      <c r="C6554">
        <v>10.316895989919299</v>
      </c>
      <c r="D6554">
        <v>44.763915622569797</v>
      </c>
      <c r="E6554">
        <v>5.3232970237731898</v>
      </c>
      <c r="F6554">
        <v>4</v>
      </c>
      <c r="G6554">
        <v>116.991701963529</v>
      </c>
      <c r="H6554">
        <v>218.77711486816401</v>
      </c>
      <c r="I6554" t="s">
        <v>18</v>
      </c>
      <c r="J6554" t="s">
        <v>18</v>
      </c>
      <c r="K6554">
        <v>218.77711486999999</v>
      </c>
      <c r="L6554">
        <v>44.763916020000003</v>
      </c>
      <c r="M6554">
        <v>10.316896440000001</v>
      </c>
      <c r="N6554" t="s">
        <v>18</v>
      </c>
      <c r="O6554">
        <v>19.16386795</v>
      </c>
      <c r="P6554" t="s">
        <v>18</v>
      </c>
      <c r="Q6554" t="s">
        <v>18</v>
      </c>
    </row>
    <row r="6555" spans="1:17" x14ac:dyDescent="0.45">
      <c r="A6555" t="s">
        <v>672</v>
      </c>
      <c r="B6555" s="1">
        <v>44947.4869047338</v>
      </c>
      <c r="C6555">
        <v>10.316895989919299</v>
      </c>
      <c r="D6555">
        <v>44.763915622569797</v>
      </c>
      <c r="E6555">
        <v>5.3232970237731898</v>
      </c>
      <c r="F6555">
        <v>4</v>
      </c>
      <c r="G6555">
        <v>116.991701963529</v>
      </c>
      <c r="H6555">
        <v>218.77711486816401</v>
      </c>
      <c r="I6555" t="s">
        <v>18</v>
      </c>
      <c r="J6555" t="s">
        <v>18</v>
      </c>
      <c r="K6555">
        <v>218.77711486999999</v>
      </c>
      <c r="L6555">
        <v>44.763916020000003</v>
      </c>
      <c r="M6555">
        <v>10.316896440000001</v>
      </c>
      <c r="N6555" t="s">
        <v>18</v>
      </c>
      <c r="O6555">
        <v>19.16386795</v>
      </c>
      <c r="P6555" t="s">
        <v>18</v>
      </c>
      <c r="Q6555" t="s">
        <v>18</v>
      </c>
    </row>
    <row r="6556" spans="1:17" x14ac:dyDescent="0.45">
      <c r="A6556" t="s">
        <v>672</v>
      </c>
      <c r="B6556" s="1">
        <v>44947.486905891201</v>
      </c>
      <c r="C6556">
        <v>10.316895989919299</v>
      </c>
      <c r="D6556">
        <v>44.763915622569797</v>
      </c>
      <c r="E6556">
        <v>5.3232970237731898</v>
      </c>
      <c r="F6556">
        <v>4</v>
      </c>
      <c r="G6556">
        <v>116.991701963529</v>
      </c>
      <c r="H6556">
        <v>218.77711486816401</v>
      </c>
      <c r="I6556" t="s">
        <v>18</v>
      </c>
      <c r="J6556" t="s">
        <v>18</v>
      </c>
      <c r="K6556">
        <v>218.77711486999999</v>
      </c>
      <c r="L6556">
        <v>44.763916020000003</v>
      </c>
      <c r="M6556">
        <v>10.316896440000001</v>
      </c>
      <c r="N6556" t="s">
        <v>18</v>
      </c>
      <c r="O6556">
        <v>19.16386795</v>
      </c>
      <c r="P6556" t="s">
        <v>18</v>
      </c>
      <c r="Q6556" t="s">
        <v>18</v>
      </c>
    </row>
    <row r="6557" spans="1:17" x14ac:dyDescent="0.45">
      <c r="A6557" t="s">
        <v>672</v>
      </c>
      <c r="B6557" s="1">
        <v>44947.486907071761</v>
      </c>
      <c r="C6557">
        <v>10.316895989919299</v>
      </c>
      <c r="D6557">
        <v>44.763915622569797</v>
      </c>
      <c r="E6557">
        <v>5.3232970237731898</v>
      </c>
      <c r="F6557">
        <v>4</v>
      </c>
      <c r="G6557">
        <v>116.991701963529</v>
      </c>
      <c r="H6557">
        <v>218.77711486816401</v>
      </c>
      <c r="I6557" t="s">
        <v>18</v>
      </c>
      <c r="J6557" t="s">
        <v>18</v>
      </c>
      <c r="K6557">
        <v>218.77711486999999</v>
      </c>
      <c r="L6557">
        <v>44.763916020000003</v>
      </c>
      <c r="M6557">
        <v>10.316896440000001</v>
      </c>
      <c r="N6557" t="s">
        <v>18</v>
      </c>
      <c r="O6557">
        <v>19.16386795</v>
      </c>
      <c r="P6557" t="s">
        <v>18</v>
      </c>
      <c r="Q6557" t="s">
        <v>18</v>
      </c>
    </row>
    <row r="6558" spans="1:17" x14ac:dyDescent="0.45">
      <c r="A6558" t="s">
        <v>672</v>
      </c>
      <c r="B6558" s="1">
        <v>44947.486908240739</v>
      </c>
      <c r="C6558">
        <v>10.316895989919299</v>
      </c>
      <c r="D6558">
        <v>44.763915622569797</v>
      </c>
      <c r="E6558">
        <v>5.3232970237731898</v>
      </c>
      <c r="F6558">
        <v>4</v>
      </c>
      <c r="G6558">
        <v>116.991701963529</v>
      </c>
      <c r="H6558">
        <v>218.77711486816401</v>
      </c>
      <c r="I6558" t="s">
        <v>18</v>
      </c>
      <c r="J6558" t="s">
        <v>18</v>
      </c>
      <c r="K6558">
        <v>218.77711486999999</v>
      </c>
      <c r="L6558">
        <v>44.763916020000003</v>
      </c>
      <c r="M6558">
        <v>10.316896440000001</v>
      </c>
      <c r="N6558" t="s">
        <v>18</v>
      </c>
      <c r="O6558">
        <v>19.16386795</v>
      </c>
      <c r="P6558" t="s">
        <v>18</v>
      </c>
      <c r="Q6558" t="s">
        <v>18</v>
      </c>
    </row>
    <row r="6559" spans="1:17" x14ac:dyDescent="0.45">
      <c r="A6559" t="s">
        <v>672</v>
      </c>
      <c r="B6559" s="1">
        <v>44947.486909386571</v>
      </c>
      <c r="C6559">
        <v>10.316895989919299</v>
      </c>
      <c r="D6559">
        <v>44.763915622569797</v>
      </c>
      <c r="E6559">
        <v>5.3232970237731898</v>
      </c>
      <c r="F6559">
        <v>4</v>
      </c>
      <c r="G6559">
        <v>116.991701963529</v>
      </c>
      <c r="H6559">
        <v>218.77711486816401</v>
      </c>
      <c r="I6559" t="s">
        <v>18</v>
      </c>
      <c r="J6559" t="s">
        <v>18</v>
      </c>
      <c r="K6559">
        <v>218.77711486999999</v>
      </c>
      <c r="L6559">
        <v>44.763916020000003</v>
      </c>
      <c r="M6559">
        <v>10.316896440000001</v>
      </c>
      <c r="N6559" t="s">
        <v>18</v>
      </c>
      <c r="O6559">
        <v>19.16386795</v>
      </c>
      <c r="P6559" t="s">
        <v>18</v>
      </c>
      <c r="Q6559" t="s">
        <v>18</v>
      </c>
    </row>
    <row r="6560" spans="1:17" x14ac:dyDescent="0.45">
      <c r="A6560" t="s">
        <v>673</v>
      </c>
      <c r="B6560" s="1">
        <v>44947.486910520834</v>
      </c>
      <c r="C6560">
        <v>10.3168547534185</v>
      </c>
      <c r="D6560">
        <v>44.763878774652198</v>
      </c>
      <c r="E6560">
        <v>5.2267680168151802</v>
      </c>
      <c r="F6560">
        <v>4</v>
      </c>
      <c r="G6560">
        <v>117.038435103769</v>
      </c>
      <c r="H6560">
        <v>218.47697448730401</v>
      </c>
      <c r="I6560" t="s">
        <v>18</v>
      </c>
      <c r="J6560" t="s">
        <v>18</v>
      </c>
      <c r="K6560">
        <v>218.47697449</v>
      </c>
      <c r="L6560">
        <v>44.763877870000002</v>
      </c>
      <c r="M6560">
        <v>10.31685448</v>
      </c>
      <c r="N6560" t="s">
        <v>18</v>
      </c>
      <c r="O6560">
        <v>18.816364289999999</v>
      </c>
      <c r="P6560" t="s">
        <v>18</v>
      </c>
      <c r="Q6560" t="s">
        <v>18</v>
      </c>
    </row>
    <row r="6561" spans="1:17" x14ac:dyDescent="0.45">
      <c r="A6561" t="s">
        <v>673</v>
      </c>
      <c r="B6561" s="1">
        <v>44947.486911678243</v>
      </c>
      <c r="C6561">
        <v>10.3168547534185</v>
      </c>
      <c r="D6561">
        <v>44.763878774652198</v>
      </c>
      <c r="E6561">
        <v>5.2267680168151802</v>
      </c>
      <c r="F6561">
        <v>4</v>
      </c>
      <c r="G6561">
        <v>117.038435103769</v>
      </c>
      <c r="H6561">
        <v>218.47697448730401</v>
      </c>
      <c r="I6561" t="s">
        <v>18</v>
      </c>
      <c r="J6561" t="s">
        <v>18</v>
      </c>
      <c r="K6561">
        <v>218.47697449</v>
      </c>
      <c r="L6561">
        <v>44.763877870000002</v>
      </c>
      <c r="M6561">
        <v>10.31685448</v>
      </c>
      <c r="N6561" t="s">
        <v>18</v>
      </c>
      <c r="O6561">
        <v>18.816364289999999</v>
      </c>
      <c r="P6561" t="s">
        <v>18</v>
      </c>
      <c r="Q6561" t="s">
        <v>18</v>
      </c>
    </row>
    <row r="6562" spans="1:17" x14ac:dyDescent="0.45">
      <c r="A6562" t="s">
        <v>673</v>
      </c>
      <c r="B6562" s="1">
        <v>44947.486912835651</v>
      </c>
      <c r="C6562">
        <v>10.3168547534185</v>
      </c>
      <c r="D6562">
        <v>44.763878774652198</v>
      </c>
      <c r="E6562">
        <v>5.2267680168151802</v>
      </c>
      <c r="F6562">
        <v>4</v>
      </c>
      <c r="G6562">
        <v>117.038435103769</v>
      </c>
      <c r="H6562">
        <v>218.47697448730401</v>
      </c>
      <c r="I6562" t="s">
        <v>18</v>
      </c>
      <c r="J6562" t="s">
        <v>18</v>
      </c>
      <c r="K6562">
        <v>218.47697449</v>
      </c>
      <c r="L6562">
        <v>44.763877870000002</v>
      </c>
      <c r="M6562">
        <v>10.31685448</v>
      </c>
      <c r="N6562" t="s">
        <v>18</v>
      </c>
      <c r="O6562">
        <v>18.816364289999999</v>
      </c>
      <c r="P6562" t="s">
        <v>18</v>
      </c>
      <c r="Q6562" t="s">
        <v>18</v>
      </c>
    </row>
    <row r="6563" spans="1:17" x14ac:dyDescent="0.45">
      <c r="A6563" t="s">
        <v>673</v>
      </c>
      <c r="B6563" s="1">
        <v>44947.486914004628</v>
      </c>
      <c r="C6563">
        <v>10.3168547534185</v>
      </c>
      <c r="D6563">
        <v>44.763878774652198</v>
      </c>
      <c r="E6563">
        <v>5.2267680168151802</v>
      </c>
      <c r="F6563">
        <v>4</v>
      </c>
      <c r="G6563">
        <v>117.038435103769</v>
      </c>
      <c r="H6563">
        <v>218.47697448730401</v>
      </c>
      <c r="I6563" t="s">
        <v>18</v>
      </c>
      <c r="J6563" t="s">
        <v>18</v>
      </c>
      <c r="K6563">
        <v>218.47697449</v>
      </c>
      <c r="L6563">
        <v>44.763877870000002</v>
      </c>
      <c r="M6563">
        <v>10.31685448</v>
      </c>
      <c r="N6563" t="s">
        <v>18</v>
      </c>
      <c r="O6563">
        <v>18.816364289999999</v>
      </c>
      <c r="P6563" t="s">
        <v>18</v>
      </c>
      <c r="Q6563" t="s">
        <v>18</v>
      </c>
    </row>
    <row r="6564" spans="1:17" x14ac:dyDescent="0.45">
      <c r="A6564" t="s">
        <v>673</v>
      </c>
      <c r="B6564" s="1">
        <v>44947.486915150461</v>
      </c>
      <c r="C6564">
        <v>10.3168547534185</v>
      </c>
      <c r="D6564">
        <v>44.763878774652198</v>
      </c>
      <c r="E6564">
        <v>5.2267680168151802</v>
      </c>
      <c r="F6564">
        <v>4</v>
      </c>
      <c r="G6564">
        <v>117.038435103769</v>
      </c>
      <c r="H6564">
        <v>218.47697448730401</v>
      </c>
      <c r="I6564" t="s">
        <v>18</v>
      </c>
      <c r="J6564" t="s">
        <v>18</v>
      </c>
      <c r="K6564">
        <v>218.47697449</v>
      </c>
      <c r="L6564">
        <v>44.763877870000002</v>
      </c>
      <c r="M6564">
        <v>10.31685448</v>
      </c>
      <c r="N6564" t="s">
        <v>18</v>
      </c>
      <c r="O6564">
        <v>18.816364289999999</v>
      </c>
      <c r="P6564" t="s">
        <v>18</v>
      </c>
      <c r="Q6564" t="s">
        <v>18</v>
      </c>
    </row>
    <row r="6565" spans="1:17" x14ac:dyDescent="0.45">
      <c r="A6565" t="s">
        <v>673</v>
      </c>
      <c r="B6565" s="1">
        <v>44947.486916319445</v>
      </c>
      <c r="C6565">
        <v>10.3168547534185</v>
      </c>
      <c r="D6565">
        <v>44.763878774652198</v>
      </c>
      <c r="E6565">
        <v>5.2267680168151802</v>
      </c>
      <c r="F6565">
        <v>4</v>
      </c>
      <c r="G6565">
        <v>117.038435103769</v>
      </c>
      <c r="H6565">
        <v>218.47697448730401</v>
      </c>
      <c r="I6565" t="s">
        <v>18</v>
      </c>
      <c r="J6565" t="s">
        <v>18</v>
      </c>
      <c r="K6565">
        <v>218.47697449</v>
      </c>
      <c r="L6565">
        <v>44.763877870000002</v>
      </c>
      <c r="M6565">
        <v>10.31685448</v>
      </c>
      <c r="N6565" t="s">
        <v>18</v>
      </c>
      <c r="O6565">
        <v>18.816364289999999</v>
      </c>
      <c r="P6565" t="s">
        <v>18</v>
      </c>
      <c r="Q6565" t="s">
        <v>18</v>
      </c>
    </row>
    <row r="6566" spans="1:17" x14ac:dyDescent="0.45">
      <c r="A6566" t="s">
        <v>673</v>
      </c>
      <c r="B6566" s="1">
        <v>44947.486917465278</v>
      </c>
      <c r="C6566">
        <v>10.3168547534185</v>
      </c>
      <c r="D6566">
        <v>44.763878774652198</v>
      </c>
      <c r="E6566">
        <v>5.2267680168151802</v>
      </c>
      <c r="F6566">
        <v>4</v>
      </c>
      <c r="G6566">
        <v>117.038435103769</v>
      </c>
      <c r="H6566">
        <v>218.47697448730401</v>
      </c>
      <c r="I6566" t="s">
        <v>18</v>
      </c>
      <c r="J6566" t="s">
        <v>18</v>
      </c>
      <c r="K6566">
        <v>218.47697449</v>
      </c>
      <c r="L6566">
        <v>44.763877870000002</v>
      </c>
      <c r="M6566">
        <v>10.31685448</v>
      </c>
      <c r="N6566" t="s">
        <v>18</v>
      </c>
      <c r="O6566">
        <v>18.816364289999999</v>
      </c>
      <c r="P6566" t="s">
        <v>18</v>
      </c>
      <c r="Q6566" t="s">
        <v>18</v>
      </c>
    </row>
    <row r="6567" spans="1:17" x14ac:dyDescent="0.45">
      <c r="A6567" t="s">
        <v>673</v>
      </c>
      <c r="B6567" s="1">
        <v>44947.486918634262</v>
      </c>
      <c r="C6567">
        <v>10.3168547534185</v>
      </c>
      <c r="D6567">
        <v>44.763878774652198</v>
      </c>
      <c r="E6567">
        <v>5.2267680168151802</v>
      </c>
      <c r="F6567">
        <v>4</v>
      </c>
      <c r="G6567">
        <v>117.038435103769</v>
      </c>
      <c r="H6567">
        <v>218.47697448730401</v>
      </c>
      <c r="I6567" t="s">
        <v>18</v>
      </c>
      <c r="J6567" t="s">
        <v>18</v>
      </c>
      <c r="K6567">
        <v>218.47697449</v>
      </c>
      <c r="L6567">
        <v>44.763877870000002</v>
      </c>
      <c r="M6567">
        <v>10.31685448</v>
      </c>
      <c r="N6567" t="s">
        <v>18</v>
      </c>
      <c r="O6567">
        <v>18.816364289999999</v>
      </c>
      <c r="P6567" t="s">
        <v>18</v>
      </c>
      <c r="Q6567" t="s">
        <v>18</v>
      </c>
    </row>
    <row r="6568" spans="1:17" x14ac:dyDescent="0.45">
      <c r="A6568" t="s">
        <v>673</v>
      </c>
      <c r="B6568" s="1">
        <v>44947.486919791663</v>
      </c>
      <c r="C6568">
        <v>10.3168547534185</v>
      </c>
      <c r="D6568">
        <v>44.763878774652198</v>
      </c>
      <c r="E6568">
        <v>5.2267680168151802</v>
      </c>
      <c r="F6568">
        <v>4</v>
      </c>
      <c r="G6568">
        <v>117.038435103769</v>
      </c>
      <c r="H6568">
        <v>218.47697448730401</v>
      </c>
      <c r="I6568" t="s">
        <v>18</v>
      </c>
      <c r="J6568" t="s">
        <v>18</v>
      </c>
      <c r="K6568">
        <v>218.47697449</v>
      </c>
      <c r="L6568">
        <v>44.763877870000002</v>
      </c>
      <c r="M6568">
        <v>10.31685448</v>
      </c>
      <c r="N6568" t="s">
        <v>18</v>
      </c>
      <c r="O6568">
        <v>18.816364289999999</v>
      </c>
      <c r="P6568" t="s">
        <v>18</v>
      </c>
      <c r="Q6568" t="s">
        <v>18</v>
      </c>
    </row>
    <row r="6569" spans="1:17" x14ac:dyDescent="0.45">
      <c r="A6569" t="s">
        <v>673</v>
      </c>
      <c r="B6569" s="1">
        <v>44947.486920937503</v>
      </c>
      <c r="C6569">
        <v>10.3168547534185</v>
      </c>
      <c r="D6569">
        <v>44.763878774652198</v>
      </c>
      <c r="E6569">
        <v>5.2267680168151802</v>
      </c>
      <c r="F6569">
        <v>4</v>
      </c>
      <c r="G6569">
        <v>117.038435103769</v>
      </c>
      <c r="H6569">
        <v>218.47697448730401</v>
      </c>
      <c r="I6569" t="s">
        <v>18</v>
      </c>
      <c r="J6569" t="s">
        <v>18</v>
      </c>
      <c r="K6569">
        <v>218.47697449</v>
      </c>
      <c r="L6569">
        <v>44.763877870000002</v>
      </c>
      <c r="M6569">
        <v>10.31685448</v>
      </c>
      <c r="N6569" t="s">
        <v>18</v>
      </c>
      <c r="O6569">
        <v>18.816364289999999</v>
      </c>
      <c r="P6569" t="s">
        <v>18</v>
      </c>
      <c r="Q6569" t="s">
        <v>18</v>
      </c>
    </row>
    <row r="6570" spans="1:17" x14ac:dyDescent="0.45">
      <c r="A6570" t="s">
        <v>674</v>
      </c>
      <c r="B6570" s="1">
        <v>44947.486922094904</v>
      </c>
      <c r="C6570">
        <v>10.3168139523059</v>
      </c>
      <c r="D6570">
        <v>44.763842711920198</v>
      </c>
      <c r="E6570">
        <v>5.1518964767456001</v>
      </c>
      <c r="F6570">
        <v>4</v>
      </c>
      <c r="G6570">
        <v>117.062946544718</v>
      </c>
      <c r="H6570">
        <v>218.30767822265599</v>
      </c>
      <c r="I6570" t="s">
        <v>18</v>
      </c>
      <c r="J6570" t="s">
        <v>18</v>
      </c>
      <c r="K6570">
        <v>218.30767822000001</v>
      </c>
      <c r="L6570">
        <v>44.763843540000003</v>
      </c>
      <c r="M6570">
        <v>10.31681442</v>
      </c>
      <c r="N6570" t="s">
        <v>18</v>
      </c>
      <c r="O6570">
        <v>18.546827319999998</v>
      </c>
      <c r="P6570" t="s">
        <v>18</v>
      </c>
      <c r="Q6570" t="s">
        <v>18</v>
      </c>
    </row>
    <row r="6571" spans="1:17" x14ac:dyDescent="0.45">
      <c r="A6571" t="s">
        <v>674</v>
      </c>
      <c r="B6571" s="1">
        <v>44947.486923275465</v>
      </c>
      <c r="C6571">
        <v>10.3168139523059</v>
      </c>
      <c r="D6571">
        <v>44.763842711920198</v>
      </c>
      <c r="E6571">
        <v>5.1518964767456001</v>
      </c>
      <c r="F6571">
        <v>4</v>
      </c>
      <c r="G6571">
        <v>117.062946544718</v>
      </c>
      <c r="H6571">
        <v>218.30767822265599</v>
      </c>
      <c r="I6571" t="s">
        <v>18</v>
      </c>
      <c r="J6571" t="s">
        <v>18</v>
      </c>
      <c r="K6571">
        <v>218.30767822000001</v>
      </c>
      <c r="L6571">
        <v>44.763843540000003</v>
      </c>
      <c r="M6571">
        <v>10.31681442</v>
      </c>
      <c r="N6571" t="s">
        <v>18</v>
      </c>
      <c r="O6571">
        <v>18.546827319999998</v>
      </c>
      <c r="P6571" t="s">
        <v>18</v>
      </c>
      <c r="Q6571" t="s">
        <v>18</v>
      </c>
    </row>
    <row r="6572" spans="1:17" x14ac:dyDescent="0.45">
      <c r="A6572" t="s">
        <v>674</v>
      </c>
      <c r="B6572" s="1">
        <v>44947.486924409721</v>
      </c>
      <c r="C6572">
        <v>10.3168139523059</v>
      </c>
      <c r="D6572">
        <v>44.763842711920198</v>
      </c>
      <c r="E6572">
        <v>5.1518964767456001</v>
      </c>
      <c r="F6572">
        <v>4</v>
      </c>
      <c r="G6572">
        <v>117.062946544718</v>
      </c>
      <c r="H6572">
        <v>218.30767822265599</v>
      </c>
      <c r="I6572" t="s">
        <v>18</v>
      </c>
      <c r="J6572" t="s">
        <v>18</v>
      </c>
      <c r="K6572">
        <v>218.30767822000001</v>
      </c>
      <c r="L6572">
        <v>44.763843540000003</v>
      </c>
      <c r="M6572">
        <v>10.31681442</v>
      </c>
      <c r="N6572" t="s">
        <v>18</v>
      </c>
      <c r="O6572">
        <v>18.546827319999998</v>
      </c>
      <c r="P6572" t="s">
        <v>18</v>
      </c>
      <c r="Q6572" t="s">
        <v>18</v>
      </c>
    </row>
    <row r="6573" spans="1:17" x14ac:dyDescent="0.45">
      <c r="A6573" t="s">
        <v>674</v>
      </c>
      <c r="B6573" s="1">
        <v>44947.486925590281</v>
      </c>
      <c r="C6573">
        <v>10.3168139523059</v>
      </c>
      <c r="D6573">
        <v>44.763842711920198</v>
      </c>
      <c r="E6573">
        <v>5.1518964767456001</v>
      </c>
      <c r="F6573">
        <v>4</v>
      </c>
      <c r="G6573">
        <v>117.062946544718</v>
      </c>
      <c r="H6573">
        <v>218.30767822265599</v>
      </c>
      <c r="I6573" t="s">
        <v>18</v>
      </c>
      <c r="J6573" t="s">
        <v>18</v>
      </c>
      <c r="K6573">
        <v>218.30767822000001</v>
      </c>
      <c r="L6573">
        <v>44.763843540000003</v>
      </c>
      <c r="M6573">
        <v>10.31681442</v>
      </c>
      <c r="N6573" t="s">
        <v>18</v>
      </c>
      <c r="O6573">
        <v>18.546827319999998</v>
      </c>
      <c r="P6573" t="s">
        <v>18</v>
      </c>
      <c r="Q6573" t="s">
        <v>18</v>
      </c>
    </row>
    <row r="6574" spans="1:17" x14ac:dyDescent="0.45">
      <c r="A6574" t="s">
        <v>674</v>
      </c>
      <c r="B6574" s="1">
        <v>44947.486926724538</v>
      </c>
      <c r="C6574">
        <v>10.3168139523059</v>
      </c>
      <c r="D6574">
        <v>44.763842711920198</v>
      </c>
      <c r="E6574">
        <v>5.1518964767456001</v>
      </c>
      <c r="F6574">
        <v>4</v>
      </c>
      <c r="G6574">
        <v>117.062946544718</v>
      </c>
      <c r="H6574">
        <v>218.30767822265599</v>
      </c>
      <c r="I6574" t="s">
        <v>18</v>
      </c>
      <c r="J6574" t="s">
        <v>18</v>
      </c>
      <c r="K6574">
        <v>218.30767822000001</v>
      </c>
      <c r="L6574">
        <v>44.763843540000003</v>
      </c>
      <c r="M6574">
        <v>10.31681442</v>
      </c>
      <c r="N6574" t="s">
        <v>18</v>
      </c>
      <c r="O6574">
        <v>18.546827319999998</v>
      </c>
      <c r="P6574" t="s">
        <v>18</v>
      </c>
      <c r="Q6574" t="s">
        <v>18</v>
      </c>
    </row>
    <row r="6575" spans="1:17" x14ac:dyDescent="0.45">
      <c r="A6575" t="s">
        <v>674</v>
      </c>
      <c r="B6575" s="1">
        <v>44947.486927905091</v>
      </c>
      <c r="C6575">
        <v>10.3168139523059</v>
      </c>
      <c r="D6575">
        <v>44.763842711920198</v>
      </c>
      <c r="E6575">
        <v>5.1518964767456001</v>
      </c>
      <c r="F6575">
        <v>4</v>
      </c>
      <c r="G6575">
        <v>117.062946544718</v>
      </c>
      <c r="H6575">
        <v>218.30767822265599</v>
      </c>
      <c r="I6575" t="s">
        <v>18</v>
      </c>
      <c r="J6575" t="s">
        <v>18</v>
      </c>
      <c r="K6575">
        <v>218.30767822000001</v>
      </c>
      <c r="L6575">
        <v>44.763843540000003</v>
      </c>
      <c r="M6575">
        <v>10.31681442</v>
      </c>
      <c r="N6575" t="s">
        <v>18</v>
      </c>
      <c r="O6575">
        <v>18.546827319999998</v>
      </c>
      <c r="P6575" t="s">
        <v>18</v>
      </c>
      <c r="Q6575" t="s">
        <v>18</v>
      </c>
    </row>
    <row r="6576" spans="1:17" x14ac:dyDescent="0.45">
      <c r="A6576" t="s">
        <v>674</v>
      </c>
      <c r="B6576" s="1">
        <v>44947.486929039354</v>
      </c>
      <c r="C6576">
        <v>10.3168139523059</v>
      </c>
      <c r="D6576">
        <v>44.763842711920198</v>
      </c>
      <c r="E6576">
        <v>5.1518964767456001</v>
      </c>
      <c r="F6576">
        <v>4</v>
      </c>
      <c r="G6576">
        <v>117.062946544718</v>
      </c>
      <c r="H6576">
        <v>218.30767822265599</v>
      </c>
      <c r="I6576" t="s">
        <v>18</v>
      </c>
      <c r="J6576" t="s">
        <v>18</v>
      </c>
      <c r="K6576">
        <v>218.30767822000001</v>
      </c>
      <c r="L6576">
        <v>44.763843540000003</v>
      </c>
      <c r="M6576">
        <v>10.31681442</v>
      </c>
      <c r="N6576" t="s">
        <v>18</v>
      </c>
      <c r="O6576">
        <v>18.546827319999998</v>
      </c>
      <c r="P6576" t="s">
        <v>18</v>
      </c>
      <c r="Q6576" t="s">
        <v>18</v>
      </c>
    </row>
    <row r="6577" spans="1:17" x14ac:dyDescent="0.45">
      <c r="A6577" t="s">
        <v>674</v>
      </c>
      <c r="B6577" s="1">
        <v>44947.486930208332</v>
      </c>
      <c r="C6577">
        <v>10.3168139523059</v>
      </c>
      <c r="D6577">
        <v>44.763842711920198</v>
      </c>
      <c r="E6577">
        <v>5.1518964767456001</v>
      </c>
      <c r="F6577">
        <v>4</v>
      </c>
      <c r="G6577">
        <v>117.062946544718</v>
      </c>
      <c r="H6577">
        <v>218.30767822265599</v>
      </c>
      <c r="I6577" t="s">
        <v>18</v>
      </c>
      <c r="J6577" t="s">
        <v>18</v>
      </c>
      <c r="K6577">
        <v>218.30767822000001</v>
      </c>
      <c r="L6577">
        <v>44.763843540000003</v>
      </c>
      <c r="M6577">
        <v>10.31681442</v>
      </c>
      <c r="N6577" t="s">
        <v>18</v>
      </c>
      <c r="O6577">
        <v>18.546827319999998</v>
      </c>
      <c r="P6577" t="s">
        <v>18</v>
      </c>
      <c r="Q6577" t="s">
        <v>18</v>
      </c>
    </row>
    <row r="6578" spans="1:17" x14ac:dyDescent="0.45">
      <c r="A6578" t="s">
        <v>674</v>
      </c>
      <c r="B6578" s="1">
        <v>44947.48693136574</v>
      </c>
      <c r="C6578">
        <v>10.3168139523059</v>
      </c>
      <c r="D6578">
        <v>44.763842711920198</v>
      </c>
      <c r="E6578">
        <v>5.1518964767456001</v>
      </c>
      <c r="F6578">
        <v>4</v>
      </c>
      <c r="G6578">
        <v>117.062946544718</v>
      </c>
      <c r="H6578">
        <v>218.30767822265599</v>
      </c>
      <c r="I6578" t="s">
        <v>18</v>
      </c>
      <c r="J6578" t="s">
        <v>18</v>
      </c>
      <c r="K6578">
        <v>218.30767822000001</v>
      </c>
      <c r="L6578">
        <v>44.763843540000003</v>
      </c>
      <c r="M6578">
        <v>10.31681442</v>
      </c>
      <c r="N6578" t="s">
        <v>18</v>
      </c>
      <c r="O6578">
        <v>18.546827319999998</v>
      </c>
      <c r="P6578" t="s">
        <v>18</v>
      </c>
      <c r="Q6578" t="s">
        <v>18</v>
      </c>
    </row>
    <row r="6579" spans="1:17" x14ac:dyDescent="0.45">
      <c r="A6579" t="s">
        <v>674</v>
      </c>
      <c r="B6579" s="1">
        <v>44947.486932523148</v>
      </c>
      <c r="C6579">
        <v>10.3168139523059</v>
      </c>
      <c r="D6579">
        <v>44.763842711920198</v>
      </c>
      <c r="E6579">
        <v>5.1518964767456001</v>
      </c>
      <c r="F6579">
        <v>4</v>
      </c>
      <c r="G6579">
        <v>117.062946544718</v>
      </c>
      <c r="H6579">
        <v>218.30767822265599</v>
      </c>
      <c r="I6579" t="s">
        <v>18</v>
      </c>
      <c r="J6579" t="s">
        <v>18</v>
      </c>
      <c r="K6579">
        <v>218.30767822000001</v>
      </c>
      <c r="L6579">
        <v>44.763843540000003</v>
      </c>
      <c r="M6579">
        <v>10.31681442</v>
      </c>
      <c r="N6579" t="s">
        <v>18</v>
      </c>
      <c r="O6579">
        <v>18.546827319999998</v>
      </c>
      <c r="P6579" t="s">
        <v>18</v>
      </c>
      <c r="Q6579" t="s">
        <v>18</v>
      </c>
    </row>
    <row r="6580" spans="1:17" x14ac:dyDescent="0.45">
      <c r="A6580" t="s">
        <v>675</v>
      </c>
      <c r="B6580" s="1">
        <v>44947.486933668981</v>
      </c>
      <c r="C6580">
        <v>10.316773709852701</v>
      </c>
      <c r="D6580">
        <v>44.763806571364597</v>
      </c>
      <c r="E6580">
        <v>5.1238808631896902</v>
      </c>
      <c r="F6580">
        <v>4</v>
      </c>
      <c r="G6580">
        <v>117.15044359236801</v>
      </c>
      <c r="H6580">
        <v>217.86489868164</v>
      </c>
      <c r="I6580" t="s">
        <v>18</v>
      </c>
      <c r="J6580" t="s">
        <v>18</v>
      </c>
      <c r="K6580">
        <v>217.86489868000001</v>
      </c>
      <c r="L6580">
        <v>44.763805390000002</v>
      </c>
      <c r="M6580">
        <v>10.31677341</v>
      </c>
      <c r="N6580" t="s">
        <v>18</v>
      </c>
      <c r="O6580">
        <v>18.445970540000001</v>
      </c>
      <c r="P6580" t="s">
        <v>18</v>
      </c>
      <c r="Q6580" t="s">
        <v>18</v>
      </c>
    </row>
    <row r="6581" spans="1:17" x14ac:dyDescent="0.45">
      <c r="A6581" t="s">
        <v>675</v>
      </c>
      <c r="B6581" s="1">
        <v>44947.486934837965</v>
      </c>
      <c r="C6581">
        <v>10.316773709852701</v>
      </c>
      <c r="D6581">
        <v>44.763806571364597</v>
      </c>
      <c r="E6581">
        <v>5.1238808631896902</v>
      </c>
      <c r="F6581">
        <v>4</v>
      </c>
      <c r="G6581">
        <v>117.15044359236801</v>
      </c>
      <c r="H6581">
        <v>217.86489868164</v>
      </c>
      <c r="I6581" t="s">
        <v>18</v>
      </c>
      <c r="J6581" t="s">
        <v>18</v>
      </c>
      <c r="K6581">
        <v>217.86489868000001</v>
      </c>
      <c r="L6581">
        <v>44.763805390000002</v>
      </c>
      <c r="M6581">
        <v>10.31677341</v>
      </c>
      <c r="N6581" t="s">
        <v>18</v>
      </c>
      <c r="O6581">
        <v>18.445970540000001</v>
      </c>
      <c r="P6581" t="s">
        <v>18</v>
      </c>
      <c r="Q6581" t="s">
        <v>18</v>
      </c>
    </row>
    <row r="6582" spans="1:17" x14ac:dyDescent="0.45">
      <c r="A6582" t="s">
        <v>675</v>
      </c>
      <c r="B6582" s="1">
        <v>44947.486935983798</v>
      </c>
      <c r="C6582">
        <v>10.316773709852701</v>
      </c>
      <c r="D6582">
        <v>44.763806571364597</v>
      </c>
      <c r="E6582">
        <v>5.1238808631896902</v>
      </c>
      <c r="F6582">
        <v>4</v>
      </c>
      <c r="G6582">
        <v>117.15044359236801</v>
      </c>
      <c r="H6582">
        <v>217.86489868164</v>
      </c>
      <c r="I6582" t="s">
        <v>18</v>
      </c>
      <c r="J6582" t="s">
        <v>18</v>
      </c>
      <c r="K6582">
        <v>217.86489868000001</v>
      </c>
      <c r="L6582">
        <v>44.763805390000002</v>
      </c>
      <c r="M6582">
        <v>10.31677341</v>
      </c>
      <c r="N6582" t="s">
        <v>18</v>
      </c>
      <c r="O6582">
        <v>18.445970540000001</v>
      </c>
      <c r="P6582" t="s">
        <v>18</v>
      </c>
      <c r="Q6582" t="s">
        <v>18</v>
      </c>
    </row>
    <row r="6583" spans="1:17" x14ac:dyDescent="0.45">
      <c r="A6583" t="s">
        <v>675</v>
      </c>
      <c r="B6583" s="1">
        <v>44947.486937141206</v>
      </c>
      <c r="C6583">
        <v>10.316773709852701</v>
      </c>
      <c r="D6583">
        <v>44.763806571364597</v>
      </c>
      <c r="E6583">
        <v>5.1238808631896902</v>
      </c>
      <c r="F6583">
        <v>4</v>
      </c>
      <c r="G6583">
        <v>117.15044359236801</v>
      </c>
      <c r="H6583">
        <v>217.86489868164</v>
      </c>
      <c r="I6583" t="s">
        <v>18</v>
      </c>
      <c r="J6583" t="s">
        <v>18</v>
      </c>
      <c r="K6583">
        <v>217.86489868000001</v>
      </c>
      <c r="L6583">
        <v>44.763805390000002</v>
      </c>
      <c r="M6583">
        <v>10.31677341</v>
      </c>
      <c r="N6583" t="s">
        <v>18</v>
      </c>
      <c r="O6583">
        <v>18.445970540000001</v>
      </c>
      <c r="P6583" t="s">
        <v>18</v>
      </c>
      <c r="Q6583" t="s">
        <v>18</v>
      </c>
    </row>
    <row r="6584" spans="1:17" x14ac:dyDescent="0.45">
      <c r="A6584" t="s">
        <v>675</v>
      </c>
      <c r="B6584" s="1">
        <v>44947.486938321759</v>
      </c>
      <c r="C6584">
        <v>10.316773709852701</v>
      </c>
      <c r="D6584">
        <v>44.763806571364597</v>
      </c>
      <c r="E6584">
        <v>5.1238808631896902</v>
      </c>
      <c r="F6584">
        <v>4</v>
      </c>
      <c r="G6584">
        <v>117.15044359236801</v>
      </c>
      <c r="H6584">
        <v>217.86489868164</v>
      </c>
      <c r="I6584" t="s">
        <v>18</v>
      </c>
      <c r="J6584" t="s">
        <v>18</v>
      </c>
      <c r="K6584">
        <v>217.86489868000001</v>
      </c>
      <c r="L6584">
        <v>44.763805390000002</v>
      </c>
      <c r="M6584">
        <v>10.31677341</v>
      </c>
      <c r="N6584" t="s">
        <v>18</v>
      </c>
      <c r="O6584">
        <v>18.445970540000001</v>
      </c>
      <c r="P6584" t="s">
        <v>18</v>
      </c>
      <c r="Q6584" t="s">
        <v>18</v>
      </c>
    </row>
    <row r="6585" spans="1:17" x14ac:dyDescent="0.45">
      <c r="A6585" t="s">
        <v>675</v>
      </c>
      <c r="B6585" s="1">
        <v>44947.486939467592</v>
      </c>
      <c r="C6585">
        <v>10.316773709852701</v>
      </c>
      <c r="D6585">
        <v>44.763806571364597</v>
      </c>
      <c r="E6585">
        <v>5.1238808631896902</v>
      </c>
      <c r="F6585">
        <v>4</v>
      </c>
      <c r="G6585">
        <v>117.15044359236801</v>
      </c>
      <c r="H6585">
        <v>217.86489868164</v>
      </c>
      <c r="I6585" t="s">
        <v>18</v>
      </c>
      <c r="J6585" t="s">
        <v>18</v>
      </c>
      <c r="K6585">
        <v>217.86489868000001</v>
      </c>
      <c r="L6585">
        <v>44.763805390000002</v>
      </c>
      <c r="M6585">
        <v>10.31677341</v>
      </c>
      <c r="N6585" t="s">
        <v>18</v>
      </c>
      <c r="O6585">
        <v>18.445970540000001</v>
      </c>
      <c r="P6585" t="s">
        <v>18</v>
      </c>
      <c r="Q6585" t="s">
        <v>18</v>
      </c>
    </row>
    <row r="6586" spans="1:17" x14ac:dyDescent="0.45">
      <c r="A6586" t="s">
        <v>675</v>
      </c>
      <c r="B6586" s="1">
        <v>44947.486940625</v>
      </c>
      <c r="C6586">
        <v>10.316773709852701</v>
      </c>
      <c r="D6586">
        <v>44.763806571364597</v>
      </c>
      <c r="E6586">
        <v>5.1238808631896902</v>
      </c>
      <c r="F6586">
        <v>4</v>
      </c>
      <c r="G6586">
        <v>117.15044359236801</v>
      </c>
      <c r="H6586">
        <v>217.86489868164</v>
      </c>
      <c r="I6586" t="s">
        <v>18</v>
      </c>
      <c r="J6586" t="s">
        <v>18</v>
      </c>
      <c r="K6586">
        <v>217.86489868000001</v>
      </c>
      <c r="L6586">
        <v>44.763805390000002</v>
      </c>
      <c r="M6586">
        <v>10.31677341</v>
      </c>
      <c r="N6586" t="s">
        <v>18</v>
      </c>
      <c r="O6586">
        <v>18.445970540000001</v>
      </c>
      <c r="P6586" t="s">
        <v>18</v>
      </c>
      <c r="Q6586" t="s">
        <v>18</v>
      </c>
    </row>
    <row r="6587" spans="1:17" x14ac:dyDescent="0.45">
      <c r="A6587" t="s">
        <v>675</v>
      </c>
      <c r="B6587" s="1">
        <v>44947.486941782408</v>
      </c>
      <c r="C6587">
        <v>10.316773709852701</v>
      </c>
      <c r="D6587">
        <v>44.763806571364597</v>
      </c>
      <c r="E6587">
        <v>5.1238808631896902</v>
      </c>
      <c r="F6587">
        <v>4</v>
      </c>
      <c r="G6587">
        <v>117.15044359236801</v>
      </c>
      <c r="H6587">
        <v>217.86489868164</v>
      </c>
      <c r="I6587" t="s">
        <v>18</v>
      </c>
      <c r="J6587" t="s">
        <v>18</v>
      </c>
      <c r="K6587">
        <v>217.86489868000001</v>
      </c>
      <c r="L6587">
        <v>44.763805390000002</v>
      </c>
      <c r="M6587">
        <v>10.31677341</v>
      </c>
      <c r="N6587" t="s">
        <v>18</v>
      </c>
      <c r="O6587">
        <v>18.445970540000001</v>
      </c>
      <c r="P6587" t="s">
        <v>18</v>
      </c>
      <c r="Q6587" t="s">
        <v>18</v>
      </c>
    </row>
    <row r="6588" spans="1:17" x14ac:dyDescent="0.45">
      <c r="A6588" t="s">
        <v>675</v>
      </c>
      <c r="B6588" s="1">
        <v>44947.486942928241</v>
      </c>
      <c r="C6588">
        <v>10.316773709852701</v>
      </c>
      <c r="D6588">
        <v>44.763806571364597</v>
      </c>
      <c r="E6588">
        <v>5.1238808631896902</v>
      </c>
      <c r="F6588">
        <v>4</v>
      </c>
      <c r="G6588">
        <v>117.15044359236801</v>
      </c>
      <c r="H6588">
        <v>217.86489868164</v>
      </c>
      <c r="I6588" t="s">
        <v>18</v>
      </c>
      <c r="J6588" t="s">
        <v>18</v>
      </c>
      <c r="K6588">
        <v>217.86489868000001</v>
      </c>
      <c r="L6588">
        <v>44.763805390000002</v>
      </c>
      <c r="M6588">
        <v>10.31677341</v>
      </c>
      <c r="N6588" t="s">
        <v>18</v>
      </c>
      <c r="O6588">
        <v>18.445970540000001</v>
      </c>
      <c r="P6588" t="s">
        <v>18</v>
      </c>
      <c r="Q6588" t="s">
        <v>18</v>
      </c>
    </row>
    <row r="6589" spans="1:17" x14ac:dyDescent="0.45">
      <c r="A6589" t="s">
        <v>675</v>
      </c>
      <c r="B6589" s="1">
        <v>44947.486944097225</v>
      </c>
      <c r="C6589">
        <v>10.316773709852701</v>
      </c>
      <c r="D6589">
        <v>44.763806571364597</v>
      </c>
      <c r="E6589">
        <v>5.1238808631896902</v>
      </c>
      <c r="F6589">
        <v>4</v>
      </c>
      <c r="G6589">
        <v>117.15044359236801</v>
      </c>
      <c r="H6589">
        <v>217.86489868164</v>
      </c>
      <c r="I6589" t="s">
        <v>18</v>
      </c>
      <c r="J6589" t="s">
        <v>18</v>
      </c>
      <c r="K6589">
        <v>217.86489868000001</v>
      </c>
      <c r="L6589">
        <v>44.763805390000002</v>
      </c>
      <c r="M6589">
        <v>10.31677341</v>
      </c>
      <c r="N6589" t="s">
        <v>18</v>
      </c>
      <c r="O6589">
        <v>18.445970540000001</v>
      </c>
      <c r="P6589" t="s">
        <v>18</v>
      </c>
      <c r="Q6589" t="s">
        <v>18</v>
      </c>
    </row>
    <row r="6590" spans="1:17" x14ac:dyDescent="0.45">
      <c r="A6590" t="s">
        <v>676</v>
      </c>
      <c r="B6590" s="1">
        <v>44947.486945243058</v>
      </c>
      <c r="C6590">
        <v>10.3167336809923</v>
      </c>
      <c r="D6590">
        <v>44.763770344002602</v>
      </c>
      <c r="E6590">
        <v>5.0831785202026296</v>
      </c>
      <c r="F6590">
        <v>4</v>
      </c>
      <c r="G6590">
        <v>117.24022662908899</v>
      </c>
      <c r="H6590">
        <v>217.77120971679599</v>
      </c>
      <c r="I6590" t="s">
        <v>18</v>
      </c>
      <c r="J6590" t="s">
        <v>18</v>
      </c>
      <c r="K6590">
        <v>217.77120972</v>
      </c>
      <c r="L6590">
        <v>44.763771060000003</v>
      </c>
      <c r="M6590">
        <v>10.316733360000001</v>
      </c>
      <c r="N6590" t="s">
        <v>18</v>
      </c>
      <c r="O6590">
        <v>18.299442290000002</v>
      </c>
      <c r="P6590" t="s">
        <v>18</v>
      </c>
      <c r="Q6590" t="s">
        <v>18</v>
      </c>
    </row>
    <row r="6591" spans="1:17" x14ac:dyDescent="0.45">
      <c r="A6591" t="s">
        <v>676</v>
      </c>
      <c r="B6591" s="1">
        <v>44947.486946412035</v>
      </c>
      <c r="C6591">
        <v>10.3167336809923</v>
      </c>
      <c r="D6591">
        <v>44.763770344002602</v>
      </c>
      <c r="E6591">
        <v>5.0831785202026296</v>
      </c>
      <c r="F6591">
        <v>4</v>
      </c>
      <c r="G6591">
        <v>117.24022662908899</v>
      </c>
      <c r="H6591">
        <v>217.77120971679599</v>
      </c>
      <c r="I6591" t="s">
        <v>18</v>
      </c>
      <c r="J6591" t="s">
        <v>18</v>
      </c>
      <c r="K6591">
        <v>217.77120972</v>
      </c>
      <c r="L6591">
        <v>44.763771060000003</v>
      </c>
      <c r="M6591">
        <v>10.316733360000001</v>
      </c>
      <c r="N6591" t="s">
        <v>18</v>
      </c>
      <c r="O6591">
        <v>18.299442290000002</v>
      </c>
      <c r="P6591" t="s">
        <v>18</v>
      </c>
      <c r="Q6591" t="s">
        <v>18</v>
      </c>
    </row>
    <row r="6592" spans="1:17" x14ac:dyDescent="0.45">
      <c r="A6592" t="s">
        <v>676</v>
      </c>
      <c r="B6592" s="1">
        <v>44947.486947569443</v>
      </c>
      <c r="C6592">
        <v>10.3167336809923</v>
      </c>
      <c r="D6592">
        <v>44.763770344002602</v>
      </c>
      <c r="E6592">
        <v>5.0831785202026296</v>
      </c>
      <c r="F6592">
        <v>4</v>
      </c>
      <c r="G6592">
        <v>117.24022662908899</v>
      </c>
      <c r="H6592">
        <v>217.77120971679599</v>
      </c>
      <c r="I6592" t="s">
        <v>18</v>
      </c>
      <c r="J6592" t="s">
        <v>18</v>
      </c>
      <c r="K6592">
        <v>217.77120972</v>
      </c>
      <c r="L6592">
        <v>44.763771060000003</v>
      </c>
      <c r="M6592">
        <v>10.316733360000001</v>
      </c>
      <c r="N6592" t="s">
        <v>18</v>
      </c>
      <c r="O6592">
        <v>18.299442290000002</v>
      </c>
      <c r="P6592" t="s">
        <v>18</v>
      </c>
      <c r="Q6592" t="s">
        <v>18</v>
      </c>
    </row>
    <row r="6593" spans="1:17" x14ac:dyDescent="0.45">
      <c r="A6593" t="s">
        <v>676</v>
      </c>
      <c r="B6593" s="1">
        <v>44947.486948726852</v>
      </c>
      <c r="C6593">
        <v>10.3167336809923</v>
      </c>
      <c r="D6593">
        <v>44.763770344002602</v>
      </c>
      <c r="E6593">
        <v>5.0831785202026296</v>
      </c>
      <c r="F6593">
        <v>4</v>
      </c>
      <c r="G6593">
        <v>117.24022662908899</v>
      </c>
      <c r="H6593">
        <v>217.77120971679599</v>
      </c>
      <c r="I6593" t="s">
        <v>18</v>
      </c>
      <c r="J6593" t="s">
        <v>18</v>
      </c>
      <c r="K6593">
        <v>217.77120972</v>
      </c>
      <c r="L6593">
        <v>44.763771060000003</v>
      </c>
      <c r="M6593">
        <v>10.316733360000001</v>
      </c>
      <c r="N6593" t="s">
        <v>18</v>
      </c>
      <c r="O6593">
        <v>18.299442290000002</v>
      </c>
      <c r="P6593" t="s">
        <v>18</v>
      </c>
      <c r="Q6593" t="s">
        <v>18</v>
      </c>
    </row>
    <row r="6594" spans="1:17" x14ac:dyDescent="0.45">
      <c r="A6594" t="s">
        <v>676</v>
      </c>
      <c r="B6594" s="1">
        <v>44947.48694988426</v>
      </c>
      <c r="C6594">
        <v>10.3167336809923</v>
      </c>
      <c r="D6594">
        <v>44.763770344002602</v>
      </c>
      <c r="E6594">
        <v>5.0831785202026296</v>
      </c>
      <c r="F6594">
        <v>4</v>
      </c>
      <c r="G6594">
        <v>117.24022662908899</v>
      </c>
      <c r="H6594">
        <v>217.77120971679599</v>
      </c>
      <c r="I6594" t="s">
        <v>18</v>
      </c>
      <c r="J6594" t="s">
        <v>18</v>
      </c>
      <c r="K6594">
        <v>217.77120972</v>
      </c>
      <c r="L6594">
        <v>44.763771060000003</v>
      </c>
      <c r="M6594">
        <v>10.316733360000001</v>
      </c>
      <c r="N6594" t="s">
        <v>18</v>
      </c>
      <c r="O6594">
        <v>18.299442290000002</v>
      </c>
      <c r="P6594" t="s">
        <v>18</v>
      </c>
      <c r="Q6594" t="s">
        <v>18</v>
      </c>
    </row>
    <row r="6595" spans="1:17" x14ac:dyDescent="0.45">
      <c r="A6595" t="s">
        <v>676</v>
      </c>
      <c r="B6595" s="1">
        <v>44947.486951041668</v>
      </c>
      <c r="C6595">
        <v>10.3167336809923</v>
      </c>
      <c r="D6595">
        <v>44.763770344002602</v>
      </c>
      <c r="E6595">
        <v>5.0831785202026296</v>
      </c>
      <c r="F6595">
        <v>4</v>
      </c>
      <c r="G6595">
        <v>117.24022662908899</v>
      </c>
      <c r="H6595">
        <v>217.77120971679599</v>
      </c>
      <c r="I6595" t="s">
        <v>18</v>
      </c>
      <c r="J6595" t="s">
        <v>18</v>
      </c>
      <c r="K6595">
        <v>217.77120972</v>
      </c>
      <c r="L6595">
        <v>44.763771060000003</v>
      </c>
      <c r="M6595">
        <v>10.316733360000001</v>
      </c>
      <c r="N6595" t="s">
        <v>18</v>
      </c>
      <c r="O6595">
        <v>18.299442290000002</v>
      </c>
      <c r="P6595" t="s">
        <v>18</v>
      </c>
      <c r="Q6595" t="s">
        <v>18</v>
      </c>
    </row>
    <row r="6596" spans="1:17" x14ac:dyDescent="0.45">
      <c r="A6596" t="s">
        <v>676</v>
      </c>
      <c r="B6596" s="1">
        <v>44947.486952222222</v>
      </c>
      <c r="C6596">
        <v>10.3167336809923</v>
      </c>
      <c r="D6596">
        <v>44.763770344002602</v>
      </c>
      <c r="E6596">
        <v>5.0831785202026296</v>
      </c>
      <c r="F6596">
        <v>4</v>
      </c>
      <c r="G6596">
        <v>117.24022662908899</v>
      </c>
      <c r="H6596">
        <v>217.77120971679599</v>
      </c>
      <c r="I6596" t="s">
        <v>18</v>
      </c>
      <c r="J6596" t="s">
        <v>18</v>
      </c>
      <c r="K6596">
        <v>217.77120972</v>
      </c>
      <c r="L6596">
        <v>44.763771060000003</v>
      </c>
      <c r="M6596">
        <v>10.316733360000001</v>
      </c>
      <c r="N6596" t="s">
        <v>18</v>
      </c>
      <c r="O6596">
        <v>18.299442290000002</v>
      </c>
      <c r="P6596" t="s">
        <v>18</v>
      </c>
      <c r="Q6596" t="s">
        <v>18</v>
      </c>
    </row>
    <row r="6597" spans="1:17" x14ac:dyDescent="0.45">
      <c r="A6597" t="s">
        <v>676</v>
      </c>
      <c r="B6597" s="1">
        <v>44947.486953344909</v>
      </c>
      <c r="C6597">
        <v>10.3167336809923</v>
      </c>
      <c r="D6597">
        <v>44.763770344002602</v>
      </c>
      <c r="E6597">
        <v>5.0831785202026296</v>
      </c>
      <c r="F6597">
        <v>4</v>
      </c>
      <c r="G6597">
        <v>117.24022662908899</v>
      </c>
      <c r="H6597">
        <v>217.77120971679599</v>
      </c>
      <c r="I6597" t="s">
        <v>18</v>
      </c>
      <c r="J6597" t="s">
        <v>18</v>
      </c>
      <c r="K6597">
        <v>217.77120972</v>
      </c>
      <c r="L6597">
        <v>44.763771060000003</v>
      </c>
      <c r="M6597">
        <v>10.316733360000001</v>
      </c>
      <c r="N6597" t="s">
        <v>18</v>
      </c>
      <c r="O6597">
        <v>18.299442290000002</v>
      </c>
      <c r="P6597" t="s">
        <v>18</v>
      </c>
      <c r="Q6597" t="s">
        <v>18</v>
      </c>
    </row>
    <row r="6598" spans="1:17" x14ac:dyDescent="0.45">
      <c r="A6598" t="s">
        <v>676</v>
      </c>
      <c r="B6598" s="1">
        <v>44947.486954502318</v>
      </c>
      <c r="C6598">
        <v>10.3167336809923</v>
      </c>
      <c r="D6598">
        <v>44.763770344002602</v>
      </c>
      <c r="E6598">
        <v>5.0831785202026296</v>
      </c>
      <c r="F6598">
        <v>4</v>
      </c>
      <c r="G6598">
        <v>117.24022662908899</v>
      </c>
      <c r="H6598">
        <v>217.77120971679599</v>
      </c>
      <c r="I6598" t="s">
        <v>18</v>
      </c>
      <c r="J6598" t="s">
        <v>18</v>
      </c>
      <c r="K6598">
        <v>217.77120972</v>
      </c>
      <c r="L6598">
        <v>44.763771060000003</v>
      </c>
      <c r="M6598">
        <v>10.316733360000001</v>
      </c>
      <c r="N6598" t="s">
        <v>18</v>
      </c>
      <c r="O6598">
        <v>18.299442290000002</v>
      </c>
      <c r="P6598" t="s">
        <v>18</v>
      </c>
      <c r="Q6598" t="s">
        <v>18</v>
      </c>
    </row>
    <row r="6599" spans="1:17" x14ac:dyDescent="0.45">
      <c r="A6599" t="s">
        <v>676</v>
      </c>
      <c r="B6599" s="1">
        <v>44947.48695564815</v>
      </c>
      <c r="C6599">
        <v>10.3167336809923</v>
      </c>
      <c r="D6599">
        <v>44.763770344002602</v>
      </c>
      <c r="E6599">
        <v>5.0831785202026296</v>
      </c>
      <c r="F6599">
        <v>4</v>
      </c>
      <c r="G6599">
        <v>117.24022662908899</v>
      </c>
      <c r="H6599">
        <v>217.77120971679599</v>
      </c>
      <c r="I6599" t="s">
        <v>18</v>
      </c>
      <c r="J6599" t="s">
        <v>18</v>
      </c>
      <c r="K6599">
        <v>217.77120972</v>
      </c>
      <c r="L6599">
        <v>44.763771060000003</v>
      </c>
      <c r="M6599">
        <v>10.316733360000001</v>
      </c>
      <c r="N6599" t="s">
        <v>18</v>
      </c>
      <c r="O6599">
        <v>18.299442290000002</v>
      </c>
      <c r="P6599" t="s">
        <v>18</v>
      </c>
      <c r="Q6599" t="s">
        <v>18</v>
      </c>
    </row>
    <row r="6600" spans="1:17" x14ac:dyDescent="0.45">
      <c r="A6600" t="s">
        <v>677</v>
      </c>
      <c r="B6600" s="1">
        <v>44947.486956828703</v>
      </c>
      <c r="C6600">
        <v>10.3166934246737</v>
      </c>
      <c r="D6600">
        <v>44.763734483336997</v>
      </c>
      <c r="E6600">
        <v>5.0543870925903303</v>
      </c>
      <c r="F6600">
        <v>6</v>
      </c>
      <c r="G6600">
        <v>117.261421714283</v>
      </c>
      <c r="H6600">
        <v>218.17077636718699</v>
      </c>
      <c r="I6600" t="s">
        <v>18</v>
      </c>
      <c r="J6600" t="s">
        <v>18</v>
      </c>
      <c r="K6600">
        <v>218.17077637</v>
      </c>
      <c r="L6600">
        <v>44.763732910000002</v>
      </c>
      <c r="M6600">
        <v>10.31669331</v>
      </c>
      <c r="N6600" t="s">
        <v>18</v>
      </c>
      <c r="O6600">
        <v>18.19579315</v>
      </c>
      <c r="P6600" t="s">
        <v>18</v>
      </c>
      <c r="Q6600" t="s">
        <v>18</v>
      </c>
    </row>
    <row r="6601" spans="1:17" x14ac:dyDescent="0.45">
      <c r="A6601" t="s">
        <v>677</v>
      </c>
      <c r="B6601" s="1">
        <v>44947.486957974535</v>
      </c>
      <c r="C6601">
        <v>10.3166934246737</v>
      </c>
      <c r="D6601">
        <v>44.763734483336997</v>
      </c>
      <c r="E6601">
        <v>5.0543870925903303</v>
      </c>
      <c r="F6601">
        <v>6</v>
      </c>
      <c r="G6601">
        <v>117.261421714283</v>
      </c>
      <c r="H6601">
        <v>218.17077636718699</v>
      </c>
      <c r="I6601" t="s">
        <v>18</v>
      </c>
      <c r="J6601" t="s">
        <v>18</v>
      </c>
      <c r="K6601">
        <v>218.17077637</v>
      </c>
      <c r="L6601">
        <v>44.763732910000002</v>
      </c>
      <c r="M6601">
        <v>10.31669331</v>
      </c>
      <c r="N6601" t="s">
        <v>18</v>
      </c>
      <c r="O6601">
        <v>18.19579315</v>
      </c>
      <c r="P6601" t="s">
        <v>18</v>
      </c>
      <c r="Q6601" t="s">
        <v>18</v>
      </c>
    </row>
    <row r="6602" spans="1:17" x14ac:dyDescent="0.45">
      <c r="A6602" t="s">
        <v>677</v>
      </c>
      <c r="B6602" s="1">
        <v>44947.486959155096</v>
      </c>
      <c r="C6602">
        <v>10.3166934246737</v>
      </c>
      <c r="D6602">
        <v>44.763734483336997</v>
      </c>
      <c r="E6602">
        <v>5.0543870925903303</v>
      </c>
      <c r="F6602">
        <v>6</v>
      </c>
      <c r="G6602">
        <v>117.261421714283</v>
      </c>
      <c r="H6602">
        <v>218.17077636718699</v>
      </c>
      <c r="I6602" t="s">
        <v>18</v>
      </c>
      <c r="J6602" t="s">
        <v>18</v>
      </c>
      <c r="K6602">
        <v>218.17077637</v>
      </c>
      <c r="L6602">
        <v>44.763732910000002</v>
      </c>
      <c r="M6602">
        <v>10.31669331</v>
      </c>
      <c r="N6602" t="s">
        <v>18</v>
      </c>
      <c r="O6602">
        <v>18.19579315</v>
      </c>
      <c r="P6602" t="s">
        <v>18</v>
      </c>
      <c r="Q6602" t="s">
        <v>18</v>
      </c>
    </row>
    <row r="6603" spans="1:17" x14ac:dyDescent="0.45">
      <c r="A6603" t="s">
        <v>677</v>
      </c>
      <c r="B6603" s="1">
        <v>44947.486960289352</v>
      </c>
      <c r="C6603">
        <v>10.3166934246737</v>
      </c>
      <c r="D6603">
        <v>44.763734483336997</v>
      </c>
      <c r="E6603">
        <v>5.0543870925903303</v>
      </c>
      <c r="F6603">
        <v>6</v>
      </c>
      <c r="G6603">
        <v>117.261421714283</v>
      </c>
      <c r="H6603">
        <v>218.17077636718699</v>
      </c>
      <c r="I6603" t="s">
        <v>18</v>
      </c>
      <c r="J6603" t="s">
        <v>18</v>
      </c>
      <c r="K6603">
        <v>218.17077637</v>
      </c>
      <c r="L6603">
        <v>44.763732910000002</v>
      </c>
      <c r="M6603">
        <v>10.31669331</v>
      </c>
      <c r="N6603" t="s">
        <v>18</v>
      </c>
      <c r="O6603">
        <v>18.19579315</v>
      </c>
      <c r="P6603" t="s">
        <v>18</v>
      </c>
      <c r="Q6603" t="s">
        <v>18</v>
      </c>
    </row>
    <row r="6604" spans="1:17" x14ac:dyDescent="0.45">
      <c r="A6604" t="s">
        <v>677</v>
      </c>
      <c r="B6604" s="1">
        <v>44947.486961446761</v>
      </c>
      <c r="C6604">
        <v>10.3166934246737</v>
      </c>
      <c r="D6604">
        <v>44.763734483336997</v>
      </c>
      <c r="E6604">
        <v>5.0543870925903303</v>
      </c>
      <c r="F6604">
        <v>6</v>
      </c>
      <c r="G6604">
        <v>117.261421714283</v>
      </c>
      <c r="H6604">
        <v>218.17077636718699</v>
      </c>
      <c r="I6604" t="s">
        <v>18</v>
      </c>
      <c r="J6604" t="s">
        <v>18</v>
      </c>
      <c r="K6604">
        <v>218.17077637</v>
      </c>
      <c r="L6604">
        <v>44.763732910000002</v>
      </c>
      <c r="M6604">
        <v>10.31669331</v>
      </c>
      <c r="N6604" t="s">
        <v>18</v>
      </c>
      <c r="O6604">
        <v>18.19579315</v>
      </c>
      <c r="P6604" t="s">
        <v>18</v>
      </c>
      <c r="Q6604" t="s">
        <v>18</v>
      </c>
    </row>
    <row r="6605" spans="1:17" x14ac:dyDescent="0.45">
      <c r="A6605" t="s">
        <v>677</v>
      </c>
      <c r="B6605" s="1">
        <v>44947.486962615738</v>
      </c>
      <c r="C6605">
        <v>10.3166934246737</v>
      </c>
      <c r="D6605">
        <v>44.763734483336997</v>
      </c>
      <c r="E6605">
        <v>5.0543870925903303</v>
      </c>
      <c r="F6605">
        <v>6</v>
      </c>
      <c r="G6605">
        <v>117.261421714283</v>
      </c>
      <c r="H6605">
        <v>218.17077636718699</v>
      </c>
      <c r="I6605" t="s">
        <v>18</v>
      </c>
      <c r="J6605" t="s">
        <v>18</v>
      </c>
      <c r="K6605">
        <v>218.17077637</v>
      </c>
      <c r="L6605">
        <v>44.763732910000002</v>
      </c>
      <c r="M6605">
        <v>10.31669331</v>
      </c>
      <c r="N6605" t="s">
        <v>18</v>
      </c>
      <c r="O6605">
        <v>18.19579315</v>
      </c>
      <c r="P6605" t="s">
        <v>18</v>
      </c>
      <c r="Q6605" t="s">
        <v>18</v>
      </c>
    </row>
    <row r="6606" spans="1:17" x14ac:dyDescent="0.45">
      <c r="A6606" t="s">
        <v>677</v>
      </c>
      <c r="B6606" s="1">
        <v>44947.486963773146</v>
      </c>
      <c r="C6606">
        <v>10.3166934246737</v>
      </c>
      <c r="D6606">
        <v>44.763734483336997</v>
      </c>
      <c r="E6606">
        <v>5.0543870925903303</v>
      </c>
      <c r="F6606">
        <v>6</v>
      </c>
      <c r="G6606">
        <v>117.261421714283</v>
      </c>
      <c r="H6606">
        <v>218.17077636718699</v>
      </c>
      <c r="I6606" t="s">
        <v>18</v>
      </c>
      <c r="J6606" t="s">
        <v>18</v>
      </c>
      <c r="K6606">
        <v>218.17077637</v>
      </c>
      <c r="L6606">
        <v>44.763732910000002</v>
      </c>
      <c r="M6606">
        <v>10.31669331</v>
      </c>
      <c r="N6606" t="s">
        <v>18</v>
      </c>
      <c r="O6606">
        <v>18.19579315</v>
      </c>
      <c r="P6606" t="s">
        <v>18</v>
      </c>
      <c r="Q6606" t="s">
        <v>18</v>
      </c>
    </row>
    <row r="6607" spans="1:17" x14ac:dyDescent="0.45">
      <c r="A6607" t="s">
        <v>677</v>
      </c>
      <c r="B6607" s="1">
        <v>44947.486964918979</v>
      </c>
      <c r="C6607">
        <v>10.3166934246737</v>
      </c>
      <c r="D6607">
        <v>44.763734483336997</v>
      </c>
      <c r="E6607">
        <v>5.0543870925903303</v>
      </c>
      <c r="F6607">
        <v>6</v>
      </c>
      <c r="G6607">
        <v>117.261421714283</v>
      </c>
      <c r="H6607">
        <v>218.17077636718699</v>
      </c>
      <c r="I6607" t="s">
        <v>18</v>
      </c>
      <c r="J6607" t="s">
        <v>18</v>
      </c>
      <c r="K6607">
        <v>218.17077637</v>
      </c>
      <c r="L6607">
        <v>44.763732910000002</v>
      </c>
      <c r="M6607">
        <v>10.31669331</v>
      </c>
      <c r="N6607" t="s">
        <v>18</v>
      </c>
      <c r="O6607">
        <v>18.19579315</v>
      </c>
      <c r="P6607" t="s">
        <v>18</v>
      </c>
      <c r="Q6607" t="s">
        <v>18</v>
      </c>
    </row>
    <row r="6608" spans="1:17" x14ac:dyDescent="0.45">
      <c r="A6608" t="s">
        <v>677</v>
      </c>
      <c r="B6608" s="1">
        <v>44947.486966076387</v>
      </c>
      <c r="C6608">
        <v>10.3166934246737</v>
      </c>
      <c r="D6608">
        <v>44.763734483336997</v>
      </c>
      <c r="E6608">
        <v>5.0543870925903303</v>
      </c>
      <c r="F6608">
        <v>6</v>
      </c>
      <c r="G6608">
        <v>117.261421714283</v>
      </c>
      <c r="H6608">
        <v>218.17077636718699</v>
      </c>
      <c r="I6608" t="s">
        <v>18</v>
      </c>
      <c r="J6608" t="s">
        <v>18</v>
      </c>
      <c r="K6608">
        <v>218.17077637</v>
      </c>
      <c r="L6608">
        <v>44.763732910000002</v>
      </c>
      <c r="M6608">
        <v>10.31669331</v>
      </c>
      <c r="N6608" t="s">
        <v>18</v>
      </c>
      <c r="O6608">
        <v>18.19579315</v>
      </c>
      <c r="P6608" t="s">
        <v>18</v>
      </c>
      <c r="Q6608" t="s">
        <v>18</v>
      </c>
    </row>
    <row r="6609" spans="1:17" x14ac:dyDescent="0.45">
      <c r="A6609" t="s">
        <v>677</v>
      </c>
      <c r="B6609" s="1">
        <v>44947.486967233795</v>
      </c>
      <c r="C6609">
        <v>10.3166934246737</v>
      </c>
      <c r="D6609">
        <v>44.763734483336997</v>
      </c>
      <c r="E6609">
        <v>5.0543870925903303</v>
      </c>
      <c r="F6609">
        <v>6</v>
      </c>
      <c r="G6609">
        <v>117.261421714283</v>
      </c>
      <c r="H6609">
        <v>218.17077636718699</v>
      </c>
      <c r="I6609" t="s">
        <v>18</v>
      </c>
      <c r="J6609" t="s">
        <v>18</v>
      </c>
      <c r="K6609">
        <v>218.17077637</v>
      </c>
      <c r="L6609">
        <v>44.763732910000002</v>
      </c>
      <c r="M6609">
        <v>10.31669331</v>
      </c>
      <c r="N6609" t="s">
        <v>18</v>
      </c>
      <c r="O6609">
        <v>18.19579315</v>
      </c>
      <c r="P6609" t="s">
        <v>18</v>
      </c>
      <c r="Q6609" t="s">
        <v>18</v>
      </c>
    </row>
    <row r="6610" spans="1:17" x14ac:dyDescent="0.45">
      <c r="A6610" t="s">
        <v>678</v>
      </c>
      <c r="B6610" s="1">
        <v>44947.48696840278</v>
      </c>
      <c r="C6610">
        <v>10.316653249640099</v>
      </c>
      <c r="D6610">
        <v>44.763697856004697</v>
      </c>
      <c r="E6610">
        <v>5.1119980812072701</v>
      </c>
      <c r="F6610">
        <v>4</v>
      </c>
      <c r="G6610">
        <v>117.303828403992</v>
      </c>
      <c r="H6610">
        <v>217.98951721191401</v>
      </c>
      <c r="I6610" t="s">
        <v>18</v>
      </c>
      <c r="J6610" t="s">
        <v>18</v>
      </c>
      <c r="K6610">
        <v>217.98951721</v>
      </c>
      <c r="L6610">
        <v>44.763698580000003</v>
      </c>
      <c r="M6610">
        <v>10.31665325</v>
      </c>
      <c r="N6610" t="s">
        <v>18</v>
      </c>
      <c r="O6610">
        <v>18.403192520000001</v>
      </c>
      <c r="P6610" t="s">
        <v>18</v>
      </c>
      <c r="Q6610" t="s">
        <v>18</v>
      </c>
    </row>
    <row r="6611" spans="1:17" x14ac:dyDescent="0.45">
      <c r="A6611" t="s">
        <v>678</v>
      </c>
      <c r="B6611" s="1">
        <v>44947.486969548612</v>
      </c>
      <c r="C6611">
        <v>10.316653249640099</v>
      </c>
      <c r="D6611">
        <v>44.763697856004697</v>
      </c>
      <c r="E6611">
        <v>5.1119980812072701</v>
      </c>
      <c r="F6611">
        <v>4</v>
      </c>
      <c r="G6611">
        <v>117.303828403992</v>
      </c>
      <c r="H6611">
        <v>217.98951721191401</v>
      </c>
      <c r="I6611" t="s">
        <v>18</v>
      </c>
      <c r="J6611" t="s">
        <v>18</v>
      </c>
      <c r="K6611">
        <v>217.98951721</v>
      </c>
      <c r="L6611">
        <v>44.763698580000003</v>
      </c>
      <c r="M6611">
        <v>10.31665325</v>
      </c>
      <c r="N6611" t="s">
        <v>18</v>
      </c>
      <c r="O6611">
        <v>18.403192520000001</v>
      </c>
      <c r="P6611" t="s">
        <v>18</v>
      </c>
      <c r="Q6611" t="s">
        <v>18</v>
      </c>
    </row>
    <row r="6612" spans="1:17" x14ac:dyDescent="0.45">
      <c r="A6612" t="s">
        <v>678</v>
      </c>
      <c r="B6612" s="1">
        <v>44947.486970717589</v>
      </c>
      <c r="C6612">
        <v>10.316653249640099</v>
      </c>
      <c r="D6612">
        <v>44.763697856004697</v>
      </c>
      <c r="E6612">
        <v>5.1119980812072701</v>
      </c>
      <c r="F6612">
        <v>4</v>
      </c>
      <c r="G6612">
        <v>117.303828403992</v>
      </c>
      <c r="H6612">
        <v>217.98951721191401</v>
      </c>
      <c r="I6612" t="s">
        <v>18</v>
      </c>
      <c r="J6612" t="s">
        <v>18</v>
      </c>
      <c r="K6612">
        <v>217.98951721</v>
      </c>
      <c r="L6612">
        <v>44.763698580000003</v>
      </c>
      <c r="M6612">
        <v>10.31665325</v>
      </c>
      <c r="N6612" t="s">
        <v>18</v>
      </c>
      <c r="O6612">
        <v>18.403192520000001</v>
      </c>
      <c r="P6612" t="s">
        <v>18</v>
      </c>
      <c r="Q6612" t="s">
        <v>18</v>
      </c>
    </row>
    <row r="6613" spans="1:17" x14ac:dyDescent="0.45">
      <c r="A6613" t="s">
        <v>678</v>
      </c>
      <c r="B6613" s="1">
        <v>44947.486971863429</v>
      </c>
      <c r="C6613">
        <v>10.316653249640099</v>
      </c>
      <c r="D6613">
        <v>44.763697856004697</v>
      </c>
      <c r="E6613">
        <v>5.1119980812072701</v>
      </c>
      <c r="F6613">
        <v>4</v>
      </c>
      <c r="G6613">
        <v>117.303828403992</v>
      </c>
      <c r="H6613">
        <v>217.98951721191401</v>
      </c>
      <c r="I6613" t="s">
        <v>18</v>
      </c>
      <c r="J6613" t="s">
        <v>18</v>
      </c>
      <c r="K6613">
        <v>217.98951721</v>
      </c>
      <c r="L6613">
        <v>44.763698580000003</v>
      </c>
      <c r="M6613">
        <v>10.31665325</v>
      </c>
      <c r="N6613" t="s">
        <v>18</v>
      </c>
      <c r="O6613">
        <v>18.403192520000001</v>
      </c>
      <c r="P6613" t="s">
        <v>18</v>
      </c>
      <c r="Q6613" t="s">
        <v>18</v>
      </c>
    </row>
    <row r="6614" spans="1:17" x14ac:dyDescent="0.45">
      <c r="A6614" t="s">
        <v>678</v>
      </c>
      <c r="B6614" s="1">
        <v>44947.48697302083</v>
      </c>
      <c r="C6614">
        <v>10.316653249640099</v>
      </c>
      <c r="D6614">
        <v>44.763697856004697</v>
      </c>
      <c r="E6614">
        <v>5.1119980812072701</v>
      </c>
      <c r="F6614">
        <v>4</v>
      </c>
      <c r="G6614">
        <v>117.303828403992</v>
      </c>
      <c r="H6614">
        <v>217.98951721191401</v>
      </c>
      <c r="I6614" t="s">
        <v>18</v>
      </c>
      <c r="J6614" t="s">
        <v>18</v>
      </c>
      <c r="K6614">
        <v>217.98951721</v>
      </c>
      <c r="L6614">
        <v>44.763698580000003</v>
      </c>
      <c r="M6614">
        <v>10.31665325</v>
      </c>
      <c r="N6614" t="s">
        <v>18</v>
      </c>
      <c r="O6614">
        <v>18.403192520000001</v>
      </c>
      <c r="P6614" t="s">
        <v>18</v>
      </c>
      <c r="Q6614" t="s">
        <v>18</v>
      </c>
    </row>
    <row r="6615" spans="1:17" x14ac:dyDescent="0.45">
      <c r="A6615" t="s">
        <v>678</v>
      </c>
      <c r="B6615" s="1">
        <v>44947.486974189815</v>
      </c>
      <c r="C6615">
        <v>10.316653249640099</v>
      </c>
      <c r="D6615">
        <v>44.763697856004697</v>
      </c>
      <c r="E6615">
        <v>5.1119980812072701</v>
      </c>
      <c r="F6615">
        <v>4</v>
      </c>
      <c r="G6615">
        <v>117.303828403992</v>
      </c>
      <c r="H6615">
        <v>217.98951721191401</v>
      </c>
      <c r="I6615" t="s">
        <v>18</v>
      </c>
      <c r="J6615" t="s">
        <v>18</v>
      </c>
      <c r="K6615">
        <v>217.98951721</v>
      </c>
      <c r="L6615">
        <v>44.763698580000003</v>
      </c>
      <c r="M6615">
        <v>10.31665325</v>
      </c>
      <c r="N6615" t="s">
        <v>18</v>
      </c>
      <c r="O6615">
        <v>18.403192520000001</v>
      </c>
      <c r="P6615" t="s">
        <v>18</v>
      </c>
      <c r="Q6615" t="s">
        <v>18</v>
      </c>
    </row>
    <row r="6616" spans="1:17" x14ac:dyDescent="0.45">
      <c r="A6616" t="s">
        <v>678</v>
      </c>
      <c r="B6616" s="1">
        <v>44947.486975347223</v>
      </c>
      <c r="C6616">
        <v>10.316653249640099</v>
      </c>
      <c r="D6616">
        <v>44.763697856004697</v>
      </c>
      <c r="E6616">
        <v>5.1119980812072701</v>
      </c>
      <c r="F6616">
        <v>4</v>
      </c>
      <c r="G6616">
        <v>117.303828403992</v>
      </c>
      <c r="H6616">
        <v>217.98951721191401</v>
      </c>
      <c r="I6616" t="s">
        <v>18</v>
      </c>
      <c r="J6616" t="s">
        <v>18</v>
      </c>
      <c r="K6616">
        <v>217.98951721</v>
      </c>
      <c r="L6616">
        <v>44.763698580000003</v>
      </c>
      <c r="M6616">
        <v>10.31665325</v>
      </c>
      <c r="N6616" t="s">
        <v>18</v>
      </c>
      <c r="O6616">
        <v>18.403192520000001</v>
      </c>
      <c r="P6616" t="s">
        <v>18</v>
      </c>
      <c r="Q6616" t="s">
        <v>18</v>
      </c>
    </row>
    <row r="6617" spans="1:17" x14ac:dyDescent="0.45">
      <c r="A6617" t="s">
        <v>678</v>
      </c>
      <c r="B6617" s="1">
        <v>44947.486976504631</v>
      </c>
      <c r="C6617">
        <v>10.316653249640099</v>
      </c>
      <c r="D6617">
        <v>44.763697856004697</v>
      </c>
      <c r="E6617">
        <v>5.1119980812072701</v>
      </c>
      <c r="F6617">
        <v>4</v>
      </c>
      <c r="G6617">
        <v>117.303828403992</v>
      </c>
      <c r="H6617">
        <v>217.98951721191401</v>
      </c>
      <c r="I6617" t="s">
        <v>18</v>
      </c>
      <c r="J6617" t="s">
        <v>18</v>
      </c>
      <c r="K6617">
        <v>217.98951721</v>
      </c>
      <c r="L6617">
        <v>44.763698580000003</v>
      </c>
      <c r="M6617">
        <v>10.31665325</v>
      </c>
      <c r="N6617" t="s">
        <v>18</v>
      </c>
      <c r="O6617">
        <v>18.403192520000001</v>
      </c>
      <c r="P6617" t="s">
        <v>18</v>
      </c>
      <c r="Q6617" t="s">
        <v>18</v>
      </c>
    </row>
    <row r="6618" spans="1:17" x14ac:dyDescent="0.45">
      <c r="A6618" t="s">
        <v>678</v>
      </c>
      <c r="B6618" s="1">
        <v>44947.48697766204</v>
      </c>
      <c r="C6618">
        <v>10.316653249640099</v>
      </c>
      <c r="D6618">
        <v>44.763697856004697</v>
      </c>
      <c r="E6618">
        <v>5.1119980812072701</v>
      </c>
      <c r="F6618">
        <v>4</v>
      </c>
      <c r="G6618">
        <v>117.303828403992</v>
      </c>
      <c r="H6618">
        <v>217.98951721191401</v>
      </c>
      <c r="I6618" t="s">
        <v>18</v>
      </c>
      <c r="J6618" t="s">
        <v>18</v>
      </c>
      <c r="K6618">
        <v>217.98951721</v>
      </c>
      <c r="L6618">
        <v>44.763698580000003</v>
      </c>
      <c r="M6618">
        <v>10.31665325</v>
      </c>
      <c r="N6618" t="s">
        <v>18</v>
      </c>
      <c r="O6618">
        <v>18.403192520000001</v>
      </c>
      <c r="P6618" t="s">
        <v>18</v>
      </c>
      <c r="Q6618" t="s">
        <v>18</v>
      </c>
    </row>
    <row r="6619" spans="1:17" x14ac:dyDescent="0.45">
      <c r="A6619" t="s">
        <v>678</v>
      </c>
      <c r="B6619" s="1">
        <v>44947.486978807872</v>
      </c>
      <c r="C6619">
        <v>10.316653249640099</v>
      </c>
      <c r="D6619">
        <v>44.763697856004697</v>
      </c>
      <c r="E6619">
        <v>5.1119980812072701</v>
      </c>
      <c r="F6619">
        <v>4</v>
      </c>
      <c r="G6619">
        <v>117.303828403992</v>
      </c>
      <c r="H6619">
        <v>217.98951721191401</v>
      </c>
      <c r="I6619" t="s">
        <v>18</v>
      </c>
      <c r="J6619" t="s">
        <v>18</v>
      </c>
      <c r="K6619">
        <v>217.98951721</v>
      </c>
      <c r="L6619">
        <v>44.763698580000003</v>
      </c>
      <c r="M6619">
        <v>10.31665325</v>
      </c>
      <c r="N6619" t="s">
        <v>18</v>
      </c>
      <c r="O6619">
        <v>18.403192520000001</v>
      </c>
      <c r="P6619" t="s">
        <v>18</v>
      </c>
      <c r="Q6619" t="s">
        <v>18</v>
      </c>
    </row>
    <row r="6620" spans="1:17" x14ac:dyDescent="0.45">
      <c r="A6620" t="s">
        <v>679</v>
      </c>
      <c r="B6620" s="1">
        <v>44947.486979976849</v>
      </c>
      <c r="C6620">
        <v>10.3166130495428</v>
      </c>
      <c r="D6620">
        <v>44.763661341784903</v>
      </c>
      <c r="E6620">
        <v>5.1329836845397896</v>
      </c>
      <c r="F6620">
        <v>4</v>
      </c>
      <c r="G6620">
        <v>117.33222677603599</v>
      </c>
      <c r="H6620">
        <v>218.11911010742099</v>
      </c>
      <c r="I6620" t="s">
        <v>18</v>
      </c>
      <c r="J6620" t="s">
        <v>18</v>
      </c>
      <c r="K6620">
        <v>218.11911011000001</v>
      </c>
      <c r="L6620">
        <v>44.763660430000002</v>
      </c>
      <c r="M6620">
        <v>10.316613200000001</v>
      </c>
      <c r="N6620" t="s">
        <v>18</v>
      </c>
      <c r="O6620">
        <v>18.478740689999999</v>
      </c>
      <c r="P6620" t="s">
        <v>18</v>
      </c>
      <c r="Q6620" t="s">
        <v>18</v>
      </c>
    </row>
    <row r="6621" spans="1:17" x14ac:dyDescent="0.45">
      <c r="A6621" t="s">
        <v>679</v>
      </c>
      <c r="B6621" s="1">
        <v>44947.486981134258</v>
      </c>
      <c r="C6621">
        <v>10.3166130495428</v>
      </c>
      <c r="D6621">
        <v>44.763661341784903</v>
      </c>
      <c r="E6621">
        <v>5.1329836845397896</v>
      </c>
      <c r="F6621">
        <v>4</v>
      </c>
      <c r="G6621">
        <v>117.33222677603599</v>
      </c>
      <c r="H6621">
        <v>218.11911010742099</v>
      </c>
      <c r="I6621" t="s">
        <v>18</v>
      </c>
      <c r="J6621" t="s">
        <v>18</v>
      </c>
      <c r="K6621">
        <v>218.11911011000001</v>
      </c>
      <c r="L6621">
        <v>44.763660430000002</v>
      </c>
      <c r="M6621">
        <v>10.316613200000001</v>
      </c>
      <c r="N6621" t="s">
        <v>18</v>
      </c>
      <c r="O6621">
        <v>18.478740689999999</v>
      </c>
      <c r="P6621" t="s">
        <v>18</v>
      </c>
      <c r="Q6621" t="s">
        <v>18</v>
      </c>
    </row>
    <row r="6622" spans="1:17" x14ac:dyDescent="0.45">
      <c r="A6622" t="s">
        <v>679</v>
      </c>
      <c r="B6622" s="1">
        <v>44947.486982291666</v>
      </c>
      <c r="C6622">
        <v>10.3166130495428</v>
      </c>
      <c r="D6622">
        <v>44.763661341784903</v>
      </c>
      <c r="E6622">
        <v>5.1329836845397896</v>
      </c>
      <c r="F6622">
        <v>4</v>
      </c>
      <c r="G6622">
        <v>117.33222677603599</v>
      </c>
      <c r="H6622">
        <v>218.11911010742099</v>
      </c>
      <c r="I6622" t="s">
        <v>18</v>
      </c>
      <c r="J6622" t="s">
        <v>18</v>
      </c>
      <c r="K6622">
        <v>218.11911011000001</v>
      </c>
      <c r="L6622">
        <v>44.763660430000002</v>
      </c>
      <c r="M6622">
        <v>10.316613200000001</v>
      </c>
      <c r="N6622" t="s">
        <v>18</v>
      </c>
      <c r="O6622">
        <v>18.478740689999999</v>
      </c>
      <c r="P6622" t="s">
        <v>18</v>
      </c>
      <c r="Q6622" t="s">
        <v>18</v>
      </c>
    </row>
    <row r="6623" spans="1:17" x14ac:dyDescent="0.45">
      <c r="A6623" t="s">
        <v>679</v>
      </c>
      <c r="B6623" s="1">
        <v>44947.486983449075</v>
      </c>
      <c r="C6623">
        <v>10.3166130495428</v>
      </c>
      <c r="D6623">
        <v>44.763661341784903</v>
      </c>
      <c r="E6623">
        <v>5.1329836845397896</v>
      </c>
      <c r="F6623">
        <v>4</v>
      </c>
      <c r="G6623">
        <v>117.33222677603599</v>
      </c>
      <c r="H6623">
        <v>218.11911010742099</v>
      </c>
      <c r="I6623" t="s">
        <v>18</v>
      </c>
      <c r="J6623" t="s">
        <v>18</v>
      </c>
      <c r="K6623">
        <v>218.11911011000001</v>
      </c>
      <c r="L6623">
        <v>44.763660430000002</v>
      </c>
      <c r="M6623">
        <v>10.316613200000001</v>
      </c>
      <c r="N6623" t="s">
        <v>18</v>
      </c>
      <c r="O6623">
        <v>18.478740689999999</v>
      </c>
      <c r="P6623" t="s">
        <v>18</v>
      </c>
      <c r="Q6623" t="s">
        <v>18</v>
      </c>
    </row>
    <row r="6624" spans="1:17" x14ac:dyDescent="0.45">
      <c r="A6624" t="s">
        <v>679</v>
      </c>
      <c r="B6624" s="1">
        <v>44947.486984618059</v>
      </c>
      <c r="C6624">
        <v>10.3166130495428</v>
      </c>
      <c r="D6624">
        <v>44.763661341784903</v>
      </c>
      <c r="E6624">
        <v>5.1329836845397896</v>
      </c>
      <c r="F6624">
        <v>4</v>
      </c>
      <c r="G6624">
        <v>117.33222677603599</v>
      </c>
      <c r="H6624">
        <v>218.11911010742099</v>
      </c>
      <c r="I6624" t="s">
        <v>18</v>
      </c>
      <c r="J6624" t="s">
        <v>18</v>
      </c>
      <c r="K6624">
        <v>218.11911011000001</v>
      </c>
      <c r="L6624">
        <v>44.763660430000002</v>
      </c>
      <c r="M6624">
        <v>10.316613200000001</v>
      </c>
      <c r="N6624" t="s">
        <v>18</v>
      </c>
      <c r="O6624">
        <v>18.478740689999999</v>
      </c>
      <c r="P6624" t="s">
        <v>18</v>
      </c>
      <c r="Q6624" t="s">
        <v>18</v>
      </c>
    </row>
    <row r="6625" spans="1:17" x14ac:dyDescent="0.45">
      <c r="A6625" t="s">
        <v>679</v>
      </c>
      <c r="B6625" s="1">
        <v>44947.486985752315</v>
      </c>
      <c r="C6625">
        <v>10.3166130495428</v>
      </c>
      <c r="D6625">
        <v>44.763661341784903</v>
      </c>
      <c r="E6625">
        <v>5.1329836845397896</v>
      </c>
      <c r="F6625">
        <v>4</v>
      </c>
      <c r="G6625">
        <v>117.33222677603599</v>
      </c>
      <c r="H6625">
        <v>218.11911010742099</v>
      </c>
      <c r="I6625" t="s">
        <v>18</v>
      </c>
      <c r="J6625" t="s">
        <v>18</v>
      </c>
      <c r="K6625">
        <v>218.11911011000001</v>
      </c>
      <c r="L6625">
        <v>44.763660430000002</v>
      </c>
      <c r="M6625">
        <v>10.316613200000001</v>
      </c>
      <c r="N6625" t="s">
        <v>18</v>
      </c>
      <c r="O6625">
        <v>18.478740689999999</v>
      </c>
      <c r="P6625" t="s">
        <v>18</v>
      </c>
      <c r="Q6625" t="s">
        <v>18</v>
      </c>
    </row>
    <row r="6626" spans="1:17" x14ac:dyDescent="0.45">
      <c r="A6626" t="s">
        <v>679</v>
      </c>
      <c r="B6626" s="1">
        <v>44947.486986909724</v>
      </c>
      <c r="C6626">
        <v>10.3166130495428</v>
      </c>
      <c r="D6626">
        <v>44.763661341784903</v>
      </c>
      <c r="E6626">
        <v>5.1329836845397896</v>
      </c>
      <c r="F6626">
        <v>4</v>
      </c>
      <c r="G6626">
        <v>117.33222677603599</v>
      </c>
      <c r="H6626">
        <v>218.11911010742099</v>
      </c>
      <c r="I6626" t="s">
        <v>18</v>
      </c>
      <c r="J6626" t="s">
        <v>18</v>
      </c>
      <c r="K6626">
        <v>218.11911011000001</v>
      </c>
      <c r="L6626">
        <v>44.763660430000002</v>
      </c>
      <c r="M6626">
        <v>10.316613200000001</v>
      </c>
      <c r="N6626" t="s">
        <v>18</v>
      </c>
      <c r="O6626">
        <v>18.478740689999999</v>
      </c>
      <c r="P6626" t="s">
        <v>18</v>
      </c>
      <c r="Q6626" t="s">
        <v>18</v>
      </c>
    </row>
    <row r="6627" spans="1:17" x14ac:dyDescent="0.45">
      <c r="A6627" t="s">
        <v>679</v>
      </c>
      <c r="B6627" s="1">
        <v>44947.486988090277</v>
      </c>
      <c r="C6627">
        <v>10.3166130495428</v>
      </c>
      <c r="D6627">
        <v>44.763661341784903</v>
      </c>
      <c r="E6627">
        <v>5.1329836845397896</v>
      </c>
      <c r="F6627">
        <v>4</v>
      </c>
      <c r="G6627">
        <v>117.33222677603599</v>
      </c>
      <c r="H6627">
        <v>218.11911010742099</v>
      </c>
      <c r="I6627" t="s">
        <v>18</v>
      </c>
      <c r="J6627" t="s">
        <v>18</v>
      </c>
      <c r="K6627">
        <v>218.11911011000001</v>
      </c>
      <c r="L6627">
        <v>44.763660430000002</v>
      </c>
      <c r="M6627">
        <v>10.316613200000001</v>
      </c>
      <c r="N6627" t="s">
        <v>18</v>
      </c>
      <c r="O6627">
        <v>18.478740689999999</v>
      </c>
      <c r="P6627" t="s">
        <v>18</v>
      </c>
      <c r="Q6627" t="s">
        <v>18</v>
      </c>
    </row>
    <row r="6628" spans="1:17" x14ac:dyDescent="0.45">
      <c r="A6628" t="s">
        <v>679</v>
      </c>
      <c r="B6628" s="1">
        <v>44947.48698927083</v>
      </c>
      <c r="C6628">
        <v>10.3166130495428</v>
      </c>
      <c r="D6628">
        <v>44.763661341784903</v>
      </c>
      <c r="E6628">
        <v>5.1329836845397896</v>
      </c>
      <c r="F6628">
        <v>4</v>
      </c>
      <c r="G6628">
        <v>117.33222677603599</v>
      </c>
      <c r="H6628">
        <v>218.11911010742099</v>
      </c>
      <c r="I6628" t="s">
        <v>18</v>
      </c>
      <c r="J6628" t="s">
        <v>18</v>
      </c>
      <c r="K6628">
        <v>218.11911011000001</v>
      </c>
      <c r="L6628">
        <v>44.763660430000002</v>
      </c>
      <c r="M6628">
        <v>10.316613200000001</v>
      </c>
      <c r="N6628" t="s">
        <v>18</v>
      </c>
      <c r="O6628">
        <v>18.478740689999999</v>
      </c>
      <c r="P6628" t="s">
        <v>18</v>
      </c>
      <c r="Q6628" t="s">
        <v>18</v>
      </c>
    </row>
    <row r="6629" spans="1:17" x14ac:dyDescent="0.45">
      <c r="A6629" t="s">
        <v>679</v>
      </c>
      <c r="B6629" s="1">
        <v>44947.486990381942</v>
      </c>
      <c r="C6629">
        <v>10.3166130495428</v>
      </c>
      <c r="D6629">
        <v>44.763661341784903</v>
      </c>
      <c r="E6629">
        <v>5.1329836845397896</v>
      </c>
      <c r="F6629">
        <v>4</v>
      </c>
      <c r="G6629">
        <v>117.33222677603599</v>
      </c>
      <c r="H6629">
        <v>218.11911010742099</v>
      </c>
      <c r="I6629" t="s">
        <v>18</v>
      </c>
      <c r="J6629" t="s">
        <v>18</v>
      </c>
      <c r="K6629">
        <v>218.11911011000001</v>
      </c>
      <c r="L6629">
        <v>44.763660430000002</v>
      </c>
      <c r="M6629">
        <v>10.316613200000001</v>
      </c>
      <c r="N6629" t="s">
        <v>18</v>
      </c>
      <c r="O6629">
        <v>18.478740689999999</v>
      </c>
      <c r="P6629" t="s">
        <v>18</v>
      </c>
      <c r="Q6629" t="s">
        <v>18</v>
      </c>
    </row>
    <row r="6630" spans="1:17" x14ac:dyDescent="0.45">
      <c r="A6630" t="s">
        <v>680</v>
      </c>
      <c r="B6630" s="1">
        <v>44947.48699153935</v>
      </c>
      <c r="C6630">
        <v>10.316573256632999</v>
      </c>
      <c r="D6630">
        <v>44.7636249523364</v>
      </c>
      <c r="E6630">
        <v>5.1203680038452104</v>
      </c>
      <c r="F6630">
        <v>4</v>
      </c>
      <c r="G6630">
        <v>117.43694249098</v>
      </c>
      <c r="H6630">
        <v>217.982177734375</v>
      </c>
      <c r="I6630" t="s">
        <v>18</v>
      </c>
      <c r="J6630" t="s">
        <v>18</v>
      </c>
      <c r="K6630">
        <v>217.98217772999999</v>
      </c>
      <c r="L6630">
        <v>44.763626100000003</v>
      </c>
      <c r="M6630">
        <v>10.316573139999999</v>
      </c>
      <c r="N6630" t="s">
        <v>18</v>
      </c>
      <c r="O6630">
        <v>18.433324809999998</v>
      </c>
      <c r="P6630" t="s">
        <v>18</v>
      </c>
      <c r="Q6630" t="s">
        <v>18</v>
      </c>
    </row>
    <row r="6631" spans="1:17" x14ac:dyDescent="0.45">
      <c r="A6631" t="s">
        <v>680</v>
      </c>
      <c r="B6631" s="1">
        <v>44947.486992696759</v>
      </c>
      <c r="C6631">
        <v>10.316573256632999</v>
      </c>
      <c r="D6631">
        <v>44.7636249523364</v>
      </c>
      <c r="E6631">
        <v>5.1203680038452104</v>
      </c>
      <c r="F6631">
        <v>4</v>
      </c>
      <c r="G6631">
        <v>117.43694249098</v>
      </c>
      <c r="H6631">
        <v>217.982177734375</v>
      </c>
      <c r="I6631" t="s">
        <v>18</v>
      </c>
      <c r="J6631" t="s">
        <v>18</v>
      </c>
      <c r="K6631">
        <v>217.98217772999999</v>
      </c>
      <c r="L6631">
        <v>44.763626100000003</v>
      </c>
      <c r="M6631">
        <v>10.316573139999999</v>
      </c>
      <c r="N6631" t="s">
        <v>18</v>
      </c>
      <c r="O6631">
        <v>18.433324809999998</v>
      </c>
      <c r="P6631" t="s">
        <v>18</v>
      </c>
      <c r="Q6631" t="s">
        <v>18</v>
      </c>
    </row>
    <row r="6632" spans="1:17" x14ac:dyDescent="0.45">
      <c r="A6632" t="s">
        <v>680</v>
      </c>
      <c r="B6632" s="1">
        <v>44947.486993854167</v>
      </c>
      <c r="C6632">
        <v>10.316573256632999</v>
      </c>
      <c r="D6632">
        <v>44.7636249523364</v>
      </c>
      <c r="E6632">
        <v>5.1203680038452104</v>
      </c>
      <c r="F6632">
        <v>4</v>
      </c>
      <c r="G6632">
        <v>117.43694249098</v>
      </c>
      <c r="H6632">
        <v>217.982177734375</v>
      </c>
      <c r="I6632" t="s">
        <v>18</v>
      </c>
      <c r="J6632" t="s">
        <v>18</v>
      </c>
      <c r="K6632">
        <v>217.98217772999999</v>
      </c>
      <c r="L6632">
        <v>44.763626100000003</v>
      </c>
      <c r="M6632">
        <v>10.316573139999999</v>
      </c>
      <c r="N6632" t="s">
        <v>18</v>
      </c>
      <c r="O6632">
        <v>18.433324809999998</v>
      </c>
      <c r="P6632" t="s">
        <v>18</v>
      </c>
      <c r="Q6632" t="s">
        <v>18</v>
      </c>
    </row>
    <row r="6633" spans="1:17" x14ac:dyDescent="0.45">
      <c r="A6633" t="s">
        <v>680</v>
      </c>
      <c r="B6633" s="1">
        <v>44947.486995023151</v>
      </c>
      <c r="C6633">
        <v>10.316573256632999</v>
      </c>
      <c r="D6633">
        <v>44.7636249523364</v>
      </c>
      <c r="E6633">
        <v>5.1203680038452104</v>
      </c>
      <c r="F6633">
        <v>4</v>
      </c>
      <c r="G6633">
        <v>117.43694249098</v>
      </c>
      <c r="H6633">
        <v>217.982177734375</v>
      </c>
      <c r="I6633" t="s">
        <v>18</v>
      </c>
      <c r="J6633" t="s">
        <v>18</v>
      </c>
      <c r="K6633">
        <v>217.98217772999999</v>
      </c>
      <c r="L6633">
        <v>44.763626100000003</v>
      </c>
      <c r="M6633">
        <v>10.316573139999999</v>
      </c>
      <c r="N6633" t="s">
        <v>18</v>
      </c>
      <c r="O6633">
        <v>18.433324809999998</v>
      </c>
      <c r="P6633" t="s">
        <v>18</v>
      </c>
      <c r="Q6633" t="s">
        <v>18</v>
      </c>
    </row>
    <row r="6634" spans="1:17" x14ac:dyDescent="0.45">
      <c r="A6634" t="s">
        <v>680</v>
      </c>
      <c r="B6634" s="1">
        <v>44947.486996180553</v>
      </c>
      <c r="C6634">
        <v>10.316573256632999</v>
      </c>
      <c r="D6634">
        <v>44.7636249523364</v>
      </c>
      <c r="E6634">
        <v>5.1203680038452104</v>
      </c>
      <c r="F6634">
        <v>4</v>
      </c>
      <c r="G6634">
        <v>117.43694249098</v>
      </c>
      <c r="H6634">
        <v>217.982177734375</v>
      </c>
      <c r="I6634" t="s">
        <v>18</v>
      </c>
      <c r="J6634" t="s">
        <v>18</v>
      </c>
      <c r="K6634">
        <v>217.98217772999999</v>
      </c>
      <c r="L6634">
        <v>44.763626100000003</v>
      </c>
      <c r="M6634">
        <v>10.316573139999999</v>
      </c>
      <c r="N6634" t="s">
        <v>18</v>
      </c>
      <c r="O6634">
        <v>18.433324809999998</v>
      </c>
      <c r="P6634" t="s">
        <v>18</v>
      </c>
      <c r="Q6634" t="s">
        <v>18</v>
      </c>
    </row>
    <row r="6635" spans="1:17" x14ac:dyDescent="0.45">
      <c r="A6635" t="s">
        <v>680</v>
      </c>
      <c r="B6635" s="1">
        <v>44947.486997337961</v>
      </c>
      <c r="C6635">
        <v>10.316573256632999</v>
      </c>
      <c r="D6635">
        <v>44.7636249523364</v>
      </c>
      <c r="E6635">
        <v>5.1203680038452104</v>
      </c>
      <c r="F6635">
        <v>4</v>
      </c>
      <c r="G6635">
        <v>117.43694249098</v>
      </c>
      <c r="H6635">
        <v>217.982177734375</v>
      </c>
      <c r="I6635" t="s">
        <v>18</v>
      </c>
      <c r="J6635" t="s">
        <v>18</v>
      </c>
      <c r="K6635">
        <v>217.98217772999999</v>
      </c>
      <c r="L6635">
        <v>44.763626100000003</v>
      </c>
      <c r="M6635">
        <v>10.316573139999999</v>
      </c>
      <c r="N6635" t="s">
        <v>18</v>
      </c>
      <c r="O6635">
        <v>18.433324809999998</v>
      </c>
      <c r="P6635" t="s">
        <v>18</v>
      </c>
      <c r="Q6635" t="s">
        <v>18</v>
      </c>
    </row>
    <row r="6636" spans="1:17" x14ac:dyDescent="0.45">
      <c r="A6636" t="s">
        <v>680</v>
      </c>
      <c r="B6636" s="1">
        <v>44947.486998483793</v>
      </c>
      <c r="C6636">
        <v>10.316573256632999</v>
      </c>
      <c r="D6636">
        <v>44.7636249523364</v>
      </c>
      <c r="E6636">
        <v>5.1203680038452104</v>
      </c>
      <c r="F6636">
        <v>4</v>
      </c>
      <c r="G6636">
        <v>117.43694249098</v>
      </c>
      <c r="H6636">
        <v>217.982177734375</v>
      </c>
      <c r="I6636" t="s">
        <v>18</v>
      </c>
      <c r="J6636" t="s">
        <v>18</v>
      </c>
      <c r="K6636">
        <v>217.98217772999999</v>
      </c>
      <c r="L6636">
        <v>44.763626100000003</v>
      </c>
      <c r="M6636">
        <v>10.316573139999999</v>
      </c>
      <c r="N6636" t="s">
        <v>18</v>
      </c>
      <c r="O6636">
        <v>18.433324809999998</v>
      </c>
      <c r="P6636" t="s">
        <v>18</v>
      </c>
      <c r="Q6636" t="s">
        <v>18</v>
      </c>
    </row>
    <row r="6637" spans="1:17" x14ac:dyDescent="0.45">
      <c r="A6637" t="s">
        <v>680</v>
      </c>
      <c r="B6637" s="1">
        <v>44947.486999641202</v>
      </c>
      <c r="C6637">
        <v>10.316573256632999</v>
      </c>
      <c r="D6637">
        <v>44.7636249523364</v>
      </c>
      <c r="E6637">
        <v>5.1203680038452104</v>
      </c>
      <c r="F6637">
        <v>4</v>
      </c>
      <c r="G6637">
        <v>117.43694249098</v>
      </c>
      <c r="H6637">
        <v>217.982177734375</v>
      </c>
      <c r="I6637" t="s">
        <v>18</v>
      </c>
      <c r="J6637" t="s">
        <v>18</v>
      </c>
      <c r="K6637">
        <v>217.98217772999999</v>
      </c>
      <c r="L6637">
        <v>44.763626100000003</v>
      </c>
      <c r="M6637">
        <v>10.316573139999999</v>
      </c>
      <c r="N6637" t="s">
        <v>18</v>
      </c>
      <c r="O6637">
        <v>18.433324809999998</v>
      </c>
      <c r="P6637" t="s">
        <v>18</v>
      </c>
      <c r="Q6637" t="s">
        <v>18</v>
      </c>
    </row>
    <row r="6638" spans="1:17" x14ac:dyDescent="0.45">
      <c r="A6638" t="s">
        <v>680</v>
      </c>
      <c r="B6638" s="1">
        <v>44947.487000821762</v>
      </c>
      <c r="C6638">
        <v>10.316573256632999</v>
      </c>
      <c r="D6638">
        <v>44.7636249523364</v>
      </c>
      <c r="E6638">
        <v>5.1203680038452104</v>
      </c>
      <c r="F6638">
        <v>4</v>
      </c>
      <c r="G6638">
        <v>117.43694249098</v>
      </c>
      <c r="H6638">
        <v>217.982177734375</v>
      </c>
      <c r="I6638" t="s">
        <v>18</v>
      </c>
      <c r="J6638" t="s">
        <v>18</v>
      </c>
      <c r="K6638">
        <v>217.98217772999999</v>
      </c>
      <c r="L6638">
        <v>44.763626100000003</v>
      </c>
      <c r="M6638">
        <v>10.316573139999999</v>
      </c>
      <c r="N6638" t="s">
        <v>18</v>
      </c>
      <c r="O6638">
        <v>18.433324809999998</v>
      </c>
      <c r="P6638" t="s">
        <v>18</v>
      </c>
      <c r="Q6638" t="s">
        <v>18</v>
      </c>
    </row>
    <row r="6639" spans="1:17" x14ac:dyDescent="0.45">
      <c r="A6639" t="s">
        <v>680</v>
      </c>
      <c r="B6639" s="1">
        <v>44947.487001967595</v>
      </c>
      <c r="C6639">
        <v>10.316573256632999</v>
      </c>
      <c r="D6639">
        <v>44.7636249523364</v>
      </c>
      <c r="E6639">
        <v>5.1203680038452104</v>
      </c>
      <c r="F6639">
        <v>4</v>
      </c>
      <c r="G6639">
        <v>117.43694249098</v>
      </c>
      <c r="H6639">
        <v>217.982177734375</v>
      </c>
      <c r="I6639" t="s">
        <v>18</v>
      </c>
      <c r="J6639" t="s">
        <v>18</v>
      </c>
      <c r="K6639">
        <v>217.98217772999999</v>
      </c>
      <c r="L6639">
        <v>44.763626100000003</v>
      </c>
      <c r="M6639">
        <v>10.316573139999999</v>
      </c>
      <c r="N6639" t="s">
        <v>18</v>
      </c>
      <c r="O6639">
        <v>18.433324809999998</v>
      </c>
      <c r="P6639" t="s">
        <v>18</v>
      </c>
      <c r="Q6639" t="s">
        <v>18</v>
      </c>
    </row>
    <row r="6640" spans="1:17" x14ac:dyDescent="0.45">
      <c r="A6640" t="s">
        <v>681</v>
      </c>
      <c r="B6640" s="1">
        <v>44947.487003125003</v>
      </c>
      <c r="C6640">
        <v>10.316534244995401</v>
      </c>
      <c r="D6640">
        <v>44.763589045486</v>
      </c>
      <c r="E6640">
        <v>5.0621752738952601</v>
      </c>
      <c r="F6640">
        <v>4</v>
      </c>
      <c r="G6640">
        <v>117.47448114483301</v>
      </c>
      <c r="H6640">
        <v>218.270416259765</v>
      </c>
      <c r="I6640" t="s">
        <v>18</v>
      </c>
      <c r="J6640" t="s">
        <v>18</v>
      </c>
      <c r="K6640">
        <v>218.27041625999999</v>
      </c>
      <c r="L6640">
        <v>44.763587950000002</v>
      </c>
      <c r="M6640">
        <v>10.316534040000001</v>
      </c>
      <c r="N6640" t="s">
        <v>18</v>
      </c>
      <c r="O6640">
        <v>18.223831180000001</v>
      </c>
      <c r="P6640" t="s">
        <v>18</v>
      </c>
      <c r="Q6640" t="s">
        <v>18</v>
      </c>
    </row>
    <row r="6641" spans="1:17" x14ac:dyDescent="0.45">
      <c r="A6641" t="s">
        <v>681</v>
      </c>
      <c r="B6641" s="1">
        <v>44947.487004270835</v>
      </c>
      <c r="C6641">
        <v>10.316534244995401</v>
      </c>
      <c r="D6641">
        <v>44.763589045486</v>
      </c>
      <c r="E6641">
        <v>5.0621752738952601</v>
      </c>
      <c r="F6641">
        <v>4</v>
      </c>
      <c r="G6641">
        <v>117.47448114483301</v>
      </c>
      <c r="H6641">
        <v>218.270416259765</v>
      </c>
      <c r="I6641" t="s">
        <v>18</v>
      </c>
      <c r="J6641" t="s">
        <v>18</v>
      </c>
      <c r="K6641">
        <v>218.27041625999999</v>
      </c>
      <c r="L6641">
        <v>44.763587950000002</v>
      </c>
      <c r="M6641">
        <v>10.316534040000001</v>
      </c>
      <c r="N6641" t="s">
        <v>18</v>
      </c>
      <c r="O6641">
        <v>18.223831180000001</v>
      </c>
      <c r="P6641" t="s">
        <v>18</v>
      </c>
      <c r="Q6641" t="s">
        <v>18</v>
      </c>
    </row>
    <row r="6642" spans="1:17" x14ac:dyDescent="0.45">
      <c r="A6642" t="s">
        <v>681</v>
      </c>
      <c r="B6642" s="1">
        <v>44947.487005451389</v>
      </c>
      <c r="C6642">
        <v>10.316534244995401</v>
      </c>
      <c r="D6642">
        <v>44.763589045486</v>
      </c>
      <c r="E6642">
        <v>5.0621752738952601</v>
      </c>
      <c r="F6642">
        <v>4</v>
      </c>
      <c r="G6642">
        <v>117.47448114483301</v>
      </c>
      <c r="H6642">
        <v>218.270416259765</v>
      </c>
      <c r="I6642" t="s">
        <v>18</v>
      </c>
      <c r="J6642" t="s">
        <v>18</v>
      </c>
      <c r="K6642">
        <v>218.27041625999999</v>
      </c>
      <c r="L6642">
        <v>44.763587950000002</v>
      </c>
      <c r="M6642">
        <v>10.316534040000001</v>
      </c>
      <c r="N6642" t="s">
        <v>18</v>
      </c>
      <c r="O6642">
        <v>18.223831180000001</v>
      </c>
      <c r="P6642" t="s">
        <v>18</v>
      </c>
      <c r="Q6642" t="s">
        <v>18</v>
      </c>
    </row>
    <row r="6643" spans="1:17" x14ac:dyDescent="0.45">
      <c r="A6643" t="s">
        <v>681</v>
      </c>
      <c r="B6643" s="1">
        <v>44947.487006585645</v>
      </c>
      <c r="C6643">
        <v>10.316534244995401</v>
      </c>
      <c r="D6643">
        <v>44.763589045486</v>
      </c>
      <c r="E6643">
        <v>5.0621752738952601</v>
      </c>
      <c r="F6643">
        <v>4</v>
      </c>
      <c r="G6643">
        <v>117.47448114483301</v>
      </c>
      <c r="H6643">
        <v>218.270416259765</v>
      </c>
      <c r="I6643" t="s">
        <v>18</v>
      </c>
      <c r="J6643" t="s">
        <v>18</v>
      </c>
      <c r="K6643">
        <v>218.27041625999999</v>
      </c>
      <c r="L6643">
        <v>44.763587950000002</v>
      </c>
      <c r="M6643">
        <v>10.316534040000001</v>
      </c>
      <c r="N6643" t="s">
        <v>18</v>
      </c>
      <c r="O6643">
        <v>18.223831180000001</v>
      </c>
      <c r="P6643" t="s">
        <v>18</v>
      </c>
      <c r="Q6643" t="s">
        <v>18</v>
      </c>
    </row>
    <row r="6644" spans="1:17" x14ac:dyDescent="0.45">
      <c r="A6644" t="s">
        <v>681</v>
      </c>
      <c r="B6644" s="1">
        <v>44947.487007754629</v>
      </c>
      <c r="C6644">
        <v>10.316534244995401</v>
      </c>
      <c r="D6644">
        <v>44.763589045486</v>
      </c>
      <c r="E6644">
        <v>5.0621752738952601</v>
      </c>
      <c r="F6644">
        <v>4</v>
      </c>
      <c r="G6644">
        <v>117.47448114483301</v>
      </c>
      <c r="H6644">
        <v>218.270416259765</v>
      </c>
      <c r="I6644" t="s">
        <v>18</v>
      </c>
      <c r="J6644" t="s">
        <v>18</v>
      </c>
      <c r="K6644">
        <v>218.27041625999999</v>
      </c>
      <c r="L6644">
        <v>44.763587950000002</v>
      </c>
      <c r="M6644">
        <v>10.316534040000001</v>
      </c>
      <c r="N6644" t="s">
        <v>18</v>
      </c>
      <c r="O6644">
        <v>18.223831180000001</v>
      </c>
      <c r="P6644" t="s">
        <v>18</v>
      </c>
      <c r="Q6644" t="s">
        <v>18</v>
      </c>
    </row>
    <row r="6645" spans="1:17" x14ac:dyDescent="0.45">
      <c r="A6645" t="s">
        <v>681</v>
      </c>
      <c r="B6645" s="1">
        <v>44947.487008900462</v>
      </c>
      <c r="C6645">
        <v>10.316534244995401</v>
      </c>
      <c r="D6645">
        <v>44.763589045486</v>
      </c>
      <c r="E6645">
        <v>5.0621752738952601</v>
      </c>
      <c r="F6645">
        <v>4</v>
      </c>
      <c r="G6645">
        <v>117.47448114483301</v>
      </c>
      <c r="H6645">
        <v>218.270416259765</v>
      </c>
      <c r="I6645" t="s">
        <v>18</v>
      </c>
      <c r="J6645" t="s">
        <v>18</v>
      </c>
      <c r="K6645">
        <v>218.27041625999999</v>
      </c>
      <c r="L6645">
        <v>44.763587950000002</v>
      </c>
      <c r="M6645">
        <v>10.316534040000001</v>
      </c>
      <c r="N6645" t="s">
        <v>18</v>
      </c>
      <c r="O6645">
        <v>18.223831180000001</v>
      </c>
      <c r="P6645" t="s">
        <v>18</v>
      </c>
      <c r="Q6645" t="s">
        <v>18</v>
      </c>
    </row>
    <row r="6646" spans="1:17" x14ac:dyDescent="0.45">
      <c r="A6646" t="s">
        <v>681</v>
      </c>
      <c r="B6646" s="1">
        <v>44947.48701005787</v>
      </c>
      <c r="C6646">
        <v>10.316534244995401</v>
      </c>
      <c r="D6646">
        <v>44.763589045486</v>
      </c>
      <c r="E6646">
        <v>5.0621752738952601</v>
      </c>
      <c r="F6646">
        <v>4</v>
      </c>
      <c r="G6646">
        <v>117.47448114483301</v>
      </c>
      <c r="H6646">
        <v>218.270416259765</v>
      </c>
      <c r="I6646" t="s">
        <v>18</v>
      </c>
      <c r="J6646" t="s">
        <v>18</v>
      </c>
      <c r="K6646">
        <v>218.27041625999999</v>
      </c>
      <c r="L6646">
        <v>44.763587950000002</v>
      </c>
      <c r="M6646">
        <v>10.316534040000001</v>
      </c>
      <c r="N6646" t="s">
        <v>18</v>
      </c>
      <c r="O6646">
        <v>18.223831180000001</v>
      </c>
      <c r="P6646" t="s">
        <v>18</v>
      </c>
      <c r="Q6646" t="s">
        <v>18</v>
      </c>
    </row>
    <row r="6647" spans="1:17" x14ac:dyDescent="0.45">
      <c r="A6647" t="s">
        <v>681</v>
      </c>
      <c r="B6647" s="1">
        <v>44947.487011249999</v>
      </c>
      <c r="C6647">
        <v>10.316534244995401</v>
      </c>
      <c r="D6647">
        <v>44.763589045486</v>
      </c>
      <c r="E6647">
        <v>5.0621752738952601</v>
      </c>
      <c r="F6647">
        <v>4</v>
      </c>
      <c r="G6647">
        <v>117.47448114483301</v>
      </c>
      <c r="H6647">
        <v>218.270416259765</v>
      </c>
      <c r="I6647" t="s">
        <v>18</v>
      </c>
      <c r="J6647" t="s">
        <v>18</v>
      </c>
      <c r="K6647">
        <v>218.27041625999999</v>
      </c>
      <c r="L6647">
        <v>44.763587950000002</v>
      </c>
      <c r="M6647">
        <v>10.316534040000001</v>
      </c>
      <c r="N6647" t="s">
        <v>18</v>
      </c>
      <c r="O6647">
        <v>18.223831180000001</v>
      </c>
      <c r="P6647" t="s">
        <v>18</v>
      </c>
      <c r="Q6647" t="s">
        <v>18</v>
      </c>
    </row>
    <row r="6648" spans="1:17" x14ac:dyDescent="0.45">
      <c r="A6648" t="s">
        <v>681</v>
      </c>
      <c r="B6648" s="1">
        <v>44947.487012372687</v>
      </c>
      <c r="C6648">
        <v>10.316534244995401</v>
      </c>
      <c r="D6648">
        <v>44.763589045486</v>
      </c>
      <c r="E6648">
        <v>5.0621752738952601</v>
      </c>
      <c r="F6648">
        <v>4</v>
      </c>
      <c r="G6648">
        <v>117.47448114483301</v>
      </c>
      <c r="H6648">
        <v>218.270416259765</v>
      </c>
      <c r="I6648" t="s">
        <v>18</v>
      </c>
      <c r="J6648" t="s">
        <v>18</v>
      </c>
      <c r="K6648">
        <v>218.27041625999999</v>
      </c>
      <c r="L6648">
        <v>44.763587950000002</v>
      </c>
      <c r="M6648">
        <v>10.316534040000001</v>
      </c>
      <c r="N6648" t="s">
        <v>18</v>
      </c>
      <c r="O6648">
        <v>18.223831180000001</v>
      </c>
      <c r="P6648" t="s">
        <v>18</v>
      </c>
      <c r="Q6648" t="s">
        <v>18</v>
      </c>
    </row>
    <row r="6649" spans="1:17" x14ac:dyDescent="0.45">
      <c r="A6649" t="s">
        <v>681</v>
      </c>
      <c r="B6649" s="1">
        <v>44947.48701355324</v>
      </c>
      <c r="C6649">
        <v>10.316534244995401</v>
      </c>
      <c r="D6649">
        <v>44.763589045486</v>
      </c>
      <c r="E6649">
        <v>5.0621752738952601</v>
      </c>
      <c r="F6649">
        <v>4</v>
      </c>
      <c r="G6649">
        <v>117.47448114483301</v>
      </c>
      <c r="H6649">
        <v>218.270416259765</v>
      </c>
      <c r="I6649" t="s">
        <v>18</v>
      </c>
      <c r="J6649" t="s">
        <v>18</v>
      </c>
      <c r="K6649">
        <v>218.27041625999999</v>
      </c>
      <c r="L6649">
        <v>44.763587950000002</v>
      </c>
      <c r="M6649">
        <v>10.316534040000001</v>
      </c>
      <c r="N6649" t="s">
        <v>18</v>
      </c>
      <c r="O6649">
        <v>18.223831180000001</v>
      </c>
      <c r="P6649" t="s">
        <v>18</v>
      </c>
      <c r="Q6649" t="s">
        <v>18</v>
      </c>
    </row>
    <row r="6650" spans="1:17" x14ac:dyDescent="0.45">
      <c r="A6650" t="s">
        <v>682</v>
      </c>
      <c r="B6650" s="1">
        <v>44947.487014687496</v>
      </c>
      <c r="C6650">
        <v>10.3164944746385</v>
      </c>
      <c r="D6650">
        <v>44.763552397304998</v>
      </c>
      <c r="E6650">
        <v>5.1157088279724103</v>
      </c>
      <c r="F6650">
        <v>4</v>
      </c>
      <c r="G6650">
        <v>117.547928190192</v>
      </c>
      <c r="H6650">
        <v>217.87515258789</v>
      </c>
      <c r="I6650" t="s">
        <v>18</v>
      </c>
      <c r="J6650" t="s">
        <v>18</v>
      </c>
      <c r="K6650">
        <v>217.87515259</v>
      </c>
      <c r="L6650">
        <v>44.763553620000003</v>
      </c>
      <c r="M6650">
        <v>10.31649494</v>
      </c>
      <c r="N6650" t="s">
        <v>18</v>
      </c>
      <c r="O6650">
        <v>18.416551590000001</v>
      </c>
      <c r="P6650" t="s">
        <v>18</v>
      </c>
      <c r="Q6650" t="s">
        <v>18</v>
      </c>
    </row>
    <row r="6651" spans="1:17" x14ac:dyDescent="0.45">
      <c r="A6651" t="s">
        <v>682</v>
      </c>
      <c r="B6651" s="1">
        <v>44947.487015844905</v>
      </c>
      <c r="C6651">
        <v>10.3164944746385</v>
      </c>
      <c r="D6651">
        <v>44.763552397304998</v>
      </c>
      <c r="E6651">
        <v>5.1157088279724103</v>
      </c>
      <c r="F6651">
        <v>4</v>
      </c>
      <c r="G6651">
        <v>117.547928190192</v>
      </c>
      <c r="H6651">
        <v>217.87515258789</v>
      </c>
      <c r="I6651" t="s">
        <v>18</v>
      </c>
      <c r="J6651" t="s">
        <v>18</v>
      </c>
      <c r="K6651">
        <v>217.87515259</v>
      </c>
      <c r="L6651">
        <v>44.763553620000003</v>
      </c>
      <c r="M6651">
        <v>10.31649494</v>
      </c>
      <c r="N6651" t="s">
        <v>18</v>
      </c>
      <c r="O6651">
        <v>18.416551590000001</v>
      </c>
      <c r="P6651" t="s">
        <v>18</v>
      </c>
      <c r="Q6651" t="s">
        <v>18</v>
      </c>
    </row>
    <row r="6652" spans="1:17" x14ac:dyDescent="0.45">
      <c r="A6652" t="s">
        <v>682</v>
      </c>
      <c r="B6652" s="1">
        <v>44947.487017002313</v>
      </c>
      <c r="C6652">
        <v>10.3164944746385</v>
      </c>
      <c r="D6652">
        <v>44.763552397304998</v>
      </c>
      <c r="E6652">
        <v>5.1157088279724103</v>
      </c>
      <c r="F6652">
        <v>4</v>
      </c>
      <c r="G6652">
        <v>117.547928190192</v>
      </c>
      <c r="H6652">
        <v>217.87515258789</v>
      </c>
      <c r="I6652" t="s">
        <v>18</v>
      </c>
      <c r="J6652" t="s">
        <v>18</v>
      </c>
      <c r="K6652">
        <v>217.87515259</v>
      </c>
      <c r="L6652">
        <v>44.763553620000003</v>
      </c>
      <c r="M6652">
        <v>10.31649494</v>
      </c>
      <c r="N6652" t="s">
        <v>18</v>
      </c>
      <c r="O6652">
        <v>18.416551590000001</v>
      </c>
      <c r="P6652" t="s">
        <v>18</v>
      </c>
      <c r="Q6652" t="s">
        <v>18</v>
      </c>
    </row>
    <row r="6653" spans="1:17" x14ac:dyDescent="0.45">
      <c r="A6653" t="s">
        <v>682</v>
      </c>
      <c r="B6653" s="1">
        <v>44947.487018171298</v>
      </c>
      <c r="C6653">
        <v>10.3164944746385</v>
      </c>
      <c r="D6653">
        <v>44.763552397304998</v>
      </c>
      <c r="E6653">
        <v>5.1157088279724103</v>
      </c>
      <c r="F6653">
        <v>4</v>
      </c>
      <c r="G6653">
        <v>117.547928190192</v>
      </c>
      <c r="H6653">
        <v>217.87515258789</v>
      </c>
      <c r="I6653" t="s">
        <v>18</v>
      </c>
      <c r="J6653" t="s">
        <v>18</v>
      </c>
      <c r="K6653">
        <v>217.87515259</v>
      </c>
      <c r="L6653">
        <v>44.763553620000003</v>
      </c>
      <c r="M6653">
        <v>10.31649494</v>
      </c>
      <c r="N6653" t="s">
        <v>18</v>
      </c>
      <c r="O6653">
        <v>18.416551590000001</v>
      </c>
      <c r="P6653" t="s">
        <v>18</v>
      </c>
      <c r="Q6653" t="s">
        <v>18</v>
      </c>
    </row>
    <row r="6654" spans="1:17" x14ac:dyDescent="0.45">
      <c r="A6654" t="s">
        <v>682</v>
      </c>
      <c r="B6654" s="1">
        <v>44947.48701931713</v>
      </c>
      <c r="C6654">
        <v>10.3164944746385</v>
      </c>
      <c r="D6654">
        <v>44.763552397304998</v>
      </c>
      <c r="E6654">
        <v>5.1157088279724103</v>
      </c>
      <c r="F6654">
        <v>4</v>
      </c>
      <c r="G6654">
        <v>117.547928190192</v>
      </c>
      <c r="H6654">
        <v>217.87515258789</v>
      </c>
      <c r="I6654" t="s">
        <v>18</v>
      </c>
      <c r="J6654" t="s">
        <v>18</v>
      </c>
      <c r="K6654">
        <v>217.87515259</v>
      </c>
      <c r="L6654">
        <v>44.763553620000003</v>
      </c>
      <c r="M6654">
        <v>10.31649494</v>
      </c>
      <c r="N6654" t="s">
        <v>18</v>
      </c>
      <c r="O6654">
        <v>18.416551590000001</v>
      </c>
      <c r="P6654" t="s">
        <v>18</v>
      </c>
      <c r="Q6654" t="s">
        <v>18</v>
      </c>
    </row>
    <row r="6655" spans="1:17" x14ac:dyDescent="0.45">
      <c r="A6655" t="s">
        <v>682</v>
      </c>
      <c r="B6655" s="1">
        <v>44947.487020474538</v>
      </c>
      <c r="C6655">
        <v>10.3164944746385</v>
      </c>
      <c r="D6655">
        <v>44.763552397304998</v>
      </c>
      <c r="E6655">
        <v>5.1157088279724103</v>
      </c>
      <c r="F6655">
        <v>4</v>
      </c>
      <c r="G6655">
        <v>117.547928190192</v>
      </c>
      <c r="H6655">
        <v>217.87515258789</v>
      </c>
      <c r="I6655" t="s">
        <v>18</v>
      </c>
      <c r="J6655" t="s">
        <v>18</v>
      </c>
      <c r="K6655">
        <v>217.87515259</v>
      </c>
      <c r="L6655">
        <v>44.763553620000003</v>
      </c>
      <c r="M6655">
        <v>10.31649494</v>
      </c>
      <c r="N6655" t="s">
        <v>18</v>
      </c>
      <c r="O6655">
        <v>18.416551590000001</v>
      </c>
      <c r="P6655" t="s">
        <v>18</v>
      </c>
      <c r="Q6655" t="s">
        <v>18</v>
      </c>
    </row>
    <row r="6656" spans="1:17" x14ac:dyDescent="0.45">
      <c r="A6656" t="s">
        <v>682</v>
      </c>
      <c r="B6656" s="1">
        <v>44947.487021631947</v>
      </c>
      <c r="C6656">
        <v>10.3164944746385</v>
      </c>
      <c r="D6656">
        <v>44.763552397304998</v>
      </c>
      <c r="E6656">
        <v>5.1157088279724103</v>
      </c>
      <c r="F6656">
        <v>4</v>
      </c>
      <c r="G6656">
        <v>117.547928190192</v>
      </c>
      <c r="H6656">
        <v>217.87515258789</v>
      </c>
      <c r="I6656" t="s">
        <v>18</v>
      </c>
      <c r="J6656" t="s">
        <v>18</v>
      </c>
      <c r="K6656">
        <v>217.87515259</v>
      </c>
      <c r="L6656">
        <v>44.763553620000003</v>
      </c>
      <c r="M6656">
        <v>10.31649494</v>
      </c>
      <c r="N6656" t="s">
        <v>18</v>
      </c>
      <c r="O6656">
        <v>18.416551590000001</v>
      </c>
      <c r="P6656" t="s">
        <v>18</v>
      </c>
      <c r="Q6656" t="s">
        <v>18</v>
      </c>
    </row>
    <row r="6657" spans="1:17" x14ac:dyDescent="0.45">
      <c r="A6657" t="s">
        <v>682</v>
      </c>
      <c r="B6657" s="1">
        <v>44947.487022789355</v>
      </c>
      <c r="C6657">
        <v>10.3164944746385</v>
      </c>
      <c r="D6657">
        <v>44.763552397304998</v>
      </c>
      <c r="E6657">
        <v>5.1157088279724103</v>
      </c>
      <c r="F6657">
        <v>4</v>
      </c>
      <c r="G6657">
        <v>117.547928190192</v>
      </c>
      <c r="H6657">
        <v>217.87515258789</v>
      </c>
      <c r="I6657" t="s">
        <v>18</v>
      </c>
      <c r="J6657" t="s">
        <v>18</v>
      </c>
      <c r="K6657">
        <v>217.87515259</v>
      </c>
      <c r="L6657">
        <v>44.763553620000003</v>
      </c>
      <c r="M6657">
        <v>10.31649494</v>
      </c>
      <c r="N6657" t="s">
        <v>18</v>
      </c>
      <c r="O6657">
        <v>18.416551590000001</v>
      </c>
      <c r="P6657" t="s">
        <v>18</v>
      </c>
      <c r="Q6657" t="s">
        <v>18</v>
      </c>
    </row>
    <row r="6658" spans="1:17" x14ac:dyDescent="0.45">
      <c r="A6658" t="s">
        <v>682</v>
      </c>
      <c r="B6658" s="1">
        <v>44947.487023958332</v>
      </c>
      <c r="C6658">
        <v>10.3164944746385</v>
      </c>
      <c r="D6658">
        <v>44.763552397304998</v>
      </c>
      <c r="E6658">
        <v>5.1157088279724103</v>
      </c>
      <c r="F6658">
        <v>4</v>
      </c>
      <c r="G6658">
        <v>117.547928190192</v>
      </c>
      <c r="H6658">
        <v>217.87515258789</v>
      </c>
      <c r="I6658" t="s">
        <v>18</v>
      </c>
      <c r="J6658" t="s">
        <v>18</v>
      </c>
      <c r="K6658">
        <v>217.87515259</v>
      </c>
      <c r="L6658">
        <v>44.763553620000003</v>
      </c>
      <c r="M6658">
        <v>10.31649494</v>
      </c>
      <c r="N6658" t="s">
        <v>18</v>
      </c>
      <c r="O6658">
        <v>18.416551590000001</v>
      </c>
      <c r="P6658" t="s">
        <v>18</v>
      </c>
      <c r="Q6658" t="s">
        <v>18</v>
      </c>
    </row>
    <row r="6659" spans="1:17" x14ac:dyDescent="0.45">
      <c r="A6659" t="s">
        <v>682</v>
      </c>
      <c r="B6659" s="1">
        <v>44947.487025104165</v>
      </c>
      <c r="C6659">
        <v>10.3164944746385</v>
      </c>
      <c r="D6659">
        <v>44.763552397304998</v>
      </c>
      <c r="E6659">
        <v>5.1157088279724103</v>
      </c>
      <c r="F6659">
        <v>4</v>
      </c>
      <c r="G6659">
        <v>117.547928190192</v>
      </c>
      <c r="H6659">
        <v>217.87515258789</v>
      </c>
      <c r="I6659" t="s">
        <v>18</v>
      </c>
      <c r="J6659" t="s">
        <v>18</v>
      </c>
      <c r="K6659">
        <v>217.87515259</v>
      </c>
      <c r="L6659">
        <v>44.763553620000003</v>
      </c>
      <c r="M6659">
        <v>10.31649494</v>
      </c>
      <c r="N6659" t="s">
        <v>18</v>
      </c>
      <c r="O6659">
        <v>18.416551590000001</v>
      </c>
      <c r="P6659" t="s">
        <v>18</v>
      </c>
      <c r="Q6659" t="s">
        <v>18</v>
      </c>
    </row>
    <row r="6660" spans="1:17" x14ac:dyDescent="0.45">
      <c r="A6660" t="s">
        <v>683</v>
      </c>
      <c r="B6660" s="1">
        <v>44947.487026261573</v>
      </c>
      <c r="C6660">
        <v>10.316450653238499</v>
      </c>
      <c r="D6660">
        <v>44.7635136101824</v>
      </c>
      <c r="E6660">
        <v>5.5384068489074698</v>
      </c>
      <c r="F6660">
        <v>4</v>
      </c>
      <c r="G6660">
        <v>117.589120515074</v>
      </c>
      <c r="H6660">
        <v>218.73741149902301</v>
      </c>
      <c r="I6660" t="s">
        <v>18</v>
      </c>
      <c r="J6660" t="s">
        <v>18</v>
      </c>
      <c r="K6660">
        <v>218.73741150000001</v>
      </c>
      <c r="L6660">
        <v>44.763515470000002</v>
      </c>
      <c r="M6660">
        <v>10.316451069999999</v>
      </c>
      <c r="N6660" t="s">
        <v>18</v>
      </c>
      <c r="O6660">
        <v>19.938264849999999</v>
      </c>
      <c r="P6660" t="s">
        <v>18</v>
      </c>
      <c r="Q6660" t="s">
        <v>18</v>
      </c>
    </row>
    <row r="6661" spans="1:17" x14ac:dyDescent="0.45">
      <c r="A6661" t="s">
        <v>683</v>
      </c>
      <c r="B6661" s="1">
        <v>44947.487027407406</v>
      </c>
      <c r="C6661">
        <v>10.316450653238499</v>
      </c>
      <c r="D6661">
        <v>44.7635136101824</v>
      </c>
      <c r="E6661">
        <v>5.5384068489074698</v>
      </c>
      <c r="F6661">
        <v>4</v>
      </c>
      <c r="G6661">
        <v>117.589120515074</v>
      </c>
      <c r="H6661">
        <v>218.73741149902301</v>
      </c>
      <c r="I6661" t="s">
        <v>18</v>
      </c>
      <c r="J6661" t="s">
        <v>18</v>
      </c>
      <c r="K6661">
        <v>218.73741150000001</v>
      </c>
      <c r="L6661">
        <v>44.763515470000002</v>
      </c>
      <c r="M6661">
        <v>10.316451069999999</v>
      </c>
      <c r="N6661" t="s">
        <v>18</v>
      </c>
      <c r="O6661">
        <v>19.938264849999999</v>
      </c>
      <c r="P6661" t="s">
        <v>18</v>
      </c>
      <c r="Q6661" t="s">
        <v>18</v>
      </c>
    </row>
    <row r="6662" spans="1:17" x14ac:dyDescent="0.45">
      <c r="A6662" t="s">
        <v>683</v>
      </c>
      <c r="B6662" s="1">
        <v>44947.48702857639</v>
      </c>
      <c r="C6662">
        <v>10.316450653238499</v>
      </c>
      <c r="D6662">
        <v>44.7635136101824</v>
      </c>
      <c r="E6662">
        <v>5.5384068489074698</v>
      </c>
      <c r="F6662">
        <v>4</v>
      </c>
      <c r="G6662">
        <v>117.589120515074</v>
      </c>
      <c r="H6662">
        <v>218.73741149902301</v>
      </c>
      <c r="I6662" t="s">
        <v>18</v>
      </c>
      <c r="J6662" t="s">
        <v>18</v>
      </c>
      <c r="K6662">
        <v>218.73741150000001</v>
      </c>
      <c r="L6662">
        <v>44.763515470000002</v>
      </c>
      <c r="M6662">
        <v>10.316451069999999</v>
      </c>
      <c r="N6662" t="s">
        <v>18</v>
      </c>
      <c r="O6662">
        <v>19.938264849999999</v>
      </c>
      <c r="P6662" t="s">
        <v>18</v>
      </c>
      <c r="Q6662" t="s">
        <v>18</v>
      </c>
    </row>
    <row r="6663" spans="1:17" x14ac:dyDescent="0.45">
      <c r="A6663" t="s">
        <v>683</v>
      </c>
      <c r="B6663" s="1">
        <v>44947.487029745367</v>
      </c>
      <c r="C6663">
        <v>10.316450653238499</v>
      </c>
      <c r="D6663">
        <v>44.7635136101824</v>
      </c>
      <c r="E6663">
        <v>5.5384068489074698</v>
      </c>
      <c r="F6663">
        <v>4</v>
      </c>
      <c r="G6663">
        <v>117.589120515074</v>
      </c>
      <c r="H6663">
        <v>218.73741149902301</v>
      </c>
      <c r="I6663" t="s">
        <v>18</v>
      </c>
      <c r="J6663" t="s">
        <v>18</v>
      </c>
      <c r="K6663">
        <v>218.73741150000001</v>
      </c>
      <c r="L6663">
        <v>44.763515470000002</v>
      </c>
      <c r="M6663">
        <v>10.316451069999999</v>
      </c>
      <c r="N6663" t="s">
        <v>18</v>
      </c>
      <c r="O6663">
        <v>19.938264849999999</v>
      </c>
      <c r="P6663" t="s">
        <v>18</v>
      </c>
      <c r="Q6663" t="s">
        <v>18</v>
      </c>
    </row>
    <row r="6664" spans="1:17" x14ac:dyDescent="0.45">
      <c r="A6664" t="s">
        <v>683</v>
      </c>
      <c r="B6664" s="1">
        <v>44947.487030891207</v>
      </c>
      <c r="C6664">
        <v>10.316450653238499</v>
      </c>
      <c r="D6664">
        <v>44.7635136101824</v>
      </c>
      <c r="E6664">
        <v>5.5384068489074698</v>
      </c>
      <c r="F6664">
        <v>4</v>
      </c>
      <c r="G6664">
        <v>117.589120515074</v>
      </c>
      <c r="H6664">
        <v>218.73741149902301</v>
      </c>
      <c r="I6664" t="s">
        <v>18</v>
      </c>
      <c r="J6664" t="s">
        <v>18</v>
      </c>
      <c r="K6664">
        <v>218.73741150000001</v>
      </c>
      <c r="L6664">
        <v>44.763515470000002</v>
      </c>
      <c r="M6664">
        <v>10.316451069999999</v>
      </c>
      <c r="N6664" t="s">
        <v>18</v>
      </c>
      <c r="O6664">
        <v>19.938264849999999</v>
      </c>
      <c r="P6664" t="s">
        <v>18</v>
      </c>
      <c r="Q6664" t="s">
        <v>18</v>
      </c>
    </row>
    <row r="6665" spans="1:17" x14ac:dyDescent="0.45">
      <c r="A6665" t="s">
        <v>683</v>
      </c>
      <c r="B6665" s="1">
        <v>44947.487032048608</v>
      </c>
      <c r="C6665">
        <v>10.316450653238499</v>
      </c>
      <c r="D6665">
        <v>44.7635136101824</v>
      </c>
      <c r="E6665">
        <v>5.5384068489074698</v>
      </c>
      <c r="F6665">
        <v>4</v>
      </c>
      <c r="G6665">
        <v>117.589120515074</v>
      </c>
      <c r="H6665">
        <v>218.73741149902301</v>
      </c>
      <c r="I6665" t="s">
        <v>18</v>
      </c>
      <c r="J6665" t="s">
        <v>18</v>
      </c>
      <c r="K6665">
        <v>218.73741150000001</v>
      </c>
      <c r="L6665">
        <v>44.763515470000002</v>
      </c>
      <c r="M6665">
        <v>10.316451069999999</v>
      </c>
      <c r="N6665" t="s">
        <v>18</v>
      </c>
      <c r="O6665">
        <v>19.938264849999999</v>
      </c>
      <c r="P6665" t="s">
        <v>18</v>
      </c>
      <c r="Q6665" t="s">
        <v>18</v>
      </c>
    </row>
    <row r="6666" spans="1:17" x14ac:dyDescent="0.45">
      <c r="A6666" t="s">
        <v>683</v>
      </c>
      <c r="B6666" s="1">
        <v>44947.487033217592</v>
      </c>
      <c r="C6666">
        <v>10.316450653238499</v>
      </c>
      <c r="D6666">
        <v>44.7635136101824</v>
      </c>
      <c r="E6666">
        <v>5.5384068489074698</v>
      </c>
      <c r="F6666">
        <v>4</v>
      </c>
      <c r="G6666">
        <v>117.589120515074</v>
      </c>
      <c r="H6666">
        <v>218.73741149902301</v>
      </c>
      <c r="I6666" t="s">
        <v>18</v>
      </c>
      <c r="J6666" t="s">
        <v>18</v>
      </c>
      <c r="K6666">
        <v>218.73741150000001</v>
      </c>
      <c r="L6666">
        <v>44.763515470000002</v>
      </c>
      <c r="M6666">
        <v>10.316451069999999</v>
      </c>
      <c r="N6666" t="s">
        <v>18</v>
      </c>
      <c r="O6666">
        <v>19.938264849999999</v>
      </c>
      <c r="P6666" t="s">
        <v>18</v>
      </c>
      <c r="Q6666" t="s">
        <v>18</v>
      </c>
    </row>
    <row r="6667" spans="1:17" x14ac:dyDescent="0.45">
      <c r="A6667" t="s">
        <v>683</v>
      </c>
      <c r="B6667" s="1">
        <v>44947.487034363425</v>
      </c>
      <c r="C6667">
        <v>10.316450653238499</v>
      </c>
      <c r="D6667">
        <v>44.7635136101824</v>
      </c>
      <c r="E6667">
        <v>5.5384068489074698</v>
      </c>
      <c r="F6667">
        <v>4</v>
      </c>
      <c r="G6667">
        <v>117.589120515074</v>
      </c>
      <c r="H6667">
        <v>218.73741149902301</v>
      </c>
      <c r="I6667" t="s">
        <v>18</v>
      </c>
      <c r="J6667" t="s">
        <v>18</v>
      </c>
      <c r="K6667">
        <v>218.73741150000001</v>
      </c>
      <c r="L6667">
        <v>44.763515470000002</v>
      </c>
      <c r="M6667">
        <v>10.316451069999999</v>
      </c>
      <c r="N6667" t="s">
        <v>18</v>
      </c>
      <c r="O6667">
        <v>19.938264849999999</v>
      </c>
      <c r="P6667" t="s">
        <v>18</v>
      </c>
      <c r="Q6667" t="s">
        <v>18</v>
      </c>
    </row>
    <row r="6668" spans="1:17" x14ac:dyDescent="0.45">
      <c r="A6668" t="s">
        <v>683</v>
      </c>
      <c r="B6668" s="1">
        <v>44947.487035532409</v>
      </c>
      <c r="C6668">
        <v>10.316450653238499</v>
      </c>
      <c r="D6668">
        <v>44.7635136101824</v>
      </c>
      <c r="E6668">
        <v>5.5384068489074698</v>
      </c>
      <c r="F6668">
        <v>4</v>
      </c>
      <c r="G6668">
        <v>117.589120515074</v>
      </c>
      <c r="H6668">
        <v>218.73741149902301</v>
      </c>
      <c r="I6668" t="s">
        <v>18</v>
      </c>
      <c r="J6668" t="s">
        <v>18</v>
      </c>
      <c r="K6668">
        <v>218.73741150000001</v>
      </c>
      <c r="L6668">
        <v>44.763515470000002</v>
      </c>
      <c r="M6668">
        <v>10.316451069999999</v>
      </c>
      <c r="N6668" t="s">
        <v>18</v>
      </c>
      <c r="O6668">
        <v>19.938264849999999</v>
      </c>
      <c r="P6668" t="s">
        <v>18</v>
      </c>
      <c r="Q6668" t="s">
        <v>18</v>
      </c>
    </row>
    <row r="6669" spans="1:17" x14ac:dyDescent="0.45">
      <c r="A6669" t="s">
        <v>683</v>
      </c>
      <c r="B6669" s="1">
        <v>44947.487036678242</v>
      </c>
      <c r="C6669">
        <v>10.316450653238499</v>
      </c>
      <c r="D6669">
        <v>44.7635136101824</v>
      </c>
      <c r="E6669">
        <v>5.5384068489074698</v>
      </c>
      <c r="F6669">
        <v>4</v>
      </c>
      <c r="G6669">
        <v>117.589120515074</v>
      </c>
      <c r="H6669">
        <v>218.73741149902301</v>
      </c>
      <c r="I6669" t="s">
        <v>18</v>
      </c>
      <c r="J6669" t="s">
        <v>18</v>
      </c>
      <c r="K6669">
        <v>218.73741150000001</v>
      </c>
      <c r="L6669">
        <v>44.763515470000002</v>
      </c>
      <c r="M6669">
        <v>10.316451069999999</v>
      </c>
      <c r="N6669" t="s">
        <v>18</v>
      </c>
      <c r="O6669">
        <v>19.938264849999999</v>
      </c>
      <c r="P6669" t="s">
        <v>18</v>
      </c>
      <c r="Q6669" t="s">
        <v>18</v>
      </c>
    </row>
    <row r="6670" spans="1:17" x14ac:dyDescent="0.45">
      <c r="A6670" t="s">
        <v>684</v>
      </c>
      <c r="B6670" s="1">
        <v>44947.48703783565</v>
      </c>
      <c r="C6670">
        <v>10.3163999553149</v>
      </c>
      <c r="D6670">
        <v>44.763468425813102</v>
      </c>
      <c r="E6670">
        <v>6.3760557174682599</v>
      </c>
      <c r="F6670">
        <v>4</v>
      </c>
      <c r="G6670">
        <v>117.637897395171</v>
      </c>
      <c r="H6670">
        <v>218.40866088867099</v>
      </c>
      <c r="I6670" t="s">
        <v>18</v>
      </c>
      <c r="J6670" t="s">
        <v>18</v>
      </c>
      <c r="K6670">
        <v>218.40866088999999</v>
      </c>
      <c r="L6670">
        <v>44.763469700000002</v>
      </c>
      <c r="M6670">
        <v>10.31639957</v>
      </c>
      <c r="N6670" t="s">
        <v>18</v>
      </c>
      <c r="O6670">
        <v>22.9538002</v>
      </c>
      <c r="P6670" t="s">
        <v>18</v>
      </c>
      <c r="Q6670" t="s">
        <v>18</v>
      </c>
    </row>
    <row r="6671" spans="1:17" x14ac:dyDescent="0.45">
      <c r="A6671" t="s">
        <v>684</v>
      </c>
      <c r="B6671" s="1">
        <v>44947.487038993058</v>
      </c>
      <c r="C6671">
        <v>10.3163999553149</v>
      </c>
      <c r="D6671">
        <v>44.763468425813102</v>
      </c>
      <c r="E6671">
        <v>6.3760557174682599</v>
      </c>
      <c r="F6671">
        <v>4</v>
      </c>
      <c r="G6671">
        <v>117.637897395171</v>
      </c>
      <c r="H6671">
        <v>218.40866088867099</v>
      </c>
      <c r="I6671" t="s">
        <v>18</v>
      </c>
      <c r="J6671" t="s">
        <v>18</v>
      </c>
      <c r="K6671">
        <v>218.40866088999999</v>
      </c>
      <c r="L6671">
        <v>44.763469700000002</v>
      </c>
      <c r="M6671">
        <v>10.31639957</v>
      </c>
      <c r="N6671" t="s">
        <v>18</v>
      </c>
      <c r="O6671">
        <v>22.9538002</v>
      </c>
      <c r="P6671" t="s">
        <v>18</v>
      </c>
      <c r="Q6671" t="s">
        <v>18</v>
      </c>
    </row>
    <row r="6672" spans="1:17" x14ac:dyDescent="0.45">
      <c r="A6672" t="s">
        <v>684</v>
      </c>
      <c r="B6672" s="1">
        <v>44947.48704015046</v>
      </c>
      <c r="C6672">
        <v>10.3163999553149</v>
      </c>
      <c r="D6672">
        <v>44.763468425813102</v>
      </c>
      <c r="E6672">
        <v>6.3760557174682599</v>
      </c>
      <c r="F6672">
        <v>4</v>
      </c>
      <c r="G6672">
        <v>117.637897395171</v>
      </c>
      <c r="H6672">
        <v>218.40866088867099</v>
      </c>
      <c r="I6672" t="s">
        <v>18</v>
      </c>
      <c r="J6672" t="s">
        <v>18</v>
      </c>
      <c r="K6672">
        <v>218.40866088999999</v>
      </c>
      <c r="L6672">
        <v>44.763469700000002</v>
      </c>
      <c r="M6672">
        <v>10.31639957</v>
      </c>
      <c r="N6672" t="s">
        <v>18</v>
      </c>
      <c r="O6672">
        <v>22.9538002</v>
      </c>
      <c r="P6672" t="s">
        <v>18</v>
      </c>
      <c r="Q6672" t="s">
        <v>18</v>
      </c>
    </row>
    <row r="6673" spans="1:17" x14ac:dyDescent="0.45">
      <c r="A6673" t="s">
        <v>684</v>
      </c>
      <c r="B6673" s="1">
        <v>44947.487041307868</v>
      </c>
      <c r="C6673">
        <v>10.3163999553149</v>
      </c>
      <c r="D6673">
        <v>44.763468425813102</v>
      </c>
      <c r="E6673">
        <v>6.3760557174682599</v>
      </c>
      <c r="F6673">
        <v>4</v>
      </c>
      <c r="G6673">
        <v>117.637897395171</v>
      </c>
      <c r="H6673">
        <v>218.40866088867099</v>
      </c>
      <c r="I6673" t="s">
        <v>18</v>
      </c>
      <c r="J6673" t="s">
        <v>18</v>
      </c>
      <c r="K6673">
        <v>218.40866088999999</v>
      </c>
      <c r="L6673">
        <v>44.763469700000002</v>
      </c>
      <c r="M6673">
        <v>10.31639957</v>
      </c>
      <c r="N6673" t="s">
        <v>18</v>
      </c>
      <c r="O6673">
        <v>22.9538002</v>
      </c>
      <c r="P6673" t="s">
        <v>18</v>
      </c>
      <c r="Q6673" t="s">
        <v>18</v>
      </c>
    </row>
    <row r="6674" spans="1:17" x14ac:dyDescent="0.45">
      <c r="A6674" t="s">
        <v>684</v>
      </c>
      <c r="B6674" s="1">
        <v>44947.487042476852</v>
      </c>
      <c r="C6674">
        <v>10.3163999553149</v>
      </c>
      <c r="D6674">
        <v>44.763468425813102</v>
      </c>
      <c r="E6674">
        <v>6.3760557174682599</v>
      </c>
      <c r="F6674">
        <v>4</v>
      </c>
      <c r="G6674">
        <v>117.637897395171</v>
      </c>
      <c r="H6674">
        <v>218.40866088867099</v>
      </c>
      <c r="I6674" t="s">
        <v>18</v>
      </c>
      <c r="J6674" t="s">
        <v>18</v>
      </c>
      <c r="K6674">
        <v>218.40866088999999</v>
      </c>
      <c r="L6674">
        <v>44.763469700000002</v>
      </c>
      <c r="M6674">
        <v>10.31639957</v>
      </c>
      <c r="N6674" t="s">
        <v>18</v>
      </c>
      <c r="O6674">
        <v>22.9538002</v>
      </c>
      <c r="P6674" t="s">
        <v>18</v>
      </c>
      <c r="Q6674" t="s">
        <v>18</v>
      </c>
    </row>
    <row r="6675" spans="1:17" x14ac:dyDescent="0.45">
      <c r="A6675" t="s">
        <v>684</v>
      </c>
      <c r="B6675" s="1">
        <v>44947.487043622685</v>
      </c>
      <c r="C6675">
        <v>10.3163999553149</v>
      </c>
      <c r="D6675">
        <v>44.763468425813102</v>
      </c>
      <c r="E6675">
        <v>6.3760557174682599</v>
      </c>
      <c r="F6675">
        <v>4</v>
      </c>
      <c r="G6675">
        <v>117.637897395171</v>
      </c>
      <c r="H6675">
        <v>218.40866088867099</v>
      </c>
      <c r="I6675" t="s">
        <v>18</v>
      </c>
      <c r="J6675" t="s">
        <v>18</v>
      </c>
      <c r="K6675">
        <v>218.40866088999999</v>
      </c>
      <c r="L6675">
        <v>44.763469700000002</v>
      </c>
      <c r="M6675">
        <v>10.31639957</v>
      </c>
      <c r="N6675" t="s">
        <v>18</v>
      </c>
      <c r="O6675">
        <v>22.9538002</v>
      </c>
      <c r="P6675" t="s">
        <v>18</v>
      </c>
      <c r="Q6675" t="s">
        <v>18</v>
      </c>
    </row>
    <row r="6676" spans="1:17" x14ac:dyDescent="0.45">
      <c r="A6676" t="s">
        <v>684</v>
      </c>
      <c r="B6676" s="1">
        <v>44947.487044780093</v>
      </c>
      <c r="C6676">
        <v>10.3163999553149</v>
      </c>
      <c r="D6676">
        <v>44.763468425813102</v>
      </c>
      <c r="E6676">
        <v>6.3760557174682599</v>
      </c>
      <c r="F6676">
        <v>4</v>
      </c>
      <c r="G6676">
        <v>117.637897395171</v>
      </c>
      <c r="H6676">
        <v>218.40866088867099</v>
      </c>
      <c r="I6676" t="s">
        <v>18</v>
      </c>
      <c r="J6676" t="s">
        <v>18</v>
      </c>
      <c r="K6676">
        <v>218.40866088999999</v>
      </c>
      <c r="L6676">
        <v>44.763469700000002</v>
      </c>
      <c r="M6676">
        <v>10.31639957</v>
      </c>
      <c r="N6676" t="s">
        <v>18</v>
      </c>
      <c r="O6676">
        <v>22.9538002</v>
      </c>
      <c r="P6676" t="s">
        <v>18</v>
      </c>
      <c r="Q6676" t="s">
        <v>18</v>
      </c>
    </row>
    <row r="6677" spans="1:17" x14ac:dyDescent="0.45">
      <c r="A6677" t="s">
        <v>684</v>
      </c>
      <c r="B6677" s="1">
        <v>44947.487045937502</v>
      </c>
      <c r="C6677">
        <v>10.3163999553149</v>
      </c>
      <c r="D6677">
        <v>44.763468425813102</v>
      </c>
      <c r="E6677">
        <v>6.3760557174682599</v>
      </c>
      <c r="F6677">
        <v>4</v>
      </c>
      <c r="G6677">
        <v>117.637897395171</v>
      </c>
      <c r="H6677">
        <v>218.40866088867099</v>
      </c>
      <c r="I6677" t="s">
        <v>18</v>
      </c>
      <c r="J6677" t="s">
        <v>18</v>
      </c>
      <c r="K6677">
        <v>218.40866088999999</v>
      </c>
      <c r="L6677">
        <v>44.763469700000002</v>
      </c>
      <c r="M6677">
        <v>10.31639957</v>
      </c>
      <c r="N6677" t="s">
        <v>18</v>
      </c>
      <c r="O6677">
        <v>22.9538002</v>
      </c>
      <c r="P6677" t="s">
        <v>18</v>
      </c>
      <c r="Q6677" t="s">
        <v>18</v>
      </c>
    </row>
    <row r="6678" spans="1:17" x14ac:dyDescent="0.45">
      <c r="A6678" t="s">
        <v>684</v>
      </c>
      <c r="B6678" s="1">
        <v>44947.48704709491</v>
      </c>
      <c r="C6678">
        <v>10.3163999553149</v>
      </c>
      <c r="D6678">
        <v>44.763468425813102</v>
      </c>
      <c r="E6678">
        <v>6.3760557174682599</v>
      </c>
      <c r="F6678">
        <v>4</v>
      </c>
      <c r="G6678">
        <v>117.637897395171</v>
      </c>
      <c r="H6678">
        <v>218.40866088867099</v>
      </c>
      <c r="I6678" t="s">
        <v>18</v>
      </c>
      <c r="J6678" t="s">
        <v>18</v>
      </c>
      <c r="K6678">
        <v>218.40866088999999</v>
      </c>
      <c r="L6678">
        <v>44.763469700000002</v>
      </c>
      <c r="M6678">
        <v>10.31639957</v>
      </c>
      <c r="N6678" t="s">
        <v>18</v>
      </c>
      <c r="O6678">
        <v>22.9538002</v>
      </c>
      <c r="P6678" t="s">
        <v>18</v>
      </c>
      <c r="Q6678" t="s">
        <v>18</v>
      </c>
    </row>
    <row r="6679" spans="1:17" x14ac:dyDescent="0.45">
      <c r="A6679" t="s">
        <v>684</v>
      </c>
      <c r="B6679" s="1">
        <v>44947.487048263887</v>
      </c>
      <c r="C6679">
        <v>10.3163999553149</v>
      </c>
      <c r="D6679">
        <v>44.763468425813102</v>
      </c>
      <c r="E6679">
        <v>6.3760557174682599</v>
      </c>
      <c r="F6679">
        <v>4</v>
      </c>
      <c r="G6679">
        <v>117.637897395171</v>
      </c>
      <c r="H6679">
        <v>218.40866088867099</v>
      </c>
      <c r="I6679" t="s">
        <v>18</v>
      </c>
      <c r="J6679" t="s">
        <v>18</v>
      </c>
      <c r="K6679">
        <v>218.40866088999999</v>
      </c>
      <c r="L6679">
        <v>44.763469700000002</v>
      </c>
      <c r="M6679">
        <v>10.31639957</v>
      </c>
      <c r="N6679" t="s">
        <v>18</v>
      </c>
      <c r="O6679">
        <v>22.9538002</v>
      </c>
      <c r="P6679" t="s">
        <v>18</v>
      </c>
      <c r="Q6679" t="s">
        <v>18</v>
      </c>
    </row>
    <row r="6680" spans="1:17" x14ac:dyDescent="0.45">
      <c r="A6680" t="s">
        <v>685</v>
      </c>
      <c r="B6680" s="1">
        <v>44947.487049409719</v>
      </c>
      <c r="C6680">
        <v>10.316345020083601</v>
      </c>
      <c r="D6680">
        <v>44.763417320453399</v>
      </c>
      <c r="E6680">
        <v>7.1133136749267498</v>
      </c>
      <c r="F6680">
        <v>4</v>
      </c>
      <c r="G6680">
        <v>117.700846387539</v>
      </c>
      <c r="H6680">
        <v>217.79925537109301</v>
      </c>
      <c r="I6680" t="s">
        <v>18</v>
      </c>
      <c r="J6680" t="s">
        <v>18</v>
      </c>
      <c r="K6680">
        <v>217.79925537</v>
      </c>
      <c r="L6680">
        <v>44.763416290000002</v>
      </c>
      <c r="M6680">
        <v>10.31634521</v>
      </c>
      <c r="N6680" t="s">
        <v>18</v>
      </c>
      <c r="O6680">
        <v>25.60792923</v>
      </c>
      <c r="P6680" t="s">
        <v>18</v>
      </c>
      <c r="Q6680" t="s">
        <v>18</v>
      </c>
    </row>
    <row r="6681" spans="1:17" x14ac:dyDescent="0.45">
      <c r="A6681" t="s">
        <v>685</v>
      </c>
      <c r="B6681" s="1">
        <v>44947.487050567128</v>
      </c>
      <c r="C6681">
        <v>10.316345020083601</v>
      </c>
      <c r="D6681">
        <v>44.763417320453399</v>
      </c>
      <c r="E6681">
        <v>7.1133136749267498</v>
      </c>
      <c r="F6681">
        <v>4</v>
      </c>
      <c r="G6681">
        <v>117.700846387539</v>
      </c>
      <c r="H6681">
        <v>217.79925537109301</v>
      </c>
      <c r="I6681" t="s">
        <v>18</v>
      </c>
      <c r="J6681" t="s">
        <v>18</v>
      </c>
      <c r="K6681">
        <v>217.79925537</v>
      </c>
      <c r="L6681">
        <v>44.763416290000002</v>
      </c>
      <c r="M6681">
        <v>10.31634521</v>
      </c>
      <c r="N6681" t="s">
        <v>18</v>
      </c>
      <c r="O6681">
        <v>25.60792923</v>
      </c>
      <c r="P6681" t="s">
        <v>18</v>
      </c>
      <c r="Q6681" t="s">
        <v>18</v>
      </c>
    </row>
    <row r="6682" spans="1:17" x14ac:dyDescent="0.45">
      <c r="A6682" t="s">
        <v>685</v>
      </c>
      <c r="B6682" s="1">
        <v>44947.487051724536</v>
      </c>
      <c r="C6682">
        <v>10.316345020083601</v>
      </c>
      <c r="D6682">
        <v>44.763417320453399</v>
      </c>
      <c r="E6682">
        <v>7.1133136749267498</v>
      </c>
      <c r="F6682">
        <v>4</v>
      </c>
      <c r="G6682">
        <v>117.700846387539</v>
      </c>
      <c r="H6682">
        <v>217.79925537109301</v>
      </c>
      <c r="I6682" t="s">
        <v>18</v>
      </c>
      <c r="J6682" t="s">
        <v>18</v>
      </c>
      <c r="K6682">
        <v>217.79925537</v>
      </c>
      <c r="L6682">
        <v>44.763416290000002</v>
      </c>
      <c r="M6682">
        <v>10.31634521</v>
      </c>
      <c r="N6682" t="s">
        <v>18</v>
      </c>
      <c r="O6682">
        <v>25.60792923</v>
      </c>
      <c r="P6682" t="s">
        <v>18</v>
      </c>
      <c r="Q6682" t="s">
        <v>18</v>
      </c>
    </row>
    <row r="6683" spans="1:17" x14ac:dyDescent="0.45">
      <c r="A6683" t="s">
        <v>685</v>
      </c>
      <c r="B6683" s="1">
        <v>44947.487052916666</v>
      </c>
      <c r="C6683">
        <v>10.316345020083601</v>
      </c>
      <c r="D6683">
        <v>44.763417320453399</v>
      </c>
      <c r="E6683">
        <v>7.1133136749267498</v>
      </c>
      <c r="F6683">
        <v>4</v>
      </c>
      <c r="G6683">
        <v>117.700846387539</v>
      </c>
      <c r="H6683">
        <v>217.79925537109301</v>
      </c>
      <c r="I6683" t="s">
        <v>18</v>
      </c>
      <c r="J6683" t="s">
        <v>18</v>
      </c>
      <c r="K6683">
        <v>217.79925537</v>
      </c>
      <c r="L6683">
        <v>44.763416290000002</v>
      </c>
      <c r="M6683">
        <v>10.31634521</v>
      </c>
      <c r="N6683" t="s">
        <v>18</v>
      </c>
      <c r="O6683">
        <v>25.60792923</v>
      </c>
      <c r="P6683" t="s">
        <v>18</v>
      </c>
      <c r="Q6683" t="s">
        <v>18</v>
      </c>
    </row>
    <row r="6684" spans="1:17" x14ac:dyDescent="0.45">
      <c r="A6684" t="s">
        <v>685</v>
      </c>
      <c r="B6684" s="1">
        <v>44947.487054039353</v>
      </c>
      <c r="C6684">
        <v>10.316345020083601</v>
      </c>
      <c r="D6684">
        <v>44.763417320453399</v>
      </c>
      <c r="E6684">
        <v>7.1133136749267498</v>
      </c>
      <c r="F6684">
        <v>4</v>
      </c>
      <c r="G6684">
        <v>117.700846387539</v>
      </c>
      <c r="H6684">
        <v>217.79925537109301</v>
      </c>
      <c r="I6684" t="s">
        <v>18</v>
      </c>
      <c r="J6684" t="s">
        <v>18</v>
      </c>
      <c r="K6684">
        <v>217.79925537</v>
      </c>
      <c r="L6684">
        <v>44.763416290000002</v>
      </c>
      <c r="M6684">
        <v>10.31634521</v>
      </c>
      <c r="N6684" t="s">
        <v>18</v>
      </c>
      <c r="O6684">
        <v>25.60792923</v>
      </c>
      <c r="P6684" t="s">
        <v>18</v>
      </c>
      <c r="Q6684" t="s">
        <v>18</v>
      </c>
    </row>
    <row r="6685" spans="1:17" x14ac:dyDescent="0.45">
      <c r="A6685" t="s">
        <v>685</v>
      </c>
      <c r="B6685" s="1">
        <v>44947.487055196762</v>
      </c>
      <c r="C6685">
        <v>10.316345020083601</v>
      </c>
      <c r="D6685">
        <v>44.763417320453399</v>
      </c>
      <c r="E6685">
        <v>7.1133136749267498</v>
      </c>
      <c r="F6685">
        <v>4</v>
      </c>
      <c r="G6685">
        <v>117.700846387539</v>
      </c>
      <c r="H6685">
        <v>217.79925537109301</v>
      </c>
      <c r="I6685" t="s">
        <v>18</v>
      </c>
      <c r="J6685" t="s">
        <v>18</v>
      </c>
      <c r="K6685">
        <v>217.79925537</v>
      </c>
      <c r="L6685">
        <v>44.763416290000002</v>
      </c>
      <c r="M6685">
        <v>10.31634521</v>
      </c>
      <c r="N6685" t="s">
        <v>18</v>
      </c>
      <c r="O6685">
        <v>25.60792923</v>
      </c>
      <c r="P6685" t="s">
        <v>18</v>
      </c>
      <c r="Q6685" t="s">
        <v>18</v>
      </c>
    </row>
    <row r="6686" spans="1:17" x14ac:dyDescent="0.45">
      <c r="A6686" t="s">
        <v>685</v>
      </c>
      <c r="B6686" s="1">
        <v>44947.48705635417</v>
      </c>
      <c r="C6686">
        <v>10.316345020083601</v>
      </c>
      <c r="D6686">
        <v>44.763417320453399</v>
      </c>
      <c r="E6686">
        <v>7.1133136749267498</v>
      </c>
      <c r="F6686">
        <v>4</v>
      </c>
      <c r="G6686">
        <v>117.700846387539</v>
      </c>
      <c r="H6686">
        <v>217.79925537109301</v>
      </c>
      <c r="I6686" t="s">
        <v>18</v>
      </c>
      <c r="J6686" t="s">
        <v>18</v>
      </c>
      <c r="K6686">
        <v>217.79925537</v>
      </c>
      <c r="L6686">
        <v>44.763416290000002</v>
      </c>
      <c r="M6686">
        <v>10.31634521</v>
      </c>
      <c r="N6686" t="s">
        <v>18</v>
      </c>
      <c r="O6686">
        <v>25.60792923</v>
      </c>
      <c r="P6686" t="s">
        <v>18</v>
      </c>
      <c r="Q6686" t="s">
        <v>18</v>
      </c>
    </row>
    <row r="6687" spans="1:17" x14ac:dyDescent="0.45">
      <c r="A6687" t="s">
        <v>685</v>
      </c>
      <c r="B6687" s="1">
        <v>44947.487057523147</v>
      </c>
      <c r="C6687">
        <v>10.316345020083601</v>
      </c>
      <c r="D6687">
        <v>44.763417320453399</v>
      </c>
      <c r="E6687">
        <v>7.1133136749267498</v>
      </c>
      <c r="F6687">
        <v>4</v>
      </c>
      <c r="G6687">
        <v>117.700846387539</v>
      </c>
      <c r="H6687">
        <v>217.79925537109301</v>
      </c>
      <c r="I6687" t="s">
        <v>18</v>
      </c>
      <c r="J6687" t="s">
        <v>18</v>
      </c>
      <c r="K6687">
        <v>217.79925537</v>
      </c>
      <c r="L6687">
        <v>44.763416290000002</v>
      </c>
      <c r="M6687">
        <v>10.31634521</v>
      </c>
      <c r="N6687" t="s">
        <v>18</v>
      </c>
      <c r="O6687">
        <v>25.60792923</v>
      </c>
      <c r="P6687" t="s">
        <v>18</v>
      </c>
      <c r="Q6687" t="s">
        <v>18</v>
      </c>
    </row>
    <row r="6688" spans="1:17" x14ac:dyDescent="0.45">
      <c r="A6688" t="s">
        <v>685</v>
      </c>
      <c r="B6688" s="1">
        <v>44947.487058668979</v>
      </c>
      <c r="C6688">
        <v>10.316345020083601</v>
      </c>
      <c r="D6688">
        <v>44.763417320453399</v>
      </c>
      <c r="E6688">
        <v>7.1133136749267498</v>
      </c>
      <c r="F6688">
        <v>4</v>
      </c>
      <c r="G6688">
        <v>117.700846387539</v>
      </c>
      <c r="H6688">
        <v>217.79925537109301</v>
      </c>
      <c r="I6688" t="s">
        <v>18</v>
      </c>
      <c r="J6688" t="s">
        <v>18</v>
      </c>
      <c r="K6688">
        <v>217.79925537</v>
      </c>
      <c r="L6688">
        <v>44.763416290000002</v>
      </c>
      <c r="M6688">
        <v>10.31634521</v>
      </c>
      <c r="N6688" t="s">
        <v>18</v>
      </c>
      <c r="O6688">
        <v>25.60792923</v>
      </c>
      <c r="P6688" t="s">
        <v>18</v>
      </c>
      <c r="Q6688" t="s">
        <v>18</v>
      </c>
    </row>
    <row r="6689" spans="1:17" x14ac:dyDescent="0.45">
      <c r="A6689" t="s">
        <v>685</v>
      </c>
      <c r="B6689" s="1">
        <v>44947.487059826388</v>
      </c>
      <c r="C6689">
        <v>10.316345020083601</v>
      </c>
      <c r="D6689">
        <v>44.763417320453399</v>
      </c>
      <c r="E6689">
        <v>7.1133136749267498</v>
      </c>
      <c r="F6689">
        <v>4</v>
      </c>
      <c r="G6689">
        <v>117.700846387539</v>
      </c>
      <c r="H6689">
        <v>217.79925537109301</v>
      </c>
      <c r="I6689" t="s">
        <v>18</v>
      </c>
      <c r="J6689" t="s">
        <v>18</v>
      </c>
      <c r="K6689">
        <v>217.79925537</v>
      </c>
      <c r="L6689">
        <v>44.763416290000002</v>
      </c>
      <c r="M6689">
        <v>10.31634521</v>
      </c>
      <c r="N6689" t="s">
        <v>18</v>
      </c>
      <c r="O6689">
        <v>25.60792923</v>
      </c>
      <c r="P6689" t="s">
        <v>18</v>
      </c>
      <c r="Q6689" t="s">
        <v>18</v>
      </c>
    </row>
    <row r="6690" spans="1:17" x14ac:dyDescent="0.45">
      <c r="A6690" t="s">
        <v>686</v>
      </c>
      <c r="B6690" s="1">
        <v>44947.48706097222</v>
      </c>
      <c r="C6690">
        <v>10.316286203310099</v>
      </c>
      <c r="D6690">
        <v>44.763363552766798</v>
      </c>
      <c r="E6690">
        <v>7.5622262954711896</v>
      </c>
      <c r="F6690">
        <v>4</v>
      </c>
      <c r="G6690">
        <v>117.707396340543</v>
      </c>
      <c r="H6690">
        <v>218.08964538574199</v>
      </c>
      <c r="I6690" t="s">
        <v>18</v>
      </c>
      <c r="J6690" t="s">
        <v>18</v>
      </c>
      <c r="K6690">
        <v>218.08964538999999</v>
      </c>
      <c r="L6690">
        <v>44.763362880000003</v>
      </c>
      <c r="M6690">
        <v>10.31628609</v>
      </c>
      <c r="N6690" t="s">
        <v>18</v>
      </c>
      <c r="O6690">
        <v>27.224014279999999</v>
      </c>
      <c r="P6690" t="s">
        <v>18</v>
      </c>
      <c r="Q6690" t="s">
        <v>18</v>
      </c>
    </row>
    <row r="6691" spans="1:17" x14ac:dyDescent="0.45">
      <c r="A6691" t="s">
        <v>686</v>
      </c>
      <c r="B6691" s="1">
        <v>44947.487062141205</v>
      </c>
      <c r="C6691">
        <v>10.316286203310099</v>
      </c>
      <c r="D6691">
        <v>44.763363552766798</v>
      </c>
      <c r="E6691">
        <v>7.5622262954711896</v>
      </c>
      <c r="F6691">
        <v>4</v>
      </c>
      <c r="G6691">
        <v>117.707396340543</v>
      </c>
      <c r="H6691">
        <v>218.08964538574199</v>
      </c>
      <c r="I6691" t="s">
        <v>18</v>
      </c>
      <c r="J6691" t="s">
        <v>18</v>
      </c>
      <c r="K6691">
        <v>218.08964538999999</v>
      </c>
      <c r="L6691">
        <v>44.763362880000003</v>
      </c>
      <c r="M6691">
        <v>10.31628609</v>
      </c>
      <c r="N6691" t="s">
        <v>18</v>
      </c>
      <c r="O6691">
        <v>27.224014279999999</v>
      </c>
      <c r="P6691" t="s">
        <v>18</v>
      </c>
      <c r="Q6691" t="s">
        <v>18</v>
      </c>
    </row>
    <row r="6692" spans="1:17" x14ac:dyDescent="0.45">
      <c r="A6692" t="s">
        <v>686</v>
      </c>
      <c r="B6692" s="1">
        <v>44947.487063298613</v>
      </c>
      <c r="C6692">
        <v>10.316286203310099</v>
      </c>
      <c r="D6692">
        <v>44.763363552766798</v>
      </c>
      <c r="E6692">
        <v>7.5622262954711896</v>
      </c>
      <c r="F6692">
        <v>4</v>
      </c>
      <c r="G6692">
        <v>117.707396340543</v>
      </c>
      <c r="H6692">
        <v>218.08964538574199</v>
      </c>
      <c r="I6692" t="s">
        <v>18</v>
      </c>
      <c r="J6692" t="s">
        <v>18</v>
      </c>
      <c r="K6692">
        <v>218.08964538999999</v>
      </c>
      <c r="L6692">
        <v>44.763362880000003</v>
      </c>
      <c r="M6692">
        <v>10.31628609</v>
      </c>
      <c r="N6692" t="s">
        <v>18</v>
      </c>
      <c r="O6692">
        <v>27.224014279999999</v>
      </c>
      <c r="P6692" t="s">
        <v>18</v>
      </c>
      <c r="Q6692" t="s">
        <v>18</v>
      </c>
    </row>
    <row r="6693" spans="1:17" x14ac:dyDescent="0.45">
      <c r="A6693" t="s">
        <v>686</v>
      </c>
      <c r="B6693" s="1">
        <v>44947.487064456021</v>
      </c>
      <c r="C6693">
        <v>10.316286203310099</v>
      </c>
      <c r="D6693">
        <v>44.763363552766798</v>
      </c>
      <c r="E6693">
        <v>7.5622262954711896</v>
      </c>
      <c r="F6693">
        <v>4</v>
      </c>
      <c r="G6693">
        <v>117.707396340543</v>
      </c>
      <c r="H6693">
        <v>218.08964538574199</v>
      </c>
      <c r="I6693" t="s">
        <v>18</v>
      </c>
      <c r="J6693" t="s">
        <v>18</v>
      </c>
      <c r="K6693">
        <v>218.08964538999999</v>
      </c>
      <c r="L6693">
        <v>44.763362880000003</v>
      </c>
      <c r="M6693">
        <v>10.31628609</v>
      </c>
      <c r="N6693" t="s">
        <v>18</v>
      </c>
      <c r="O6693">
        <v>27.224014279999999</v>
      </c>
      <c r="P6693" t="s">
        <v>18</v>
      </c>
      <c r="Q6693" t="s">
        <v>18</v>
      </c>
    </row>
    <row r="6694" spans="1:17" x14ac:dyDescent="0.45">
      <c r="A6694" t="s">
        <v>686</v>
      </c>
      <c r="B6694" s="1">
        <v>44947.487065601854</v>
      </c>
      <c r="C6694">
        <v>10.316286203310099</v>
      </c>
      <c r="D6694">
        <v>44.763363552766798</v>
      </c>
      <c r="E6694">
        <v>7.5622262954711896</v>
      </c>
      <c r="F6694">
        <v>4</v>
      </c>
      <c r="G6694">
        <v>117.707396340543</v>
      </c>
      <c r="H6694">
        <v>218.08964538574199</v>
      </c>
      <c r="I6694" t="s">
        <v>18</v>
      </c>
      <c r="J6694" t="s">
        <v>18</v>
      </c>
      <c r="K6694">
        <v>218.08964538999999</v>
      </c>
      <c r="L6694">
        <v>44.763362880000003</v>
      </c>
      <c r="M6694">
        <v>10.31628609</v>
      </c>
      <c r="N6694" t="s">
        <v>18</v>
      </c>
      <c r="O6694">
        <v>27.224014279999999</v>
      </c>
      <c r="P6694" t="s">
        <v>18</v>
      </c>
      <c r="Q6694" t="s">
        <v>18</v>
      </c>
    </row>
    <row r="6695" spans="1:17" x14ac:dyDescent="0.45">
      <c r="A6695" t="s">
        <v>686</v>
      </c>
      <c r="B6695" s="1">
        <v>44947.487066770831</v>
      </c>
      <c r="C6695">
        <v>10.316286203310099</v>
      </c>
      <c r="D6695">
        <v>44.763363552766798</v>
      </c>
      <c r="E6695">
        <v>7.5622262954711896</v>
      </c>
      <c r="F6695">
        <v>4</v>
      </c>
      <c r="G6695">
        <v>117.707396340543</v>
      </c>
      <c r="H6695">
        <v>218.08964538574199</v>
      </c>
      <c r="I6695" t="s">
        <v>18</v>
      </c>
      <c r="J6695" t="s">
        <v>18</v>
      </c>
      <c r="K6695">
        <v>218.08964538999999</v>
      </c>
      <c r="L6695">
        <v>44.763362880000003</v>
      </c>
      <c r="M6695">
        <v>10.31628609</v>
      </c>
      <c r="N6695" t="s">
        <v>18</v>
      </c>
      <c r="O6695">
        <v>27.224014279999999</v>
      </c>
      <c r="P6695" t="s">
        <v>18</v>
      </c>
      <c r="Q6695" t="s">
        <v>18</v>
      </c>
    </row>
    <row r="6696" spans="1:17" x14ac:dyDescent="0.45">
      <c r="A6696" t="s">
        <v>686</v>
      </c>
      <c r="B6696" s="1">
        <v>44947.487067928239</v>
      </c>
      <c r="C6696">
        <v>10.316286203310099</v>
      </c>
      <c r="D6696">
        <v>44.763363552766798</v>
      </c>
      <c r="E6696">
        <v>7.5622262954711896</v>
      </c>
      <c r="F6696">
        <v>4</v>
      </c>
      <c r="G6696">
        <v>117.707396340543</v>
      </c>
      <c r="H6696">
        <v>218.08964538574199</v>
      </c>
      <c r="I6696" t="s">
        <v>18</v>
      </c>
      <c r="J6696" t="s">
        <v>18</v>
      </c>
      <c r="K6696">
        <v>218.08964538999999</v>
      </c>
      <c r="L6696">
        <v>44.763362880000003</v>
      </c>
      <c r="M6696">
        <v>10.31628609</v>
      </c>
      <c r="N6696" t="s">
        <v>18</v>
      </c>
      <c r="O6696">
        <v>27.224014279999999</v>
      </c>
      <c r="P6696" t="s">
        <v>18</v>
      </c>
      <c r="Q6696" t="s">
        <v>18</v>
      </c>
    </row>
    <row r="6697" spans="1:17" x14ac:dyDescent="0.45">
      <c r="A6697" t="s">
        <v>686</v>
      </c>
      <c r="B6697" s="1">
        <v>44947.4870691088</v>
      </c>
      <c r="C6697">
        <v>10.316286203310099</v>
      </c>
      <c r="D6697">
        <v>44.763363552766798</v>
      </c>
      <c r="E6697">
        <v>7.5622262954711896</v>
      </c>
      <c r="F6697">
        <v>4</v>
      </c>
      <c r="G6697">
        <v>117.707396340543</v>
      </c>
      <c r="H6697">
        <v>218.08964538574199</v>
      </c>
      <c r="I6697" t="s">
        <v>18</v>
      </c>
      <c r="J6697" t="s">
        <v>18</v>
      </c>
      <c r="K6697">
        <v>218.08964538999999</v>
      </c>
      <c r="L6697">
        <v>44.763362880000003</v>
      </c>
      <c r="M6697">
        <v>10.31628609</v>
      </c>
      <c r="N6697" t="s">
        <v>18</v>
      </c>
      <c r="O6697">
        <v>27.224014279999999</v>
      </c>
      <c r="P6697" t="s">
        <v>18</v>
      </c>
      <c r="Q6697" t="s">
        <v>18</v>
      </c>
    </row>
    <row r="6698" spans="1:17" x14ac:dyDescent="0.45">
      <c r="A6698" t="s">
        <v>686</v>
      </c>
      <c r="B6698" s="1">
        <v>44947.487070243056</v>
      </c>
      <c r="C6698">
        <v>10.316286203310099</v>
      </c>
      <c r="D6698">
        <v>44.763363552766798</v>
      </c>
      <c r="E6698">
        <v>7.5622262954711896</v>
      </c>
      <c r="F6698">
        <v>4</v>
      </c>
      <c r="G6698">
        <v>117.707396340543</v>
      </c>
      <c r="H6698">
        <v>218.08964538574199</v>
      </c>
      <c r="I6698" t="s">
        <v>18</v>
      </c>
      <c r="J6698" t="s">
        <v>18</v>
      </c>
      <c r="K6698">
        <v>218.08964538999999</v>
      </c>
      <c r="L6698">
        <v>44.763362880000003</v>
      </c>
      <c r="M6698">
        <v>10.31628609</v>
      </c>
      <c r="N6698" t="s">
        <v>18</v>
      </c>
      <c r="O6698">
        <v>27.224014279999999</v>
      </c>
      <c r="P6698" t="s">
        <v>18</v>
      </c>
      <c r="Q6698" t="s">
        <v>18</v>
      </c>
    </row>
    <row r="6699" spans="1:17" x14ac:dyDescent="0.45">
      <c r="A6699" t="s">
        <v>686</v>
      </c>
      <c r="B6699" s="1">
        <v>44947.487071388889</v>
      </c>
      <c r="C6699">
        <v>10.316286203310099</v>
      </c>
      <c r="D6699">
        <v>44.763363552766798</v>
      </c>
      <c r="E6699">
        <v>7.5622262954711896</v>
      </c>
      <c r="F6699">
        <v>4</v>
      </c>
      <c r="G6699">
        <v>117.707396340543</v>
      </c>
      <c r="H6699">
        <v>218.08964538574199</v>
      </c>
      <c r="I6699" t="s">
        <v>18</v>
      </c>
      <c r="J6699" t="s">
        <v>18</v>
      </c>
      <c r="K6699">
        <v>218.08964538999999</v>
      </c>
      <c r="L6699">
        <v>44.763362880000003</v>
      </c>
      <c r="M6699">
        <v>10.31628609</v>
      </c>
      <c r="N6699" t="s">
        <v>18</v>
      </c>
      <c r="O6699">
        <v>27.224014279999999</v>
      </c>
      <c r="P6699" t="s">
        <v>18</v>
      </c>
      <c r="Q6699" t="s">
        <v>18</v>
      </c>
    </row>
    <row r="6700" spans="1:17" x14ac:dyDescent="0.45">
      <c r="A6700" t="s">
        <v>687</v>
      </c>
      <c r="B6700" s="1">
        <v>44947.487072557873</v>
      </c>
      <c r="C6700">
        <v>10.3162284735063</v>
      </c>
      <c r="D6700">
        <v>44.763309609537004</v>
      </c>
      <c r="E6700">
        <v>7.4457902908325098</v>
      </c>
      <c r="F6700">
        <v>4</v>
      </c>
      <c r="G6700">
        <v>117.76593216309</v>
      </c>
      <c r="H6700">
        <v>217.49961853027301</v>
      </c>
      <c r="I6700" t="s">
        <v>18</v>
      </c>
      <c r="J6700" t="s">
        <v>18</v>
      </c>
      <c r="K6700">
        <v>217.49961852999999</v>
      </c>
      <c r="L6700">
        <v>44.763309479999997</v>
      </c>
      <c r="M6700">
        <v>10.31622887</v>
      </c>
      <c r="N6700" t="s">
        <v>18</v>
      </c>
      <c r="O6700">
        <v>26.804843900000002</v>
      </c>
      <c r="P6700" t="s">
        <v>18</v>
      </c>
      <c r="Q6700" t="s">
        <v>18</v>
      </c>
    </row>
    <row r="6701" spans="1:17" x14ac:dyDescent="0.45">
      <c r="A6701" t="s">
        <v>687</v>
      </c>
      <c r="B6701" s="1">
        <v>44947.48707372685</v>
      </c>
      <c r="C6701">
        <v>10.3162284735063</v>
      </c>
      <c r="D6701">
        <v>44.763309609537004</v>
      </c>
      <c r="E6701">
        <v>7.4457902908325098</v>
      </c>
      <c r="F6701">
        <v>4</v>
      </c>
      <c r="G6701">
        <v>117.76593216309</v>
      </c>
      <c r="H6701">
        <v>217.49961853027301</v>
      </c>
      <c r="I6701" t="s">
        <v>18</v>
      </c>
      <c r="J6701" t="s">
        <v>18</v>
      </c>
      <c r="K6701">
        <v>217.49961852999999</v>
      </c>
      <c r="L6701">
        <v>44.763309479999997</v>
      </c>
      <c r="M6701">
        <v>10.31622887</v>
      </c>
      <c r="N6701" t="s">
        <v>18</v>
      </c>
      <c r="O6701">
        <v>26.804843900000002</v>
      </c>
      <c r="P6701" t="s">
        <v>18</v>
      </c>
      <c r="Q6701" t="s">
        <v>18</v>
      </c>
    </row>
    <row r="6702" spans="1:17" x14ac:dyDescent="0.45">
      <c r="A6702" t="s">
        <v>687</v>
      </c>
      <c r="B6702" s="1">
        <v>44947.487074884259</v>
      </c>
      <c r="C6702">
        <v>10.3162284735063</v>
      </c>
      <c r="D6702">
        <v>44.763309609537004</v>
      </c>
      <c r="E6702">
        <v>7.4457902908325098</v>
      </c>
      <c r="F6702">
        <v>4</v>
      </c>
      <c r="G6702">
        <v>117.76593216309</v>
      </c>
      <c r="H6702">
        <v>217.49961853027301</v>
      </c>
      <c r="I6702" t="s">
        <v>18</v>
      </c>
      <c r="J6702" t="s">
        <v>18</v>
      </c>
      <c r="K6702">
        <v>217.49961852999999</v>
      </c>
      <c r="L6702">
        <v>44.763309479999997</v>
      </c>
      <c r="M6702">
        <v>10.31622887</v>
      </c>
      <c r="N6702" t="s">
        <v>18</v>
      </c>
      <c r="O6702">
        <v>26.804843900000002</v>
      </c>
      <c r="P6702" t="s">
        <v>18</v>
      </c>
      <c r="Q6702" t="s">
        <v>18</v>
      </c>
    </row>
    <row r="6703" spans="1:17" x14ac:dyDescent="0.45">
      <c r="A6703" t="s">
        <v>687</v>
      </c>
      <c r="B6703" s="1">
        <v>44947.487076053243</v>
      </c>
      <c r="C6703">
        <v>10.3162284735063</v>
      </c>
      <c r="D6703">
        <v>44.763309609537004</v>
      </c>
      <c r="E6703">
        <v>7.4457902908325098</v>
      </c>
      <c r="F6703">
        <v>4</v>
      </c>
      <c r="G6703">
        <v>117.76593216309</v>
      </c>
      <c r="H6703">
        <v>217.49961853027301</v>
      </c>
      <c r="I6703" t="s">
        <v>18</v>
      </c>
      <c r="J6703" t="s">
        <v>18</v>
      </c>
      <c r="K6703">
        <v>217.49961852999999</v>
      </c>
      <c r="L6703">
        <v>44.763309479999997</v>
      </c>
      <c r="M6703">
        <v>10.31622887</v>
      </c>
      <c r="N6703" t="s">
        <v>18</v>
      </c>
      <c r="O6703">
        <v>26.804843900000002</v>
      </c>
      <c r="P6703" t="s">
        <v>18</v>
      </c>
      <c r="Q6703" t="s">
        <v>18</v>
      </c>
    </row>
    <row r="6704" spans="1:17" x14ac:dyDescent="0.45">
      <c r="A6704" t="s">
        <v>687</v>
      </c>
      <c r="B6704" s="1">
        <v>44947.487077187499</v>
      </c>
      <c r="C6704">
        <v>10.3162284735063</v>
      </c>
      <c r="D6704">
        <v>44.763309609537004</v>
      </c>
      <c r="E6704">
        <v>7.4457902908325098</v>
      </c>
      <c r="F6704">
        <v>4</v>
      </c>
      <c r="G6704">
        <v>117.76593216309</v>
      </c>
      <c r="H6704">
        <v>217.49961853027301</v>
      </c>
      <c r="I6704" t="s">
        <v>18</v>
      </c>
      <c r="J6704" t="s">
        <v>18</v>
      </c>
      <c r="K6704">
        <v>217.49961852999999</v>
      </c>
      <c r="L6704">
        <v>44.763309479999997</v>
      </c>
      <c r="M6704">
        <v>10.31622887</v>
      </c>
      <c r="N6704" t="s">
        <v>18</v>
      </c>
      <c r="O6704">
        <v>26.804843900000002</v>
      </c>
      <c r="P6704" t="s">
        <v>18</v>
      </c>
      <c r="Q6704" t="s">
        <v>18</v>
      </c>
    </row>
    <row r="6705" spans="1:17" x14ac:dyDescent="0.45">
      <c r="A6705" t="s">
        <v>687</v>
      </c>
      <c r="B6705" s="1">
        <v>44947.487078356484</v>
      </c>
      <c r="C6705">
        <v>10.3162284735063</v>
      </c>
      <c r="D6705">
        <v>44.763309609537004</v>
      </c>
      <c r="E6705">
        <v>7.4457902908325098</v>
      </c>
      <c r="F6705">
        <v>4</v>
      </c>
      <c r="G6705">
        <v>117.76593216309</v>
      </c>
      <c r="H6705">
        <v>217.49961853027301</v>
      </c>
      <c r="I6705" t="s">
        <v>18</v>
      </c>
      <c r="J6705" t="s">
        <v>18</v>
      </c>
      <c r="K6705">
        <v>217.49961852999999</v>
      </c>
      <c r="L6705">
        <v>44.763309479999997</v>
      </c>
      <c r="M6705">
        <v>10.31622887</v>
      </c>
      <c r="N6705" t="s">
        <v>18</v>
      </c>
      <c r="O6705">
        <v>26.804843900000002</v>
      </c>
      <c r="P6705" t="s">
        <v>18</v>
      </c>
      <c r="Q6705" t="s">
        <v>18</v>
      </c>
    </row>
    <row r="6706" spans="1:17" x14ac:dyDescent="0.45">
      <c r="A6706" t="s">
        <v>687</v>
      </c>
      <c r="B6706" s="1">
        <v>44947.487079502316</v>
      </c>
      <c r="C6706">
        <v>10.3162284735063</v>
      </c>
      <c r="D6706">
        <v>44.763309609537004</v>
      </c>
      <c r="E6706">
        <v>7.4457902908325098</v>
      </c>
      <c r="F6706">
        <v>4</v>
      </c>
      <c r="G6706">
        <v>117.76593216309</v>
      </c>
      <c r="H6706">
        <v>217.49961853027301</v>
      </c>
      <c r="I6706" t="s">
        <v>18</v>
      </c>
      <c r="J6706" t="s">
        <v>18</v>
      </c>
      <c r="K6706">
        <v>217.49961852999999</v>
      </c>
      <c r="L6706">
        <v>44.763309479999997</v>
      </c>
      <c r="M6706">
        <v>10.31622887</v>
      </c>
      <c r="N6706" t="s">
        <v>18</v>
      </c>
      <c r="O6706">
        <v>26.804843900000002</v>
      </c>
      <c r="P6706" t="s">
        <v>18</v>
      </c>
      <c r="Q6706" t="s">
        <v>18</v>
      </c>
    </row>
    <row r="6707" spans="1:17" x14ac:dyDescent="0.45">
      <c r="A6707" t="s">
        <v>687</v>
      </c>
      <c r="B6707" s="1">
        <v>44947.487080682869</v>
      </c>
      <c r="C6707">
        <v>10.3162284735063</v>
      </c>
      <c r="D6707">
        <v>44.763309609537004</v>
      </c>
      <c r="E6707">
        <v>7.4457902908325098</v>
      </c>
      <c r="F6707">
        <v>4</v>
      </c>
      <c r="G6707">
        <v>117.76593216309</v>
      </c>
      <c r="H6707">
        <v>217.49961853027301</v>
      </c>
      <c r="I6707" t="s">
        <v>18</v>
      </c>
      <c r="J6707" t="s">
        <v>18</v>
      </c>
      <c r="K6707">
        <v>217.49961852999999</v>
      </c>
      <c r="L6707">
        <v>44.763309479999997</v>
      </c>
      <c r="M6707">
        <v>10.31622887</v>
      </c>
      <c r="N6707" t="s">
        <v>18</v>
      </c>
      <c r="O6707">
        <v>26.804843900000002</v>
      </c>
      <c r="P6707" t="s">
        <v>18</v>
      </c>
      <c r="Q6707" t="s">
        <v>18</v>
      </c>
    </row>
    <row r="6708" spans="1:17" x14ac:dyDescent="0.45">
      <c r="A6708" t="s">
        <v>687</v>
      </c>
      <c r="B6708" s="1">
        <v>44947.487081828702</v>
      </c>
      <c r="C6708">
        <v>10.3162284735063</v>
      </c>
      <c r="D6708">
        <v>44.763309609537004</v>
      </c>
      <c r="E6708">
        <v>7.4457902908325098</v>
      </c>
      <c r="F6708">
        <v>4</v>
      </c>
      <c r="G6708">
        <v>117.76593216309</v>
      </c>
      <c r="H6708">
        <v>217.49961853027301</v>
      </c>
      <c r="I6708" t="s">
        <v>18</v>
      </c>
      <c r="J6708" t="s">
        <v>18</v>
      </c>
      <c r="K6708">
        <v>217.49961852999999</v>
      </c>
      <c r="L6708">
        <v>44.763309479999997</v>
      </c>
      <c r="M6708">
        <v>10.31622887</v>
      </c>
      <c r="N6708" t="s">
        <v>18</v>
      </c>
      <c r="O6708">
        <v>26.804843900000002</v>
      </c>
      <c r="P6708" t="s">
        <v>18</v>
      </c>
      <c r="Q6708" t="s">
        <v>18</v>
      </c>
    </row>
    <row r="6709" spans="1:17" x14ac:dyDescent="0.45">
      <c r="A6709" t="s">
        <v>687</v>
      </c>
      <c r="B6709" s="1">
        <v>44947.487082974534</v>
      </c>
      <c r="C6709">
        <v>10.3162284735063</v>
      </c>
      <c r="D6709">
        <v>44.763309609537004</v>
      </c>
      <c r="E6709">
        <v>7.4457902908325098</v>
      </c>
      <c r="F6709">
        <v>4</v>
      </c>
      <c r="G6709">
        <v>117.76593216309</v>
      </c>
      <c r="H6709">
        <v>217.49961853027301</v>
      </c>
      <c r="I6709" t="s">
        <v>18</v>
      </c>
      <c r="J6709" t="s">
        <v>18</v>
      </c>
      <c r="K6709">
        <v>217.49961852999999</v>
      </c>
      <c r="L6709">
        <v>44.763309479999997</v>
      </c>
      <c r="M6709">
        <v>10.31622887</v>
      </c>
      <c r="N6709" t="s">
        <v>18</v>
      </c>
      <c r="O6709">
        <v>26.804843900000002</v>
      </c>
      <c r="P6709" t="s">
        <v>18</v>
      </c>
      <c r="Q6709" t="s">
        <v>18</v>
      </c>
    </row>
    <row r="6710" spans="1:17" x14ac:dyDescent="0.45">
      <c r="A6710" t="s">
        <v>688</v>
      </c>
      <c r="B6710" s="1">
        <v>44947.487084120374</v>
      </c>
      <c r="C6710">
        <v>10.316173292770401</v>
      </c>
      <c r="D6710">
        <v>44.763260080645402</v>
      </c>
      <c r="E6710">
        <v>6.9704132080078098</v>
      </c>
      <c r="F6710">
        <v>4</v>
      </c>
      <c r="G6710">
        <v>117.731197945932</v>
      </c>
      <c r="H6710">
        <v>218.330642700195</v>
      </c>
      <c r="I6710" t="s">
        <v>18</v>
      </c>
      <c r="J6710" t="s">
        <v>18</v>
      </c>
      <c r="K6710">
        <v>218.3306427</v>
      </c>
      <c r="L6710">
        <v>44.76325989</v>
      </c>
      <c r="M6710">
        <v>10.31617355</v>
      </c>
      <c r="N6710" t="s">
        <v>18</v>
      </c>
      <c r="O6710">
        <v>25.09348679</v>
      </c>
      <c r="P6710" t="s">
        <v>18</v>
      </c>
      <c r="Q6710" t="s">
        <v>18</v>
      </c>
    </row>
    <row r="6711" spans="1:17" x14ac:dyDescent="0.45">
      <c r="A6711" t="s">
        <v>688</v>
      </c>
      <c r="B6711" s="1">
        <v>44947.487085289351</v>
      </c>
      <c r="C6711">
        <v>10.316173292770401</v>
      </c>
      <c r="D6711">
        <v>44.763260080645402</v>
      </c>
      <c r="E6711">
        <v>6.9704132080078098</v>
      </c>
      <c r="F6711">
        <v>4</v>
      </c>
      <c r="G6711">
        <v>117.731197945932</v>
      </c>
      <c r="H6711">
        <v>218.330642700195</v>
      </c>
      <c r="I6711" t="s">
        <v>18</v>
      </c>
      <c r="J6711" t="s">
        <v>18</v>
      </c>
      <c r="K6711">
        <v>218.3306427</v>
      </c>
      <c r="L6711">
        <v>44.76325989</v>
      </c>
      <c r="M6711">
        <v>10.31617355</v>
      </c>
      <c r="N6711" t="s">
        <v>18</v>
      </c>
      <c r="O6711">
        <v>25.09348679</v>
      </c>
      <c r="P6711" t="s">
        <v>18</v>
      </c>
      <c r="Q6711" t="s">
        <v>18</v>
      </c>
    </row>
    <row r="6712" spans="1:17" x14ac:dyDescent="0.45">
      <c r="A6712" t="s">
        <v>688</v>
      </c>
      <c r="B6712" s="1">
        <v>44947.487086446759</v>
      </c>
      <c r="C6712">
        <v>10.316173292770401</v>
      </c>
      <c r="D6712">
        <v>44.763260080645402</v>
      </c>
      <c r="E6712">
        <v>6.9704132080078098</v>
      </c>
      <c r="F6712">
        <v>4</v>
      </c>
      <c r="G6712">
        <v>117.731197945932</v>
      </c>
      <c r="H6712">
        <v>218.330642700195</v>
      </c>
      <c r="I6712" t="s">
        <v>18</v>
      </c>
      <c r="J6712" t="s">
        <v>18</v>
      </c>
      <c r="K6712">
        <v>218.3306427</v>
      </c>
      <c r="L6712">
        <v>44.76325989</v>
      </c>
      <c r="M6712">
        <v>10.31617355</v>
      </c>
      <c r="N6712" t="s">
        <v>18</v>
      </c>
      <c r="O6712">
        <v>25.09348679</v>
      </c>
      <c r="P6712" t="s">
        <v>18</v>
      </c>
      <c r="Q6712" t="s">
        <v>18</v>
      </c>
    </row>
    <row r="6713" spans="1:17" x14ac:dyDescent="0.45">
      <c r="A6713" t="s">
        <v>688</v>
      </c>
      <c r="B6713" s="1">
        <v>44947.487087638889</v>
      </c>
      <c r="C6713">
        <v>10.316173292770401</v>
      </c>
      <c r="D6713">
        <v>44.763260080645402</v>
      </c>
      <c r="E6713">
        <v>6.9704132080078098</v>
      </c>
      <c r="F6713">
        <v>4</v>
      </c>
      <c r="G6713">
        <v>117.731197945932</v>
      </c>
      <c r="H6713">
        <v>218.330642700195</v>
      </c>
      <c r="I6713" t="s">
        <v>18</v>
      </c>
      <c r="J6713" t="s">
        <v>18</v>
      </c>
      <c r="K6713">
        <v>218.3306427</v>
      </c>
      <c r="L6713">
        <v>44.76325989</v>
      </c>
      <c r="M6713">
        <v>10.31617355</v>
      </c>
      <c r="N6713" t="s">
        <v>18</v>
      </c>
      <c r="O6713">
        <v>25.09348679</v>
      </c>
      <c r="P6713" t="s">
        <v>18</v>
      </c>
      <c r="Q6713" t="s">
        <v>18</v>
      </c>
    </row>
    <row r="6714" spans="1:17" x14ac:dyDescent="0.45">
      <c r="A6714" t="s">
        <v>688</v>
      </c>
      <c r="B6714" s="1">
        <v>44947.487088773145</v>
      </c>
      <c r="C6714">
        <v>10.316173292770401</v>
      </c>
      <c r="D6714">
        <v>44.763260080645402</v>
      </c>
      <c r="E6714">
        <v>6.9704132080078098</v>
      </c>
      <c r="F6714">
        <v>4</v>
      </c>
      <c r="G6714">
        <v>117.731197945932</v>
      </c>
      <c r="H6714">
        <v>218.330642700195</v>
      </c>
      <c r="I6714" t="s">
        <v>18</v>
      </c>
      <c r="J6714" t="s">
        <v>18</v>
      </c>
      <c r="K6714">
        <v>218.3306427</v>
      </c>
      <c r="L6714">
        <v>44.76325989</v>
      </c>
      <c r="M6714">
        <v>10.31617355</v>
      </c>
      <c r="N6714" t="s">
        <v>18</v>
      </c>
      <c r="O6714">
        <v>25.09348679</v>
      </c>
      <c r="P6714" t="s">
        <v>18</v>
      </c>
      <c r="Q6714" t="s">
        <v>18</v>
      </c>
    </row>
    <row r="6715" spans="1:17" x14ac:dyDescent="0.45">
      <c r="A6715" t="s">
        <v>688</v>
      </c>
      <c r="B6715" s="1">
        <v>44947.487089918985</v>
      </c>
      <c r="C6715">
        <v>10.316173292770401</v>
      </c>
      <c r="D6715">
        <v>44.763260080645402</v>
      </c>
      <c r="E6715">
        <v>6.9704132080078098</v>
      </c>
      <c r="F6715">
        <v>4</v>
      </c>
      <c r="G6715">
        <v>117.731197945932</v>
      </c>
      <c r="H6715">
        <v>218.330642700195</v>
      </c>
      <c r="I6715" t="s">
        <v>18</v>
      </c>
      <c r="J6715" t="s">
        <v>18</v>
      </c>
      <c r="K6715">
        <v>218.3306427</v>
      </c>
      <c r="L6715">
        <v>44.76325989</v>
      </c>
      <c r="M6715">
        <v>10.31617355</v>
      </c>
      <c r="N6715" t="s">
        <v>18</v>
      </c>
      <c r="O6715">
        <v>25.09348679</v>
      </c>
      <c r="P6715" t="s">
        <v>18</v>
      </c>
      <c r="Q6715" t="s">
        <v>18</v>
      </c>
    </row>
    <row r="6716" spans="1:17" x14ac:dyDescent="0.45">
      <c r="A6716" t="s">
        <v>688</v>
      </c>
      <c r="B6716" s="1">
        <v>44947.487091099538</v>
      </c>
      <c r="C6716">
        <v>10.316173292770401</v>
      </c>
      <c r="D6716">
        <v>44.763260080645402</v>
      </c>
      <c r="E6716">
        <v>6.9704132080078098</v>
      </c>
      <c r="F6716">
        <v>4</v>
      </c>
      <c r="G6716">
        <v>117.731197945932</v>
      </c>
      <c r="H6716">
        <v>218.330642700195</v>
      </c>
      <c r="I6716" t="s">
        <v>18</v>
      </c>
      <c r="J6716" t="s">
        <v>18</v>
      </c>
      <c r="K6716">
        <v>218.3306427</v>
      </c>
      <c r="L6716">
        <v>44.76325989</v>
      </c>
      <c r="M6716">
        <v>10.31617355</v>
      </c>
      <c r="N6716" t="s">
        <v>18</v>
      </c>
      <c r="O6716">
        <v>25.09348679</v>
      </c>
      <c r="P6716" t="s">
        <v>18</v>
      </c>
      <c r="Q6716" t="s">
        <v>18</v>
      </c>
    </row>
    <row r="6717" spans="1:17" x14ac:dyDescent="0.45">
      <c r="A6717" t="s">
        <v>688</v>
      </c>
      <c r="B6717" s="1">
        <v>44947.48709224537</v>
      </c>
      <c r="C6717">
        <v>10.316173292770401</v>
      </c>
      <c r="D6717">
        <v>44.763260080645402</v>
      </c>
      <c r="E6717">
        <v>6.9704132080078098</v>
      </c>
      <c r="F6717">
        <v>4</v>
      </c>
      <c r="G6717">
        <v>117.731197945932</v>
      </c>
      <c r="H6717">
        <v>218.330642700195</v>
      </c>
      <c r="I6717" t="s">
        <v>18</v>
      </c>
      <c r="J6717" t="s">
        <v>18</v>
      </c>
      <c r="K6717">
        <v>218.3306427</v>
      </c>
      <c r="L6717">
        <v>44.76325989</v>
      </c>
      <c r="M6717">
        <v>10.31617355</v>
      </c>
      <c r="N6717" t="s">
        <v>18</v>
      </c>
      <c r="O6717">
        <v>25.09348679</v>
      </c>
      <c r="P6717" t="s">
        <v>18</v>
      </c>
      <c r="Q6717" t="s">
        <v>18</v>
      </c>
    </row>
    <row r="6718" spans="1:17" x14ac:dyDescent="0.45">
      <c r="A6718" t="s">
        <v>688</v>
      </c>
      <c r="B6718" s="1">
        <v>44947.487093391203</v>
      </c>
      <c r="C6718">
        <v>10.316173292770401</v>
      </c>
      <c r="D6718">
        <v>44.763260080645402</v>
      </c>
      <c r="E6718">
        <v>6.9704132080078098</v>
      </c>
      <c r="F6718">
        <v>4</v>
      </c>
      <c r="G6718">
        <v>117.731197945932</v>
      </c>
      <c r="H6718">
        <v>218.330642700195</v>
      </c>
      <c r="I6718" t="s">
        <v>18</v>
      </c>
      <c r="J6718" t="s">
        <v>18</v>
      </c>
      <c r="K6718">
        <v>218.3306427</v>
      </c>
      <c r="L6718">
        <v>44.76325989</v>
      </c>
      <c r="M6718">
        <v>10.31617355</v>
      </c>
      <c r="N6718" t="s">
        <v>18</v>
      </c>
      <c r="O6718">
        <v>25.09348679</v>
      </c>
      <c r="P6718" t="s">
        <v>18</v>
      </c>
      <c r="Q6718" t="s">
        <v>18</v>
      </c>
    </row>
    <row r="6719" spans="1:17" x14ac:dyDescent="0.45">
      <c r="A6719" t="s">
        <v>688</v>
      </c>
      <c r="B6719" s="1">
        <v>44947.487094560187</v>
      </c>
      <c r="C6719">
        <v>10.316173292770401</v>
      </c>
      <c r="D6719">
        <v>44.763260080645402</v>
      </c>
      <c r="E6719">
        <v>6.9704132080078098</v>
      </c>
      <c r="F6719">
        <v>4</v>
      </c>
      <c r="G6719">
        <v>117.731197945932</v>
      </c>
      <c r="H6719">
        <v>218.330642700195</v>
      </c>
      <c r="I6719" t="s">
        <v>18</v>
      </c>
      <c r="J6719" t="s">
        <v>18</v>
      </c>
      <c r="K6719">
        <v>218.3306427</v>
      </c>
      <c r="L6719">
        <v>44.76325989</v>
      </c>
      <c r="M6719">
        <v>10.31617355</v>
      </c>
      <c r="N6719" t="s">
        <v>18</v>
      </c>
      <c r="O6719">
        <v>25.09348679</v>
      </c>
      <c r="P6719" t="s">
        <v>18</v>
      </c>
      <c r="Q6719" t="s">
        <v>18</v>
      </c>
    </row>
    <row r="6720" spans="1:17" x14ac:dyDescent="0.45">
      <c r="A6720" t="s">
        <v>689</v>
      </c>
      <c r="B6720" s="1">
        <v>44947.487095706019</v>
      </c>
      <c r="C6720">
        <v>10.316123825320201</v>
      </c>
      <c r="D6720">
        <v>44.763224417401197</v>
      </c>
      <c r="E6720">
        <v>5.5205950736999503</v>
      </c>
      <c r="F6720">
        <v>4</v>
      </c>
      <c r="G6720">
        <v>117.70290970454499</v>
      </c>
      <c r="H6720">
        <v>225.02670288085901</v>
      </c>
      <c r="I6720" t="s">
        <v>18</v>
      </c>
      <c r="J6720" t="s">
        <v>18</v>
      </c>
      <c r="K6720">
        <v>225.02670287999999</v>
      </c>
      <c r="L6720">
        <v>44.763225560000002</v>
      </c>
      <c r="M6720">
        <v>10.316123960000001</v>
      </c>
      <c r="N6720" t="s">
        <v>18</v>
      </c>
      <c r="O6720">
        <v>19.874141689999998</v>
      </c>
      <c r="P6720" t="s">
        <v>18</v>
      </c>
      <c r="Q6720" t="s">
        <v>18</v>
      </c>
    </row>
    <row r="6721" spans="1:17" x14ac:dyDescent="0.45">
      <c r="A6721" t="s">
        <v>689</v>
      </c>
      <c r="B6721" s="1">
        <v>44947.487096874996</v>
      </c>
      <c r="C6721">
        <v>10.316123825320201</v>
      </c>
      <c r="D6721">
        <v>44.763224417401197</v>
      </c>
      <c r="E6721">
        <v>5.5205950736999503</v>
      </c>
      <c r="F6721">
        <v>4</v>
      </c>
      <c r="G6721">
        <v>117.70290970454499</v>
      </c>
      <c r="H6721">
        <v>225.02670288085901</v>
      </c>
      <c r="I6721" t="s">
        <v>18</v>
      </c>
      <c r="J6721" t="s">
        <v>18</v>
      </c>
      <c r="K6721">
        <v>225.02670287999999</v>
      </c>
      <c r="L6721">
        <v>44.763225560000002</v>
      </c>
      <c r="M6721">
        <v>10.316123960000001</v>
      </c>
      <c r="N6721" t="s">
        <v>18</v>
      </c>
      <c r="O6721">
        <v>19.874141689999998</v>
      </c>
      <c r="P6721" t="s">
        <v>18</v>
      </c>
      <c r="Q6721" t="s">
        <v>18</v>
      </c>
    </row>
    <row r="6722" spans="1:17" x14ac:dyDescent="0.45">
      <c r="A6722" t="s">
        <v>689</v>
      </c>
      <c r="B6722" s="1">
        <v>44947.487098043981</v>
      </c>
      <c r="C6722">
        <v>10.316123825320201</v>
      </c>
      <c r="D6722">
        <v>44.763224417401197</v>
      </c>
      <c r="E6722">
        <v>5.5205950736999503</v>
      </c>
      <c r="F6722">
        <v>4</v>
      </c>
      <c r="G6722">
        <v>117.70290970454499</v>
      </c>
      <c r="H6722">
        <v>225.02670288085901</v>
      </c>
      <c r="I6722" t="s">
        <v>18</v>
      </c>
      <c r="J6722" t="s">
        <v>18</v>
      </c>
      <c r="K6722">
        <v>225.02670287999999</v>
      </c>
      <c r="L6722">
        <v>44.763225560000002</v>
      </c>
      <c r="M6722">
        <v>10.316123960000001</v>
      </c>
      <c r="N6722" t="s">
        <v>18</v>
      </c>
      <c r="O6722">
        <v>19.874141689999998</v>
      </c>
      <c r="P6722" t="s">
        <v>18</v>
      </c>
      <c r="Q6722" t="s">
        <v>18</v>
      </c>
    </row>
    <row r="6723" spans="1:17" x14ac:dyDescent="0.45">
      <c r="A6723" t="s">
        <v>689</v>
      </c>
      <c r="B6723" s="1">
        <v>44947.487099189813</v>
      </c>
      <c r="C6723">
        <v>10.316123825320201</v>
      </c>
      <c r="D6723">
        <v>44.763224417401197</v>
      </c>
      <c r="E6723">
        <v>5.5205950736999503</v>
      </c>
      <c r="F6723">
        <v>4</v>
      </c>
      <c r="G6723">
        <v>117.70290970454499</v>
      </c>
      <c r="H6723">
        <v>225.02670288085901</v>
      </c>
      <c r="I6723" t="s">
        <v>18</v>
      </c>
      <c r="J6723" t="s">
        <v>18</v>
      </c>
      <c r="K6723">
        <v>225.02670287999999</v>
      </c>
      <c r="L6723">
        <v>44.763225560000002</v>
      </c>
      <c r="M6723">
        <v>10.316123960000001</v>
      </c>
      <c r="N6723" t="s">
        <v>18</v>
      </c>
      <c r="O6723">
        <v>19.874141689999998</v>
      </c>
      <c r="P6723" t="s">
        <v>18</v>
      </c>
      <c r="Q6723" t="s">
        <v>18</v>
      </c>
    </row>
    <row r="6724" spans="1:17" x14ac:dyDescent="0.45">
      <c r="A6724" t="s">
        <v>689</v>
      </c>
      <c r="B6724" s="1">
        <v>44947.487100347222</v>
      </c>
      <c r="C6724">
        <v>10.316123825320201</v>
      </c>
      <c r="D6724">
        <v>44.763224417401197</v>
      </c>
      <c r="E6724">
        <v>5.5205950736999503</v>
      </c>
      <c r="F6724">
        <v>4</v>
      </c>
      <c r="G6724">
        <v>117.70290970454499</v>
      </c>
      <c r="H6724">
        <v>225.02670288085901</v>
      </c>
      <c r="I6724" t="s">
        <v>18</v>
      </c>
      <c r="J6724" t="s">
        <v>18</v>
      </c>
      <c r="K6724">
        <v>225.02670287999999</v>
      </c>
      <c r="L6724">
        <v>44.763225560000002</v>
      </c>
      <c r="M6724">
        <v>10.316123960000001</v>
      </c>
      <c r="N6724" t="s">
        <v>18</v>
      </c>
      <c r="O6724">
        <v>19.874141689999998</v>
      </c>
      <c r="P6724" t="s">
        <v>18</v>
      </c>
      <c r="Q6724" t="s">
        <v>18</v>
      </c>
    </row>
    <row r="6725" spans="1:17" x14ac:dyDescent="0.45">
      <c r="A6725" t="s">
        <v>689</v>
      </c>
      <c r="B6725" s="1">
        <v>44947.48710150463</v>
      </c>
      <c r="C6725">
        <v>10.316123825320201</v>
      </c>
      <c r="D6725">
        <v>44.763224417401197</v>
      </c>
      <c r="E6725">
        <v>5.5205950736999503</v>
      </c>
      <c r="F6725">
        <v>4</v>
      </c>
      <c r="G6725">
        <v>117.70290970454499</v>
      </c>
      <c r="H6725">
        <v>225.02670288085901</v>
      </c>
      <c r="I6725" t="s">
        <v>18</v>
      </c>
      <c r="J6725" t="s">
        <v>18</v>
      </c>
      <c r="K6725">
        <v>225.02670287999999</v>
      </c>
      <c r="L6725">
        <v>44.763225560000002</v>
      </c>
      <c r="M6725">
        <v>10.316123960000001</v>
      </c>
      <c r="N6725" t="s">
        <v>18</v>
      </c>
      <c r="O6725">
        <v>19.874141689999998</v>
      </c>
      <c r="P6725" t="s">
        <v>18</v>
      </c>
      <c r="Q6725" t="s">
        <v>18</v>
      </c>
    </row>
    <row r="6726" spans="1:17" x14ac:dyDescent="0.45">
      <c r="A6726" t="s">
        <v>689</v>
      </c>
      <c r="B6726" s="1">
        <v>44947.487102662039</v>
      </c>
      <c r="C6726">
        <v>10.316123825320201</v>
      </c>
      <c r="D6726">
        <v>44.763224417401197</v>
      </c>
      <c r="E6726">
        <v>5.5205950736999503</v>
      </c>
      <c r="F6726">
        <v>4</v>
      </c>
      <c r="G6726">
        <v>117.70290970454499</v>
      </c>
      <c r="H6726">
        <v>225.02670288085901</v>
      </c>
      <c r="I6726" t="s">
        <v>18</v>
      </c>
      <c r="J6726" t="s">
        <v>18</v>
      </c>
      <c r="K6726">
        <v>225.02670287999999</v>
      </c>
      <c r="L6726">
        <v>44.763225560000002</v>
      </c>
      <c r="M6726">
        <v>10.316123960000001</v>
      </c>
      <c r="N6726" t="s">
        <v>18</v>
      </c>
      <c r="O6726">
        <v>19.874141689999998</v>
      </c>
      <c r="P6726" t="s">
        <v>18</v>
      </c>
      <c r="Q6726" t="s">
        <v>18</v>
      </c>
    </row>
    <row r="6727" spans="1:17" x14ac:dyDescent="0.45">
      <c r="A6727" t="s">
        <v>689</v>
      </c>
      <c r="B6727" s="1">
        <v>44947.487103807871</v>
      </c>
      <c r="C6727">
        <v>10.316123825320201</v>
      </c>
      <c r="D6727">
        <v>44.763224417401197</v>
      </c>
      <c r="E6727">
        <v>5.5205950736999503</v>
      </c>
      <c r="F6727">
        <v>4</v>
      </c>
      <c r="G6727">
        <v>117.70290970454499</v>
      </c>
      <c r="H6727">
        <v>225.02670288085901</v>
      </c>
      <c r="I6727" t="s">
        <v>18</v>
      </c>
      <c r="J6727" t="s">
        <v>18</v>
      </c>
      <c r="K6727">
        <v>225.02670287999999</v>
      </c>
      <c r="L6727">
        <v>44.763225560000002</v>
      </c>
      <c r="M6727">
        <v>10.316123960000001</v>
      </c>
      <c r="N6727" t="s">
        <v>18</v>
      </c>
      <c r="O6727">
        <v>19.874141689999998</v>
      </c>
      <c r="P6727" t="s">
        <v>18</v>
      </c>
      <c r="Q6727" t="s">
        <v>18</v>
      </c>
    </row>
    <row r="6728" spans="1:17" x14ac:dyDescent="0.45">
      <c r="A6728" t="s">
        <v>689</v>
      </c>
      <c r="B6728" s="1">
        <v>44947.487104976855</v>
      </c>
      <c r="C6728">
        <v>10.316123825320201</v>
      </c>
      <c r="D6728">
        <v>44.763224417401197</v>
      </c>
      <c r="E6728">
        <v>5.5205950736999503</v>
      </c>
      <c r="F6728">
        <v>4</v>
      </c>
      <c r="G6728">
        <v>117.70290970454499</v>
      </c>
      <c r="H6728">
        <v>225.02670288085901</v>
      </c>
      <c r="I6728" t="s">
        <v>18</v>
      </c>
      <c r="J6728" t="s">
        <v>18</v>
      </c>
      <c r="K6728">
        <v>225.02670287999999</v>
      </c>
      <c r="L6728">
        <v>44.763225560000002</v>
      </c>
      <c r="M6728">
        <v>10.316123960000001</v>
      </c>
      <c r="N6728" t="s">
        <v>18</v>
      </c>
      <c r="O6728">
        <v>19.874141689999998</v>
      </c>
      <c r="P6728" t="s">
        <v>18</v>
      </c>
      <c r="Q6728" t="s">
        <v>18</v>
      </c>
    </row>
    <row r="6729" spans="1:17" x14ac:dyDescent="0.45">
      <c r="A6729" t="s">
        <v>689</v>
      </c>
      <c r="B6729" s="1">
        <v>44947.487106122688</v>
      </c>
      <c r="C6729">
        <v>10.316123825320201</v>
      </c>
      <c r="D6729">
        <v>44.763224417401197</v>
      </c>
      <c r="E6729">
        <v>5.5205950736999503</v>
      </c>
      <c r="F6729">
        <v>4</v>
      </c>
      <c r="G6729">
        <v>117.70290970454499</v>
      </c>
      <c r="H6729">
        <v>225.02670288085901</v>
      </c>
      <c r="I6729" t="s">
        <v>18</v>
      </c>
      <c r="J6729" t="s">
        <v>18</v>
      </c>
      <c r="K6729">
        <v>225.02670287999999</v>
      </c>
      <c r="L6729">
        <v>44.763225560000002</v>
      </c>
      <c r="M6729">
        <v>10.316123960000001</v>
      </c>
      <c r="N6729" t="s">
        <v>18</v>
      </c>
      <c r="O6729">
        <v>19.874141689999998</v>
      </c>
      <c r="P6729" t="s">
        <v>18</v>
      </c>
      <c r="Q6729" t="s">
        <v>18</v>
      </c>
    </row>
    <row r="6730" spans="1:17" x14ac:dyDescent="0.45">
      <c r="A6730" t="s">
        <v>690</v>
      </c>
      <c r="B6730" s="1">
        <v>44947.487107280096</v>
      </c>
      <c r="C6730">
        <v>10.3160812729467</v>
      </c>
      <c r="D6730">
        <v>44.7632040735758</v>
      </c>
      <c r="E6730">
        <v>4.0149936676025302</v>
      </c>
      <c r="F6730">
        <v>6</v>
      </c>
      <c r="G6730">
        <v>117.712818311283</v>
      </c>
      <c r="H6730">
        <v>236.47749328613199</v>
      </c>
      <c r="I6730" t="s">
        <v>18</v>
      </c>
      <c r="J6730" t="s">
        <v>18</v>
      </c>
      <c r="K6730">
        <v>236.47749329000001</v>
      </c>
      <c r="L6730">
        <v>44.763202669999998</v>
      </c>
      <c r="M6730">
        <v>10.316081049999999</v>
      </c>
      <c r="N6730" t="s">
        <v>18</v>
      </c>
      <c r="O6730">
        <v>14.45397663</v>
      </c>
      <c r="P6730" t="s">
        <v>18</v>
      </c>
      <c r="Q6730" t="s">
        <v>18</v>
      </c>
    </row>
    <row r="6731" spans="1:17" x14ac:dyDescent="0.45">
      <c r="A6731" t="s">
        <v>690</v>
      </c>
      <c r="B6731" s="1">
        <v>44947.487108449073</v>
      </c>
      <c r="C6731">
        <v>10.3160812729467</v>
      </c>
      <c r="D6731">
        <v>44.7632040735758</v>
      </c>
      <c r="E6731">
        <v>4.0149936676025302</v>
      </c>
      <c r="F6731">
        <v>6</v>
      </c>
      <c r="G6731">
        <v>117.712818311283</v>
      </c>
      <c r="H6731">
        <v>236.47749328613199</v>
      </c>
      <c r="I6731" t="s">
        <v>18</v>
      </c>
      <c r="J6731" t="s">
        <v>18</v>
      </c>
      <c r="K6731">
        <v>236.47749329000001</v>
      </c>
      <c r="L6731">
        <v>44.763202669999998</v>
      </c>
      <c r="M6731">
        <v>10.316081049999999</v>
      </c>
      <c r="N6731" t="s">
        <v>18</v>
      </c>
      <c r="O6731">
        <v>14.45397663</v>
      </c>
      <c r="P6731" t="s">
        <v>18</v>
      </c>
      <c r="Q6731" t="s">
        <v>18</v>
      </c>
    </row>
    <row r="6732" spans="1:17" x14ac:dyDescent="0.45">
      <c r="A6732" t="s">
        <v>690</v>
      </c>
      <c r="B6732" s="1">
        <v>44947.487109594906</v>
      </c>
      <c r="C6732">
        <v>10.3160812729467</v>
      </c>
      <c r="D6732">
        <v>44.7632040735758</v>
      </c>
      <c r="E6732">
        <v>4.0149936676025302</v>
      </c>
      <c r="F6732">
        <v>6</v>
      </c>
      <c r="G6732">
        <v>117.712818311283</v>
      </c>
      <c r="H6732">
        <v>236.47749328613199</v>
      </c>
      <c r="I6732" t="s">
        <v>18</v>
      </c>
      <c r="J6732" t="s">
        <v>18</v>
      </c>
      <c r="K6732">
        <v>236.47749329000001</v>
      </c>
      <c r="L6732">
        <v>44.763202669999998</v>
      </c>
      <c r="M6732">
        <v>10.316081049999999</v>
      </c>
      <c r="N6732" t="s">
        <v>18</v>
      </c>
      <c r="O6732">
        <v>14.45397663</v>
      </c>
      <c r="P6732" t="s">
        <v>18</v>
      </c>
      <c r="Q6732" t="s">
        <v>18</v>
      </c>
    </row>
    <row r="6733" spans="1:17" x14ac:dyDescent="0.45">
      <c r="A6733" t="s">
        <v>690</v>
      </c>
      <c r="B6733" s="1">
        <v>44947.48711076389</v>
      </c>
      <c r="C6733">
        <v>10.3160812729467</v>
      </c>
      <c r="D6733">
        <v>44.7632040735758</v>
      </c>
      <c r="E6733">
        <v>4.0149936676025302</v>
      </c>
      <c r="F6733">
        <v>6</v>
      </c>
      <c r="G6733">
        <v>117.712818311283</v>
      </c>
      <c r="H6733">
        <v>236.47749328613199</v>
      </c>
      <c r="I6733" t="s">
        <v>18</v>
      </c>
      <c r="J6733" t="s">
        <v>18</v>
      </c>
      <c r="K6733">
        <v>236.47749329000001</v>
      </c>
      <c r="L6733">
        <v>44.763202669999998</v>
      </c>
      <c r="M6733">
        <v>10.316081049999999</v>
      </c>
      <c r="N6733" t="s">
        <v>18</v>
      </c>
      <c r="O6733">
        <v>14.45397663</v>
      </c>
      <c r="P6733" t="s">
        <v>18</v>
      </c>
      <c r="Q6733" t="s">
        <v>18</v>
      </c>
    </row>
    <row r="6734" spans="1:17" x14ac:dyDescent="0.45">
      <c r="A6734" t="s">
        <v>690</v>
      </c>
      <c r="B6734" s="1">
        <v>44947.487111921298</v>
      </c>
      <c r="C6734">
        <v>10.3160812729467</v>
      </c>
      <c r="D6734">
        <v>44.7632040735758</v>
      </c>
      <c r="E6734">
        <v>4.0149936676025302</v>
      </c>
      <c r="F6734">
        <v>6</v>
      </c>
      <c r="G6734">
        <v>117.712818311283</v>
      </c>
      <c r="H6734">
        <v>236.47749328613199</v>
      </c>
      <c r="I6734" t="s">
        <v>18</v>
      </c>
      <c r="J6734" t="s">
        <v>18</v>
      </c>
      <c r="K6734">
        <v>236.47749329000001</v>
      </c>
      <c r="L6734">
        <v>44.763202669999998</v>
      </c>
      <c r="M6734">
        <v>10.316081049999999</v>
      </c>
      <c r="N6734" t="s">
        <v>18</v>
      </c>
      <c r="O6734">
        <v>14.45397663</v>
      </c>
      <c r="P6734" t="s">
        <v>18</v>
      </c>
      <c r="Q6734" t="s">
        <v>18</v>
      </c>
    </row>
    <row r="6735" spans="1:17" x14ac:dyDescent="0.45">
      <c r="A6735" t="s">
        <v>690</v>
      </c>
      <c r="B6735" s="1">
        <v>44947.487113078707</v>
      </c>
      <c r="C6735">
        <v>10.3160812729467</v>
      </c>
      <c r="D6735">
        <v>44.7632040735758</v>
      </c>
      <c r="E6735">
        <v>4.0149936676025302</v>
      </c>
      <c r="F6735">
        <v>6</v>
      </c>
      <c r="G6735">
        <v>117.712818311283</v>
      </c>
      <c r="H6735">
        <v>236.47749328613199</v>
      </c>
      <c r="I6735" t="s">
        <v>18</v>
      </c>
      <c r="J6735" t="s">
        <v>18</v>
      </c>
      <c r="K6735">
        <v>236.47749329000001</v>
      </c>
      <c r="L6735">
        <v>44.763202669999998</v>
      </c>
      <c r="M6735">
        <v>10.316081049999999</v>
      </c>
      <c r="N6735" t="s">
        <v>18</v>
      </c>
      <c r="O6735">
        <v>14.45397663</v>
      </c>
      <c r="P6735" t="s">
        <v>18</v>
      </c>
      <c r="Q6735" t="s">
        <v>18</v>
      </c>
    </row>
    <row r="6736" spans="1:17" x14ac:dyDescent="0.45">
      <c r="A6736" t="s">
        <v>690</v>
      </c>
      <c r="B6736" s="1">
        <v>44947.487114224539</v>
      </c>
      <c r="C6736">
        <v>10.3160812729467</v>
      </c>
      <c r="D6736">
        <v>44.7632040735758</v>
      </c>
      <c r="E6736">
        <v>4.0149936676025302</v>
      </c>
      <c r="F6736">
        <v>6</v>
      </c>
      <c r="G6736">
        <v>117.712818311283</v>
      </c>
      <c r="H6736">
        <v>236.47749328613199</v>
      </c>
      <c r="I6736" t="s">
        <v>18</v>
      </c>
      <c r="J6736" t="s">
        <v>18</v>
      </c>
      <c r="K6736">
        <v>236.47749329000001</v>
      </c>
      <c r="L6736">
        <v>44.763202669999998</v>
      </c>
      <c r="M6736">
        <v>10.316081049999999</v>
      </c>
      <c r="N6736" t="s">
        <v>18</v>
      </c>
      <c r="O6736">
        <v>14.45397663</v>
      </c>
      <c r="P6736" t="s">
        <v>18</v>
      </c>
      <c r="Q6736" t="s">
        <v>18</v>
      </c>
    </row>
    <row r="6737" spans="1:17" x14ac:dyDescent="0.45">
      <c r="A6737" t="s">
        <v>690</v>
      </c>
      <c r="B6737" s="1">
        <v>44947.487115381948</v>
      </c>
      <c r="C6737">
        <v>10.3160812729467</v>
      </c>
      <c r="D6737">
        <v>44.7632040735758</v>
      </c>
      <c r="E6737">
        <v>4.0149936676025302</v>
      </c>
      <c r="F6737">
        <v>6</v>
      </c>
      <c r="G6737">
        <v>117.712818311283</v>
      </c>
      <c r="H6737">
        <v>236.47749328613199</v>
      </c>
      <c r="I6737" t="s">
        <v>18</v>
      </c>
      <c r="J6737" t="s">
        <v>18</v>
      </c>
      <c r="K6737">
        <v>236.47749329000001</v>
      </c>
      <c r="L6737">
        <v>44.763202669999998</v>
      </c>
      <c r="M6737">
        <v>10.316081049999999</v>
      </c>
      <c r="N6737" t="s">
        <v>18</v>
      </c>
      <c r="O6737">
        <v>14.45397663</v>
      </c>
      <c r="P6737" t="s">
        <v>18</v>
      </c>
      <c r="Q6737" t="s">
        <v>18</v>
      </c>
    </row>
    <row r="6738" spans="1:17" x14ac:dyDescent="0.45">
      <c r="A6738" t="s">
        <v>690</v>
      </c>
      <c r="B6738" s="1">
        <v>44947.487116539349</v>
      </c>
      <c r="C6738">
        <v>10.3160812729467</v>
      </c>
      <c r="D6738">
        <v>44.7632040735758</v>
      </c>
      <c r="E6738">
        <v>4.0149936676025302</v>
      </c>
      <c r="F6738">
        <v>6</v>
      </c>
      <c r="G6738">
        <v>117.712818311283</v>
      </c>
      <c r="H6738">
        <v>236.47749328613199</v>
      </c>
      <c r="I6738" t="s">
        <v>18</v>
      </c>
      <c r="J6738" t="s">
        <v>18</v>
      </c>
      <c r="K6738">
        <v>236.47749329000001</v>
      </c>
      <c r="L6738">
        <v>44.763202669999998</v>
      </c>
      <c r="M6738">
        <v>10.316081049999999</v>
      </c>
      <c r="N6738" t="s">
        <v>18</v>
      </c>
      <c r="O6738">
        <v>14.45397663</v>
      </c>
      <c r="P6738" t="s">
        <v>18</v>
      </c>
      <c r="Q6738" t="s">
        <v>18</v>
      </c>
    </row>
    <row r="6739" spans="1:17" x14ac:dyDescent="0.45">
      <c r="A6739" t="s">
        <v>690</v>
      </c>
      <c r="B6739" s="1">
        <v>44947.487117696757</v>
      </c>
      <c r="C6739">
        <v>10.3160812729467</v>
      </c>
      <c r="D6739">
        <v>44.7632040735758</v>
      </c>
      <c r="E6739">
        <v>4.0149936676025302</v>
      </c>
      <c r="F6739">
        <v>6</v>
      </c>
      <c r="G6739">
        <v>117.712818311283</v>
      </c>
      <c r="H6739">
        <v>236.47749328613199</v>
      </c>
      <c r="I6739" t="s">
        <v>18</v>
      </c>
      <c r="J6739" t="s">
        <v>18</v>
      </c>
      <c r="K6739">
        <v>236.47749329000001</v>
      </c>
      <c r="L6739">
        <v>44.763202669999998</v>
      </c>
      <c r="M6739">
        <v>10.316081049999999</v>
      </c>
      <c r="N6739" t="s">
        <v>18</v>
      </c>
      <c r="O6739">
        <v>14.45397663</v>
      </c>
      <c r="P6739" t="s">
        <v>18</v>
      </c>
      <c r="Q6739" t="s">
        <v>18</v>
      </c>
    </row>
    <row r="6740" spans="1:17" x14ac:dyDescent="0.45">
      <c r="A6740" t="s">
        <v>691</v>
      </c>
      <c r="B6740" s="1">
        <v>44947.487118854166</v>
      </c>
      <c r="C6740">
        <v>10.316049675386401</v>
      </c>
      <c r="D6740">
        <v>44.763189266116598</v>
      </c>
      <c r="E6740">
        <v>2.9261887073516801</v>
      </c>
      <c r="F6740">
        <v>6</v>
      </c>
      <c r="G6740">
        <v>117.59298640901299</v>
      </c>
      <c r="H6740">
        <v>252.151275634765</v>
      </c>
      <c r="I6740" t="s">
        <v>18</v>
      </c>
      <c r="J6740" t="s">
        <v>18</v>
      </c>
      <c r="K6740">
        <v>252.15127562999999</v>
      </c>
      <c r="L6740">
        <v>44.76318741</v>
      </c>
      <c r="M6740">
        <v>10.31604958</v>
      </c>
      <c r="N6740" t="s">
        <v>18</v>
      </c>
      <c r="O6740">
        <v>10.53427887</v>
      </c>
      <c r="P6740" t="s">
        <v>18</v>
      </c>
      <c r="Q6740" t="s">
        <v>18</v>
      </c>
    </row>
    <row r="6741" spans="1:17" x14ac:dyDescent="0.45">
      <c r="A6741" t="s">
        <v>691</v>
      </c>
      <c r="B6741" s="1">
        <v>44947.487120011574</v>
      </c>
      <c r="C6741">
        <v>10.316049675386401</v>
      </c>
      <c r="D6741">
        <v>44.763189266116598</v>
      </c>
      <c r="E6741">
        <v>2.9261887073516801</v>
      </c>
      <c r="F6741">
        <v>6</v>
      </c>
      <c r="G6741">
        <v>117.59298640901299</v>
      </c>
      <c r="H6741">
        <v>252.151275634765</v>
      </c>
      <c r="I6741" t="s">
        <v>18</v>
      </c>
      <c r="J6741" t="s">
        <v>18</v>
      </c>
      <c r="K6741">
        <v>252.15127562999999</v>
      </c>
      <c r="L6741">
        <v>44.76318741</v>
      </c>
      <c r="M6741">
        <v>10.31604958</v>
      </c>
      <c r="N6741" t="s">
        <v>18</v>
      </c>
      <c r="O6741">
        <v>10.53427887</v>
      </c>
      <c r="P6741" t="s">
        <v>18</v>
      </c>
      <c r="Q6741" t="s">
        <v>18</v>
      </c>
    </row>
    <row r="6742" spans="1:17" x14ac:dyDescent="0.45">
      <c r="A6742" t="s">
        <v>691</v>
      </c>
      <c r="B6742" s="1">
        <v>44947.487121168982</v>
      </c>
      <c r="C6742">
        <v>10.316049675386401</v>
      </c>
      <c r="D6742">
        <v>44.763189266116598</v>
      </c>
      <c r="E6742">
        <v>2.9261887073516801</v>
      </c>
      <c r="F6742">
        <v>6</v>
      </c>
      <c r="G6742">
        <v>117.59298640901299</v>
      </c>
      <c r="H6742">
        <v>252.151275634765</v>
      </c>
      <c r="I6742" t="s">
        <v>18</v>
      </c>
      <c r="J6742" t="s">
        <v>18</v>
      </c>
      <c r="K6742">
        <v>252.15127562999999</v>
      </c>
      <c r="L6742">
        <v>44.76318741</v>
      </c>
      <c r="M6742">
        <v>10.31604958</v>
      </c>
      <c r="N6742" t="s">
        <v>18</v>
      </c>
      <c r="O6742">
        <v>10.53427887</v>
      </c>
      <c r="P6742" t="s">
        <v>18</v>
      </c>
      <c r="Q6742" t="s">
        <v>18</v>
      </c>
    </row>
    <row r="6743" spans="1:17" x14ac:dyDescent="0.45">
      <c r="A6743" t="s">
        <v>691</v>
      </c>
      <c r="B6743" s="1">
        <v>44947.487122326391</v>
      </c>
      <c r="C6743">
        <v>10.316049675386401</v>
      </c>
      <c r="D6743">
        <v>44.763189266116598</v>
      </c>
      <c r="E6743">
        <v>2.9261887073516801</v>
      </c>
      <c r="F6743">
        <v>6</v>
      </c>
      <c r="G6743">
        <v>117.59298640901299</v>
      </c>
      <c r="H6743">
        <v>252.151275634765</v>
      </c>
      <c r="I6743" t="s">
        <v>18</v>
      </c>
      <c r="J6743" t="s">
        <v>18</v>
      </c>
      <c r="K6743">
        <v>252.15127562999999</v>
      </c>
      <c r="L6743">
        <v>44.76318741</v>
      </c>
      <c r="M6743">
        <v>10.31604958</v>
      </c>
      <c r="N6743" t="s">
        <v>18</v>
      </c>
      <c r="O6743">
        <v>10.53427887</v>
      </c>
      <c r="P6743" t="s">
        <v>18</v>
      </c>
      <c r="Q6743" t="s">
        <v>18</v>
      </c>
    </row>
    <row r="6744" spans="1:17" x14ac:dyDescent="0.45">
      <c r="A6744" t="s">
        <v>691</v>
      </c>
      <c r="B6744" s="1">
        <v>44947.487123483799</v>
      </c>
      <c r="C6744">
        <v>10.316049675386401</v>
      </c>
      <c r="D6744">
        <v>44.763189266116598</v>
      </c>
      <c r="E6744">
        <v>2.9261887073516801</v>
      </c>
      <c r="F6744">
        <v>6</v>
      </c>
      <c r="G6744">
        <v>117.59298640901299</v>
      </c>
      <c r="H6744">
        <v>252.151275634765</v>
      </c>
      <c r="I6744" t="s">
        <v>18</v>
      </c>
      <c r="J6744" t="s">
        <v>18</v>
      </c>
      <c r="K6744">
        <v>252.15127562999999</v>
      </c>
      <c r="L6744">
        <v>44.76318741</v>
      </c>
      <c r="M6744">
        <v>10.31604958</v>
      </c>
      <c r="N6744" t="s">
        <v>18</v>
      </c>
      <c r="O6744">
        <v>10.53427887</v>
      </c>
      <c r="P6744" t="s">
        <v>18</v>
      </c>
      <c r="Q6744" t="s">
        <v>18</v>
      </c>
    </row>
    <row r="6745" spans="1:17" x14ac:dyDescent="0.45">
      <c r="A6745" t="s">
        <v>691</v>
      </c>
      <c r="B6745" s="1">
        <v>44947.4871246412</v>
      </c>
      <c r="C6745">
        <v>10.316049675386401</v>
      </c>
      <c r="D6745">
        <v>44.763189266116598</v>
      </c>
      <c r="E6745">
        <v>2.9261887073516801</v>
      </c>
      <c r="F6745">
        <v>6</v>
      </c>
      <c r="G6745">
        <v>117.59298640901299</v>
      </c>
      <c r="H6745">
        <v>252.151275634765</v>
      </c>
      <c r="I6745" t="s">
        <v>18</v>
      </c>
      <c r="J6745" t="s">
        <v>18</v>
      </c>
      <c r="K6745">
        <v>252.15127562999999</v>
      </c>
      <c r="L6745">
        <v>44.76318741</v>
      </c>
      <c r="M6745">
        <v>10.31604958</v>
      </c>
      <c r="N6745" t="s">
        <v>18</v>
      </c>
      <c r="O6745">
        <v>10.53427887</v>
      </c>
      <c r="P6745" t="s">
        <v>18</v>
      </c>
      <c r="Q6745" t="s">
        <v>18</v>
      </c>
    </row>
    <row r="6746" spans="1:17" x14ac:dyDescent="0.45">
      <c r="A6746" t="s">
        <v>691</v>
      </c>
      <c r="B6746" s="1">
        <v>44947.487125798609</v>
      </c>
      <c r="C6746">
        <v>10.316049675386401</v>
      </c>
      <c r="D6746">
        <v>44.763189266116598</v>
      </c>
      <c r="E6746">
        <v>2.9261887073516801</v>
      </c>
      <c r="F6746">
        <v>6</v>
      </c>
      <c r="G6746">
        <v>117.59298640901299</v>
      </c>
      <c r="H6746">
        <v>252.151275634765</v>
      </c>
      <c r="I6746" t="s">
        <v>18</v>
      </c>
      <c r="J6746" t="s">
        <v>18</v>
      </c>
      <c r="K6746">
        <v>252.15127562999999</v>
      </c>
      <c r="L6746">
        <v>44.76318741</v>
      </c>
      <c r="M6746">
        <v>10.31604958</v>
      </c>
      <c r="N6746" t="s">
        <v>18</v>
      </c>
      <c r="O6746">
        <v>10.53427887</v>
      </c>
      <c r="P6746" t="s">
        <v>18</v>
      </c>
      <c r="Q6746" t="s">
        <v>18</v>
      </c>
    </row>
    <row r="6747" spans="1:17" x14ac:dyDescent="0.45">
      <c r="A6747" t="s">
        <v>691</v>
      </c>
      <c r="B6747" s="1">
        <v>44947.487126956017</v>
      </c>
      <c r="C6747">
        <v>10.316049675386401</v>
      </c>
      <c r="D6747">
        <v>44.763189266116598</v>
      </c>
      <c r="E6747">
        <v>2.9261887073516801</v>
      </c>
      <c r="F6747">
        <v>6</v>
      </c>
      <c r="G6747">
        <v>117.59298640901299</v>
      </c>
      <c r="H6747">
        <v>252.151275634765</v>
      </c>
      <c r="I6747" t="s">
        <v>18</v>
      </c>
      <c r="J6747" t="s">
        <v>18</v>
      </c>
      <c r="K6747">
        <v>252.15127562999999</v>
      </c>
      <c r="L6747">
        <v>44.76318741</v>
      </c>
      <c r="M6747">
        <v>10.31604958</v>
      </c>
      <c r="N6747" t="s">
        <v>18</v>
      </c>
      <c r="O6747">
        <v>10.53427887</v>
      </c>
      <c r="P6747" t="s">
        <v>18</v>
      </c>
      <c r="Q6747" t="s">
        <v>18</v>
      </c>
    </row>
    <row r="6748" spans="1:17" x14ac:dyDescent="0.45">
      <c r="A6748" t="s">
        <v>691</v>
      </c>
      <c r="B6748" s="1">
        <v>44947.487128113426</v>
      </c>
      <c r="C6748">
        <v>10.316049675386401</v>
      </c>
      <c r="D6748">
        <v>44.763189266116598</v>
      </c>
      <c r="E6748">
        <v>2.9261887073516801</v>
      </c>
      <c r="F6748">
        <v>6</v>
      </c>
      <c r="G6748">
        <v>117.59298640901299</v>
      </c>
      <c r="H6748">
        <v>252.151275634765</v>
      </c>
      <c r="I6748" t="s">
        <v>18</v>
      </c>
      <c r="J6748" t="s">
        <v>18</v>
      </c>
      <c r="K6748">
        <v>252.15127562999999</v>
      </c>
      <c r="L6748">
        <v>44.76318741</v>
      </c>
      <c r="M6748">
        <v>10.31604958</v>
      </c>
      <c r="N6748" t="s">
        <v>18</v>
      </c>
      <c r="O6748">
        <v>10.53427887</v>
      </c>
      <c r="P6748" t="s">
        <v>18</v>
      </c>
      <c r="Q6748" t="s">
        <v>18</v>
      </c>
    </row>
    <row r="6749" spans="1:17" x14ac:dyDescent="0.45">
      <c r="A6749" t="s">
        <v>691</v>
      </c>
      <c r="B6749" s="1">
        <v>44947.487129270834</v>
      </c>
      <c r="C6749">
        <v>10.316049675386401</v>
      </c>
      <c r="D6749">
        <v>44.763189266116598</v>
      </c>
      <c r="E6749">
        <v>2.9261887073516801</v>
      </c>
      <c r="F6749">
        <v>6</v>
      </c>
      <c r="G6749">
        <v>117.59298640901299</v>
      </c>
      <c r="H6749">
        <v>252.151275634765</v>
      </c>
      <c r="I6749" t="s">
        <v>18</v>
      </c>
      <c r="J6749" t="s">
        <v>18</v>
      </c>
      <c r="K6749">
        <v>252.15127562999999</v>
      </c>
      <c r="L6749">
        <v>44.76318741</v>
      </c>
      <c r="M6749">
        <v>10.31604958</v>
      </c>
      <c r="N6749" t="s">
        <v>18</v>
      </c>
      <c r="O6749">
        <v>10.53427887</v>
      </c>
      <c r="P6749" t="s">
        <v>18</v>
      </c>
      <c r="Q6749" t="s">
        <v>18</v>
      </c>
    </row>
    <row r="6750" spans="1:17" x14ac:dyDescent="0.45">
      <c r="A6750" t="s">
        <v>692</v>
      </c>
      <c r="B6750" s="1">
        <v>44947.487130428242</v>
      </c>
      <c r="C6750">
        <v>10.316022067278499</v>
      </c>
      <c r="D6750">
        <v>44.763188482021199</v>
      </c>
      <c r="E6750">
        <v>2.5134296417236301</v>
      </c>
      <c r="F6750">
        <v>6</v>
      </c>
      <c r="G6750">
        <v>117.568329586251</v>
      </c>
      <c r="H6750">
        <v>262.45135498046801</v>
      </c>
      <c r="I6750" t="s">
        <v>18</v>
      </c>
      <c r="J6750" t="s">
        <v>18</v>
      </c>
      <c r="K6750">
        <v>262.45135498000002</v>
      </c>
      <c r="L6750">
        <v>44.76318741</v>
      </c>
      <c r="M6750">
        <v>10.316021920000001</v>
      </c>
      <c r="N6750" t="s">
        <v>18</v>
      </c>
      <c r="O6750">
        <v>9.0483465200000008</v>
      </c>
      <c r="P6750" t="s">
        <v>18</v>
      </c>
      <c r="Q6750" t="s">
        <v>18</v>
      </c>
    </row>
    <row r="6751" spans="1:17" x14ac:dyDescent="0.45">
      <c r="A6751" t="s">
        <v>692</v>
      </c>
      <c r="B6751" s="1">
        <v>44947.487131585651</v>
      </c>
      <c r="C6751">
        <v>10.316022067278499</v>
      </c>
      <c r="D6751">
        <v>44.763188482021199</v>
      </c>
      <c r="E6751">
        <v>2.5134296417236301</v>
      </c>
      <c r="F6751">
        <v>6</v>
      </c>
      <c r="G6751">
        <v>117.568329586251</v>
      </c>
      <c r="H6751">
        <v>262.45135498046801</v>
      </c>
      <c r="I6751" t="s">
        <v>18</v>
      </c>
      <c r="J6751" t="s">
        <v>18</v>
      </c>
      <c r="K6751">
        <v>262.45135498000002</v>
      </c>
      <c r="L6751">
        <v>44.76318741</v>
      </c>
      <c r="M6751">
        <v>10.316021920000001</v>
      </c>
      <c r="N6751" t="s">
        <v>18</v>
      </c>
      <c r="O6751">
        <v>9.0483465200000008</v>
      </c>
      <c r="P6751" t="s">
        <v>18</v>
      </c>
      <c r="Q6751" t="s">
        <v>18</v>
      </c>
    </row>
    <row r="6752" spans="1:17" x14ac:dyDescent="0.45">
      <c r="A6752" t="s">
        <v>692</v>
      </c>
      <c r="B6752" s="1">
        <v>44947.487132743059</v>
      </c>
      <c r="C6752">
        <v>10.316022067278499</v>
      </c>
      <c r="D6752">
        <v>44.763188482021199</v>
      </c>
      <c r="E6752">
        <v>2.5134296417236301</v>
      </c>
      <c r="F6752">
        <v>6</v>
      </c>
      <c r="G6752">
        <v>117.568329586251</v>
      </c>
      <c r="H6752">
        <v>262.45135498046801</v>
      </c>
      <c r="I6752" t="s">
        <v>18</v>
      </c>
      <c r="J6752" t="s">
        <v>18</v>
      </c>
      <c r="K6752">
        <v>262.45135498000002</v>
      </c>
      <c r="L6752">
        <v>44.76318741</v>
      </c>
      <c r="M6752">
        <v>10.316021920000001</v>
      </c>
      <c r="N6752" t="s">
        <v>18</v>
      </c>
      <c r="O6752">
        <v>9.0483465200000008</v>
      </c>
      <c r="P6752" t="s">
        <v>18</v>
      </c>
      <c r="Q6752" t="s">
        <v>18</v>
      </c>
    </row>
    <row r="6753" spans="1:17" x14ac:dyDescent="0.45">
      <c r="A6753" t="s">
        <v>692</v>
      </c>
      <c r="B6753" s="1">
        <v>44947.48713390046</v>
      </c>
      <c r="C6753">
        <v>10.316022067278499</v>
      </c>
      <c r="D6753">
        <v>44.763188482021199</v>
      </c>
      <c r="E6753">
        <v>2.5134296417236301</v>
      </c>
      <c r="F6753">
        <v>6</v>
      </c>
      <c r="G6753">
        <v>117.568329586251</v>
      </c>
      <c r="H6753">
        <v>262.45135498046801</v>
      </c>
      <c r="I6753" t="s">
        <v>18</v>
      </c>
      <c r="J6753" t="s">
        <v>18</v>
      </c>
      <c r="K6753">
        <v>262.45135498000002</v>
      </c>
      <c r="L6753">
        <v>44.76318741</v>
      </c>
      <c r="M6753">
        <v>10.316021920000001</v>
      </c>
      <c r="N6753" t="s">
        <v>18</v>
      </c>
      <c r="O6753">
        <v>9.0483465200000008</v>
      </c>
      <c r="P6753" t="s">
        <v>18</v>
      </c>
      <c r="Q6753" t="s">
        <v>18</v>
      </c>
    </row>
    <row r="6754" spans="1:17" x14ac:dyDescent="0.45">
      <c r="A6754" t="s">
        <v>692</v>
      </c>
      <c r="B6754" s="1">
        <v>44947.487135057869</v>
      </c>
      <c r="C6754">
        <v>10.316022067278499</v>
      </c>
      <c r="D6754">
        <v>44.763188482021199</v>
      </c>
      <c r="E6754">
        <v>2.5134296417236301</v>
      </c>
      <c r="F6754">
        <v>6</v>
      </c>
      <c r="G6754">
        <v>117.568329586251</v>
      </c>
      <c r="H6754">
        <v>262.45135498046801</v>
      </c>
      <c r="I6754" t="s">
        <v>18</v>
      </c>
      <c r="J6754" t="s">
        <v>18</v>
      </c>
      <c r="K6754">
        <v>262.45135498000002</v>
      </c>
      <c r="L6754">
        <v>44.76318741</v>
      </c>
      <c r="M6754">
        <v>10.316021920000001</v>
      </c>
      <c r="N6754" t="s">
        <v>18</v>
      </c>
      <c r="O6754">
        <v>9.0483465200000008</v>
      </c>
      <c r="P6754" t="s">
        <v>18</v>
      </c>
      <c r="Q6754" t="s">
        <v>18</v>
      </c>
    </row>
    <row r="6755" spans="1:17" x14ac:dyDescent="0.45">
      <c r="A6755" t="s">
        <v>692</v>
      </c>
      <c r="B6755" s="1">
        <v>44947.487136215277</v>
      </c>
      <c r="C6755">
        <v>10.316022067278499</v>
      </c>
      <c r="D6755">
        <v>44.763188482021199</v>
      </c>
      <c r="E6755">
        <v>2.5134296417236301</v>
      </c>
      <c r="F6755">
        <v>6</v>
      </c>
      <c r="G6755">
        <v>117.568329586251</v>
      </c>
      <c r="H6755">
        <v>262.45135498046801</v>
      </c>
      <c r="I6755" t="s">
        <v>18</v>
      </c>
      <c r="J6755" t="s">
        <v>18</v>
      </c>
      <c r="K6755">
        <v>262.45135498000002</v>
      </c>
      <c r="L6755">
        <v>44.76318741</v>
      </c>
      <c r="M6755">
        <v>10.316021920000001</v>
      </c>
      <c r="N6755" t="s">
        <v>18</v>
      </c>
      <c r="O6755">
        <v>9.0483465200000008</v>
      </c>
      <c r="P6755" t="s">
        <v>18</v>
      </c>
      <c r="Q6755" t="s">
        <v>18</v>
      </c>
    </row>
    <row r="6756" spans="1:17" x14ac:dyDescent="0.45">
      <c r="A6756" t="s">
        <v>692</v>
      </c>
      <c r="B6756" s="1">
        <v>44947.487137407406</v>
      </c>
      <c r="C6756">
        <v>10.316022067278499</v>
      </c>
      <c r="D6756">
        <v>44.763188482021199</v>
      </c>
      <c r="E6756">
        <v>2.5134296417236301</v>
      </c>
      <c r="F6756">
        <v>6</v>
      </c>
      <c r="G6756">
        <v>117.568329586251</v>
      </c>
      <c r="H6756">
        <v>262.45135498046801</v>
      </c>
      <c r="I6756" t="s">
        <v>18</v>
      </c>
      <c r="J6756" t="s">
        <v>18</v>
      </c>
      <c r="K6756">
        <v>262.45135498000002</v>
      </c>
      <c r="L6756">
        <v>44.76318741</v>
      </c>
      <c r="M6756">
        <v>10.316021920000001</v>
      </c>
      <c r="N6756" t="s">
        <v>18</v>
      </c>
      <c r="O6756">
        <v>9.0483465200000008</v>
      </c>
      <c r="P6756" t="s">
        <v>18</v>
      </c>
      <c r="Q6756" t="s">
        <v>18</v>
      </c>
    </row>
    <row r="6757" spans="1:17" x14ac:dyDescent="0.45">
      <c r="A6757" t="s">
        <v>692</v>
      </c>
      <c r="B6757" s="1">
        <v>44947.487138530094</v>
      </c>
      <c r="C6757">
        <v>10.316022067278499</v>
      </c>
      <c r="D6757">
        <v>44.763188482021199</v>
      </c>
      <c r="E6757">
        <v>2.5134296417236301</v>
      </c>
      <c r="F6757">
        <v>6</v>
      </c>
      <c r="G6757">
        <v>117.568329586251</v>
      </c>
      <c r="H6757">
        <v>262.45135498046801</v>
      </c>
      <c r="I6757" t="s">
        <v>18</v>
      </c>
      <c r="J6757" t="s">
        <v>18</v>
      </c>
      <c r="K6757">
        <v>262.45135498000002</v>
      </c>
      <c r="L6757">
        <v>44.76318741</v>
      </c>
      <c r="M6757">
        <v>10.316021920000001</v>
      </c>
      <c r="N6757" t="s">
        <v>18</v>
      </c>
      <c r="O6757">
        <v>9.0483465200000008</v>
      </c>
      <c r="P6757" t="s">
        <v>18</v>
      </c>
      <c r="Q6757" t="s">
        <v>18</v>
      </c>
    </row>
    <row r="6758" spans="1:17" x14ac:dyDescent="0.45">
      <c r="A6758" t="s">
        <v>692</v>
      </c>
      <c r="B6758" s="1">
        <v>44947.487139687502</v>
      </c>
      <c r="C6758">
        <v>10.316022067278499</v>
      </c>
      <c r="D6758">
        <v>44.763188482021199</v>
      </c>
      <c r="E6758">
        <v>2.5134296417236301</v>
      </c>
      <c r="F6758">
        <v>6</v>
      </c>
      <c r="G6758">
        <v>117.568329586251</v>
      </c>
      <c r="H6758">
        <v>262.45135498046801</v>
      </c>
      <c r="I6758" t="s">
        <v>18</v>
      </c>
      <c r="J6758" t="s">
        <v>18</v>
      </c>
      <c r="K6758">
        <v>262.45135498000002</v>
      </c>
      <c r="L6758">
        <v>44.76318741</v>
      </c>
      <c r="M6758">
        <v>10.316021920000001</v>
      </c>
      <c r="N6758" t="s">
        <v>18</v>
      </c>
      <c r="O6758">
        <v>9.0483465200000008</v>
      </c>
      <c r="P6758" t="s">
        <v>18</v>
      </c>
      <c r="Q6758" t="s">
        <v>18</v>
      </c>
    </row>
    <row r="6759" spans="1:17" x14ac:dyDescent="0.45">
      <c r="A6759" t="s">
        <v>692</v>
      </c>
      <c r="B6759" s="1">
        <v>44947.487140844911</v>
      </c>
      <c r="C6759">
        <v>10.316022067278499</v>
      </c>
      <c r="D6759">
        <v>44.763188482021199</v>
      </c>
      <c r="E6759">
        <v>2.5134296417236301</v>
      </c>
      <c r="F6759">
        <v>6</v>
      </c>
      <c r="G6759">
        <v>117.568329586251</v>
      </c>
      <c r="H6759">
        <v>262.45135498046801</v>
      </c>
      <c r="I6759" t="s">
        <v>18</v>
      </c>
      <c r="J6759" t="s">
        <v>18</v>
      </c>
      <c r="K6759">
        <v>262.45135498000002</v>
      </c>
      <c r="L6759">
        <v>44.76318741</v>
      </c>
      <c r="M6759">
        <v>10.316021920000001</v>
      </c>
      <c r="N6759" t="s">
        <v>18</v>
      </c>
      <c r="O6759">
        <v>9.0483465200000008</v>
      </c>
      <c r="P6759" t="s">
        <v>18</v>
      </c>
      <c r="Q6759" t="s">
        <v>18</v>
      </c>
    </row>
    <row r="6760" spans="1:17" x14ac:dyDescent="0.45">
      <c r="A6760" t="s">
        <v>692</v>
      </c>
      <c r="B6760" s="1">
        <v>44947.487142002312</v>
      </c>
      <c r="C6760">
        <v>10.316022067278499</v>
      </c>
      <c r="D6760">
        <v>44.763188482021199</v>
      </c>
      <c r="E6760">
        <v>2.5134296417236301</v>
      </c>
      <c r="F6760">
        <v>6</v>
      </c>
      <c r="G6760">
        <v>117.568329586251</v>
      </c>
      <c r="H6760">
        <v>262.45135498046801</v>
      </c>
      <c r="I6760" t="s">
        <v>18</v>
      </c>
      <c r="J6760" t="s">
        <v>18</v>
      </c>
      <c r="K6760">
        <v>262.45135498000002</v>
      </c>
      <c r="L6760">
        <v>44.76318741</v>
      </c>
      <c r="M6760">
        <v>10.316021920000001</v>
      </c>
      <c r="N6760" t="s">
        <v>18</v>
      </c>
      <c r="O6760">
        <v>9.0483465200000008</v>
      </c>
      <c r="P6760" t="s">
        <v>18</v>
      </c>
      <c r="Q6760" t="s">
        <v>18</v>
      </c>
    </row>
    <row r="6761" spans="1:17" x14ac:dyDescent="0.45">
      <c r="A6761" t="s">
        <v>693</v>
      </c>
      <c r="B6761" s="1">
        <v>44947.48714315972</v>
      </c>
      <c r="C6761">
        <v>10.315999429451301</v>
      </c>
      <c r="D6761">
        <v>44.763183924482</v>
      </c>
      <c r="E6761">
        <v>2.1448106765746999</v>
      </c>
      <c r="F6761">
        <v>6</v>
      </c>
      <c r="G6761">
        <v>117.455961924728</v>
      </c>
      <c r="H6761">
        <v>253.60948181152301</v>
      </c>
      <c r="I6761" t="s">
        <v>18</v>
      </c>
      <c r="J6761" t="s">
        <v>18</v>
      </c>
      <c r="K6761">
        <v>253.60948181000001</v>
      </c>
      <c r="L6761">
        <v>44.763183589999997</v>
      </c>
      <c r="M6761">
        <v>10.31599903</v>
      </c>
      <c r="N6761" t="s">
        <v>18</v>
      </c>
      <c r="O6761">
        <v>7.7213182400000004</v>
      </c>
      <c r="P6761" t="s">
        <v>18</v>
      </c>
      <c r="Q6761" t="s">
        <v>18</v>
      </c>
    </row>
    <row r="6762" spans="1:17" x14ac:dyDescent="0.45">
      <c r="A6762" t="s">
        <v>693</v>
      </c>
      <c r="B6762" s="1">
        <v>44947.487144317129</v>
      </c>
      <c r="C6762">
        <v>10.315999429451301</v>
      </c>
      <c r="D6762">
        <v>44.763183924482</v>
      </c>
      <c r="E6762">
        <v>2.1448106765746999</v>
      </c>
      <c r="F6762">
        <v>6</v>
      </c>
      <c r="G6762">
        <v>117.455961924728</v>
      </c>
      <c r="H6762">
        <v>253.60948181152301</v>
      </c>
      <c r="I6762" t="s">
        <v>18</v>
      </c>
      <c r="J6762" t="s">
        <v>18</v>
      </c>
      <c r="K6762">
        <v>253.60948181000001</v>
      </c>
      <c r="L6762">
        <v>44.763183589999997</v>
      </c>
      <c r="M6762">
        <v>10.31599903</v>
      </c>
      <c r="N6762" t="s">
        <v>18</v>
      </c>
      <c r="O6762">
        <v>7.7213182400000004</v>
      </c>
      <c r="P6762" t="s">
        <v>18</v>
      </c>
      <c r="Q6762" t="s">
        <v>18</v>
      </c>
    </row>
    <row r="6763" spans="1:17" x14ac:dyDescent="0.45">
      <c r="A6763" t="s">
        <v>693</v>
      </c>
      <c r="B6763" s="1">
        <v>44947.487145474537</v>
      </c>
      <c r="C6763">
        <v>10.315999429451301</v>
      </c>
      <c r="D6763">
        <v>44.763183924482</v>
      </c>
      <c r="E6763">
        <v>2.1448106765746999</v>
      </c>
      <c r="F6763">
        <v>6</v>
      </c>
      <c r="G6763">
        <v>117.455961924728</v>
      </c>
      <c r="H6763">
        <v>253.60948181152301</v>
      </c>
      <c r="I6763" t="s">
        <v>18</v>
      </c>
      <c r="J6763" t="s">
        <v>18</v>
      </c>
      <c r="K6763">
        <v>253.60948181000001</v>
      </c>
      <c r="L6763">
        <v>44.763183589999997</v>
      </c>
      <c r="M6763">
        <v>10.31599903</v>
      </c>
      <c r="N6763" t="s">
        <v>18</v>
      </c>
      <c r="O6763">
        <v>7.7213182400000004</v>
      </c>
      <c r="P6763" t="s">
        <v>18</v>
      </c>
      <c r="Q6763" t="s">
        <v>18</v>
      </c>
    </row>
    <row r="6764" spans="1:17" x14ac:dyDescent="0.45">
      <c r="A6764" t="s">
        <v>693</v>
      </c>
      <c r="B6764" s="1">
        <v>44947.487146643522</v>
      </c>
      <c r="C6764">
        <v>10.315999429451301</v>
      </c>
      <c r="D6764">
        <v>44.763183924482</v>
      </c>
      <c r="E6764">
        <v>2.1448106765746999</v>
      </c>
      <c r="F6764">
        <v>6</v>
      </c>
      <c r="G6764">
        <v>117.455961924728</v>
      </c>
      <c r="H6764">
        <v>253.60948181152301</v>
      </c>
      <c r="I6764" t="s">
        <v>18</v>
      </c>
      <c r="J6764" t="s">
        <v>18</v>
      </c>
      <c r="K6764">
        <v>253.60948181000001</v>
      </c>
      <c r="L6764">
        <v>44.763183589999997</v>
      </c>
      <c r="M6764">
        <v>10.31599903</v>
      </c>
      <c r="N6764" t="s">
        <v>18</v>
      </c>
      <c r="O6764">
        <v>7.7213182400000004</v>
      </c>
      <c r="P6764" t="s">
        <v>18</v>
      </c>
      <c r="Q6764" t="s">
        <v>18</v>
      </c>
    </row>
    <row r="6765" spans="1:17" x14ac:dyDescent="0.45">
      <c r="A6765" t="s">
        <v>693</v>
      </c>
      <c r="B6765" s="1">
        <v>44947.487147789354</v>
      </c>
      <c r="C6765">
        <v>10.315999429451301</v>
      </c>
      <c r="D6765">
        <v>44.763183924482</v>
      </c>
      <c r="E6765">
        <v>2.1448106765746999</v>
      </c>
      <c r="F6765">
        <v>6</v>
      </c>
      <c r="G6765">
        <v>117.455961924728</v>
      </c>
      <c r="H6765">
        <v>253.60948181152301</v>
      </c>
      <c r="I6765" t="s">
        <v>18</v>
      </c>
      <c r="J6765" t="s">
        <v>18</v>
      </c>
      <c r="K6765">
        <v>253.60948181000001</v>
      </c>
      <c r="L6765">
        <v>44.763183589999997</v>
      </c>
      <c r="M6765">
        <v>10.31599903</v>
      </c>
      <c r="N6765" t="s">
        <v>18</v>
      </c>
      <c r="O6765">
        <v>7.7213182400000004</v>
      </c>
      <c r="P6765" t="s">
        <v>18</v>
      </c>
      <c r="Q6765" t="s">
        <v>18</v>
      </c>
    </row>
    <row r="6766" spans="1:17" x14ac:dyDescent="0.45">
      <c r="A6766" t="s">
        <v>693</v>
      </c>
      <c r="B6766" s="1">
        <v>44947.487148946762</v>
      </c>
      <c r="C6766">
        <v>10.315999429451301</v>
      </c>
      <c r="D6766">
        <v>44.763183924482</v>
      </c>
      <c r="E6766">
        <v>2.1448106765746999</v>
      </c>
      <c r="F6766">
        <v>6</v>
      </c>
      <c r="G6766">
        <v>117.455961924728</v>
      </c>
      <c r="H6766">
        <v>253.60948181152301</v>
      </c>
      <c r="I6766" t="s">
        <v>18</v>
      </c>
      <c r="J6766" t="s">
        <v>18</v>
      </c>
      <c r="K6766">
        <v>253.60948181000001</v>
      </c>
      <c r="L6766">
        <v>44.763183589999997</v>
      </c>
      <c r="M6766">
        <v>10.31599903</v>
      </c>
      <c r="N6766" t="s">
        <v>18</v>
      </c>
      <c r="O6766">
        <v>7.7213182400000004</v>
      </c>
      <c r="P6766" t="s">
        <v>18</v>
      </c>
      <c r="Q6766" t="s">
        <v>18</v>
      </c>
    </row>
    <row r="6767" spans="1:17" x14ac:dyDescent="0.45">
      <c r="A6767" t="s">
        <v>693</v>
      </c>
      <c r="B6767" s="1">
        <v>44947.487150104163</v>
      </c>
      <c r="C6767">
        <v>10.315999429451301</v>
      </c>
      <c r="D6767">
        <v>44.763183924482</v>
      </c>
      <c r="E6767">
        <v>2.1448106765746999</v>
      </c>
      <c r="F6767">
        <v>6</v>
      </c>
      <c r="G6767">
        <v>117.455961924728</v>
      </c>
      <c r="H6767">
        <v>253.60948181152301</v>
      </c>
      <c r="I6767" t="s">
        <v>18</v>
      </c>
      <c r="J6767" t="s">
        <v>18</v>
      </c>
      <c r="K6767">
        <v>253.60948181000001</v>
      </c>
      <c r="L6767">
        <v>44.763183589999997</v>
      </c>
      <c r="M6767">
        <v>10.31599903</v>
      </c>
      <c r="N6767" t="s">
        <v>18</v>
      </c>
      <c r="O6767">
        <v>7.7213182400000004</v>
      </c>
      <c r="P6767" t="s">
        <v>18</v>
      </c>
      <c r="Q6767" t="s">
        <v>18</v>
      </c>
    </row>
    <row r="6768" spans="1:17" x14ac:dyDescent="0.45">
      <c r="A6768" t="s">
        <v>693</v>
      </c>
      <c r="B6768" s="1">
        <v>44947.487151261572</v>
      </c>
      <c r="C6768">
        <v>10.315999429451301</v>
      </c>
      <c r="D6768">
        <v>44.763183924482</v>
      </c>
      <c r="E6768">
        <v>2.1448106765746999</v>
      </c>
      <c r="F6768">
        <v>6</v>
      </c>
      <c r="G6768">
        <v>117.455961924728</v>
      </c>
      <c r="H6768">
        <v>253.60948181152301</v>
      </c>
      <c r="I6768" t="s">
        <v>18</v>
      </c>
      <c r="J6768" t="s">
        <v>18</v>
      </c>
      <c r="K6768">
        <v>253.60948181000001</v>
      </c>
      <c r="L6768">
        <v>44.763183589999997</v>
      </c>
      <c r="M6768">
        <v>10.31599903</v>
      </c>
      <c r="N6768" t="s">
        <v>18</v>
      </c>
      <c r="O6768">
        <v>7.7213182400000004</v>
      </c>
      <c r="P6768" t="s">
        <v>18</v>
      </c>
      <c r="Q6768" t="s">
        <v>18</v>
      </c>
    </row>
    <row r="6769" spans="1:17" x14ac:dyDescent="0.45">
      <c r="A6769" t="s">
        <v>693</v>
      </c>
      <c r="B6769" s="1">
        <v>44947.487152430556</v>
      </c>
      <c r="C6769">
        <v>10.315999429451301</v>
      </c>
      <c r="D6769">
        <v>44.763183924482</v>
      </c>
      <c r="E6769">
        <v>2.1448106765746999</v>
      </c>
      <c r="F6769">
        <v>6</v>
      </c>
      <c r="G6769">
        <v>117.455961924728</v>
      </c>
      <c r="H6769">
        <v>253.60948181152301</v>
      </c>
      <c r="I6769" t="s">
        <v>18</v>
      </c>
      <c r="J6769" t="s">
        <v>18</v>
      </c>
      <c r="K6769">
        <v>253.60948181000001</v>
      </c>
      <c r="L6769">
        <v>44.763183589999997</v>
      </c>
      <c r="M6769">
        <v>10.31599903</v>
      </c>
      <c r="N6769" t="s">
        <v>18</v>
      </c>
      <c r="O6769">
        <v>7.7213182400000004</v>
      </c>
      <c r="P6769" t="s">
        <v>18</v>
      </c>
      <c r="Q6769" t="s">
        <v>18</v>
      </c>
    </row>
    <row r="6770" spans="1:17" x14ac:dyDescent="0.45">
      <c r="A6770" t="s">
        <v>694</v>
      </c>
      <c r="B6770" s="1">
        <v>44947.487153576389</v>
      </c>
      <c r="C6770">
        <v>10.3159743409639</v>
      </c>
      <c r="D6770">
        <v>44.763178850626502</v>
      </c>
      <c r="E6770">
        <v>2.2036993503570499</v>
      </c>
      <c r="F6770">
        <v>4</v>
      </c>
      <c r="G6770">
        <v>117.53780950709</v>
      </c>
      <c r="H6770">
        <v>220.03527832031199</v>
      </c>
      <c r="I6770" t="s">
        <v>18</v>
      </c>
      <c r="J6770" t="s">
        <v>18</v>
      </c>
      <c r="K6770">
        <v>220.03527832</v>
      </c>
      <c r="L6770">
        <v>44.763179780000002</v>
      </c>
      <c r="M6770">
        <v>10.315974239999999</v>
      </c>
      <c r="N6770" t="s">
        <v>18</v>
      </c>
      <c r="O6770">
        <v>7.9333176600000002</v>
      </c>
      <c r="P6770" t="s">
        <v>18</v>
      </c>
      <c r="Q6770" t="s">
        <v>18</v>
      </c>
    </row>
    <row r="6771" spans="1:17" x14ac:dyDescent="0.45">
      <c r="A6771" t="s">
        <v>694</v>
      </c>
      <c r="B6771" s="1">
        <v>44947.487154733797</v>
      </c>
      <c r="C6771">
        <v>10.3159743409639</v>
      </c>
      <c r="D6771">
        <v>44.763178850626502</v>
      </c>
      <c r="E6771">
        <v>2.2036993503570499</v>
      </c>
      <c r="F6771">
        <v>4</v>
      </c>
      <c r="G6771">
        <v>117.53780950709</v>
      </c>
      <c r="H6771">
        <v>220.03527832031199</v>
      </c>
      <c r="I6771" t="s">
        <v>18</v>
      </c>
      <c r="J6771" t="s">
        <v>18</v>
      </c>
      <c r="K6771">
        <v>220.03527832</v>
      </c>
      <c r="L6771">
        <v>44.763179780000002</v>
      </c>
      <c r="M6771">
        <v>10.315974239999999</v>
      </c>
      <c r="N6771" t="s">
        <v>18</v>
      </c>
      <c r="O6771">
        <v>7.9333176600000002</v>
      </c>
      <c r="P6771" t="s">
        <v>18</v>
      </c>
      <c r="Q6771" t="s">
        <v>18</v>
      </c>
    </row>
    <row r="6772" spans="1:17" x14ac:dyDescent="0.45">
      <c r="A6772" t="s">
        <v>694</v>
      </c>
      <c r="B6772" s="1">
        <v>44947.487155891205</v>
      </c>
      <c r="C6772">
        <v>10.3159743409639</v>
      </c>
      <c r="D6772">
        <v>44.763178850626502</v>
      </c>
      <c r="E6772">
        <v>2.2036993503570499</v>
      </c>
      <c r="F6772">
        <v>4</v>
      </c>
      <c r="G6772">
        <v>117.53780950709</v>
      </c>
      <c r="H6772">
        <v>220.03527832031199</v>
      </c>
      <c r="I6772" t="s">
        <v>18</v>
      </c>
      <c r="J6772" t="s">
        <v>18</v>
      </c>
      <c r="K6772">
        <v>220.03527832</v>
      </c>
      <c r="L6772">
        <v>44.763179780000002</v>
      </c>
      <c r="M6772">
        <v>10.315974239999999</v>
      </c>
      <c r="N6772" t="s">
        <v>18</v>
      </c>
      <c r="O6772">
        <v>7.9333176600000002</v>
      </c>
      <c r="P6772" t="s">
        <v>18</v>
      </c>
      <c r="Q6772" t="s">
        <v>18</v>
      </c>
    </row>
    <row r="6773" spans="1:17" x14ac:dyDescent="0.45">
      <c r="A6773" t="s">
        <v>694</v>
      </c>
      <c r="B6773" s="1">
        <v>44947.487157060183</v>
      </c>
      <c r="C6773">
        <v>10.3159743409639</v>
      </c>
      <c r="D6773">
        <v>44.763178850626502</v>
      </c>
      <c r="E6773">
        <v>2.2036993503570499</v>
      </c>
      <c r="F6773">
        <v>4</v>
      </c>
      <c r="G6773">
        <v>117.53780950709</v>
      </c>
      <c r="H6773">
        <v>220.03527832031199</v>
      </c>
      <c r="I6773" t="s">
        <v>18</v>
      </c>
      <c r="J6773" t="s">
        <v>18</v>
      </c>
      <c r="K6773">
        <v>220.03527832</v>
      </c>
      <c r="L6773">
        <v>44.763179780000002</v>
      </c>
      <c r="M6773">
        <v>10.315974239999999</v>
      </c>
      <c r="N6773" t="s">
        <v>18</v>
      </c>
      <c r="O6773">
        <v>7.9333176600000002</v>
      </c>
      <c r="P6773" t="s">
        <v>18</v>
      </c>
      <c r="Q6773" t="s">
        <v>18</v>
      </c>
    </row>
    <row r="6774" spans="1:17" x14ac:dyDescent="0.45">
      <c r="A6774" t="s">
        <v>694</v>
      </c>
      <c r="B6774" s="1">
        <v>44947.487158206015</v>
      </c>
      <c r="C6774">
        <v>10.3159743409639</v>
      </c>
      <c r="D6774">
        <v>44.763178850626502</v>
      </c>
      <c r="E6774">
        <v>2.2036993503570499</v>
      </c>
      <c r="F6774">
        <v>4</v>
      </c>
      <c r="G6774">
        <v>117.53780950709</v>
      </c>
      <c r="H6774">
        <v>220.03527832031199</v>
      </c>
      <c r="I6774" t="s">
        <v>18</v>
      </c>
      <c r="J6774" t="s">
        <v>18</v>
      </c>
      <c r="K6774">
        <v>220.03527832</v>
      </c>
      <c r="L6774">
        <v>44.763179780000002</v>
      </c>
      <c r="M6774">
        <v>10.315974239999999</v>
      </c>
      <c r="N6774" t="s">
        <v>18</v>
      </c>
      <c r="O6774">
        <v>7.9333176600000002</v>
      </c>
      <c r="P6774" t="s">
        <v>18</v>
      </c>
      <c r="Q6774" t="s">
        <v>18</v>
      </c>
    </row>
    <row r="6775" spans="1:17" x14ac:dyDescent="0.45">
      <c r="A6775" t="s">
        <v>694</v>
      </c>
      <c r="B6775" s="1">
        <v>44947.487159363423</v>
      </c>
      <c r="C6775">
        <v>10.3159743409639</v>
      </c>
      <c r="D6775">
        <v>44.763178850626502</v>
      </c>
      <c r="E6775">
        <v>2.2036993503570499</v>
      </c>
      <c r="F6775">
        <v>4</v>
      </c>
      <c r="G6775">
        <v>117.53780950709</v>
      </c>
      <c r="H6775">
        <v>220.03527832031199</v>
      </c>
      <c r="I6775" t="s">
        <v>18</v>
      </c>
      <c r="J6775" t="s">
        <v>18</v>
      </c>
      <c r="K6775">
        <v>220.03527832</v>
      </c>
      <c r="L6775">
        <v>44.763179780000002</v>
      </c>
      <c r="M6775">
        <v>10.315974239999999</v>
      </c>
      <c r="N6775" t="s">
        <v>18</v>
      </c>
      <c r="O6775">
        <v>7.9333176600000002</v>
      </c>
      <c r="P6775" t="s">
        <v>18</v>
      </c>
      <c r="Q6775" t="s">
        <v>18</v>
      </c>
    </row>
    <row r="6776" spans="1:17" x14ac:dyDescent="0.45">
      <c r="A6776" t="s">
        <v>694</v>
      </c>
      <c r="B6776" s="1">
        <v>44947.487160520832</v>
      </c>
      <c r="C6776">
        <v>10.3159743409639</v>
      </c>
      <c r="D6776">
        <v>44.763178850626502</v>
      </c>
      <c r="E6776">
        <v>2.2036993503570499</v>
      </c>
      <c r="F6776">
        <v>4</v>
      </c>
      <c r="G6776">
        <v>117.53780950709</v>
      </c>
      <c r="H6776">
        <v>220.03527832031199</v>
      </c>
      <c r="I6776" t="s">
        <v>18</v>
      </c>
      <c r="J6776" t="s">
        <v>18</v>
      </c>
      <c r="K6776">
        <v>220.03527832</v>
      </c>
      <c r="L6776">
        <v>44.763179780000002</v>
      </c>
      <c r="M6776">
        <v>10.315974239999999</v>
      </c>
      <c r="N6776" t="s">
        <v>18</v>
      </c>
      <c r="O6776">
        <v>7.9333176600000002</v>
      </c>
      <c r="P6776" t="s">
        <v>18</v>
      </c>
      <c r="Q6776" t="s">
        <v>18</v>
      </c>
    </row>
    <row r="6777" spans="1:17" x14ac:dyDescent="0.45">
      <c r="A6777" t="s">
        <v>694</v>
      </c>
      <c r="B6777" s="1">
        <v>44947.48716167824</v>
      </c>
      <c r="C6777">
        <v>10.3159743409639</v>
      </c>
      <c r="D6777">
        <v>44.763178850626502</v>
      </c>
      <c r="E6777">
        <v>2.2036993503570499</v>
      </c>
      <c r="F6777">
        <v>4</v>
      </c>
      <c r="G6777">
        <v>117.53780950709</v>
      </c>
      <c r="H6777">
        <v>220.03527832031199</v>
      </c>
      <c r="I6777" t="s">
        <v>18</v>
      </c>
      <c r="J6777" t="s">
        <v>18</v>
      </c>
      <c r="K6777">
        <v>220.03527832</v>
      </c>
      <c r="L6777">
        <v>44.763179780000002</v>
      </c>
      <c r="M6777">
        <v>10.315974239999999</v>
      </c>
      <c r="N6777" t="s">
        <v>18</v>
      </c>
      <c r="O6777">
        <v>7.9333176600000002</v>
      </c>
      <c r="P6777" t="s">
        <v>18</v>
      </c>
      <c r="Q6777" t="s">
        <v>18</v>
      </c>
    </row>
    <row r="6778" spans="1:17" x14ac:dyDescent="0.45">
      <c r="A6778" t="s">
        <v>694</v>
      </c>
      <c r="B6778" s="1">
        <v>44947.487162835649</v>
      </c>
      <c r="C6778">
        <v>10.3159743409639</v>
      </c>
      <c r="D6778">
        <v>44.763178850626502</v>
      </c>
      <c r="E6778">
        <v>2.2036993503570499</v>
      </c>
      <c r="F6778">
        <v>4</v>
      </c>
      <c r="G6778">
        <v>117.53780950709</v>
      </c>
      <c r="H6778">
        <v>220.03527832031199</v>
      </c>
      <c r="I6778" t="s">
        <v>18</v>
      </c>
      <c r="J6778" t="s">
        <v>18</v>
      </c>
      <c r="K6778">
        <v>220.03527832</v>
      </c>
      <c r="L6778">
        <v>44.763179780000002</v>
      </c>
      <c r="M6778">
        <v>10.315974239999999</v>
      </c>
      <c r="N6778" t="s">
        <v>18</v>
      </c>
      <c r="O6778">
        <v>7.9333176600000002</v>
      </c>
      <c r="P6778" t="s">
        <v>18</v>
      </c>
      <c r="Q6778" t="s">
        <v>18</v>
      </c>
    </row>
    <row r="6779" spans="1:17" x14ac:dyDescent="0.45">
      <c r="A6779" t="s">
        <v>694</v>
      </c>
      <c r="B6779" s="1">
        <v>44947.487163993057</v>
      </c>
      <c r="C6779">
        <v>10.3159743409639</v>
      </c>
      <c r="D6779">
        <v>44.763178850626502</v>
      </c>
      <c r="E6779">
        <v>2.2036993503570499</v>
      </c>
      <c r="F6779">
        <v>4</v>
      </c>
      <c r="G6779">
        <v>117.53780950709</v>
      </c>
      <c r="H6779">
        <v>220.03527832031199</v>
      </c>
      <c r="I6779" t="s">
        <v>18</v>
      </c>
      <c r="J6779" t="s">
        <v>18</v>
      </c>
      <c r="K6779">
        <v>220.03527832</v>
      </c>
      <c r="L6779">
        <v>44.763179780000002</v>
      </c>
      <c r="M6779">
        <v>10.315974239999999</v>
      </c>
      <c r="N6779" t="s">
        <v>18</v>
      </c>
      <c r="O6779">
        <v>7.9333176600000002</v>
      </c>
      <c r="P6779" t="s">
        <v>18</v>
      </c>
      <c r="Q6779" t="s">
        <v>18</v>
      </c>
    </row>
    <row r="6780" spans="1:17" x14ac:dyDescent="0.45">
      <c r="A6780" t="s">
        <v>695</v>
      </c>
      <c r="B6780" s="1">
        <v>44947.487165150465</v>
      </c>
      <c r="C6780">
        <v>10.315963183449</v>
      </c>
      <c r="D6780">
        <v>44.763160842039397</v>
      </c>
      <c r="E6780">
        <v>2.0717754364013601</v>
      </c>
      <c r="F6780">
        <v>4</v>
      </c>
      <c r="G6780">
        <v>117.401046017174</v>
      </c>
      <c r="H6780">
        <v>198.165267944335</v>
      </c>
      <c r="I6780" t="s">
        <v>18</v>
      </c>
      <c r="J6780" t="s">
        <v>18</v>
      </c>
      <c r="K6780">
        <v>198.16526794000001</v>
      </c>
      <c r="L6780">
        <v>44.763160710000001</v>
      </c>
      <c r="M6780">
        <v>10.31596279</v>
      </c>
      <c r="N6780" t="s">
        <v>18</v>
      </c>
      <c r="O6780">
        <v>7.4583911900000004</v>
      </c>
      <c r="P6780" t="s">
        <v>18</v>
      </c>
      <c r="Q6780" t="s">
        <v>18</v>
      </c>
    </row>
    <row r="6781" spans="1:17" x14ac:dyDescent="0.45">
      <c r="A6781" t="s">
        <v>695</v>
      </c>
      <c r="B6781" s="1">
        <v>44947.487166319443</v>
      </c>
      <c r="C6781">
        <v>10.315963183449</v>
      </c>
      <c r="D6781">
        <v>44.763160842039397</v>
      </c>
      <c r="E6781">
        <v>2.0717754364013601</v>
      </c>
      <c r="F6781">
        <v>4</v>
      </c>
      <c r="G6781">
        <v>117.401046017174</v>
      </c>
      <c r="H6781">
        <v>198.165267944335</v>
      </c>
      <c r="I6781" t="s">
        <v>18</v>
      </c>
      <c r="J6781" t="s">
        <v>18</v>
      </c>
      <c r="K6781">
        <v>198.16526794000001</v>
      </c>
      <c r="L6781">
        <v>44.763160710000001</v>
      </c>
      <c r="M6781">
        <v>10.31596279</v>
      </c>
      <c r="N6781" t="s">
        <v>18</v>
      </c>
      <c r="O6781">
        <v>7.4583911900000004</v>
      </c>
      <c r="P6781" t="s">
        <v>18</v>
      </c>
      <c r="Q6781" t="s">
        <v>18</v>
      </c>
    </row>
    <row r="6782" spans="1:17" x14ac:dyDescent="0.45">
      <c r="A6782" t="s">
        <v>695</v>
      </c>
      <c r="B6782" s="1">
        <v>44947.487167465275</v>
      </c>
      <c r="C6782">
        <v>10.315963183449</v>
      </c>
      <c r="D6782">
        <v>44.763160842039397</v>
      </c>
      <c r="E6782">
        <v>2.0717754364013601</v>
      </c>
      <c r="F6782">
        <v>4</v>
      </c>
      <c r="G6782">
        <v>117.401046017174</v>
      </c>
      <c r="H6782">
        <v>198.165267944335</v>
      </c>
      <c r="I6782" t="s">
        <v>18</v>
      </c>
      <c r="J6782" t="s">
        <v>18</v>
      </c>
      <c r="K6782">
        <v>198.16526794000001</v>
      </c>
      <c r="L6782">
        <v>44.763160710000001</v>
      </c>
      <c r="M6782">
        <v>10.31596279</v>
      </c>
      <c r="N6782" t="s">
        <v>18</v>
      </c>
      <c r="O6782">
        <v>7.4583911900000004</v>
      </c>
      <c r="P6782" t="s">
        <v>18</v>
      </c>
      <c r="Q6782" t="s">
        <v>18</v>
      </c>
    </row>
    <row r="6783" spans="1:17" x14ac:dyDescent="0.45">
      <c r="A6783" t="s">
        <v>695</v>
      </c>
      <c r="B6783" s="1">
        <v>44947.487168622683</v>
      </c>
      <c r="C6783">
        <v>10.315963183449</v>
      </c>
      <c r="D6783">
        <v>44.763160842039397</v>
      </c>
      <c r="E6783">
        <v>2.0717754364013601</v>
      </c>
      <c r="F6783">
        <v>4</v>
      </c>
      <c r="G6783">
        <v>117.401046017174</v>
      </c>
      <c r="H6783">
        <v>198.165267944335</v>
      </c>
      <c r="I6783" t="s">
        <v>18</v>
      </c>
      <c r="J6783" t="s">
        <v>18</v>
      </c>
      <c r="K6783">
        <v>198.16526794000001</v>
      </c>
      <c r="L6783">
        <v>44.763160710000001</v>
      </c>
      <c r="M6783">
        <v>10.31596279</v>
      </c>
      <c r="N6783" t="s">
        <v>18</v>
      </c>
      <c r="O6783">
        <v>7.4583911900000004</v>
      </c>
      <c r="P6783" t="s">
        <v>18</v>
      </c>
      <c r="Q6783" t="s">
        <v>18</v>
      </c>
    </row>
    <row r="6784" spans="1:17" x14ac:dyDescent="0.45">
      <c r="A6784" t="s">
        <v>695</v>
      </c>
      <c r="B6784" s="1">
        <v>44947.487169791668</v>
      </c>
      <c r="C6784">
        <v>10.315963183449</v>
      </c>
      <c r="D6784">
        <v>44.763160842039397</v>
      </c>
      <c r="E6784">
        <v>2.0717754364013601</v>
      </c>
      <c r="F6784">
        <v>4</v>
      </c>
      <c r="G6784">
        <v>117.401046017174</v>
      </c>
      <c r="H6784">
        <v>198.165267944335</v>
      </c>
      <c r="I6784" t="s">
        <v>18</v>
      </c>
      <c r="J6784" t="s">
        <v>18</v>
      </c>
      <c r="K6784">
        <v>198.16526794000001</v>
      </c>
      <c r="L6784">
        <v>44.763160710000001</v>
      </c>
      <c r="M6784">
        <v>10.31596279</v>
      </c>
      <c r="N6784" t="s">
        <v>18</v>
      </c>
      <c r="O6784">
        <v>7.4583911900000004</v>
      </c>
      <c r="P6784" t="s">
        <v>18</v>
      </c>
      <c r="Q6784" t="s">
        <v>18</v>
      </c>
    </row>
    <row r="6785" spans="1:17" x14ac:dyDescent="0.45">
      <c r="A6785" t="s">
        <v>695</v>
      </c>
      <c r="B6785" s="1">
        <v>44947.487170949076</v>
      </c>
      <c r="C6785">
        <v>10.315963183449</v>
      </c>
      <c r="D6785">
        <v>44.763160842039397</v>
      </c>
      <c r="E6785">
        <v>2.0717754364013601</v>
      </c>
      <c r="F6785">
        <v>4</v>
      </c>
      <c r="G6785">
        <v>117.401046017174</v>
      </c>
      <c r="H6785">
        <v>198.165267944335</v>
      </c>
      <c r="I6785" t="s">
        <v>18</v>
      </c>
      <c r="J6785" t="s">
        <v>18</v>
      </c>
      <c r="K6785">
        <v>198.16526794000001</v>
      </c>
      <c r="L6785">
        <v>44.763160710000001</v>
      </c>
      <c r="M6785">
        <v>10.31596279</v>
      </c>
      <c r="N6785" t="s">
        <v>18</v>
      </c>
      <c r="O6785">
        <v>7.4583911900000004</v>
      </c>
      <c r="P6785" t="s">
        <v>18</v>
      </c>
      <c r="Q6785" t="s">
        <v>18</v>
      </c>
    </row>
    <row r="6786" spans="1:17" x14ac:dyDescent="0.45">
      <c r="A6786" t="s">
        <v>695</v>
      </c>
      <c r="B6786" s="1">
        <v>44947.487172106485</v>
      </c>
      <c r="C6786">
        <v>10.315963183449</v>
      </c>
      <c r="D6786">
        <v>44.763160842039397</v>
      </c>
      <c r="E6786">
        <v>2.0717754364013601</v>
      </c>
      <c r="F6786">
        <v>4</v>
      </c>
      <c r="G6786">
        <v>117.401046017174</v>
      </c>
      <c r="H6786">
        <v>198.165267944335</v>
      </c>
      <c r="I6786" t="s">
        <v>18</v>
      </c>
      <c r="J6786" t="s">
        <v>18</v>
      </c>
      <c r="K6786">
        <v>198.16526794000001</v>
      </c>
      <c r="L6786">
        <v>44.763160710000001</v>
      </c>
      <c r="M6786">
        <v>10.31596279</v>
      </c>
      <c r="N6786" t="s">
        <v>18</v>
      </c>
      <c r="O6786">
        <v>7.4583911900000004</v>
      </c>
      <c r="P6786" t="s">
        <v>18</v>
      </c>
      <c r="Q6786" t="s">
        <v>18</v>
      </c>
    </row>
    <row r="6787" spans="1:17" x14ac:dyDescent="0.45">
      <c r="A6787" t="s">
        <v>695</v>
      </c>
      <c r="B6787" s="1">
        <v>44947.487173263886</v>
      </c>
      <c r="C6787">
        <v>10.315963183449</v>
      </c>
      <c r="D6787">
        <v>44.763160842039397</v>
      </c>
      <c r="E6787">
        <v>2.0717754364013601</v>
      </c>
      <c r="F6787">
        <v>4</v>
      </c>
      <c r="G6787">
        <v>117.401046017174</v>
      </c>
      <c r="H6787">
        <v>198.165267944335</v>
      </c>
      <c r="I6787" t="s">
        <v>18</v>
      </c>
      <c r="J6787" t="s">
        <v>18</v>
      </c>
      <c r="K6787">
        <v>198.16526794000001</v>
      </c>
      <c r="L6787">
        <v>44.763160710000001</v>
      </c>
      <c r="M6787">
        <v>10.31596279</v>
      </c>
      <c r="N6787" t="s">
        <v>18</v>
      </c>
      <c r="O6787">
        <v>7.4583911900000004</v>
      </c>
      <c r="P6787" t="s">
        <v>18</v>
      </c>
      <c r="Q6787" t="s">
        <v>18</v>
      </c>
    </row>
    <row r="6788" spans="1:17" x14ac:dyDescent="0.45">
      <c r="A6788" t="s">
        <v>695</v>
      </c>
      <c r="B6788" s="1">
        <v>44947.487174421294</v>
      </c>
      <c r="C6788">
        <v>10.315963183449</v>
      </c>
      <c r="D6788">
        <v>44.763160842039397</v>
      </c>
      <c r="E6788">
        <v>2.0717754364013601</v>
      </c>
      <c r="F6788">
        <v>4</v>
      </c>
      <c r="G6788">
        <v>117.401046017174</v>
      </c>
      <c r="H6788">
        <v>198.165267944335</v>
      </c>
      <c r="I6788" t="s">
        <v>18</v>
      </c>
      <c r="J6788" t="s">
        <v>18</v>
      </c>
      <c r="K6788">
        <v>198.16526794000001</v>
      </c>
      <c r="L6788">
        <v>44.763160710000001</v>
      </c>
      <c r="M6788">
        <v>10.31596279</v>
      </c>
      <c r="N6788" t="s">
        <v>18</v>
      </c>
      <c r="O6788">
        <v>7.4583911900000004</v>
      </c>
      <c r="P6788" t="s">
        <v>18</v>
      </c>
      <c r="Q6788" t="s">
        <v>18</v>
      </c>
    </row>
    <row r="6789" spans="1:17" x14ac:dyDescent="0.45">
      <c r="A6789" t="s">
        <v>695</v>
      </c>
      <c r="B6789" s="1">
        <v>44947.487175578703</v>
      </c>
      <c r="C6789">
        <v>10.315963183449</v>
      </c>
      <c r="D6789">
        <v>44.763160842039397</v>
      </c>
      <c r="E6789">
        <v>2.0717754364013601</v>
      </c>
      <c r="F6789">
        <v>4</v>
      </c>
      <c r="G6789">
        <v>117.401046017174</v>
      </c>
      <c r="H6789">
        <v>198.165267944335</v>
      </c>
      <c r="I6789" t="s">
        <v>18</v>
      </c>
      <c r="J6789" t="s">
        <v>18</v>
      </c>
      <c r="K6789">
        <v>198.16526794000001</v>
      </c>
      <c r="L6789">
        <v>44.763160710000001</v>
      </c>
      <c r="M6789">
        <v>10.31596279</v>
      </c>
      <c r="N6789" t="s">
        <v>18</v>
      </c>
      <c r="O6789">
        <v>7.4583911900000004</v>
      </c>
      <c r="P6789" t="s">
        <v>18</v>
      </c>
      <c r="Q6789" t="s">
        <v>18</v>
      </c>
    </row>
    <row r="6790" spans="1:17" x14ac:dyDescent="0.45">
      <c r="A6790" t="s">
        <v>696</v>
      </c>
      <c r="B6790" s="1">
        <v>44947.487176736111</v>
      </c>
      <c r="C6790">
        <v>10.315961913929399</v>
      </c>
      <c r="D6790">
        <v>44.7631438051434</v>
      </c>
      <c r="E6790">
        <v>1.70890724658966</v>
      </c>
      <c r="F6790">
        <v>4</v>
      </c>
      <c r="G6790">
        <v>117.30525278730801</v>
      </c>
      <c r="H6790">
        <v>177.13154602050699</v>
      </c>
      <c r="I6790" t="s">
        <v>18</v>
      </c>
      <c r="J6790" t="s">
        <v>18</v>
      </c>
      <c r="K6790">
        <v>177.13154602</v>
      </c>
      <c r="L6790">
        <v>44.763145450000003</v>
      </c>
      <c r="M6790">
        <v>10.31596184</v>
      </c>
      <c r="N6790" t="s">
        <v>18</v>
      </c>
      <c r="O6790">
        <v>6.1520657500000002</v>
      </c>
      <c r="P6790" t="s">
        <v>18</v>
      </c>
      <c r="Q6790" t="s">
        <v>18</v>
      </c>
    </row>
    <row r="6791" spans="1:17" x14ac:dyDescent="0.45">
      <c r="A6791" t="s">
        <v>696</v>
      </c>
      <c r="B6791" s="1">
        <v>44947.487177893519</v>
      </c>
      <c r="C6791">
        <v>10.315961913929399</v>
      </c>
      <c r="D6791">
        <v>44.7631438051434</v>
      </c>
      <c r="E6791">
        <v>1.70890724658966</v>
      </c>
      <c r="F6791">
        <v>4</v>
      </c>
      <c r="G6791">
        <v>117.30525278730801</v>
      </c>
      <c r="H6791">
        <v>177.13154602050699</v>
      </c>
      <c r="I6791" t="s">
        <v>18</v>
      </c>
      <c r="J6791" t="s">
        <v>18</v>
      </c>
      <c r="K6791">
        <v>177.13154602</v>
      </c>
      <c r="L6791">
        <v>44.763145450000003</v>
      </c>
      <c r="M6791">
        <v>10.31596184</v>
      </c>
      <c r="N6791" t="s">
        <v>18</v>
      </c>
      <c r="O6791">
        <v>6.1520657500000002</v>
      </c>
      <c r="P6791" t="s">
        <v>18</v>
      </c>
      <c r="Q6791" t="s">
        <v>18</v>
      </c>
    </row>
    <row r="6792" spans="1:17" x14ac:dyDescent="0.45">
      <c r="A6792" t="s">
        <v>696</v>
      </c>
      <c r="B6792" s="1">
        <v>44947.487179039352</v>
      </c>
      <c r="C6792">
        <v>10.315961913929399</v>
      </c>
      <c r="D6792">
        <v>44.7631438051434</v>
      </c>
      <c r="E6792">
        <v>1.70890724658966</v>
      </c>
      <c r="F6792">
        <v>4</v>
      </c>
      <c r="G6792">
        <v>117.30525278730801</v>
      </c>
      <c r="H6792">
        <v>177.13154602050699</v>
      </c>
      <c r="I6792" t="s">
        <v>18</v>
      </c>
      <c r="J6792" t="s">
        <v>18</v>
      </c>
      <c r="K6792">
        <v>177.13154602</v>
      </c>
      <c r="L6792">
        <v>44.763145450000003</v>
      </c>
      <c r="M6792">
        <v>10.31596184</v>
      </c>
      <c r="N6792" t="s">
        <v>18</v>
      </c>
      <c r="O6792">
        <v>6.1520657500000002</v>
      </c>
      <c r="P6792" t="s">
        <v>18</v>
      </c>
      <c r="Q6792" t="s">
        <v>18</v>
      </c>
    </row>
    <row r="6793" spans="1:17" x14ac:dyDescent="0.45">
      <c r="A6793" t="s">
        <v>696</v>
      </c>
      <c r="B6793" s="1">
        <v>44947.48718019676</v>
      </c>
      <c r="C6793">
        <v>10.315961913929399</v>
      </c>
      <c r="D6793">
        <v>44.7631438051434</v>
      </c>
      <c r="E6793">
        <v>1.70890724658966</v>
      </c>
      <c r="F6793">
        <v>4</v>
      </c>
      <c r="G6793">
        <v>117.30525278730801</v>
      </c>
      <c r="H6793">
        <v>177.13154602050699</v>
      </c>
      <c r="I6793" t="s">
        <v>18</v>
      </c>
      <c r="J6793" t="s">
        <v>18</v>
      </c>
      <c r="K6793">
        <v>177.13154602</v>
      </c>
      <c r="L6793">
        <v>44.763145450000003</v>
      </c>
      <c r="M6793">
        <v>10.31596184</v>
      </c>
      <c r="N6793" t="s">
        <v>18</v>
      </c>
      <c r="O6793">
        <v>6.1520657500000002</v>
      </c>
      <c r="P6793" t="s">
        <v>18</v>
      </c>
      <c r="Q6793" t="s">
        <v>18</v>
      </c>
    </row>
    <row r="6794" spans="1:17" x14ac:dyDescent="0.45">
      <c r="A6794" t="s">
        <v>696</v>
      </c>
      <c r="B6794" s="1">
        <v>44947.487181377313</v>
      </c>
      <c r="C6794">
        <v>10.315961913929399</v>
      </c>
      <c r="D6794">
        <v>44.7631438051434</v>
      </c>
      <c r="E6794">
        <v>1.70890724658966</v>
      </c>
      <c r="F6794">
        <v>4</v>
      </c>
      <c r="G6794">
        <v>117.30525278730801</v>
      </c>
      <c r="H6794">
        <v>177.13154602050699</v>
      </c>
      <c r="I6794" t="s">
        <v>18</v>
      </c>
      <c r="J6794" t="s">
        <v>18</v>
      </c>
      <c r="K6794">
        <v>177.13154602</v>
      </c>
      <c r="L6794">
        <v>44.763145450000003</v>
      </c>
      <c r="M6794">
        <v>10.31596184</v>
      </c>
      <c r="N6794" t="s">
        <v>18</v>
      </c>
      <c r="O6794">
        <v>6.1520657500000002</v>
      </c>
      <c r="P6794" t="s">
        <v>18</v>
      </c>
      <c r="Q6794" t="s">
        <v>18</v>
      </c>
    </row>
    <row r="6795" spans="1:17" x14ac:dyDescent="0.45">
      <c r="A6795" t="s">
        <v>696</v>
      </c>
      <c r="B6795" s="1">
        <v>44947.487182511577</v>
      </c>
      <c r="C6795">
        <v>10.315961913929399</v>
      </c>
      <c r="D6795">
        <v>44.7631438051434</v>
      </c>
      <c r="E6795">
        <v>1.70890724658966</v>
      </c>
      <c r="F6795">
        <v>4</v>
      </c>
      <c r="G6795">
        <v>117.30525278730801</v>
      </c>
      <c r="H6795">
        <v>177.13154602050699</v>
      </c>
      <c r="I6795" t="s">
        <v>18</v>
      </c>
      <c r="J6795" t="s">
        <v>18</v>
      </c>
      <c r="K6795">
        <v>177.13154602</v>
      </c>
      <c r="L6795">
        <v>44.763145450000003</v>
      </c>
      <c r="M6795">
        <v>10.31596184</v>
      </c>
      <c r="N6795" t="s">
        <v>18</v>
      </c>
      <c r="O6795">
        <v>6.1520657500000002</v>
      </c>
      <c r="P6795" t="s">
        <v>18</v>
      </c>
      <c r="Q6795" t="s">
        <v>18</v>
      </c>
    </row>
    <row r="6796" spans="1:17" x14ac:dyDescent="0.45">
      <c r="A6796" t="s">
        <v>696</v>
      </c>
      <c r="B6796" s="1">
        <v>44947.487183680554</v>
      </c>
      <c r="C6796">
        <v>10.315961913929399</v>
      </c>
      <c r="D6796">
        <v>44.7631438051434</v>
      </c>
      <c r="E6796">
        <v>1.70890724658966</v>
      </c>
      <c r="F6796">
        <v>4</v>
      </c>
      <c r="G6796">
        <v>117.30525278730801</v>
      </c>
      <c r="H6796">
        <v>177.13154602050699</v>
      </c>
      <c r="I6796" t="s">
        <v>18</v>
      </c>
      <c r="J6796" t="s">
        <v>18</v>
      </c>
      <c r="K6796">
        <v>177.13154602</v>
      </c>
      <c r="L6796">
        <v>44.763145450000003</v>
      </c>
      <c r="M6796">
        <v>10.31596184</v>
      </c>
      <c r="N6796" t="s">
        <v>18</v>
      </c>
      <c r="O6796">
        <v>6.1520657500000002</v>
      </c>
      <c r="P6796" t="s">
        <v>18</v>
      </c>
      <c r="Q6796" t="s">
        <v>18</v>
      </c>
    </row>
    <row r="6797" spans="1:17" x14ac:dyDescent="0.45">
      <c r="A6797" t="s">
        <v>696</v>
      </c>
      <c r="B6797" s="1">
        <v>44947.487184837963</v>
      </c>
      <c r="C6797">
        <v>10.315961913929399</v>
      </c>
      <c r="D6797">
        <v>44.7631438051434</v>
      </c>
      <c r="E6797">
        <v>1.70890724658966</v>
      </c>
      <c r="F6797">
        <v>4</v>
      </c>
      <c r="G6797">
        <v>117.30525278730801</v>
      </c>
      <c r="H6797">
        <v>177.13154602050699</v>
      </c>
      <c r="I6797" t="s">
        <v>18</v>
      </c>
      <c r="J6797" t="s">
        <v>18</v>
      </c>
      <c r="K6797">
        <v>177.13154602</v>
      </c>
      <c r="L6797">
        <v>44.763145450000003</v>
      </c>
      <c r="M6797">
        <v>10.31596184</v>
      </c>
      <c r="N6797" t="s">
        <v>18</v>
      </c>
      <c r="O6797">
        <v>6.1520657500000002</v>
      </c>
      <c r="P6797" t="s">
        <v>18</v>
      </c>
      <c r="Q6797" t="s">
        <v>18</v>
      </c>
    </row>
    <row r="6798" spans="1:17" x14ac:dyDescent="0.45">
      <c r="A6798" t="s">
        <v>696</v>
      </c>
      <c r="B6798" s="1">
        <v>44947.487185995371</v>
      </c>
      <c r="C6798">
        <v>10.315961913929399</v>
      </c>
      <c r="D6798">
        <v>44.7631438051434</v>
      </c>
      <c r="E6798">
        <v>1.70890724658966</v>
      </c>
      <c r="F6798">
        <v>4</v>
      </c>
      <c r="G6798">
        <v>117.30525278730801</v>
      </c>
      <c r="H6798">
        <v>177.13154602050699</v>
      </c>
      <c r="I6798" t="s">
        <v>18</v>
      </c>
      <c r="J6798" t="s">
        <v>18</v>
      </c>
      <c r="K6798">
        <v>177.13154602</v>
      </c>
      <c r="L6798">
        <v>44.763145450000003</v>
      </c>
      <c r="M6798">
        <v>10.31596184</v>
      </c>
      <c r="N6798" t="s">
        <v>18</v>
      </c>
      <c r="O6798">
        <v>6.1520657500000002</v>
      </c>
      <c r="P6798" t="s">
        <v>18</v>
      </c>
      <c r="Q6798" t="s">
        <v>18</v>
      </c>
    </row>
    <row r="6799" spans="1:17" x14ac:dyDescent="0.45">
      <c r="A6799" t="s">
        <v>696</v>
      </c>
      <c r="B6799" s="1">
        <v>44947.487187141203</v>
      </c>
      <c r="C6799">
        <v>10.315961913929399</v>
      </c>
      <c r="D6799">
        <v>44.7631438051434</v>
      </c>
      <c r="E6799">
        <v>1.70890724658966</v>
      </c>
      <c r="F6799">
        <v>4</v>
      </c>
      <c r="G6799">
        <v>117.30525278730801</v>
      </c>
      <c r="H6799">
        <v>177.13154602050699</v>
      </c>
      <c r="I6799" t="s">
        <v>18</v>
      </c>
      <c r="J6799" t="s">
        <v>18</v>
      </c>
      <c r="K6799">
        <v>177.13154602</v>
      </c>
      <c r="L6799">
        <v>44.763145450000003</v>
      </c>
      <c r="M6799">
        <v>10.31596184</v>
      </c>
      <c r="N6799" t="s">
        <v>18</v>
      </c>
      <c r="O6799">
        <v>6.1520657500000002</v>
      </c>
      <c r="P6799" t="s">
        <v>18</v>
      </c>
      <c r="Q6799" t="s">
        <v>18</v>
      </c>
    </row>
    <row r="6800" spans="1:17" x14ac:dyDescent="0.45">
      <c r="A6800" t="s">
        <v>697</v>
      </c>
      <c r="B6800" s="1">
        <v>44947.487188298612</v>
      </c>
      <c r="C6800">
        <v>10.315970287627801</v>
      </c>
      <c r="D6800">
        <v>44.763134763152699</v>
      </c>
      <c r="E6800">
        <v>1.0383343696594201</v>
      </c>
      <c r="F6800">
        <v>4</v>
      </c>
      <c r="G6800">
        <v>117.30111788454001</v>
      </c>
      <c r="H6800">
        <v>157.31201171875</v>
      </c>
      <c r="I6800" t="s">
        <v>18</v>
      </c>
      <c r="J6800" t="s">
        <v>18</v>
      </c>
      <c r="K6800">
        <v>157.31201171999999</v>
      </c>
      <c r="L6800">
        <v>44.763134000000001</v>
      </c>
      <c r="M6800">
        <v>10.315970419999999</v>
      </c>
      <c r="N6800" t="s">
        <v>18</v>
      </c>
      <c r="O6800">
        <v>3.73800373</v>
      </c>
      <c r="P6800" t="s">
        <v>18</v>
      </c>
      <c r="Q6800" t="s">
        <v>18</v>
      </c>
    </row>
    <row r="6801" spans="1:17" x14ac:dyDescent="0.45">
      <c r="A6801" t="s">
        <v>697</v>
      </c>
      <c r="B6801" s="1">
        <v>44947.48718945602</v>
      </c>
      <c r="C6801">
        <v>10.315970287627801</v>
      </c>
      <c r="D6801">
        <v>44.763134763152699</v>
      </c>
      <c r="E6801">
        <v>1.0383343696594201</v>
      </c>
      <c r="F6801">
        <v>4</v>
      </c>
      <c r="G6801">
        <v>117.30111788454001</v>
      </c>
      <c r="H6801">
        <v>157.31201171875</v>
      </c>
      <c r="I6801" t="s">
        <v>18</v>
      </c>
      <c r="J6801" t="s">
        <v>18</v>
      </c>
      <c r="K6801">
        <v>157.31201171999999</v>
      </c>
      <c r="L6801">
        <v>44.763134000000001</v>
      </c>
      <c r="M6801">
        <v>10.315970419999999</v>
      </c>
      <c r="N6801" t="s">
        <v>18</v>
      </c>
      <c r="O6801">
        <v>3.73800373</v>
      </c>
      <c r="P6801" t="s">
        <v>18</v>
      </c>
      <c r="Q6801" t="s">
        <v>18</v>
      </c>
    </row>
    <row r="6802" spans="1:17" x14ac:dyDescent="0.45">
      <c r="A6802" t="s">
        <v>697</v>
      </c>
      <c r="B6802" s="1">
        <v>44947.487190613429</v>
      </c>
      <c r="C6802">
        <v>10.315970287627801</v>
      </c>
      <c r="D6802">
        <v>44.763134763152699</v>
      </c>
      <c r="E6802">
        <v>1.0383343696594201</v>
      </c>
      <c r="F6802">
        <v>4</v>
      </c>
      <c r="G6802">
        <v>117.30111788454001</v>
      </c>
      <c r="H6802">
        <v>157.31201171875</v>
      </c>
      <c r="I6802" t="s">
        <v>18</v>
      </c>
      <c r="J6802" t="s">
        <v>18</v>
      </c>
      <c r="K6802">
        <v>157.31201171999999</v>
      </c>
      <c r="L6802">
        <v>44.763134000000001</v>
      </c>
      <c r="M6802">
        <v>10.315970419999999</v>
      </c>
      <c r="N6802" t="s">
        <v>18</v>
      </c>
      <c r="O6802">
        <v>3.73800373</v>
      </c>
      <c r="P6802" t="s">
        <v>18</v>
      </c>
      <c r="Q6802" t="s">
        <v>18</v>
      </c>
    </row>
    <row r="6803" spans="1:17" x14ac:dyDescent="0.45">
      <c r="A6803" t="s">
        <v>697</v>
      </c>
      <c r="B6803" s="1">
        <v>44947.487191782406</v>
      </c>
      <c r="C6803">
        <v>10.315970287627801</v>
      </c>
      <c r="D6803">
        <v>44.763134763152699</v>
      </c>
      <c r="E6803">
        <v>1.0383343696594201</v>
      </c>
      <c r="F6803">
        <v>4</v>
      </c>
      <c r="G6803">
        <v>117.30111788454001</v>
      </c>
      <c r="H6803">
        <v>157.31201171875</v>
      </c>
      <c r="I6803" t="s">
        <v>18</v>
      </c>
      <c r="J6803" t="s">
        <v>18</v>
      </c>
      <c r="K6803">
        <v>157.31201171999999</v>
      </c>
      <c r="L6803">
        <v>44.763134000000001</v>
      </c>
      <c r="M6803">
        <v>10.315970419999999</v>
      </c>
      <c r="N6803" t="s">
        <v>18</v>
      </c>
      <c r="O6803">
        <v>3.73800373</v>
      </c>
      <c r="P6803" t="s">
        <v>18</v>
      </c>
      <c r="Q6803" t="s">
        <v>18</v>
      </c>
    </row>
    <row r="6804" spans="1:17" x14ac:dyDescent="0.45">
      <c r="A6804" t="s">
        <v>697</v>
      </c>
      <c r="B6804" s="1">
        <v>44947.487192939814</v>
      </c>
      <c r="C6804">
        <v>10.315970287627801</v>
      </c>
      <c r="D6804">
        <v>44.763134763152699</v>
      </c>
      <c r="E6804">
        <v>1.0383343696594201</v>
      </c>
      <c r="F6804">
        <v>4</v>
      </c>
      <c r="G6804">
        <v>117.30111788454001</v>
      </c>
      <c r="H6804">
        <v>157.31201171875</v>
      </c>
      <c r="I6804" t="s">
        <v>18</v>
      </c>
      <c r="J6804" t="s">
        <v>18</v>
      </c>
      <c r="K6804">
        <v>157.31201171999999</v>
      </c>
      <c r="L6804">
        <v>44.763134000000001</v>
      </c>
      <c r="M6804">
        <v>10.315970419999999</v>
      </c>
      <c r="N6804" t="s">
        <v>18</v>
      </c>
      <c r="O6804">
        <v>3.73800373</v>
      </c>
      <c r="P6804" t="s">
        <v>18</v>
      </c>
      <c r="Q6804" t="s">
        <v>18</v>
      </c>
    </row>
    <row r="6805" spans="1:17" x14ac:dyDescent="0.45">
      <c r="A6805" t="s">
        <v>697</v>
      </c>
      <c r="B6805" s="1">
        <v>44947.487194085646</v>
      </c>
      <c r="C6805">
        <v>10.315970287627801</v>
      </c>
      <c r="D6805">
        <v>44.763134763152699</v>
      </c>
      <c r="E6805">
        <v>1.0383343696594201</v>
      </c>
      <c r="F6805">
        <v>4</v>
      </c>
      <c r="G6805">
        <v>117.30111788454001</v>
      </c>
      <c r="H6805">
        <v>157.31201171875</v>
      </c>
      <c r="I6805" t="s">
        <v>18</v>
      </c>
      <c r="J6805" t="s">
        <v>18</v>
      </c>
      <c r="K6805">
        <v>157.31201171999999</v>
      </c>
      <c r="L6805">
        <v>44.763134000000001</v>
      </c>
      <c r="M6805">
        <v>10.315970419999999</v>
      </c>
      <c r="N6805" t="s">
        <v>18</v>
      </c>
      <c r="O6805">
        <v>3.73800373</v>
      </c>
      <c r="P6805" t="s">
        <v>18</v>
      </c>
      <c r="Q6805" t="s">
        <v>18</v>
      </c>
    </row>
    <row r="6806" spans="1:17" x14ac:dyDescent="0.45">
      <c r="A6806" t="s">
        <v>697</v>
      </c>
      <c r="B6806" s="1">
        <v>44947.487195243055</v>
      </c>
      <c r="C6806">
        <v>10.315970287627801</v>
      </c>
      <c r="D6806">
        <v>44.763134763152699</v>
      </c>
      <c r="E6806">
        <v>1.0383343696594201</v>
      </c>
      <c r="F6806">
        <v>4</v>
      </c>
      <c r="G6806">
        <v>117.30111788454001</v>
      </c>
      <c r="H6806">
        <v>157.31201171875</v>
      </c>
      <c r="I6806" t="s">
        <v>18</v>
      </c>
      <c r="J6806" t="s">
        <v>18</v>
      </c>
      <c r="K6806">
        <v>157.31201171999999</v>
      </c>
      <c r="L6806">
        <v>44.763134000000001</v>
      </c>
      <c r="M6806">
        <v>10.315970419999999</v>
      </c>
      <c r="N6806" t="s">
        <v>18</v>
      </c>
      <c r="O6806">
        <v>3.73800373</v>
      </c>
      <c r="P6806" t="s">
        <v>18</v>
      </c>
      <c r="Q6806" t="s">
        <v>18</v>
      </c>
    </row>
    <row r="6807" spans="1:17" x14ac:dyDescent="0.45">
      <c r="A6807" t="s">
        <v>697</v>
      </c>
      <c r="B6807" s="1">
        <v>44947.487196412039</v>
      </c>
      <c r="C6807">
        <v>10.315970287627801</v>
      </c>
      <c r="D6807">
        <v>44.763134763152699</v>
      </c>
      <c r="E6807">
        <v>1.0383343696594201</v>
      </c>
      <c r="F6807">
        <v>4</v>
      </c>
      <c r="G6807">
        <v>117.30111788454001</v>
      </c>
      <c r="H6807">
        <v>157.31201171875</v>
      </c>
      <c r="I6807" t="s">
        <v>18</v>
      </c>
      <c r="J6807" t="s">
        <v>18</v>
      </c>
      <c r="K6807">
        <v>157.31201171999999</v>
      </c>
      <c r="L6807">
        <v>44.763134000000001</v>
      </c>
      <c r="M6807">
        <v>10.315970419999999</v>
      </c>
      <c r="N6807" t="s">
        <v>18</v>
      </c>
      <c r="O6807">
        <v>3.73800373</v>
      </c>
      <c r="P6807" t="s">
        <v>18</v>
      </c>
      <c r="Q6807" t="s">
        <v>18</v>
      </c>
    </row>
    <row r="6808" spans="1:17" x14ac:dyDescent="0.45">
      <c r="A6808" t="s">
        <v>697</v>
      </c>
      <c r="B6808" s="1">
        <v>44947.487197557872</v>
      </c>
      <c r="C6808">
        <v>10.315970287627801</v>
      </c>
      <c r="D6808">
        <v>44.763134763152699</v>
      </c>
      <c r="E6808">
        <v>1.0383343696594201</v>
      </c>
      <c r="F6808">
        <v>4</v>
      </c>
      <c r="G6808">
        <v>117.30111788454001</v>
      </c>
      <c r="H6808">
        <v>157.31201171875</v>
      </c>
      <c r="I6808" t="s">
        <v>18</v>
      </c>
      <c r="J6808" t="s">
        <v>18</v>
      </c>
      <c r="K6808">
        <v>157.31201171999999</v>
      </c>
      <c r="L6808">
        <v>44.763134000000001</v>
      </c>
      <c r="M6808">
        <v>10.315970419999999</v>
      </c>
      <c r="N6808" t="s">
        <v>18</v>
      </c>
      <c r="O6808">
        <v>3.73800373</v>
      </c>
      <c r="P6808" t="s">
        <v>18</v>
      </c>
      <c r="Q6808" t="s">
        <v>18</v>
      </c>
    </row>
    <row r="6809" spans="1:17" x14ac:dyDescent="0.45">
      <c r="A6809" t="s">
        <v>697</v>
      </c>
      <c r="B6809" s="1">
        <v>44947.48719871528</v>
      </c>
      <c r="C6809">
        <v>10.315970287627801</v>
      </c>
      <c r="D6809">
        <v>44.763134763152699</v>
      </c>
      <c r="E6809">
        <v>1.0383343696594201</v>
      </c>
      <c r="F6809">
        <v>4</v>
      </c>
      <c r="G6809">
        <v>117.30111788454001</v>
      </c>
      <c r="H6809">
        <v>157.31201171875</v>
      </c>
      <c r="I6809" t="s">
        <v>18</v>
      </c>
      <c r="J6809" t="s">
        <v>18</v>
      </c>
      <c r="K6809">
        <v>157.31201171999999</v>
      </c>
      <c r="L6809">
        <v>44.763134000000001</v>
      </c>
      <c r="M6809">
        <v>10.315970419999999</v>
      </c>
      <c r="N6809" t="s">
        <v>18</v>
      </c>
      <c r="O6809">
        <v>3.73800373</v>
      </c>
      <c r="P6809" t="s">
        <v>18</v>
      </c>
      <c r="Q6809" t="s">
        <v>18</v>
      </c>
    </row>
    <row r="6810" spans="1:17" x14ac:dyDescent="0.45">
      <c r="A6810" t="s">
        <v>698</v>
      </c>
      <c r="B6810" s="1">
        <v>44947.487199872689</v>
      </c>
      <c r="C6810">
        <v>10.315970287627801</v>
      </c>
      <c r="D6810">
        <v>44.763134763152699</v>
      </c>
      <c r="E6810">
        <v>0</v>
      </c>
      <c r="F6810">
        <v>4</v>
      </c>
      <c r="G6810">
        <v>117.43280085003499</v>
      </c>
      <c r="H6810">
        <v>157.31201171875</v>
      </c>
      <c r="I6810" t="s">
        <v>18</v>
      </c>
      <c r="J6810" t="s">
        <v>18</v>
      </c>
      <c r="K6810">
        <v>157.31201171999999</v>
      </c>
      <c r="L6810">
        <v>44.763134000000001</v>
      </c>
      <c r="M6810">
        <v>10.315970419999999</v>
      </c>
      <c r="N6810" t="s">
        <v>18</v>
      </c>
      <c r="O6810">
        <v>0</v>
      </c>
      <c r="P6810" t="s">
        <v>18</v>
      </c>
      <c r="Q6810" t="s">
        <v>18</v>
      </c>
    </row>
    <row r="6811" spans="1:17" x14ac:dyDescent="0.45">
      <c r="A6811" t="s">
        <v>698</v>
      </c>
      <c r="B6811" s="1">
        <v>44947.48720103009</v>
      </c>
      <c r="C6811">
        <v>10.315970287627801</v>
      </c>
      <c r="D6811">
        <v>44.763134763152699</v>
      </c>
      <c r="E6811">
        <v>0</v>
      </c>
      <c r="F6811">
        <v>4</v>
      </c>
      <c r="G6811">
        <v>117.43280085003499</v>
      </c>
      <c r="H6811">
        <v>157.31201171875</v>
      </c>
      <c r="I6811" t="s">
        <v>18</v>
      </c>
      <c r="J6811" t="s">
        <v>18</v>
      </c>
      <c r="K6811">
        <v>157.31201171999999</v>
      </c>
      <c r="L6811">
        <v>44.763134000000001</v>
      </c>
      <c r="M6811">
        <v>10.315970419999999</v>
      </c>
      <c r="N6811" t="s">
        <v>18</v>
      </c>
      <c r="O6811">
        <v>0</v>
      </c>
      <c r="P6811" t="s">
        <v>18</v>
      </c>
      <c r="Q6811" t="s">
        <v>18</v>
      </c>
    </row>
    <row r="6812" spans="1:17" x14ac:dyDescent="0.45">
      <c r="A6812" t="s">
        <v>698</v>
      </c>
      <c r="B6812" s="1">
        <v>44947.487202199074</v>
      </c>
      <c r="C6812">
        <v>10.315970287627801</v>
      </c>
      <c r="D6812">
        <v>44.763134763152699</v>
      </c>
      <c r="E6812">
        <v>0</v>
      </c>
      <c r="F6812">
        <v>4</v>
      </c>
      <c r="G6812">
        <v>117.43280085003499</v>
      </c>
      <c r="H6812">
        <v>157.31201171875</v>
      </c>
      <c r="I6812" t="s">
        <v>18</v>
      </c>
      <c r="J6812" t="s">
        <v>18</v>
      </c>
      <c r="K6812">
        <v>157.31201171999999</v>
      </c>
      <c r="L6812">
        <v>44.763134000000001</v>
      </c>
      <c r="M6812">
        <v>10.315970419999999</v>
      </c>
      <c r="N6812" t="s">
        <v>18</v>
      </c>
      <c r="O6812">
        <v>0</v>
      </c>
      <c r="P6812" t="s">
        <v>18</v>
      </c>
      <c r="Q6812" t="s">
        <v>18</v>
      </c>
    </row>
    <row r="6813" spans="1:17" x14ac:dyDescent="0.45">
      <c r="A6813" t="s">
        <v>698</v>
      </c>
      <c r="B6813" s="1">
        <v>44947.487203356482</v>
      </c>
      <c r="C6813">
        <v>10.315970287627801</v>
      </c>
      <c r="D6813">
        <v>44.763134763152699</v>
      </c>
      <c r="E6813">
        <v>0</v>
      </c>
      <c r="F6813">
        <v>4</v>
      </c>
      <c r="G6813">
        <v>117.43280085003499</v>
      </c>
      <c r="H6813">
        <v>157.31201171875</v>
      </c>
      <c r="I6813" t="s">
        <v>18</v>
      </c>
      <c r="J6813" t="s">
        <v>18</v>
      </c>
      <c r="K6813">
        <v>157.31201171999999</v>
      </c>
      <c r="L6813">
        <v>44.763134000000001</v>
      </c>
      <c r="M6813">
        <v>10.315970419999999</v>
      </c>
      <c r="N6813" t="s">
        <v>18</v>
      </c>
      <c r="O6813">
        <v>0</v>
      </c>
      <c r="P6813" t="s">
        <v>18</v>
      </c>
      <c r="Q6813" t="s">
        <v>18</v>
      </c>
    </row>
    <row r="6814" spans="1:17" x14ac:dyDescent="0.45">
      <c r="A6814" t="s">
        <v>698</v>
      </c>
      <c r="B6814" s="1">
        <v>44947.487204513891</v>
      </c>
      <c r="C6814">
        <v>10.315970287627801</v>
      </c>
      <c r="D6814">
        <v>44.763134763152699</v>
      </c>
      <c r="E6814">
        <v>0</v>
      </c>
      <c r="F6814">
        <v>4</v>
      </c>
      <c r="G6814">
        <v>117.43280085003499</v>
      </c>
      <c r="H6814">
        <v>157.31201171875</v>
      </c>
      <c r="I6814" t="s">
        <v>18</v>
      </c>
      <c r="J6814" t="s">
        <v>18</v>
      </c>
      <c r="K6814">
        <v>157.31201171999999</v>
      </c>
      <c r="L6814">
        <v>44.763134000000001</v>
      </c>
      <c r="M6814">
        <v>10.315970419999999</v>
      </c>
      <c r="N6814" t="s">
        <v>18</v>
      </c>
      <c r="O6814">
        <v>0</v>
      </c>
      <c r="P6814" t="s">
        <v>18</v>
      </c>
      <c r="Q6814" t="s">
        <v>18</v>
      </c>
    </row>
    <row r="6815" spans="1:17" x14ac:dyDescent="0.45">
      <c r="A6815" t="s">
        <v>698</v>
      </c>
      <c r="B6815" s="1">
        <v>44947.487205659723</v>
      </c>
      <c r="C6815">
        <v>10.315970287627801</v>
      </c>
      <c r="D6815">
        <v>44.763134763152699</v>
      </c>
      <c r="E6815">
        <v>0</v>
      </c>
      <c r="F6815">
        <v>4</v>
      </c>
      <c r="G6815">
        <v>117.43280085003499</v>
      </c>
      <c r="H6815">
        <v>157.31201171875</v>
      </c>
      <c r="I6815" t="s">
        <v>18</v>
      </c>
      <c r="J6815" t="s">
        <v>18</v>
      </c>
      <c r="K6815">
        <v>157.31201171999999</v>
      </c>
      <c r="L6815">
        <v>44.763134000000001</v>
      </c>
      <c r="M6815">
        <v>10.315970419999999</v>
      </c>
      <c r="N6815" t="s">
        <v>18</v>
      </c>
      <c r="O6815">
        <v>0</v>
      </c>
      <c r="P6815" t="s">
        <v>18</v>
      </c>
      <c r="Q6815" t="s">
        <v>18</v>
      </c>
    </row>
    <row r="6816" spans="1:17" x14ac:dyDescent="0.45">
      <c r="A6816" t="s">
        <v>698</v>
      </c>
      <c r="B6816" s="1">
        <v>44947.487206817132</v>
      </c>
      <c r="C6816">
        <v>10.315970287627801</v>
      </c>
      <c r="D6816">
        <v>44.763134763152699</v>
      </c>
      <c r="E6816">
        <v>0</v>
      </c>
      <c r="F6816">
        <v>4</v>
      </c>
      <c r="G6816">
        <v>117.43280085003499</v>
      </c>
      <c r="H6816">
        <v>157.31201171875</v>
      </c>
      <c r="I6816" t="s">
        <v>18</v>
      </c>
      <c r="J6816" t="s">
        <v>18</v>
      </c>
      <c r="K6816">
        <v>157.31201171999999</v>
      </c>
      <c r="L6816">
        <v>44.763134000000001</v>
      </c>
      <c r="M6816">
        <v>10.315970419999999</v>
      </c>
      <c r="N6816" t="s">
        <v>18</v>
      </c>
      <c r="O6816">
        <v>0</v>
      </c>
      <c r="P6816" t="s">
        <v>18</v>
      </c>
      <c r="Q6816" t="s">
        <v>18</v>
      </c>
    </row>
    <row r="6817" spans="1:17" x14ac:dyDescent="0.45">
      <c r="A6817" t="s">
        <v>698</v>
      </c>
      <c r="B6817" s="1">
        <v>44947.48720797454</v>
      </c>
      <c r="C6817">
        <v>10.315970287627801</v>
      </c>
      <c r="D6817">
        <v>44.763134763152699</v>
      </c>
      <c r="E6817">
        <v>0</v>
      </c>
      <c r="F6817">
        <v>4</v>
      </c>
      <c r="G6817">
        <v>117.43280085003499</v>
      </c>
      <c r="H6817">
        <v>157.31201171875</v>
      </c>
      <c r="I6817" t="s">
        <v>18</v>
      </c>
      <c r="J6817" t="s">
        <v>18</v>
      </c>
      <c r="K6817">
        <v>157.31201171999999</v>
      </c>
      <c r="L6817">
        <v>44.763134000000001</v>
      </c>
      <c r="M6817">
        <v>10.315970419999999</v>
      </c>
      <c r="N6817" t="s">
        <v>18</v>
      </c>
      <c r="O6817">
        <v>0</v>
      </c>
      <c r="P6817" t="s">
        <v>18</v>
      </c>
      <c r="Q6817" t="s">
        <v>18</v>
      </c>
    </row>
    <row r="6818" spans="1:17" x14ac:dyDescent="0.45">
      <c r="A6818" t="s">
        <v>698</v>
      </c>
      <c r="B6818" s="1">
        <v>44947.487209131941</v>
      </c>
      <c r="C6818">
        <v>10.315970287627801</v>
      </c>
      <c r="D6818">
        <v>44.763134763152699</v>
      </c>
      <c r="E6818">
        <v>0</v>
      </c>
      <c r="F6818">
        <v>4</v>
      </c>
      <c r="G6818">
        <v>117.43280085003499</v>
      </c>
      <c r="H6818">
        <v>157.31201171875</v>
      </c>
      <c r="I6818" t="s">
        <v>18</v>
      </c>
      <c r="J6818" t="s">
        <v>18</v>
      </c>
      <c r="K6818">
        <v>157.31201171999999</v>
      </c>
      <c r="L6818">
        <v>44.763134000000001</v>
      </c>
      <c r="M6818">
        <v>10.315970419999999</v>
      </c>
      <c r="N6818" t="s">
        <v>18</v>
      </c>
      <c r="O6818">
        <v>0</v>
      </c>
      <c r="P6818" t="s">
        <v>18</v>
      </c>
      <c r="Q6818" t="s">
        <v>18</v>
      </c>
    </row>
    <row r="6819" spans="1:17" x14ac:dyDescent="0.45">
      <c r="A6819" t="s">
        <v>698</v>
      </c>
      <c r="B6819" s="1">
        <v>44947.48721028935</v>
      </c>
      <c r="C6819">
        <v>10.315970287627801</v>
      </c>
      <c r="D6819">
        <v>44.763134763152699</v>
      </c>
      <c r="E6819">
        <v>0</v>
      </c>
      <c r="F6819">
        <v>4</v>
      </c>
      <c r="G6819">
        <v>117.43280085003499</v>
      </c>
      <c r="H6819">
        <v>157.31201171875</v>
      </c>
      <c r="I6819" t="s">
        <v>18</v>
      </c>
      <c r="J6819" t="s">
        <v>18</v>
      </c>
      <c r="K6819">
        <v>157.31201171999999</v>
      </c>
      <c r="L6819">
        <v>44.763134000000001</v>
      </c>
      <c r="M6819">
        <v>10.315970419999999</v>
      </c>
      <c r="N6819" t="s">
        <v>18</v>
      </c>
      <c r="O6819">
        <v>0</v>
      </c>
      <c r="P6819" t="s">
        <v>18</v>
      </c>
      <c r="Q6819" t="s">
        <v>18</v>
      </c>
    </row>
    <row r="6820" spans="1:17" x14ac:dyDescent="0.45">
      <c r="A6820" t="s">
        <v>699</v>
      </c>
      <c r="B6820" s="1">
        <v>44947.487211446758</v>
      </c>
      <c r="C6820">
        <v>10.315970287627801</v>
      </c>
      <c r="D6820">
        <v>44.763134763152699</v>
      </c>
      <c r="E6820">
        <v>0</v>
      </c>
      <c r="F6820">
        <v>4</v>
      </c>
      <c r="G6820">
        <v>117.47311154115</v>
      </c>
      <c r="H6820">
        <v>157.31201171875</v>
      </c>
      <c r="I6820" t="s">
        <v>18</v>
      </c>
      <c r="J6820" t="s">
        <v>18</v>
      </c>
      <c r="K6820">
        <v>157.31201171999999</v>
      </c>
      <c r="L6820">
        <v>44.763134000000001</v>
      </c>
      <c r="M6820">
        <v>10.315970419999999</v>
      </c>
      <c r="N6820" t="s">
        <v>18</v>
      </c>
      <c r="O6820">
        <v>0</v>
      </c>
      <c r="P6820" t="s">
        <v>18</v>
      </c>
      <c r="Q6820" t="s">
        <v>18</v>
      </c>
    </row>
    <row r="6821" spans="1:17" x14ac:dyDescent="0.45">
      <c r="A6821" t="s">
        <v>699</v>
      </c>
      <c r="B6821" s="1">
        <v>44947.487212615742</v>
      </c>
      <c r="C6821">
        <v>10.315970287627801</v>
      </c>
      <c r="D6821">
        <v>44.763134763152699</v>
      </c>
      <c r="E6821">
        <v>0</v>
      </c>
      <c r="F6821">
        <v>4</v>
      </c>
      <c r="G6821">
        <v>117.47311154115</v>
      </c>
      <c r="H6821">
        <v>157.31201171875</v>
      </c>
      <c r="I6821" t="s">
        <v>18</v>
      </c>
      <c r="J6821" t="s">
        <v>18</v>
      </c>
      <c r="K6821">
        <v>157.31201171999999</v>
      </c>
      <c r="L6821">
        <v>44.763134000000001</v>
      </c>
      <c r="M6821">
        <v>10.315970419999999</v>
      </c>
      <c r="N6821" t="s">
        <v>18</v>
      </c>
      <c r="O6821">
        <v>0</v>
      </c>
      <c r="P6821" t="s">
        <v>18</v>
      </c>
      <c r="Q6821" t="s">
        <v>18</v>
      </c>
    </row>
    <row r="6822" spans="1:17" x14ac:dyDescent="0.45">
      <c r="A6822" t="s">
        <v>699</v>
      </c>
      <c r="B6822" s="1">
        <v>44947.487213773151</v>
      </c>
      <c r="C6822">
        <v>10.315970287627801</v>
      </c>
      <c r="D6822">
        <v>44.763134763152699</v>
      </c>
      <c r="E6822">
        <v>0</v>
      </c>
      <c r="F6822">
        <v>4</v>
      </c>
      <c r="G6822">
        <v>117.47311154115</v>
      </c>
      <c r="H6822">
        <v>157.31201171875</v>
      </c>
      <c r="I6822" t="s">
        <v>18</v>
      </c>
      <c r="J6822" t="s">
        <v>18</v>
      </c>
      <c r="K6822">
        <v>157.31201171999999</v>
      </c>
      <c r="L6822">
        <v>44.763134000000001</v>
      </c>
      <c r="M6822">
        <v>10.315970419999999</v>
      </c>
      <c r="N6822" t="s">
        <v>18</v>
      </c>
      <c r="O6822">
        <v>0</v>
      </c>
      <c r="P6822" t="s">
        <v>18</v>
      </c>
      <c r="Q6822" t="s">
        <v>18</v>
      </c>
    </row>
    <row r="6823" spans="1:17" x14ac:dyDescent="0.45">
      <c r="A6823" t="s">
        <v>699</v>
      </c>
      <c r="B6823" s="1">
        <v>44947.487214918983</v>
      </c>
      <c r="C6823">
        <v>10.315970287627801</v>
      </c>
      <c r="D6823">
        <v>44.763134763152699</v>
      </c>
      <c r="E6823">
        <v>0</v>
      </c>
      <c r="F6823">
        <v>4</v>
      </c>
      <c r="G6823">
        <v>117.47311154115</v>
      </c>
      <c r="H6823">
        <v>157.31201171875</v>
      </c>
      <c r="I6823" t="s">
        <v>18</v>
      </c>
      <c r="J6823" t="s">
        <v>18</v>
      </c>
      <c r="K6823">
        <v>157.31201171999999</v>
      </c>
      <c r="L6823">
        <v>44.763134000000001</v>
      </c>
      <c r="M6823">
        <v>10.315970419999999</v>
      </c>
      <c r="N6823" t="s">
        <v>18</v>
      </c>
      <c r="O6823">
        <v>0</v>
      </c>
      <c r="P6823" t="s">
        <v>18</v>
      </c>
      <c r="Q6823" t="s">
        <v>18</v>
      </c>
    </row>
    <row r="6824" spans="1:17" x14ac:dyDescent="0.45">
      <c r="A6824" t="s">
        <v>699</v>
      </c>
      <c r="B6824" s="1">
        <v>44947.487216076392</v>
      </c>
      <c r="C6824">
        <v>10.315970287627801</v>
      </c>
      <c r="D6824">
        <v>44.763134763152699</v>
      </c>
      <c r="E6824">
        <v>0</v>
      </c>
      <c r="F6824">
        <v>4</v>
      </c>
      <c r="G6824">
        <v>117.47311154115</v>
      </c>
      <c r="H6824">
        <v>157.31201171875</v>
      </c>
      <c r="I6824" t="s">
        <v>18</v>
      </c>
      <c r="J6824" t="s">
        <v>18</v>
      </c>
      <c r="K6824">
        <v>157.31201171999999</v>
      </c>
      <c r="L6824">
        <v>44.763134000000001</v>
      </c>
      <c r="M6824">
        <v>10.315970419999999</v>
      </c>
      <c r="N6824" t="s">
        <v>18</v>
      </c>
      <c r="O6824">
        <v>0</v>
      </c>
      <c r="P6824" t="s">
        <v>18</v>
      </c>
      <c r="Q6824" t="s">
        <v>18</v>
      </c>
    </row>
    <row r="6825" spans="1:17" x14ac:dyDescent="0.45">
      <c r="A6825" t="s">
        <v>699</v>
      </c>
      <c r="B6825" s="1">
        <v>44947.487217233793</v>
      </c>
      <c r="C6825">
        <v>10.315970287627801</v>
      </c>
      <c r="D6825">
        <v>44.763134763152699</v>
      </c>
      <c r="E6825">
        <v>0</v>
      </c>
      <c r="F6825">
        <v>4</v>
      </c>
      <c r="G6825">
        <v>117.47311154115</v>
      </c>
      <c r="H6825">
        <v>157.31201171875</v>
      </c>
      <c r="I6825" t="s">
        <v>18</v>
      </c>
      <c r="J6825" t="s">
        <v>18</v>
      </c>
      <c r="K6825">
        <v>157.31201171999999</v>
      </c>
      <c r="L6825">
        <v>44.763134000000001</v>
      </c>
      <c r="M6825">
        <v>10.315970419999999</v>
      </c>
      <c r="N6825" t="s">
        <v>18</v>
      </c>
      <c r="O6825">
        <v>0</v>
      </c>
      <c r="P6825" t="s">
        <v>18</v>
      </c>
      <c r="Q6825" t="s">
        <v>18</v>
      </c>
    </row>
    <row r="6826" spans="1:17" x14ac:dyDescent="0.45">
      <c r="A6826" t="s">
        <v>699</v>
      </c>
      <c r="B6826" s="1">
        <v>44947.487218391201</v>
      </c>
      <c r="C6826">
        <v>10.315970287627801</v>
      </c>
      <c r="D6826">
        <v>44.763134763152699</v>
      </c>
      <c r="E6826">
        <v>0</v>
      </c>
      <c r="F6826">
        <v>4</v>
      </c>
      <c r="G6826">
        <v>117.47311154115</v>
      </c>
      <c r="H6826">
        <v>157.31201171875</v>
      </c>
      <c r="I6826" t="s">
        <v>18</v>
      </c>
      <c r="J6826" t="s">
        <v>18</v>
      </c>
      <c r="K6826">
        <v>157.31201171999999</v>
      </c>
      <c r="L6826">
        <v>44.763134000000001</v>
      </c>
      <c r="M6826">
        <v>10.315970419999999</v>
      </c>
      <c r="N6826" t="s">
        <v>18</v>
      </c>
      <c r="O6826">
        <v>0</v>
      </c>
      <c r="P6826" t="s">
        <v>18</v>
      </c>
      <c r="Q6826" t="s">
        <v>18</v>
      </c>
    </row>
    <row r="6827" spans="1:17" x14ac:dyDescent="0.45">
      <c r="A6827" t="s">
        <v>699</v>
      </c>
      <c r="B6827" s="1">
        <v>44947.48721954861</v>
      </c>
      <c r="C6827">
        <v>10.315970287627801</v>
      </c>
      <c r="D6827">
        <v>44.763134763152699</v>
      </c>
      <c r="E6827">
        <v>0</v>
      </c>
      <c r="F6827">
        <v>4</v>
      </c>
      <c r="G6827">
        <v>117.47311154115</v>
      </c>
      <c r="H6827">
        <v>157.31201171875</v>
      </c>
      <c r="I6827" t="s">
        <v>18</v>
      </c>
      <c r="J6827" t="s">
        <v>18</v>
      </c>
      <c r="K6827">
        <v>157.31201171999999</v>
      </c>
      <c r="L6827">
        <v>44.763134000000001</v>
      </c>
      <c r="M6827">
        <v>10.315970419999999</v>
      </c>
      <c r="N6827" t="s">
        <v>18</v>
      </c>
      <c r="O6827">
        <v>0</v>
      </c>
      <c r="P6827" t="s">
        <v>18</v>
      </c>
      <c r="Q6827" t="s">
        <v>18</v>
      </c>
    </row>
    <row r="6828" spans="1:17" x14ac:dyDescent="0.45">
      <c r="A6828" t="s">
        <v>699</v>
      </c>
      <c r="B6828" s="1">
        <v>44947.487220706018</v>
      </c>
      <c r="C6828">
        <v>10.315970287627801</v>
      </c>
      <c r="D6828">
        <v>44.763134763152699</v>
      </c>
      <c r="E6828">
        <v>0</v>
      </c>
      <c r="F6828">
        <v>4</v>
      </c>
      <c r="G6828">
        <v>117.47311154115</v>
      </c>
      <c r="H6828">
        <v>157.31201171875</v>
      </c>
      <c r="I6828" t="s">
        <v>18</v>
      </c>
      <c r="J6828" t="s">
        <v>18</v>
      </c>
      <c r="K6828">
        <v>157.31201171999999</v>
      </c>
      <c r="L6828">
        <v>44.763134000000001</v>
      </c>
      <c r="M6828">
        <v>10.315970419999999</v>
      </c>
      <c r="N6828" t="s">
        <v>18</v>
      </c>
      <c r="O6828">
        <v>0</v>
      </c>
      <c r="P6828" t="s">
        <v>18</v>
      </c>
      <c r="Q6828" t="s">
        <v>18</v>
      </c>
    </row>
    <row r="6829" spans="1:17" x14ac:dyDescent="0.45">
      <c r="A6829" t="s">
        <v>699</v>
      </c>
      <c r="B6829" s="1">
        <v>44947.487221863426</v>
      </c>
      <c r="C6829">
        <v>10.315970287627801</v>
      </c>
      <c r="D6829">
        <v>44.763134763152699</v>
      </c>
      <c r="E6829">
        <v>0</v>
      </c>
      <c r="F6829">
        <v>4</v>
      </c>
      <c r="G6829">
        <v>117.47311154115</v>
      </c>
      <c r="H6829">
        <v>157.31201171875</v>
      </c>
      <c r="I6829" t="s">
        <v>18</v>
      </c>
      <c r="J6829" t="s">
        <v>18</v>
      </c>
      <c r="K6829">
        <v>157.31201171999999</v>
      </c>
      <c r="L6829">
        <v>44.763134000000001</v>
      </c>
      <c r="M6829">
        <v>10.315970419999999</v>
      </c>
      <c r="N6829" t="s">
        <v>18</v>
      </c>
      <c r="O6829">
        <v>0</v>
      </c>
      <c r="P6829" t="s">
        <v>18</v>
      </c>
      <c r="Q6829" t="s">
        <v>18</v>
      </c>
    </row>
    <row r="6830" spans="1:17" x14ac:dyDescent="0.45">
      <c r="A6830" t="s">
        <v>700</v>
      </c>
      <c r="B6830" s="1">
        <v>44947.487223032411</v>
      </c>
      <c r="C6830">
        <v>10.315970287627801</v>
      </c>
      <c r="D6830">
        <v>44.763134763152699</v>
      </c>
      <c r="E6830">
        <v>0</v>
      </c>
      <c r="F6830">
        <v>4</v>
      </c>
      <c r="G6830">
        <v>117.541971141556</v>
      </c>
      <c r="H6830">
        <v>157.31201171875</v>
      </c>
      <c r="I6830" t="s">
        <v>18</v>
      </c>
      <c r="J6830" t="s">
        <v>18</v>
      </c>
      <c r="K6830">
        <v>157.31201171999999</v>
      </c>
      <c r="L6830">
        <v>44.763134000000001</v>
      </c>
      <c r="M6830">
        <v>10.315970419999999</v>
      </c>
      <c r="N6830" t="s">
        <v>18</v>
      </c>
      <c r="O6830">
        <v>0</v>
      </c>
      <c r="P6830" t="s">
        <v>18</v>
      </c>
      <c r="Q6830" t="s">
        <v>18</v>
      </c>
    </row>
    <row r="6831" spans="1:17" x14ac:dyDescent="0.45">
      <c r="A6831" t="s">
        <v>700</v>
      </c>
      <c r="B6831" s="1">
        <v>44947.487224178243</v>
      </c>
      <c r="C6831">
        <v>10.315970287627801</v>
      </c>
      <c r="D6831">
        <v>44.763134763152699</v>
      </c>
      <c r="E6831">
        <v>0</v>
      </c>
      <c r="F6831">
        <v>4</v>
      </c>
      <c r="G6831">
        <v>117.541971141556</v>
      </c>
      <c r="H6831">
        <v>157.31201171875</v>
      </c>
      <c r="I6831" t="s">
        <v>18</v>
      </c>
      <c r="J6831" t="s">
        <v>18</v>
      </c>
      <c r="K6831">
        <v>157.31201171999999</v>
      </c>
      <c r="L6831">
        <v>44.763134000000001</v>
      </c>
      <c r="M6831">
        <v>10.315970419999999</v>
      </c>
      <c r="N6831" t="s">
        <v>18</v>
      </c>
      <c r="O6831">
        <v>0</v>
      </c>
      <c r="P6831" t="s">
        <v>18</v>
      </c>
      <c r="Q6831" t="s">
        <v>18</v>
      </c>
    </row>
    <row r="6832" spans="1:17" x14ac:dyDescent="0.45">
      <c r="A6832" t="s">
        <v>700</v>
      </c>
      <c r="B6832" s="1">
        <v>44947.487225335652</v>
      </c>
      <c r="C6832">
        <v>10.315970287627801</v>
      </c>
      <c r="D6832">
        <v>44.763134763152699</v>
      </c>
      <c r="E6832">
        <v>0</v>
      </c>
      <c r="F6832">
        <v>4</v>
      </c>
      <c r="G6832">
        <v>117.541971141556</v>
      </c>
      <c r="H6832">
        <v>157.31201171875</v>
      </c>
      <c r="I6832" t="s">
        <v>18</v>
      </c>
      <c r="J6832" t="s">
        <v>18</v>
      </c>
      <c r="K6832">
        <v>157.31201171999999</v>
      </c>
      <c r="L6832">
        <v>44.763134000000001</v>
      </c>
      <c r="M6832">
        <v>10.315970419999999</v>
      </c>
      <c r="N6832" t="s">
        <v>18</v>
      </c>
      <c r="O6832">
        <v>0</v>
      </c>
      <c r="P6832" t="s">
        <v>18</v>
      </c>
      <c r="Q6832" t="s">
        <v>18</v>
      </c>
    </row>
    <row r="6833" spans="1:17" x14ac:dyDescent="0.45">
      <c r="A6833" t="s">
        <v>700</v>
      </c>
      <c r="B6833" s="1">
        <v>44947.487226493053</v>
      </c>
      <c r="C6833">
        <v>10.315970287627801</v>
      </c>
      <c r="D6833">
        <v>44.763134763152699</v>
      </c>
      <c r="E6833">
        <v>0</v>
      </c>
      <c r="F6833">
        <v>4</v>
      </c>
      <c r="G6833">
        <v>117.541971141556</v>
      </c>
      <c r="H6833">
        <v>157.31201171875</v>
      </c>
      <c r="I6833" t="s">
        <v>18</v>
      </c>
      <c r="J6833" t="s">
        <v>18</v>
      </c>
      <c r="K6833">
        <v>157.31201171999999</v>
      </c>
      <c r="L6833">
        <v>44.763134000000001</v>
      </c>
      <c r="M6833">
        <v>10.315970419999999</v>
      </c>
      <c r="N6833" t="s">
        <v>18</v>
      </c>
      <c r="O6833">
        <v>0</v>
      </c>
      <c r="P6833" t="s">
        <v>18</v>
      </c>
      <c r="Q6833" t="s">
        <v>18</v>
      </c>
    </row>
    <row r="6834" spans="1:17" x14ac:dyDescent="0.45">
      <c r="A6834" t="s">
        <v>700</v>
      </c>
      <c r="B6834" s="1">
        <v>44947.487227650461</v>
      </c>
      <c r="C6834">
        <v>10.315970287627801</v>
      </c>
      <c r="D6834">
        <v>44.763134763152699</v>
      </c>
      <c r="E6834">
        <v>0</v>
      </c>
      <c r="F6834">
        <v>4</v>
      </c>
      <c r="G6834">
        <v>117.541971141556</v>
      </c>
      <c r="H6834">
        <v>157.31201171875</v>
      </c>
      <c r="I6834" t="s">
        <v>18</v>
      </c>
      <c r="J6834" t="s">
        <v>18</v>
      </c>
      <c r="K6834">
        <v>157.31201171999999</v>
      </c>
      <c r="L6834">
        <v>44.763134000000001</v>
      </c>
      <c r="M6834">
        <v>10.315970419999999</v>
      </c>
      <c r="N6834" t="s">
        <v>18</v>
      </c>
      <c r="O6834">
        <v>0</v>
      </c>
      <c r="P6834" t="s">
        <v>18</v>
      </c>
      <c r="Q6834" t="s">
        <v>18</v>
      </c>
    </row>
    <row r="6835" spans="1:17" x14ac:dyDescent="0.45">
      <c r="A6835" t="s">
        <v>700</v>
      </c>
      <c r="B6835" s="1">
        <v>44947.48722880787</v>
      </c>
      <c r="C6835">
        <v>10.315970287627801</v>
      </c>
      <c r="D6835">
        <v>44.763134763152699</v>
      </c>
      <c r="E6835">
        <v>0</v>
      </c>
      <c r="F6835">
        <v>4</v>
      </c>
      <c r="G6835">
        <v>117.541971141556</v>
      </c>
      <c r="H6835">
        <v>157.31201171875</v>
      </c>
      <c r="I6835" t="s">
        <v>18</v>
      </c>
      <c r="J6835" t="s">
        <v>18</v>
      </c>
      <c r="K6835">
        <v>157.31201171999999</v>
      </c>
      <c r="L6835">
        <v>44.763134000000001</v>
      </c>
      <c r="M6835">
        <v>10.315970419999999</v>
      </c>
      <c r="N6835" t="s">
        <v>18</v>
      </c>
      <c r="O6835">
        <v>0</v>
      </c>
      <c r="P6835" t="s">
        <v>18</v>
      </c>
      <c r="Q6835" t="s">
        <v>18</v>
      </c>
    </row>
    <row r="6836" spans="1:17" x14ac:dyDescent="0.45">
      <c r="A6836" t="s">
        <v>700</v>
      </c>
      <c r="B6836" s="1">
        <v>44947.487229965278</v>
      </c>
      <c r="C6836">
        <v>10.315970287627801</v>
      </c>
      <c r="D6836">
        <v>44.763134763152699</v>
      </c>
      <c r="E6836">
        <v>0</v>
      </c>
      <c r="F6836">
        <v>4</v>
      </c>
      <c r="G6836">
        <v>117.541971141556</v>
      </c>
      <c r="H6836">
        <v>157.31201171875</v>
      </c>
      <c r="I6836" t="s">
        <v>18</v>
      </c>
      <c r="J6836" t="s">
        <v>18</v>
      </c>
      <c r="K6836">
        <v>157.31201171999999</v>
      </c>
      <c r="L6836">
        <v>44.763134000000001</v>
      </c>
      <c r="M6836">
        <v>10.315970419999999</v>
      </c>
      <c r="N6836" t="s">
        <v>18</v>
      </c>
      <c r="O6836">
        <v>0</v>
      </c>
      <c r="P6836" t="s">
        <v>18</v>
      </c>
      <c r="Q6836" t="s">
        <v>18</v>
      </c>
    </row>
    <row r="6837" spans="1:17" x14ac:dyDescent="0.45">
      <c r="A6837" t="s">
        <v>700</v>
      </c>
      <c r="B6837" s="1">
        <v>44947.487231122686</v>
      </c>
      <c r="C6837">
        <v>10.315970287627801</v>
      </c>
      <c r="D6837">
        <v>44.763134763152699</v>
      </c>
      <c r="E6837">
        <v>0</v>
      </c>
      <c r="F6837">
        <v>4</v>
      </c>
      <c r="G6837">
        <v>117.541971141556</v>
      </c>
      <c r="H6837">
        <v>157.31201171875</v>
      </c>
      <c r="I6837" t="s">
        <v>18</v>
      </c>
      <c r="J6837" t="s">
        <v>18</v>
      </c>
      <c r="K6837">
        <v>157.31201171999999</v>
      </c>
      <c r="L6837">
        <v>44.763134000000001</v>
      </c>
      <c r="M6837">
        <v>10.315970419999999</v>
      </c>
      <c r="N6837" t="s">
        <v>18</v>
      </c>
      <c r="O6837">
        <v>0</v>
      </c>
      <c r="P6837" t="s">
        <v>18</v>
      </c>
      <c r="Q6837" t="s">
        <v>18</v>
      </c>
    </row>
    <row r="6838" spans="1:17" x14ac:dyDescent="0.45">
      <c r="A6838" t="s">
        <v>700</v>
      </c>
      <c r="B6838" s="1">
        <v>44947.487232280095</v>
      </c>
      <c r="C6838">
        <v>10.315970287627801</v>
      </c>
      <c r="D6838">
        <v>44.763134763152699</v>
      </c>
      <c r="E6838">
        <v>0</v>
      </c>
      <c r="F6838">
        <v>4</v>
      </c>
      <c r="G6838">
        <v>117.541971141556</v>
      </c>
      <c r="H6838">
        <v>157.31201171875</v>
      </c>
      <c r="I6838" t="s">
        <v>18</v>
      </c>
      <c r="J6838" t="s">
        <v>18</v>
      </c>
      <c r="K6838">
        <v>157.31201171999999</v>
      </c>
      <c r="L6838">
        <v>44.763134000000001</v>
      </c>
      <c r="M6838">
        <v>10.315970419999999</v>
      </c>
      <c r="N6838" t="s">
        <v>18</v>
      </c>
      <c r="O6838">
        <v>0</v>
      </c>
      <c r="P6838" t="s">
        <v>18</v>
      </c>
      <c r="Q6838" t="s">
        <v>18</v>
      </c>
    </row>
    <row r="6839" spans="1:17" x14ac:dyDescent="0.45">
      <c r="A6839" t="s">
        <v>700</v>
      </c>
      <c r="B6839" s="1">
        <v>44947.487233425927</v>
      </c>
      <c r="C6839">
        <v>10.315970287627801</v>
      </c>
      <c r="D6839">
        <v>44.763134763152699</v>
      </c>
      <c r="E6839">
        <v>0</v>
      </c>
      <c r="F6839">
        <v>4</v>
      </c>
      <c r="G6839">
        <v>117.541971141556</v>
      </c>
      <c r="H6839">
        <v>157.31201171875</v>
      </c>
      <c r="I6839" t="s">
        <v>18</v>
      </c>
      <c r="J6839" t="s">
        <v>18</v>
      </c>
      <c r="K6839">
        <v>157.31201171999999</v>
      </c>
      <c r="L6839">
        <v>44.763134000000001</v>
      </c>
      <c r="M6839">
        <v>10.315970419999999</v>
      </c>
      <c r="N6839" t="s">
        <v>18</v>
      </c>
      <c r="O6839">
        <v>0</v>
      </c>
      <c r="P6839" t="s">
        <v>18</v>
      </c>
      <c r="Q6839" t="s">
        <v>18</v>
      </c>
    </row>
    <row r="6840" spans="1:17" x14ac:dyDescent="0.45">
      <c r="A6840" t="s">
        <v>701</v>
      </c>
      <c r="B6840" s="1">
        <v>44947.487234594904</v>
      </c>
      <c r="C6840">
        <v>10.315970287627801</v>
      </c>
      <c r="D6840">
        <v>44.763134763152699</v>
      </c>
      <c r="E6840">
        <v>0</v>
      </c>
      <c r="F6840">
        <v>4</v>
      </c>
      <c r="G6840">
        <v>117.48185980404899</v>
      </c>
      <c r="H6840">
        <v>157.31201171875</v>
      </c>
      <c r="I6840" t="s">
        <v>18</v>
      </c>
      <c r="J6840" t="s">
        <v>18</v>
      </c>
      <c r="K6840">
        <v>157.31201171999999</v>
      </c>
      <c r="L6840">
        <v>44.763134000000001</v>
      </c>
      <c r="M6840">
        <v>10.315970419999999</v>
      </c>
      <c r="N6840" t="s">
        <v>18</v>
      </c>
      <c r="O6840">
        <v>0</v>
      </c>
      <c r="P6840" t="s">
        <v>18</v>
      </c>
      <c r="Q6840" t="s">
        <v>18</v>
      </c>
    </row>
    <row r="6841" spans="1:17" x14ac:dyDescent="0.45">
      <c r="A6841" t="s">
        <v>701</v>
      </c>
      <c r="B6841" s="1">
        <v>44947.487235752313</v>
      </c>
      <c r="C6841">
        <v>10.315970287627801</v>
      </c>
      <c r="D6841">
        <v>44.763134763152699</v>
      </c>
      <c r="E6841">
        <v>0</v>
      </c>
      <c r="F6841">
        <v>4</v>
      </c>
      <c r="G6841">
        <v>117.48185980404899</v>
      </c>
      <c r="H6841">
        <v>157.31201171875</v>
      </c>
      <c r="I6841" t="s">
        <v>18</v>
      </c>
      <c r="J6841" t="s">
        <v>18</v>
      </c>
      <c r="K6841">
        <v>157.31201171999999</v>
      </c>
      <c r="L6841">
        <v>44.763134000000001</v>
      </c>
      <c r="M6841">
        <v>10.315970419999999</v>
      </c>
      <c r="N6841" t="s">
        <v>18</v>
      </c>
      <c r="O6841">
        <v>0</v>
      </c>
      <c r="P6841" t="s">
        <v>18</v>
      </c>
      <c r="Q6841" t="s">
        <v>18</v>
      </c>
    </row>
    <row r="6842" spans="1:17" x14ac:dyDescent="0.45">
      <c r="A6842" t="s">
        <v>701</v>
      </c>
      <c r="B6842" s="1">
        <v>44947.487236921297</v>
      </c>
      <c r="C6842">
        <v>10.315970287627801</v>
      </c>
      <c r="D6842">
        <v>44.763134763152699</v>
      </c>
      <c r="E6842">
        <v>0</v>
      </c>
      <c r="F6842">
        <v>4</v>
      </c>
      <c r="G6842">
        <v>117.48185980404899</v>
      </c>
      <c r="H6842">
        <v>157.31201171875</v>
      </c>
      <c r="I6842" t="s">
        <v>18</v>
      </c>
      <c r="J6842" t="s">
        <v>18</v>
      </c>
      <c r="K6842">
        <v>157.31201171999999</v>
      </c>
      <c r="L6842">
        <v>44.763134000000001</v>
      </c>
      <c r="M6842">
        <v>10.315970419999999</v>
      </c>
      <c r="N6842" t="s">
        <v>18</v>
      </c>
      <c r="O6842">
        <v>0</v>
      </c>
      <c r="P6842" t="s">
        <v>18</v>
      </c>
      <c r="Q6842" t="s">
        <v>18</v>
      </c>
    </row>
    <row r="6843" spans="1:17" x14ac:dyDescent="0.45">
      <c r="A6843" t="s">
        <v>701</v>
      </c>
      <c r="B6843" s="1">
        <v>44947.48723806713</v>
      </c>
      <c r="C6843">
        <v>10.315970287627801</v>
      </c>
      <c r="D6843">
        <v>44.763134763152699</v>
      </c>
      <c r="E6843">
        <v>0</v>
      </c>
      <c r="F6843">
        <v>4</v>
      </c>
      <c r="G6843">
        <v>117.48185980404899</v>
      </c>
      <c r="H6843">
        <v>157.31201171875</v>
      </c>
      <c r="I6843" t="s">
        <v>18</v>
      </c>
      <c r="J6843" t="s">
        <v>18</v>
      </c>
      <c r="K6843">
        <v>157.31201171999999</v>
      </c>
      <c r="L6843">
        <v>44.763134000000001</v>
      </c>
      <c r="M6843">
        <v>10.315970419999999</v>
      </c>
      <c r="N6843" t="s">
        <v>18</v>
      </c>
      <c r="O6843">
        <v>0</v>
      </c>
      <c r="P6843" t="s">
        <v>18</v>
      </c>
      <c r="Q6843" t="s">
        <v>18</v>
      </c>
    </row>
    <row r="6844" spans="1:17" x14ac:dyDescent="0.45">
      <c r="A6844" t="s">
        <v>701</v>
      </c>
      <c r="B6844" s="1">
        <v>44947.487239224538</v>
      </c>
      <c r="C6844">
        <v>10.315970287627801</v>
      </c>
      <c r="D6844">
        <v>44.763134763152699</v>
      </c>
      <c r="E6844">
        <v>0</v>
      </c>
      <c r="F6844">
        <v>4</v>
      </c>
      <c r="G6844">
        <v>117.48185980404899</v>
      </c>
      <c r="H6844">
        <v>157.31201171875</v>
      </c>
      <c r="I6844" t="s">
        <v>18</v>
      </c>
      <c r="J6844" t="s">
        <v>18</v>
      </c>
      <c r="K6844">
        <v>157.31201171999999</v>
      </c>
      <c r="L6844">
        <v>44.763134000000001</v>
      </c>
      <c r="M6844">
        <v>10.315970419999999</v>
      </c>
      <c r="N6844" t="s">
        <v>18</v>
      </c>
      <c r="O6844">
        <v>0</v>
      </c>
      <c r="P6844" t="s">
        <v>18</v>
      </c>
      <c r="Q6844" t="s">
        <v>18</v>
      </c>
    </row>
    <row r="6845" spans="1:17" x14ac:dyDescent="0.45">
      <c r="A6845" t="s">
        <v>701</v>
      </c>
      <c r="B6845" s="1">
        <v>44947.487240381946</v>
      </c>
      <c r="C6845">
        <v>10.315970287627801</v>
      </c>
      <c r="D6845">
        <v>44.763134763152699</v>
      </c>
      <c r="E6845">
        <v>0</v>
      </c>
      <c r="F6845">
        <v>4</v>
      </c>
      <c r="G6845">
        <v>117.48185980404899</v>
      </c>
      <c r="H6845">
        <v>157.31201171875</v>
      </c>
      <c r="I6845" t="s">
        <v>18</v>
      </c>
      <c r="J6845" t="s">
        <v>18</v>
      </c>
      <c r="K6845">
        <v>157.31201171999999</v>
      </c>
      <c r="L6845">
        <v>44.763134000000001</v>
      </c>
      <c r="M6845">
        <v>10.315970419999999</v>
      </c>
      <c r="N6845" t="s">
        <v>18</v>
      </c>
      <c r="O6845">
        <v>0</v>
      </c>
      <c r="P6845" t="s">
        <v>18</v>
      </c>
      <c r="Q6845" t="s">
        <v>18</v>
      </c>
    </row>
    <row r="6846" spans="1:17" x14ac:dyDescent="0.45">
      <c r="A6846" t="s">
        <v>701</v>
      </c>
      <c r="B6846" s="1">
        <v>44947.487241550923</v>
      </c>
      <c r="C6846">
        <v>10.315970287627801</v>
      </c>
      <c r="D6846">
        <v>44.763134763152699</v>
      </c>
      <c r="E6846">
        <v>0</v>
      </c>
      <c r="F6846">
        <v>4</v>
      </c>
      <c r="G6846">
        <v>117.48185980404899</v>
      </c>
      <c r="H6846">
        <v>157.31201171875</v>
      </c>
      <c r="I6846" t="s">
        <v>18</v>
      </c>
      <c r="J6846" t="s">
        <v>18</v>
      </c>
      <c r="K6846">
        <v>157.31201171999999</v>
      </c>
      <c r="L6846">
        <v>44.763134000000001</v>
      </c>
      <c r="M6846">
        <v>10.315970419999999</v>
      </c>
      <c r="N6846" t="s">
        <v>18</v>
      </c>
      <c r="O6846">
        <v>0</v>
      </c>
      <c r="P6846" t="s">
        <v>18</v>
      </c>
      <c r="Q6846" t="s">
        <v>18</v>
      </c>
    </row>
    <row r="6847" spans="1:17" x14ac:dyDescent="0.45">
      <c r="A6847" t="s">
        <v>701</v>
      </c>
      <c r="B6847" s="1">
        <v>44947.487242696756</v>
      </c>
      <c r="C6847">
        <v>10.315970287627801</v>
      </c>
      <c r="D6847">
        <v>44.763134763152699</v>
      </c>
      <c r="E6847">
        <v>0</v>
      </c>
      <c r="F6847">
        <v>4</v>
      </c>
      <c r="G6847">
        <v>117.48185980404899</v>
      </c>
      <c r="H6847">
        <v>157.31201171875</v>
      </c>
      <c r="I6847" t="s">
        <v>18</v>
      </c>
      <c r="J6847" t="s">
        <v>18</v>
      </c>
      <c r="K6847">
        <v>157.31201171999999</v>
      </c>
      <c r="L6847">
        <v>44.763134000000001</v>
      </c>
      <c r="M6847">
        <v>10.315970419999999</v>
      </c>
      <c r="N6847" t="s">
        <v>18</v>
      </c>
      <c r="O6847">
        <v>0</v>
      </c>
      <c r="P6847" t="s">
        <v>18</v>
      </c>
      <c r="Q6847" t="s">
        <v>18</v>
      </c>
    </row>
    <row r="6848" spans="1:17" x14ac:dyDescent="0.45">
      <c r="A6848" t="s">
        <v>701</v>
      </c>
      <c r="B6848" s="1">
        <v>44947.487243854164</v>
      </c>
      <c r="C6848">
        <v>10.315970287627801</v>
      </c>
      <c r="D6848">
        <v>44.763134763152699</v>
      </c>
      <c r="E6848">
        <v>0</v>
      </c>
      <c r="F6848">
        <v>4</v>
      </c>
      <c r="G6848">
        <v>117.48185980404899</v>
      </c>
      <c r="H6848">
        <v>157.31201171875</v>
      </c>
      <c r="I6848" t="s">
        <v>18</v>
      </c>
      <c r="J6848" t="s">
        <v>18</v>
      </c>
      <c r="K6848">
        <v>157.31201171999999</v>
      </c>
      <c r="L6848">
        <v>44.763134000000001</v>
      </c>
      <c r="M6848">
        <v>10.315970419999999</v>
      </c>
      <c r="N6848" t="s">
        <v>18</v>
      </c>
      <c r="O6848">
        <v>0</v>
      </c>
      <c r="P6848" t="s">
        <v>18</v>
      </c>
      <c r="Q6848" t="s">
        <v>18</v>
      </c>
    </row>
    <row r="6849" spans="1:17" x14ac:dyDescent="0.45">
      <c r="A6849" t="s">
        <v>701</v>
      </c>
      <c r="B6849" s="1">
        <v>44947.487245023149</v>
      </c>
      <c r="C6849">
        <v>10.315970287627801</v>
      </c>
      <c r="D6849">
        <v>44.763134763152699</v>
      </c>
      <c r="E6849">
        <v>0</v>
      </c>
      <c r="F6849">
        <v>4</v>
      </c>
      <c r="G6849">
        <v>117.48185980404899</v>
      </c>
      <c r="H6849">
        <v>157.31201171875</v>
      </c>
      <c r="I6849" t="s">
        <v>18</v>
      </c>
      <c r="J6849" t="s">
        <v>18</v>
      </c>
      <c r="K6849">
        <v>157.31201171999999</v>
      </c>
      <c r="L6849">
        <v>44.763134000000001</v>
      </c>
      <c r="M6849">
        <v>10.315970419999999</v>
      </c>
      <c r="N6849" t="s">
        <v>18</v>
      </c>
      <c r="O6849">
        <v>0</v>
      </c>
      <c r="P6849" t="s">
        <v>18</v>
      </c>
      <c r="Q6849" t="s">
        <v>18</v>
      </c>
    </row>
    <row r="6850" spans="1:17" x14ac:dyDescent="0.45">
      <c r="A6850" t="s">
        <v>702</v>
      </c>
      <c r="B6850" s="1">
        <v>44947.487246168981</v>
      </c>
      <c r="C6850">
        <v>10.315970287627801</v>
      </c>
      <c r="D6850">
        <v>44.763134763152699</v>
      </c>
      <c r="E6850">
        <v>0</v>
      </c>
      <c r="F6850">
        <v>4</v>
      </c>
      <c r="G6850">
        <v>117.481622332903</v>
      </c>
      <c r="H6850">
        <v>157.31201171875</v>
      </c>
      <c r="I6850" t="s">
        <v>18</v>
      </c>
      <c r="J6850" t="s">
        <v>18</v>
      </c>
      <c r="K6850">
        <v>157.31201171999999</v>
      </c>
      <c r="L6850">
        <v>44.763134000000001</v>
      </c>
      <c r="M6850">
        <v>10.315970419999999</v>
      </c>
      <c r="N6850" t="s">
        <v>18</v>
      </c>
      <c r="O6850">
        <v>0</v>
      </c>
      <c r="P6850" t="s">
        <v>18</v>
      </c>
      <c r="Q6850" t="s">
        <v>18</v>
      </c>
    </row>
    <row r="6851" spans="1:17" x14ac:dyDescent="0.45">
      <c r="A6851" t="s">
        <v>702</v>
      </c>
      <c r="B6851" s="1">
        <v>44947.487247326389</v>
      </c>
      <c r="C6851">
        <v>10.315970287627801</v>
      </c>
      <c r="D6851">
        <v>44.763134763152699</v>
      </c>
      <c r="E6851">
        <v>0</v>
      </c>
      <c r="F6851">
        <v>4</v>
      </c>
      <c r="G6851">
        <v>117.481622332903</v>
      </c>
      <c r="H6851">
        <v>157.31201171875</v>
      </c>
      <c r="I6851" t="s">
        <v>18</v>
      </c>
      <c r="J6851" t="s">
        <v>18</v>
      </c>
      <c r="K6851">
        <v>157.31201171999999</v>
      </c>
      <c r="L6851">
        <v>44.763134000000001</v>
      </c>
      <c r="M6851">
        <v>10.315970419999999</v>
      </c>
      <c r="N6851" t="s">
        <v>18</v>
      </c>
      <c r="O6851">
        <v>0</v>
      </c>
      <c r="P6851" t="s">
        <v>18</v>
      </c>
      <c r="Q6851" t="s">
        <v>18</v>
      </c>
    </row>
    <row r="6852" spans="1:17" x14ac:dyDescent="0.45">
      <c r="A6852" t="s">
        <v>702</v>
      </c>
      <c r="B6852" s="1">
        <v>44947.487248495374</v>
      </c>
      <c r="C6852">
        <v>10.315970287627801</v>
      </c>
      <c r="D6852">
        <v>44.763134763152699</v>
      </c>
      <c r="E6852">
        <v>0</v>
      </c>
      <c r="F6852">
        <v>4</v>
      </c>
      <c r="G6852">
        <v>117.481622332903</v>
      </c>
      <c r="H6852">
        <v>157.31201171875</v>
      </c>
      <c r="I6852" t="s">
        <v>18</v>
      </c>
      <c r="J6852" t="s">
        <v>18</v>
      </c>
      <c r="K6852">
        <v>157.31201171999999</v>
      </c>
      <c r="L6852">
        <v>44.763134000000001</v>
      </c>
      <c r="M6852">
        <v>10.315970419999999</v>
      </c>
      <c r="N6852" t="s">
        <v>18</v>
      </c>
      <c r="O6852">
        <v>0</v>
      </c>
      <c r="P6852" t="s">
        <v>18</v>
      </c>
      <c r="Q6852" t="s">
        <v>18</v>
      </c>
    </row>
    <row r="6853" spans="1:17" x14ac:dyDescent="0.45">
      <c r="A6853" t="s">
        <v>702</v>
      </c>
      <c r="B6853" s="1">
        <v>44947.487249641206</v>
      </c>
      <c r="C6853">
        <v>10.315970287627801</v>
      </c>
      <c r="D6853">
        <v>44.763134763152699</v>
      </c>
      <c r="E6853">
        <v>0</v>
      </c>
      <c r="F6853">
        <v>4</v>
      </c>
      <c r="G6853">
        <v>117.481622332903</v>
      </c>
      <c r="H6853">
        <v>157.31201171875</v>
      </c>
      <c r="I6853" t="s">
        <v>18</v>
      </c>
      <c r="J6853" t="s">
        <v>18</v>
      </c>
      <c r="K6853">
        <v>157.31201171999999</v>
      </c>
      <c r="L6853">
        <v>44.763134000000001</v>
      </c>
      <c r="M6853">
        <v>10.315970419999999</v>
      </c>
      <c r="N6853" t="s">
        <v>18</v>
      </c>
      <c r="O6853">
        <v>0</v>
      </c>
      <c r="P6853" t="s">
        <v>18</v>
      </c>
      <c r="Q6853" t="s">
        <v>18</v>
      </c>
    </row>
    <row r="6854" spans="1:17" x14ac:dyDescent="0.45">
      <c r="A6854" t="s">
        <v>702</v>
      </c>
      <c r="B6854" s="1">
        <v>44947.487250810183</v>
      </c>
      <c r="C6854">
        <v>10.315970287627801</v>
      </c>
      <c r="D6854">
        <v>44.763134763152699</v>
      </c>
      <c r="E6854">
        <v>0</v>
      </c>
      <c r="F6854">
        <v>4</v>
      </c>
      <c r="G6854">
        <v>117.481622332903</v>
      </c>
      <c r="H6854">
        <v>157.31201171875</v>
      </c>
      <c r="I6854" t="s">
        <v>18</v>
      </c>
      <c r="J6854" t="s">
        <v>18</v>
      </c>
      <c r="K6854">
        <v>157.31201171999999</v>
      </c>
      <c r="L6854">
        <v>44.763134000000001</v>
      </c>
      <c r="M6854">
        <v>10.315970419999999</v>
      </c>
      <c r="N6854" t="s">
        <v>18</v>
      </c>
      <c r="O6854">
        <v>0</v>
      </c>
      <c r="P6854" t="s">
        <v>18</v>
      </c>
      <c r="Q6854" t="s">
        <v>18</v>
      </c>
    </row>
    <row r="6855" spans="1:17" x14ac:dyDescent="0.45">
      <c r="A6855" t="s">
        <v>702</v>
      </c>
      <c r="B6855" s="1">
        <v>44947.487251979168</v>
      </c>
      <c r="C6855">
        <v>10.315970287627801</v>
      </c>
      <c r="D6855">
        <v>44.763134763152699</v>
      </c>
      <c r="E6855">
        <v>0</v>
      </c>
      <c r="F6855">
        <v>4</v>
      </c>
      <c r="G6855">
        <v>117.481622332903</v>
      </c>
      <c r="H6855">
        <v>157.31201171875</v>
      </c>
      <c r="I6855" t="s">
        <v>18</v>
      </c>
      <c r="J6855" t="s">
        <v>18</v>
      </c>
      <c r="K6855">
        <v>157.31201171999999</v>
      </c>
      <c r="L6855">
        <v>44.763134000000001</v>
      </c>
      <c r="M6855">
        <v>10.315970419999999</v>
      </c>
      <c r="N6855" t="s">
        <v>18</v>
      </c>
      <c r="O6855">
        <v>0</v>
      </c>
      <c r="P6855" t="s">
        <v>18</v>
      </c>
      <c r="Q6855" t="s">
        <v>18</v>
      </c>
    </row>
    <row r="6856" spans="1:17" x14ac:dyDescent="0.45">
      <c r="A6856" t="s">
        <v>702</v>
      </c>
      <c r="B6856" s="1">
        <v>44947.487253113424</v>
      </c>
      <c r="C6856">
        <v>10.315970287627801</v>
      </c>
      <c r="D6856">
        <v>44.763134763152699</v>
      </c>
      <c r="E6856">
        <v>0</v>
      </c>
      <c r="F6856">
        <v>4</v>
      </c>
      <c r="G6856">
        <v>117.481622332903</v>
      </c>
      <c r="H6856">
        <v>157.31201171875</v>
      </c>
      <c r="I6856" t="s">
        <v>18</v>
      </c>
      <c r="J6856" t="s">
        <v>18</v>
      </c>
      <c r="K6856">
        <v>157.31201171999999</v>
      </c>
      <c r="L6856">
        <v>44.763134000000001</v>
      </c>
      <c r="M6856">
        <v>10.315970419999999</v>
      </c>
      <c r="N6856" t="s">
        <v>18</v>
      </c>
      <c r="O6856">
        <v>0</v>
      </c>
      <c r="P6856" t="s">
        <v>18</v>
      </c>
      <c r="Q6856" t="s">
        <v>18</v>
      </c>
    </row>
    <row r="6857" spans="1:17" x14ac:dyDescent="0.45">
      <c r="A6857" t="s">
        <v>702</v>
      </c>
      <c r="B6857" s="1">
        <v>44947.487254270833</v>
      </c>
      <c r="C6857">
        <v>10.315970287627801</v>
      </c>
      <c r="D6857">
        <v>44.763134763152699</v>
      </c>
      <c r="E6857">
        <v>0</v>
      </c>
      <c r="F6857">
        <v>4</v>
      </c>
      <c r="G6857">
        <v>117.481622332903</v>
      </c>
      <c r="H6857">
        <v>157.31201171875</v>
      </c>
      <c r="I6857" t="s">
        <v>18</v>
      </c>
      <c r="J6857" t="s">
        <v>18</v>
      </c>
      <c r="K6857">
        <v>157.31201171999999</v>
      </c>
      <c r="L6857">
        <v>44.763134000000001</v>
      </c>
      <c r="M6857">
        <v>10.315970419999999</v>
      </c>
      <c r="N6857" t="s">
        <v>18</v>
      </c>
      <c r="O6857">
        <v>0</v>
      </c>
      <c r="P6857" t="s">
        <v>18</v>
      </c>
      <c r="Q6857" t="s">
        <v>18</v>
      </c>
    </row>
    <row r="6858" spans="1:17" x14ac:dyDescent="0.45">
      <c r="A6858" t="s">
        <v>702</v>
      </c>
      <c r="B6858" s="1">
        <v>44947.487255428241</v>
      </c>
      <c r="C6858">
        <v>10.315970287627801</v>
      </c>
      <c r="D6858">
        <v>44.763134763152699</v>
      </c>
      <c r="E6858">
        <v>0</v>
      </c>
      <c r="F6858">
        <v>4</v>
      </c>
      <c r="G6858">
        <v>117.481622332903</v>
      </c>
      <c r="H6858">
        <v>157.31201171875</v>
      </c>
      <c r="I6858" t="s">
        <v>18</v>
      </c>
      <c r="J6858" t="s">
        <v>18</v>
      </c>
      <c r="K6858">
        <v>157.31201171999999</v>
      </c>
      <c r="L6858">
        <v>44.763134000000001</v>
      </c>
      <c r="M6858">
        <v>10.315970419999999</v>
      </c>
      <c r="N6858" t="s">
        <v>18</v>
      </c>
      <c r="O6858">
        <v>0</v>
      </c>
      <c r="P6858" t="s">
        <v>18</v>
      </c>
      <c r="Q6858" t="s">
        <v>18</v>
      </c>
    </row>
    <row r="6859" spans="1:17" x14ac:dyDescent="0.45">
      <c r="A6859" t="s">
        <v>702</v>
      </c>
      <c r="B6859" s="1">
        <v>44947.487256574073</v>
      </c>
      <c r="C6859">
        <v>10.315970287627801</v>
      </c>
      <c r="D6859">
        <v>44.763134763152699</v>
      </c>
      <c r="E6859">
        <v>0</v>
      </c>
      <c r="F6859">
        <v>4</v>
      </c>
      <c r="G6859">
        <v>117.481622332903</v>
      </c>
      <c r="H6859">
        <v>157.31201171875</v>
      </c>
      <c r="I6859" t="s">
        <v>18</v>
      </c>
      <c r="J6859" t="s">
        <v>18</v>
      </c>
      <c r="K6859">
        <v>157.31201171999999</v>
      </c>
      <c r="L6859">
        <v>44.763134000000001</v>
      </c>
      <c r="M6859">
        <v>10.315970419999999</v>
      </c>
      <c r="N6859" t="s">
        <v>18</v>
      </c>
      <c r="O6859">
        <v>0</v>
      </c>
      <c r="P6859" t="s">
        <v>18</v>
      </c>
      <c r="Q6859" t="s">
        <v>18</v>
      </c>
    </row>
    <row r="6860" spans="1:17" x14ac:dyDescent="0.45">
      <c r="A6860" t="s">
        <v>703</v>
      </c>
      <c r="B6860" s="1">
        <v>44947.487257743058</v>
      </c>
      <c r="C6860">
        <v>10.315970287627801</v>
      </c>
      <c r="D6860">
        <v>44.763134763152699</v>
      </c>
      <c r="E6860">
        <v>0</v>
      </c>
      <c r="F6860">
        <v>4</v>
      </c>
      <c r="G6860">
        <v>117.485336171385</v>
      </c>
      <c r="H6860">
        <v>157.31201171875</v>
      </c>
      <c r="I6860" t="s">
        <v>18</v>
      </c>
      <c r="J6860" t="s">
        <v>18</v>
      </c>
      <c r="K6860">
        <v>157.31201171999999</v>
      </c>
      <c r="L6860">
        <v>44.763134000000001</v>
      </c>
      <c r="M6860">
        <v>10.315970419999999</v>
      </c>
      <c r="N6860" t="s">
        <v>18</v>
      </c>
      <c r="O6860">
        <v>0</v>
      </c>
      <c r="P6860" t="s">
        <v>18</v>
      </c>
      <c r="Q6860" t="s">
        <v>18</v>
      </c>
    </row>
    <row r="6861" spans="1:17" x14ac:dyDescent="0.45">
      <c r="A6861" t="s">
        <v>703</v>
      </c>
      <c r="B6861" s="1">
        <v>44947.487258912035</v>
      </c>
      <c r="C6861">
        <v>10.315970287627801</v>
      </c>
      <c r="D6861">
        <v>44.763134763152699</v>
      </c>
      <c r="E6861">
        <v>0</v>
      </c>
      <c r="F6861">
        <v>4</v>
      </c>
      <c r="G6861">
        <v>117.485336171385</v>
      </c>
      <c r="H6861">
        <v>157.31201171875</v>
      </c>
      <c r="I6861" t="s">
        <v>18</v>
      </c>
      <c r="J6861" t="s">
        <v>18</v>
      </c>
      <c r="K6861">
        <v>157.31201171999999</v>
      </c>
      <c r="L6861">
        <v>44.763134000000001</v>
      </c>
      <c r="M6861">
        <v>10.315970419999999</v>
      </c>
      <c r="N6861" t="s">
        <v>18</v>
      </c>
      <c r="O6861">
        <v>0</v>
      </c>
      <c r="P6861" t="s">
        <v>18</v>
      </c>
      <c r="Q6861" t="s">
        <v>18</v>
      </c>
    </row>
    <row r="6862" spans="1:17" x14ac:dyDescent="0.45">
      <c r="A6862" t="s">
        <v>703</v>
      </c>
      <c r="B6862" s="1">
        <v>44947.487260057867</v>
      </c>
      <c r="C6862">
        <v>10.315970287627801</v>
      </c>
      <c r="D6862">
        <v>44.763134763152699</v>
      </c>
      <c r="E6862">
        <v>0</v>
      </c>
      <c r="F6862">
        <v>4</v>
      </c>
      <c r="G6862">
        <v>117.485336171385</v>
      </c>
      <c r="H6862">
        <v>157.31201171875</v>
      </c>
      <c r="I6862" t="s">
        <v>18</v>
      </c>
      <c r="J6862" t="s">
        <v>18</v>
      </c>
      <c r="K6862">
        <v>157.31201171999999</v>
      </c>
      <c r="L6862">
        <v>44.763134000000001</v>
      </c>
      <c r="M6862">
        <v>10.315970419999999</v>
      </c>
      <c r="N6862" t="s">
        <v>18</v>
      </c>
      <c r="O6862">
        <v>0</v>
      </c>
      <c r="P6862" t="s">
        <v>18</v>
      </c>
      <c r="Q6862" t="s">
        <v>18</v>
      </c>
    </row>
    <row r="6863" spans="1:17" x14ac:dyDescent="0.45">
      <c r="A6863" t="s">
        <v>703</v>
      </c>
      <c r="B6863" s="1">
        <v>44947.487261226852</v>
      </c>
      <c r="C6863">
        <v>10.315970287627801</v>
      </c>
      <c r="D6863">
        <v>44.763134763152699</v>
      </c>
      <c r="E6863">
        <v>0</v>
      </c>
      <c r="F6863">
        <v>4</v>
      </c>
      <c r="G6863">
        <v>117.485336171385</v>
      </c>
      <c r="H6863">
        <v>157.31201171875</v>
      </c>
      <c r="I6863" t="s">
        <v>18</v>
      </c>
      <c r="J6863" t="s">
        <v>18</v>
      </c>
      <c r="K6863">
        <v>157.31201171999999</v>
      </c>
      <c r="L6863">
        <v>44.763134000000001</v>
      </c>
      <c r="M6863">
        <v>10.315970419999999</v>
      </c>
      <c r="N6863" t="s">
        <v>18</v>
      </c>
      <c r="O6863">
        <v>0</v>
      </c>
      <c r="P6863" t="s">
        <v>18</v>
      </c>
      <c r="Q6863" t="s">
        <v>18</v>
      </c>
    </row>
    <row r="6864" spans="1:17" x14ac:dyDescent="0.45">
      <c r="A6864" t="s">
        <v>703</v>
      </c>
      <c r="B6864" s="1">
        <v>44947.487262372684</v>
      </c>
      <c r="C6864">
        <v>10.315970287627801</v>
      </c>
      <c r="D6864">
        <v>44.763134763152699</v>
      </c>
      <c r="E6864">
        <v>0</v>
      </c>
      <c r="F6864">
        <v>4</v>
      </c>
      <c r="G6864">
        <v>117.485336171385</v>
      </c>
      <c r="H6864">
        <v>157.31201171875</v>
      </c>
      <c r="I6864" t="s">
        <v>18</v>
      </c>
      <c r="J6864" t="s">
        <v>18</v>
      </c>
      <c r="K6864">
        <v>157.31201171999999</v>
      </c>
      <c r="L6864">
        <v>44.763134000000001</v>
      </c>
      <c r="M6864">
        <v>10.315970419999999</v>
      </c>
      <c r="N6864" t="s">
        <v>18</v>
      </c>
      <c r="O6864">
        <v>0</v>
      </c>
      <c r="P6864" t="s">
        <v>18</v>
      </c>
      <c r="Q6864" t="s">
        <v>18</v>
      </c>
    </row>
    <row r="6865" spans="1:17" x14ac:dyDescent="0.45">
      <c r="A6865" t="s">
        <v>703</v>
      </c>
      <c r="B6865" s="1">
        <v>44947.487263530093</v>
      </c>
      <c r="C6865">
        <v>10.315970287627801</v>
      </c>
      <c r="D6865">
        <v>44.763134763152699</v>
      </c>
      <c r="E6865">
        <v>0</v>
      </c>
      <c r="F6865">
        <v>4</v>
      </c>
      <c r="G6865">
        <v>117.485336171385</v>
      </c>
      <c r="H6865">
        <v>157.31201171875</v>
      </c>
      <c r="I6865" t="s">
        <v>18</v>
      </c>
      <c r="J6865" t="s">
        <v>18</v>
      </c>
      <c r="K6865">
        <v>157.31201171999999</v>
      </c>
      <c r="L6865">
        <v>44.763134000000001</v>
      </c>
      <c r="M6865">
        <v>10.315970419999999</v>
      </c>
      <c r="N6865" t="s">
        <v>18</v>
      </c>
      <c r="O6865">
        <v>0</v>
      </c>
      <c r="P6865" t="s">
        <v>18</v>
      </c>
      <c r="Q6865" t="s">
        <v>18</v>
      </c>
    </row>
    <row r="6866" spans="1:17" x14ac:dyDescent="0.45">
      <c r="A6866" t="s">
        <v>703</v>
      </c>
      <c r="B6866" s="1">
        <v>44947.487264699077</v>
      </c>
      <c r="C6866">
        <v>10.315970287627801</v>
      </c>
      <c r="D6866">
        <v>44.763134763152699</v>
      </c>
      <c r="E6866">
        <v>0</v>
      </c>
      <c r="F6866">
        <v>4</v>
      </c>
      <c r="G6866">
        <v>117.485336171385</v>
      </c>
      <c r="H6866">
        <v>157.31201171875</v>
      </c>
      <c r="I6866" t="s">
        <v>18</v>
      </c>
      <c r="J6866" t="s">
        <v>18</v>
      </c>
      <c r="K6866">
        <v>157.31201171999999</v>
      </c>
      <c r="L6866">
        <v>44.763134000000001</v>
      </c>
      <c r="M6866">
        <v>10.315970419999999</v>
      </c>
      <c r="N6866" t="s">
        <v>18</v>
      </c>
      <c r="O6866">
        <v>0</v>
      </c>
      <c r="P6866" t="s">
        <v>18</v>
      </c>
      <c r="Q6866" t="s">
        <v>18</v>
      </c>
    </row>
    <row r="6867" spans="1:17" x14ac:dyDescent="0.45">
      <c r="A6867" t="s">
        <v>703</v>
      </c>
      <c r="B6867" s="1">
        <v>44947.487265844909</v>
      </c>
      <c r="C6867">
        <v>10.315970287627801</v>
      </c>
      <c r="D6867">
        <v>44.763134763152699</v>
      </c>
      <c r="E6867">
        <v>0</v>
      </c>
      <c r="F6867">
        <v>4</v>
      </c>
      <c r="G6867">
        <v>117.485336171385</v>
      </c>
      <c r="H6867">
        <v>157.31201171875</v>
      </c>
      <c r="I6867" t="s">
        <v>18</v>
      </c>
      <c r="J6867" t="s">
        <v>18</v>
      </c>
      <c r="K6867">
        <v>157.31201171999999</v>
      </c>
      <c r="L6867">
        <v>44.763134000000001</v>
      </c>
      <c r="M6867">
        <v>10.315970419999999</v>
      </c>
      <c r="N6867" t="s">
        <v>18</v>
      </c>
      <c r="O6867">
        <v>0</v>
      </c>
      <c r="P6867" t="s">
        <v>18</v>
      </c>
      <c r="Q6867" t="s">
        <v>18</v>
      </c>
    </row>
    <row r="6868" spans="1:17" x14ac:dyDescent="0.45">
      <c r="A6868" t="s">
        <v>703</v>
      </c>
      <c r="B6868" s="1">
        <v>44947.487267002318</v>
      </c>
      <c r="C6868">
        <v>10.315970287627801</v>
      </c>
      <c r="D6868">
        <v>44.763134763152699</v>
      </c>
      <c r="E6868">
        <v>0</v>
      </c>
      <c r="F6868">
        <v>4</v>
      </c>
      <c r="G6868">
        <v>117.485336171385</v>
      </c>
      <c r="H6868">
        <v>157.31201171875</v>
      </c>
      <c r="I6868" t="s">
        <v>18</v>
      </c>
      <c r="J6868" t="s">
        <v>18</v>
      </c>
      <c r="K6868">
        <v>157.31201171999999</v>
      </c>
      <c r="L6868">
        <v>44.763134000000001</v>
      </c>
      <c r="M6868">
        <v>10.315970419999999</v>
      </c>
      <c r="N6868" t="s">
        <v>18</v>
      </c>
      <c r="O6868">
        <v>0</v>
      </c>
      <c r="P6868" t="s">
        <v>18</v>
      </c>
      <c r="Q6868" t="s">
        <v>18</v>
      </c>
    </row>
    <row r="6869" spans="1:17" x14ac:dyDescent="0.45">
      <c r="A6869" t="s">
        <v>703</v>
      </c>
      <c r="B6869" s="1">
        <v>44947.487268159719</v>
      </c>
      <c r="C6869">
        <v>10.315970287627801</v>
      </c>
      <c r="D6869">
        <v>44.763134763152699</v>
      </c>
      <c r="E6869">
        <v>0</v>
      </c>
      <c r="F6869">
        <v>4</v>
      </c>
      <c r="G6869">
        <v>117.485336171385</v>
      </c>
      <c r="H6869">
        <v>157.31201171875</v>
      </c>
      <c r="I6869" t="s">
        <v>18</v>
      </c>
      <c r="J6869" t="s">
        <v>18</v>
      </c>
      <c r="K6869">
        <v>157.31201171999999</v>
      </c>
      <c r="L6869">
        <v>44.763134000000001</v>
      </c>
      <c r="M6869">
        <v>10.315970419999999</v>
      </c>
      <c r="N6869" t="s">
        <v>18</v>
      </c>
      <c r="O6869">
        <v>0</v>
      </c>
      <c r="P6869" t="s">
        <v>18</v>
      </c>
      <c r="Q6869" t="s">
        <v>18</v>
      </c>
    </row>
    <row r="6870" spans="1:17" x14ac:dyDescent="0.45">
      <c r="A6870" t="s">
        <v>704</v>
      </c>
      <c r="B6870" s="1">
        <v>44947.487269317127</v>
      </c>
      <c r="C6870">
        <v>10.315970287627801</v>
      </c>
      <c r="D6870">
        <v>44.763134763152699</v>
      </c>
      <c r="E6870">
        <v>0</v>
      </c>
      <c r="F6870">
        <v>4</v>
      </c>
      <c r="G6870">
        <v>117.51167478137801</v>
      </c>
      <c r="H6870">
        <v>157.31201171875</v>
      </c>
      <c r="I6870" t="s">
        <v>18</v>
      </c>
      <c r="J6870" t="s">
        <v>18</v>
      </c>
      <c r="K6870">
        <v>157.31201171999999</v>
      </c>
      <c r="L6870">
        <v>44.763134000000001</v>
      </c>
      <c r="M6870">
        <v>10.315970419999999</v>
      </c>
      <c r="N6870" t="s">
        <v>18</v>
      </c>
      <c r="O6870">
        <v>0</v>
      </c>
      <c r="P6870" t="s">
        <v>18</v>
      </c>
      <c r="Q6870" t="s">
        <v>18</v>
      </c>
    </row>
    <row r="6871" spans="1:17" x14ac:dyDescent="0.45">
      <c r="A6871" t="s">
        <v>704</v>
      </c>
      <c r="B6871" s="1">
        <v>44947.487270474536</v>
      </c>
      <c r="C6871">
        <v>10.315970287627801</v>
      </c>
      <c r="D6871">
        <v>44.763134763152699</v>
      </c>
      <c r="E6871">
        <v>0</v>
      </c>
      <c r="F6871">
        <v>4</v>
      </c>
      <c r="G6871">
        <v>117.51167478137801</v>
      </c>
      <c r="H6871">
        <v>157.31201171875</v>
      </c>
      <c r="I6871" t="s">
        <v>18</v>
      </c>
      <c r="J6871" t="s">
        <v>18</v>
      </c>
      <c r="K6871">
        <v>157.31201171999999</v>
      </c>
      <c r="L6871">
        <v>44.763134000000001</v>
      </c>
      <c r="M6871">
        <v>10.315970419999999</v>
      </c>
      <c r="N6871" t="s">
        <v>18</v>
      </c>
      <c r="O6871">
        <v>0</v>
      </c>
      <c r="P6871" t="s">
        <v>18</v>
      </c>
      <c r="Q6871" t="s">
        <v>18</v>
      </c>
    </row>
    <row r="6872" spans="1:17" x14ac:dyDescent="0.45">
      <c r="A6872" t="s">
        <v>704</v>
      </c>
      <c r="B6872" s="1">
        <v>44947.487271631944</v>
      </c>
      <c r="C6872">
        <v>10.315970287627801</v>
      </c>
      <c r="D6872">
        <v>44.763134763152699</v>
      </c>
      <c r="E6872">
        <v>0</v>
      </c>
      <c r="F6872">
        <v>4</v>
      </c>
      <c r="G6872">
        <v>117.51167478137801</v>
      </c>
      <c r="H6872">
        <v>157.31201171875</v>
      </c>
      <c r="I6872" t="s">
        <v>18</v>
      </c>
      <c r="J6872" t="s">
        <v>18</v>
      </c>
      <c r="K6872">
        <v>157.31201171999999</v>
      </c>
      <c r="L6872">
        <v>44.763134000000001</v>
      </c>
      <c r="M6872">
        <v>10.315970419999999</v>
      </c>
      <c r="N6872" t="s">
        <v>18</v>
      </c>
      <c r="O6872">
        <v>0</v>
      </c>
      <c r="P6872" t="s">
        <v>18</v>
      </c>
      <c r="Q6872" t="s">
        <v>18</v>
      </c>
    </row>
    <row r="6873" spans="1:17" x14ac:dyDescent="0.45">
      <c r="A6873" t="s">
        <v>704</v>
      </c>
      <c r="B6873" s="1">
        <v>44947.487272789353</v>
      </c>
      <c r="C6873">
        <v>10.315970287627801</v>
      </c>
      <c r="D6873">
        <v>44.763134763152699</v>
      </c>
      <c r="E6873">
        <v>0</v>
      </c>
      <c r="F6873">
        <v>4</v>
      </c>
      <c r="G6873">
        <v>117.51167478137801</v>
      </c>
      <c r="H6873">
        <v>157.31201171875</v>
      </c>
      <c r="I6873" t="s">
        <v>18</v>
      </c>
      <c r="J6873" t="s">
        <v>18</v>
      </c>
      <c r="K6873">
        <v>157.31201171999999</v>
      </c>
      <c r="L6873">
        <v>44.763134000000001</v>
      </c>
      <c r="M6873">
        <v>10.315970419999999</v>
      </c>
      <c r="N6873" t="s">
        <v>18</v>
      </c>
      <c r="O6873">
        <v>0</v>
      </c>
      <c r="P6873" t="s">
        <v>18</v>
      </c>
      <c r="Q6873" t="s">
        <v>18</v>
      </c>
    </row>
    <row r="6874" spans="1:17" x14ac:dyDescent="0.45">
      <c r="A6874" t="s">
        <v>704</v>
      </c>
      <c r="B6874" s="1">
        <v>44947.48727395833</v>
      </c>
      <c r="C6874">
        <v>10.315970287627801</v>
      </c>
      <c r="D6874">
        <v>44.763134763152699</v>
      </c>
      <c r="E6874">
        <v>0</v>
      </c>
      <c r="F6874">
        <v>4</v>
      </c>
      <c r="G6874">
        <v>117.51167478137801</v>
      </c>
      <c r="H6874">
        <v>157.31201171875</v>
      </c>
      <c r="I6874" t="s">
        <v>18</v>
      </c>
      <c r="J6874" t="s">
        <v>18</v>
      </c>
      <c r="K6874">
        <v>157.31201171999999</v>
      </c>
      <c r="L6874">
        <v>44.763134000000001</v>
      </c>
      <c r="M6874">
        <v>10.315970419999999</v>
      </c>
      <c r="N6874" t="s">
        <v>18</v>
      </c>
      <c r="O6874">
        <v>0</v>
      </c>
      <c r="P6874" t="s">
        <v>18</v>
      </c>
      <c r="Q6874" t="s">
        <v>18</v>
      </c>
    </row>
    <row r="6875" spans="1:17" x14ac:dyDescent="0.45">
      <c r="A6875" t="s">
        <v>704</v>
      </c>
      <c r="B6875" s="1">
        <v>44947.487275115738</v>
      </c>
      <c r="C6875">
        <v>10.315970287627801</v>
      </c>
      <c r="D6875">
        <v>44.763134763152699</v>
      </c>
      <c r="E6875">
        <v>0</v>
      </c>
      <c r="F6875">
        <v>4</v>
      </c>
      <c r="G6875">
        <v>117.51167478137801</v>
      </c>
      <c r="H6875">
        <v>157.31201171875</v>
      </c>
      <c r="I6875" t="s">
        <v>18</v>
      </c>
      <c r="J6875" t="s">
        <v>18</v>
      </c>
      <c r="K6875">
        <v>157.31201171999999</v>
      </c>
      <c r="L6875">
        <v>44.763134000000001</v>
      </c>
      <c r="M6875">
        <v>10.315970419999999</v>
      </c>
      <c r="N6875" t="s">
        <v>18</v>
      </c>
      <c r="O6875">
        <v>0</v>
      </c>
      <c r="P6875" t="s">
        <v>18</v>
      </c>
      <c r="Q6875" t="s">
        <v>18</v>
      </c>
    </row>
    <row r="6876" spans="1:17" x14ac:dyDescent="0.45">
      <c r="A6876" t="s">
        <v>704</v>
      </c>
      <c r="B6876" s="1">
        <v>44947.487276273147</v>
      </c>
      <c r="C6876">
        <v>10.315970287627801</v>
      </c>
      <c r="D6876">
        <v>44.763134763152699</v>
      </c>
      <c r="E6876">
        <v>0</v>
      </c>
      <c r="F6876">
        <v>4</v>
      </c>
      <c r="G6876">
        <v>117.51167478137801</v>
      </c>
      <c r="H6876">
        <v>157.31201171875</v>
      </c>
      <c r="I6876" t="s">
        <v>18</v>
      </c>
      <c r="J6876" t="s">
        <v>18</v>
      </c>
      <c r="K6876">
        <v>157.31201171999999</v>
      </c>
      <c r="L6876">
        <v>44.763134000000001</v>
      </c>
      <c r="M6876">
        <v>10.315970419999999</v>
      </c>
      <c r="N6876" t="s">
        <v>18</v>
      </c>
      <c r="O6876">
        <v>0</v>
      </c>
      <c r="P6876" t="s">
        <v>18</v>
      </c>
      <c r="Q6876" t="s">
        <v>18</v>
      </c>
    </row>
    <row r="6877" spans="1:17" x14ac:dyDescent="0.45">
      <c r="A6877" t="s">
        <v>704</v>
      </c>
      <c r="B6877" s="1">
        <v>44947.487277418979</v>
      </c>
      <c r="C6877">
        <v>10.315970287627801</v>
      </c>
      <c r="D6877">
        <v>44.763134763152699</v>
      </c>
      <c r="E6877">
        <v>0</v>
      </c>
      <c r="F6877">
        <v>4</v>
      </c>
      <c r="G6877">
        <v>117.51167478137801</v>
      </c>
      <c r="H6877">
        <v>157.31201171875</v>
      </c>
      <c r="I6877" t="s">
        <v>18</v>
      </c>
      <c r="J6877" t="s">
        <v>18</v>
      </c>
      <c r="K6877">
        <v>157.31201171999999</v>
      </c>
      <c r="L6877">
        <v>44.763134000000001</v>
      </c>
      <c r="M6877">
        <v>10.315970419999999</v>
      </c>
      <c r="N6877" t="s">
        <v>18</v>
      </c>
      <c r="O6877">
        <v>0</v>
      </c>
      <c r="P6877" t="s">
        <v>18</v>
      </c>
      <c r="Q6877" t="s">
        <v>18</v>
      </c>
    </row>
    <row r="6878" spans="1:17" x14ac:dyDescent="0.45">
      <c r="A6878" t="s">
        <v>704</v>
      </c>
      <c r="B6878" s="1">
        <v>44947.487278587963</v>
      </c>
      <c r="C6878">
        <v>10.315970287627801</v>
      </c>
      <c r="D6878">
        <v>44.763134763152699</v>
      </c>
      <c r="E6878">
        <v>0</v>
      </c>
      <c r="F6878">
        <v>4</v>
      </c>
      <c r="G6878">
        <v>117.51167478137801</v>
      </c>
      <c r="H6878">
        <v>157.31201171875</v>
      </c>
      <c r="I6878" t="s">
        <v>18</v>
      </c>
      <c r="J6878" t="s">
        <v>18</v>
      </c>
      <c r="K6878">
        <v>157.31201171999999</v>
      </c>
      <c r="L6878">
        <v>44.763134000000001</v>
      </c>
      <c r="M6878">
        <v>10.315970419999999</v>
      </c>
      <c r="N6878" t="s">
        <v>18</v>
      </c>
      <c r="O6878">
        <v>0</v>
      </c>
      <c r="P6878" t="s">
        <v>18</v>
      </c>
      <c r="Q6878" t="s">
        <v>18</v>
      </c>
    </row>
    <row r="6879" spans="1:17" x14ac:dyDescent="0.45">
      <c r="A6879" t="s">
        <v>704</v>
      </c>
      <c r="B6879" s="1">
        <v>44947.487279733796</v>
      </c>
      <c r="C6879">
        <v>10.315970287627801</v>
      </c>
      <c r="D6879">
        <v>44.763134763152699</v>
      </c>
      <c r="E6879">
        <v>0</v>
      </c>
      <c r="F6879">
        <v>4</v>
      </c>
      <c r="G6879">
        <v>117.51167478137801</v>
      </c>
      <c r="H6879">
        <v>157.31201171875</v>
      </c>
      <c r="I6879" t="s">
        <v>18</v>
      </c>
      <c r="J6879" t="s">
        <v>18</v>
      </c>
      <c r="K6879">
        <v>157.31201171999999</v>
      </c>
      <c r="L6879">
        <v>44.763134000000001</v>
      </c>
      <c r="M6879">
        <v>10.315970419999999</v>
      </c>
      <c r="N6879" t="s">
        <v>18</v>
      </c>
      <c r="O6879">
        <v>0</v>
      </c>
      <c r="P6879" t="s">
        <v>18</v>
      </c>
      <c r="Q6879" t="s">
        <v>18</v>
      </c>
    </row>
    <row r="6880" spans="1:17" x14ac:dyDescent="0.45">
      <c r="A6880" t="s">
        <v>705</v>
      </c>
      <c r="B6880" s="1">
        <v>44947.487280891204</v>
      </c>
      <c r="C6880">
        <v>10.315970287627801</v>
      </c>
      <c r="D6880">
        <v>44.763134763152699</v>
      </c>
      <c r="E6880">
        <v>0</v>
      </c>
      <c r="F6880">
        <v>4</v>
      </c>
      <c r="G6880">
        <v>117.462635536129</v>
      </c>
      <c r="H6880">
        <v>157.31201171875</v>
      </c>
      <c r="I6880" t="s">
        <v>18</v>
      </c>
      <c r="J6880" t="s">
        <v>18</v>
      </c>
      <c r="K6880">
        <v>157.31201171999999</v>
      </c>
      <c r="L6880">
        <v>44.763134000000001</v>
      </c>
      <c r="M6880">
        <v>10.315970419999999</v>
      </c>
      <c r="N6880" t="s">
        <v>18</v>
      </c>
      <c r="O6880">
        <v>0</v>
      </c>
      <c r="P6880" t="s">
        <v>18</v>
      </c>
      <c r="Q6880" t="s">
        <v>18</v>
      </c>
    </row>
    <row r="6881" spans="1:17" x14ac:dyDescent="0.45">
      <c r="A6881" t="s">
        <v>705</v>
      </c>
      <c r="B6881" s="1">
        <v>44947.487282071757</v>
      </c>
      <c r="C6881">
        <v>10.315970287627801</v>
      </c>
      <c r="D6881">
        <v>44.763134763152699</v>
      </c>
      <c r="E6881">
        <v>0</v>
      </c>
      <c r="F6881">
        <v>4</v>
      </c>
      <c r="G6881">
        <v>117.462635536129</v>
      </c>
      <c r="H6881">
        <v>157.31201171875</v>
      </c>
      <c r="I6881" t="s">
        <v>18</v>
      </c>
      <c r="J6881" t="s">
        <v>18</v>
      </c>
      <c r="K6881">
        <v>157.31201171999999</v>
      </c>
      <c r="L6881">
        <v>44.763134000000001</v>
      </c>
      <c r="M6881">
        <v>10.315970419999999</v>
      </c>
      <c r="N6881" t="s">
        <v>18</v>
      </c>
      <c r="O6881">
        <v>0</v>
      </c>
      <c r="P6881" t="s">
        <v>18</v>
      </c>
      <c r="Q6881" t="s">
        <v>18</v>
      </c>
    </row>
    <row r="6882" spans="1:17" x14ac:dyDescent="0.45">
      <c r="A6882" t="s">
        <v>705</v>
      </c>
      <c r="B6882" s="1">
        <v>44947.487283206021</v>
      </c>
      <c r="C6882">
        <v>10.315970287627801</v>
      </c>
      <c r="D6882">
        <v>44.763134763152699</v>
      </c>
      <c r="E6882">
        <v>0</v>
      </c>
      <c r="F6882">
        <v>4</v>
      </c>
      <c r="G6882">
        <v>117.462635536129</v>
      </c>
      <c r="H6882">
        <v>157.31201171875</v>
      </c>
      <c r="I6882" t="s">
        <v>18</v>
      </c>
      <c r="J6882" t="s">
        <v>18</v>
      </c>
      <c r="K6882">
        <v>157.31201171999999</v>
      </c>
      <c r="L6882">
        <v>44.763134000000001</v>
      </c>
      <c r="M6882">
        <v>10.315970419999999</v>
      </c>
      <c r="N6882" t="s">
        <v>18</v>
      </c>
      <c r="O6882">
        <v>0</v>
      </c>
      <c r="P6882" t="s">
        <v>18</v>
      </c>
      <c r="Q6882" t="s">
        <v>18</v>
      </c>
    </row>
    <row r="6883" spans="1:17" x14ac:dyDescent="0.45">
      <c r="A6883" t="s">
        <v>705</v>
      </c>
      <c r="B6883" s="1">
        <v>44947.487284374998</v>
      </c>
      <c r="C6883">
        <v>10.315970287627801</v>
      </c>
      <c r="D6883">
        <v>44.763134763152699</v>
      </c>
      <c r="E6883">
        <v>0</v>
      </c>
      <c r="F6883">
        <v>4</v>
      </c>
      <c r="G6883">
        <v>117.462635536129</v>
      </c>
      <c r="H6883">
        <v>157.31201171875</v>
      </c>
      <c r="I6883" t="s">
        <v>18</v>
      </c>
      <c r="J6883" t="s">
        <v>18</v>
      </c>
      <c r="K6883">
        <v>157.31201171999999</v>
      </c>
      <c r="L6883">
        <v>44.763134000000001</v>
      </c>
      <c r="M6883">
        <v>10.315970419999999</v>
      </c>
      <c r="N6883" t="s">
        <v>18</v>
      </c>
      <c r="O6883">
        <v>0</v>
      </c>
      <c r="P6883" t="s">
        <v>18</v>
      </c>
      <c r="Q6883" t="s">
        <v>18</v>
      </c>
    </row>
    <row r="6884" spans="1:17" x14ac:dyDescent="0.45">
      <c r="A6884" t="s">
        <v>705</v>
      </c>
      <c r="B6884" s="1">
        <v>44947.487285532407</v>
      </c>
      <c r="C6884">
        <v>10.315970287627801</v>
      </c>
      <c r="D6884">
        <v>44.763134763152699</v>
      </c>
      <c r="E6884">
        <v>0</v>
      </c>
      <c r="F6884">
        <v>4</v>
      </c>
      <c r="G6884">
        <v>117.462635536129</v>
      </c>
      <c r="H6884">
        <v>157.31201171875</v>
      </c>
      <c r="I6884" t="s">
        <v>18</v>
      </c>
      <c r="J6884" t="s">
        <v>18</v>
      </c>
      <c r="K6884">
        <v>157.31201171999999</v>
      </c>
      <c r="L6884">
        <v>44.763134000000001</v>
      </c>
      <c r="M6884">
        <v>10.315970419999999</v>
      </c>
      <c r="N6884" t="s">
        <v>18</v>
      </c>
      <c r="O6884">
        <v>0</v>
      </c>
      <c r="P6884" t="s">
        <v>18</v>
      </c>
      <c r="Q6884" t="s">
        <v>18</v>
      </c>
    </row>
    <row r="6885" spans="1:17" x14ac:dyDescent="0.45">
      <c r="A6885" t="s">
        <v>705</v>
      </c>
      <c r="B6885" s="1">
        <v>44947.487286678239</v>
      </c>
      <c r="C6885">
        <v>10.315970287627801</v>
      </c>
      <c r="D6885">
        <v>44.763134763152699</v>
      </c>
      <c r="E6885">
        <v>0</v>
      </c>
      <c r="F6885">
        <v>4</v>
      </c>
      <c r="G6885">
        <v>117.462635536129</v>
      </c>
      <c r="H6885">
        <v>157.31201171875</v>
      </c>
      <c r="I6885" t="s">
        <v>18</v>
      </c>
      <c r="J6885" t="s">
        <v>18</v>
      </c>
      <c r="K6885">
        <v>157.31201171999999</v>
      </c>
      <c r="L6885">
        <v>44.763134000000001</v>
      </c>
      <c r="M6885">
        <v>10.315970419999999</v>
      </c>
      <c r="N6885" t="s">
        <v>18</v>
      </c>
      <c r="O6885">
        <v>0</v>
      </c>
      <c r="P6885" t="s">
        <v>18</v>
      </c>
      <c r="Q6885" t="s">
        <v>18</v>
      </c>
    </row>
    <row r="6886" spans="1:17" x14ac:dyDescent="0.45">
      <c r="A6886" t="s">
        <v>705</v>
      </c>
      <c r="B6886" s="1">
        <v>44947.487287835647</v>
      </c>
      <c r="C6886">
        <v>10.315970287627801</v>
      </c>
      <c r="D6886">
        <v>44.763134763152699</v>
      </c>
      <c r="E6886">
        <v>0</v>
      </c>
      <c r="F6886">
        <v>4</v>
      </c>
      <c r="G6886">
        <v>117.462635536129</v>
      </c>
      <c r="H6886">
        <v>157.31201171875</v>
      </c>
      <c r="I6886" t="s">
        <v>18</v>
      </c>
      <c r="J6886" t="s">
        <v>18</v>
      </c>
      <c r="K6886">
        <v>157.31201171999999</v>
      </c>
      <c r="L6886">
        <v>44.763134000000001</v>
      </c>
      <c r="M6886">
        <v>10.315970419999999</v>
      </c>
      <c r="N6886" t="s">
        <v>18</v>
      </c>
      <c r="O6886">
        <v>0</v>
      </c>
      <c r="P6886" t="s">
        <v>18</v>
      </c>
      <c r="Q6886" t="s">
        <v>18</v>
      </c>
    </row>
    <row r="6887" spans="1:17" x14ac:dyDescent="0.45">
      <c r="A6887" t="s">
        <v>705</v>
      </c>
      <c r="B6887" s="1">
        <v>44947.487288993056</v>
      </c>
      <c r="C6887">
        <v>10.315970287627801</v>
      </c>
      <c r="D6887">
        <v>44.763134763152699</v>
      </c>
      <c r="E6887">
        <v>0</v>
      </c>
      <c r="F6887">
        <v>4</v>
      </c>
      <c r="G6887">
        <v>117.462635536129</v>
      </c>
      <c r="H6887">
        <v>157.31201171875</v>
      </c>
      <c r="I6887" t="s">
        <v>18</v>
      </c>
      <c r="J6887" t="s">
        <v>18</v>
      </c>
      <c r="K6887">
        <v>157.31201171999999</v>
      </c>
      <c r="L6887">
        <v>44.763134000000001</v>
      </c>
      <c r="M6887">
        <v>10.315970419999999</v>
      </c>
      <c r="N6887" t="s">
        <v>18</v>
      </c>
      <c r="O6887">
        <v>0</v>
      </c>
      <c r="P6887" t="s">
        <v>18</v>
      </c>
      <c r="Q6887" t="s">
        <v>18</v>
      </c>
    </row>
    <row r="6888" spans="1:17" x14ac:dyDescent="0.45">
      <c r="A6888" t="s">
        <v>705</v>
      </c>
      <c r="B6888" s="1">
        <v>44947.487290150464</v>
      </c>
      <c r="C6888">
        <v>10.315970287627801</v>
      </c>
      <c r="D6888">
        <v>44.763134763152699</v>
      </c>
      <c r="E6888">
        <v>0</v>
      </c>
      <c r="F6888">
        <v>4</v>
      </c>
      <c r="G6888">
        <v>117.462635536129</v>
      </c>
      <c r="H6888">
        <v>157.31201171875</v>
      </c>
      <c r="I6888" t="s">
        <v>18</v>
      </c>
      <c r="J6888" t="s">
        <v>18</v>
      </c>
      <c r="K6888">
        <v>157.31201171999999</v>
      </c>
      <c r="L6888">
        <v>44.763134000000001</v>
      </c>
      <c r="M6888">
        <v>10.315970419999999</v>
      </c>
      <c r="N6888" t="s">
        <v>18</v>
      </c>
      <c r="O6888">
        <v>0</v>
      </c>
      <c r="P6888" t="s">
        <v>18</v>
      </c>
      <c r="Q6888" t="s">
        <v>18</v>
      </c>
    </row>
    <row r="6889" spans="1:17" x14ac:dyDescent="0.45">
      <c r="A6889" t="s">
        <v>705</v>
      </c>
      <c r="B6889" s="1">
        <v>44947.487291319441</v>
      </c>
      <c r="C6889">
        <v>10.315970287627801</v>
      </c>
      <c r="D6889">
        <v>44.763134763152699</v>
      </c>
      <c r="E6889">
        <v>0</v>
      </c>
      <c r="F6889">
        <v>4</v>
      </c>
      <c r="G6889">
        <v>117.462635536129</v>
      </c>
      <c r="H6889">
        <v>157.31201171875</v>
      </c>
      <c r="I6889" t="s">
        <v>18</v>
      </c>
      <c r="J6889" t="s">
        <v>18</v>
      </c>
      <c r="K6889">
        <v>157.31201171999999</v>
      </c>
      <c r="L6889">
        <v>44.763134000000001</v>
      </c>
      <c r="M6889">
        <v>10.315970419999999</v>
      </c>
      <c r="N6889" t="s">
        <v>18</v>
      </c>
      <c r="O6889">
        <v>0</v>
      </c>
      <c r="P6889" t="s">
        <v>18</v>
      </c>
      <c r="Q6889" t="s">
        <v>18</v>
      </c>
    </row>
    <row r="6890" spans="1:17" x14ac:dyDescent="0.45">
      <c r="A6890" t="s">
        <v>706</v>
      </c>
      <c r="B6890" s="1">
        <v>44947.48729247685</v>
      </c>
      <c r="C6890">
        <v>10.315970287627801</v>
      </c>
      <c r="D6890">
        <v>44.763134763152699</v>
      </c>
      <c r="E6890">
        <v>0</v>
      </c>
      <c r="F6890">
        <v>4</v>
      </c>
      <c r="G6890">
        <v>117.536097725701</v>
      </c>
      <c r="H6890">
        <v>157.31201171875</v>
      </c>
      <c r="I6890" t="s">
        <v>18</v>
      </c>
      <c r="J6890" t="s">
        <v>18</v>
      </c>
      <c r="K6890">
        <v>157.31201171999999</v>
      </c>
      <c r="L6890">
        <v>44.763134000000001</v>
      </c>
      <c r="M6890">
        <v>10.315970419999999</v>
      </c>
      <c r="N6890" t="s">
        <v>18</v>
      </c>
      <c r="O6890">
        <v>0</v>
      </c>
      <c r="P6890" t="s">
        <v>18</v>
      </c>
      <c r="Q6890" t="s">
        <v>18</v>
      </c>
    </row>
    <row r="6891" spans="1:17" x14ac:dyDescent="0.45">
      <c r="A6891" t="s">
        <v>706</v>
      </c>
      <c r="B6891" s="1">
        <v>44947.487293622682</v>
      </c>
      <c r="C6891">
        <v>10.315970287627801</v>
      </c>
      <c r="D6891">
        <v>44.763134763152699</v>
      </c>
      <c r="E6891">
        <v>0</v>
      </c>
      <c r="F6891">
        <v>4</v>
      </c>
      <c r="G6891">
        <v>117.536097725701</v>
      </c>
      <c r="H6891">
        <v>157.31201171875</v>
      </c>
      <c r="I6891" t="s">
        <v>18</v>
      </c>
      <c r="J6891" t="s">
        <v>18</v>
      </c>
      <c r="K6891">
        <v>157.31201171999999</v>
      </c>
      <c r="L6891">
        <v>44.763134000000001</v>
      </c>
      <c r="M6891">
        <v>10.315970419999999</v>
      </c>
      <c r="N6891" t="s">
        <v>18</v>
      </c>
      <c r="O6891">
        <v>0</v>
      </c>
      <c r="P6891" t="s">
        <v>18</v>
      </c>
      <c r="Q6891" t="s">
        <v>18</v>
      </c>
    </row>
    <row r="6892" spans="1:17" x14ac:dyDescent="0.45">
      <c r="A6892" t="s">
        <v>706</v>
      </c>
      <c r="B6892" s="1">
        <v>44947.48729478009</v>
      </c>
      <c r="C6892">
        <v>10.315970287627801</v>
      </c>
      <c r="D6892">
        <v>44.763134763152699</v>
      </c>
      <c r="E6892">
        <v>0</v>
      </c>
      <c r="F6892">
        <v>4</v>
      </c>
      <c r="G6892">
        <v>117.536097725701</v>
      </c>
      <c r="H6892">
        <v>157.31201171875</v>
      </c>
      <c r="I6892" t="s">
        <v>18</v>
      </c>
      <c r="J6892" t="s">
        <v>18</v>
      </c>
      <c r="K6892">
        <v>157.31201171999999</v>
      </c>
      <c r="L6892">
        <v>44.763134000000001</v>
      </c>
      <c r="M6892">
        <v>10.315970419999999</v>
      </c>
      <c r="N6892" t="s">
        <v>18</v>
      </c>
      <c r="O6892">
        <v>0</v>
      </c>
      <c r="P6892" t="s">
        <v>18</v>
      </c>
      <c r="Q6892" t="s">
        <v>18</v>
      </c>
    </row>
    <row r="6893" spans="1:17" x14ac:dyDescent="0.45">
      <c r="A6893" t="s">
        <v>706</v>
      </c>
      <c r="B6893" s="1">
        <v>44947.487295949075</v>
      </c>
      <c r="C6893">
        <v>10.315970287627801</v>
      </c>
      <c r="D6893">
        <v>44.763134763152699</v>
      </c>
      <c r="E6893">
        <v>0</v>
      </c>
      <c r="F6893">
        <v>4</v>
      </c>
      <c r="G6893">
        <v>117.536097725701</v>
      </c>
      <c r="H6893">
        <v>157.31201171875</v>
      </c>
      <c r="I6893" t="s">
        <v>18</v>
      </c>
      <c r="J6893" t="s">
        <v>18</v>
      </c>
      <c r="K6893">
        <v>157.31201171999999</v>
      </c>
      <c r="L6893">
        <v>44.763134000000001</v>
      </c>
      <c r="M6893">
        <v>10.315970419999999</v>
      </c>
      <c r="N6893" t="s">
        <v>18</v>
      </c>
      <c r="O6893">
        <v>0</v>
      </c>
      <c r="P6893" t="s">
        <v>18</v>
      </c>
      <c r="Q6893" t="s">
        <v>18</v>
      </c>
    </row>
    <row r="6894" spans="1:17" x14ac:dyDescent="0.45">
      <c r="A6894" t="s">
        <v>706</v>
      </c>
      <c r="B6894" s="1">
        <v>44947.487297094907</v>
      </c>
      <c r="C6894">
        <v>10.315970287627801</v>
      </c>
      <c r="D6894">
        <v>44.763134763152699</v>
      </c>
      <c r="E6894">
        <v>0</v>
      </c>
      <c r="F6894">
        <v>4</v>
      </c>
      <c r="G6894">
        <v>117.536097725701</v>
      </c>
      <c r="H6894">
        <v>157.31201171875</v>
      </c>
      <c r="I6894" t="s">
        <v>18</v>
      </c>
      <c r="J6894" t="s">
        <v>18</v>
      </c>
      <c r="K6894">
        <v>157.31201171999999</v>
      </c>
      <c r="L6894">
        <v>44.763134000000001</v>
      </c>
      <c r="M6894">
        <v>10.315970419999999</v>
      </c>
      <c r="N6894" t="s">
        <v>18</v>
      </c>
      <c r="O6894">
        <v>0</v>
      </c>
      <c r="P6894" t="s">
        <v>18</v>
      </c>
      <c r="Q6894" t="s">
        <v>18</v>
      </c>
    </row>
    <row r="6895" spans="1:17" x14ac:dyDescent="0.45">
      <c r="A6895" t="s">
        <v>706</v>
      </c>
      <c r="B6895" s="1">
        <v>44947.487298263892</v>
      </c>
      <c r="C6895">
        <v>10.315970287627801</v>
      </c>
      <c r="D6895">
        <v>44.763134763152699</v>
      </c>
      <c r="E6895">
        <v>0</v>
      </c>
      <c r="F6895">
        <v>4</v>
      </c>
      <c r="G6895">
        <v>117.536097725701</v>
      </c>
      <c r="H6895">
        <v>157.31201171875</v>
      </c>
      <c r="I6895" t="s">
        <v>18</v>
      </c>
      <c r="J6895" t="s">
        <v>18</v>
      </c>
      <c r="K6895">
        <v>157.31201171999999</v>
      </c>
      <c r="L6895">
        <v>44.763134000000001</v>
      </c>
      <c r="M6895">
        <v>10.315970419999999</v>
      </c>
      <c r="N6895" t="s">
        <v>18</v>
      </c>
      <c r="O6895">
        <v>0</v>
      </c>
      <c r="P6895" t="s">
        <v>18</v>
      </c>
      <c r="Q6895" t="s">
        <v>18</v>
      </c>
    </row>
    <row r="6896" spans="1:17" x14ac:dyDescent="0.45">
      <c r="A6896" t="s">
        <v>706</v>
      </c>
      <c r="B6896" s="1">
        <v>44947.487299409724</v>
      </c>
      <c r="C6896">
        <v>10.315970287627801</v>
      </c>
      <c r="D6896">
        <v>44.763134763152699</v>
      </c>
      <c r="E6896">
        <v>0</v>
      </c>
      <c r="F6896">
        <v>4</v>
      </c>
      <c r="G6896">
        <v>117.536097725701</v>
      </c>
      <c r="H6896">
        <v>157.31201171875</v>
      </c>
      <c r="I6896" t="s">
        <v>18</v>
      </c>
      <c r="J6896" t="s">
        <v>18</v>
      </c>
      <c r="K6896">
        <v>157.31201171999999</v>
      </c>
      <c r="L6896">
        <v>44.763134000000001</v>
      </c>
      <c r="M6896">
        <v>10.315970419999999</v>
      </c>
      <c r="N6896" t="s">
        <v>18</v>
      </c>
      <c r="O6896">
        <v>0</v>
      </c>
      <c r="P6896" t="s">
        <v>18</v>
      </c>
      <c r="Q6896" t="s">
        <v>18</v>
      </c>
    </row>
    <row r="6897" spans="1:17" x14ac:dyDescent="0.45">
      <c r="A6897" t="s">
        <v>706</v>
      </c>
      <c r="B6897" s="1">
        <v>44947.487300578701</v>
      </c>
      <c r="C6897">
        <v>10.315970287627801</v>
      </c>
      <c r="D6897">
        <v>44.763134763152699</v>
      </c>
      <c r="E6897">
        <v>0</v>
      </c>
      <c r="F6897">
        <v>4</v>
      </c>
      <c r="G6897">
        <v>117.536097725701</v>
      </c>
      <c r="H6897">
        <v>157.31201171875</v>
      </c>
      <c r="I6897" t="s">
        <v>18</v>
      </c>
      <c r="J6897" t="s">
        <v>18</v>
      </c>
      <c r="K6897">
        <v>157.31201171999999</v>
      </c>
      <c r="L6897">
        <v>44.763134000000001</v>
      </c>
      <c r="M6897">
        <v>10.315970419999999</v>
      </c>
      <c r="N6897" t="s">
        <v>18</v>
      </c>
      <c r="O6897">
        <v>0</v>
      </c>
      <c r="P6897" t="s">
        <v>18</v>
      </c>
      <c r="Q6897" t="s">
        <v>18</v>
      </c>
    </row>
    <row r="6898" spans="1:17" x14ac:dyDescent="0.45">
      <c r="A6898" t="s">
        <v>706</v>
      </c>
      <c r="B6898" s="1">
        <v>44947.487301724534</v>
      </c>
      <c r="C6898">
        <v>10.315970287627801</v>
      </c>
      <c r="D6898">
        <v>44.763134763152699</v>
      </c>
      <c r="E6898">
        <v>0</v>
      </c>
      <c r="F6898">
        <v>4</v>
      </c>
      <c r="G6898">
        <v>117.536097725701</v>
      </c>
      <c r="H6898">
        <v>157.31201171875</v>
      </c>
      <c r="I6898" t="s">
        <v>18</v>
      </c>
      <c r="J6898" t="s">
        <v>18</v>
      </c>
      <c r="K6898">
        <v>157.31201171999999</v>
      </c>
      <c r="L6898">
        <v>44.763134000000001</v>
      </c>
      <c r="M6898">
        <v>10.315970419999999</v>
      </c>
      <c r="N6898" t="s">
        <v>18</v>
      </c>
      <c r="O6898">
        <v>0</v>
      </c>
      <c r="P6898" t="s">
        <v>18</v>
      </c>
      <c r="Q6898" t="s">
        <v>18</v>
      </c>
    </row>
    <row r="6899" spans="1:17" x14ac:dyDescent="0.45">
      <c r="A6899" t="s">
        <v>706</v>
      </c>
      <c r="B6899" s="1">
        <v>44947.487302881942</v>
      </c>
      <c r="C6899">
        <v>10.315970287627801</v>
      </c>
      <c r="D6899">
        <v>44.763134763152699</v>
      </c>
      <c r="E6899">
        <v>0</v>
      </c>
      <c r="F6899">
        <v>4</v>
      </c>
      <c r="G6899">
        <v>117.536097725701</v>
      </c>
      <c r="H6899">
        <v>157.31201171875</v>
      </c>
      <c r="I6899" t="s">
        <v>18</v>
      </c>
      <c r="J6899" t="s">
        <v>18</v>
      </c>
      <c r="K6899">
        <v>157.31201171999999</v>
      </c>
      <c r="L6899">
        <v>44.763134000000001</v>
      </c>
      <c r="M6899">
        <v>10.315970419999999</v>
      </c>
      <c r="N6899" t="s">
        <v>18</v>
      </c>
      <c r="O6899">
        <v>0</v>
      </c>
      <c r="P6899" t="s">
        <v>18</v>
      </c>
      <c r="Q6899" t="s">
        <v>18</v>
      </c>
    </row>
    <row r="6900" spans="1:17" x14ac:dyDescent="0.45">
      <c r="A6900" t="s">
        <v>707</v>
      </c>
      <c r="B6900" s="1">
        <v>44947.487304050926</v>
      </c>
      <c r="C6900">
        <v>10.315997770544101</v>
      </c>
      <c r="D6900">
        <v>44.763117237910798</v>
      </c>
      <c r="E6900">
        <v>1.25215756893157</v>
      </c>
      <c r="F6900">
        <v>4</v>
      </c>
      <c r="G6900">
        <v>117.489707633029</v>
      </c>
      <c r="H6900">
        <v>140.29803466796801</v>
      </c>
      <c r="I6900" t="s">
        <v>18</v>
      </c>
      <c r="J6900" t="s">
        <v>18</v>
      </c>
      <c r="K6900">
        <v>140.29803466999999</v>
      </c>
      <c r="L6900">
        <v>44.763118740000003</v>
      </c>
      <c r="M6900">
        <v>10.31599808</v>
      </c>
      <c r="N6900" t="s">
        <v>18</v>
      </c>
      <c r="O6900">
        <v>4.5077672</v>
      </c>
      <c r="P6900" t="s">
        <v>18</v>
      </c>
      <c r="Q6900" t="s">
        <v>18</v>
      </c>
    </row>
    <row r="6901" spans="1:17" x14ac:dyDescent="0.45">
      <c r="A6901" t="s">
        <v>707</v>
      </c>
      <c r="B6901" s="1">
        <v>44947.487305196759</v>
      </c>
      <c r="C6901">
        <v>10.315997770544101</v>
      </c>
      <c r="D6901">
        <v>44.763117237910798</v>
      </c>
      <c r="E6901">
        <v>1.25215756893157</v>
      </c>
      <c r="F6901">
        <v>4</v>
      </c>
      <c r="G6901">
        <v>117.489707633029</v>
      </c>
      <c r="H6901">
        <v>140.29803466796801</v>
      </c>
      <c r="I6901" t="s">
        <v>18</v>
      </c>
      <c r="J6901" t="s">
        <v>18</v>
      </c>
      <c r="K6901">
        <v>140.29803466999999</v>
      </c>
      <c r="L6901">
        <v>44.763118740000003</v>
      </c>
      <c r="M6901">
        <v>10.31599808</v>
      </c>
      <c r="N6901" t="s">
        <v>18</v>
      </c>
      <c r="O6901">
        <v>4.5077672</v>
      </c>
      <c r="P6901" t="s">
        <v>18</v>
      </c>
      <c r="Q6901" t="s">
        <v>18</v>
      </c>
    </row>
    <row r="6902" spans="1:17" x14ac:dyDescent="0.45">
      <c r="A6902" t="s">
        <v>707</v>
      </c>
      <c r="B6902" s="1">
        <v>44947.487306354167</v>
      </c>
      <c r="C6902">
        <v>10.315997770544101</v>
      </c>
      <c r="D6902">
        <v>44.763117237910798</v>
      </c>
      <c r="E6902">
        <v>1.25215756893157</v>
      </c>
      <c r="F6902">
        <v>4</v>
      </c>
      <c r="G6902">
        <v>117.489707633029</v>
      </c>
      <c r="H6902">
        <v>140.29803466796801</v>
      </c>
      <c r="I6902" t="s">
        <v>18</v>
      </c>
      <c r="J6902" t="s">
        <v>18</v>
      </c>
      <c r="K6902">
        <v>140.29803466999999</v>
      </c>
      <c r="L6902">
        <v>44.763118740000003</v>
      </c>
      <c r="M6902">
        <v>10.31599808</v>
      </c>
      <c r="N6902" t="s">
        <v>18</v>
      </c>
      <c r="O6902">
        <v>4.5077672</v>
      </c>
      <c r="P6902" t="s">
        <v>18</v>
      </c>
      <c r="Q6902" t="s">
        <v>18</v>
      </c>
    </row>
    <row r="6903" spans="1:17" x14ac:dyDescent="0.45">
      <c r="A6903" t="s">
        <v>707</v>
      </c>
      <c r="B6903" s="1">
        <v>44947.487307511576</v>
      </c>
      <c r="C6903">
        <v>10.315997770544101</v>
      </c>
      <c r="D6903">
        <v>44.763117237910798</v>
      </c>
      <c r="E6903">
        <v>1.25215756893157</v>
      </c>
      <c r="F6903">
        <v>4</v>
      </c>
      <c r="G6903">
        <v>117.489707633029</v>
      </c>
      <c r="H6903">
        <v>140.29803466796801</v>
      </c>
      <c r="I6903" t="s">
        <v>18</v>
      </c>
      <c r="J6903" t="s">
        <v>18</v>
      </c>
      <c r="K6903">
        <v>140.29803466999999</v>
      </c>
      <c r="L6903">
        <v>44.763118740000003</v>
      </c>
      <c r="M6903">
        <v>10.31599808</v>
      </c>
      <c r="N6903" t="s">
        <v>18</v>
      </c>
      <c r="O6903">
        <v>4.5077672</v>
      </c>
      <c r="P6903" t="s">
        <v>18</v>
      </c>
      <c r="Q6903" t="s">
        <v>18</v>
      </c>
    </row>
    <row r="6904" spans="1:17" x14ac:dyDescent="0.45">
      <c r="A6904" t="s">
        <v>707</v>
      </c>
      <c r="B6904" s="1">
        <v>44947.487308680553</v>
      </c>
      <c r="C6904">
        <v>10.315997770544101</v>
      </c>
      <c r="D6904">
        <v>44.763117237910798</v>
      </c>
      <c r="E6904">
        <v>1.25215756893157</v>
      </c>
      <c r="F6904">
        <v>4</v>
      </c>
      <c r="G6904">
        <v>117.489707633029</v>
      </c>
      <c r="H6904">
        <v>140.29803466796801</v>
      </c>
      <c r="I6904" t="s">
        <v>18</v>
      </c>
      <c r="J6904" t="s">
        <v>18</v>
      </c>
      <c r="K6904">
        <v>140.29803466999999</v>
      </c>
      <c r="L6904">
        <v>44.763118740000003</v>
      </c>
      <c r="M6904">
        <v>10.31599808</v>
      </c>
      <c r="N6904" t="s">
        <v>18</v>
      </c>
      <c r="O6904">
        <v>4.5077672</v>
      </c>
      <c r="P6904" t="s">
        <v>18</v>
      </c>
      <c r="Q6904" t="s">
        <v>18</v>
      </c>
    </row>
    <row r="6905" spans="1:17" x14ac:dyDescent="0.45">
      <c r="A6905" t="s">
        <v>707</v>
      </c>
      <c r="B6905" s="1">
        <v>44947.487309826392</v>
      </c>
      <c r="C6905">
        <v>10.315997770544101</v>
      </c>
      <c r="D6905">
        <v>44.763117237910798</v>
      </c>
      <c r="E6905">
        <v>1.25215756893157</v>
      </c>
      <c r="F6905">
        <v>4</v>
      </c>
      <c r="G6905">
        <v>117.489707633029</v>
      </c>
      <c r="H6905">
        <v>140.29803466796801</v>
      </c>
      <c r="I6905" t="s">
        <v>18</v>
      </c>
      <c r="J6905" t="s">
        <v>18</v>
      </c>
      <c r="K6905">
        <v>140.29803466999999</v>
      </c>
      <c r="L6905">
        <v>44.763118740000003</v>
      </c>
      <c r="M6905">
        <v>10.31599808</v>
      </c>
      <c r="N6905" t="s">
        <v>18</v>
      </c>
      <c r="O6905">
        <v>4.5077672</v>
      </c>
      <c r="P6905" t="s">
        <v>18</v>
      </c>
      <c r="Q6905" t="s">
        <v>18</v>
      </c>
    </row>
    <row r="6906" spans="1:17" x14ac:dyDescent="0.45">
      <c r="A6906" t="s">
        <v>707</v>
      </c>
      <c r="B6906" s="1">
        <v>44947.487310983794</v>
      </c>
      <c r="C6906">
        <v>10.315997770544101</v>
      </c>
      <c r="D6906">
        <v>44.763117237910798</v>
      </c>
      <c r="E6906">
        <v>1.25215756893157</v>
      </c>
      <c r="F6906">
        <v>4</v>
      </c>
      <c r="G6906">
        <v>117.489707633029</v>
      </c>
      <c r="H6906">
        <v>140.29803466796801</v>
      </c>
      <c r="I6906" t="s">
        <v>18</v>
      </c>
      <c r="J6906" t="s">
        <v>18</v>
      </c>
      <c r="K6906">
        <v>140.29803466999999</v>
      </c>
      <c r="L6906">
        <v>44.763118740000003</v>
      </c>
      <c r="M6906">
        <v>10.31599808</v>
      </c>
      <c r="N6906" t="s">
        <v>18</v>
      </c>
      <c r="O6906">
        <v>4.5077672</v>
      </c>
      <c r="P6906" t="s">
        <v>18</v>
      </c>
      <c r="Q6906" t="s">
        <v>18</v>
      </c>
    </row>
    <row r="6907" spans="1:17" x14ac:dyDescent="0.45">
      <c r="A6907" t="s">
        <v>707</v>
      </c>
      <c r="B6907" s="1">
        <v>44947.487312141202</v>
      </c>
      <c r="C6907">
        <v>10.315997770544101</v>
      </c>
      <c r="D6907">
        <v>44.763117237910798</v>
      </c>
      <c r="E6907">
        <v>1.25215756893157</v>
      </c>
      <c r="F6907">
        <v>4</v>
      </c>
      <c r="G6907">
        <v>117.489707633029</v>
      </c>
      <c r="H6907">
        <v>140.29803466796801</v>
      </c>
      <c r="I6907" t="s">
        <v>18</v>
      </c>
      <c r="J6907" t="s">
        <v>18</v>
      </c>
      <c r="K6907">
        <v>140.29803466999999</v>
      </c>
      <c r="L6907">
        <v>44.763118740000003</v>
      </c>
      <c r="M6907">
        <v>10.31599808</v>
      </c>
      <c r="N6907" t="s">
        <v>18</v>
      </c>
      <c r="O6907">
        <v>4.5077672</v>
      </c>
      <c r="P6907" t="s">
        <v>18</v>
      </c>
      <c r="Q6907" t="s">
        <v>18</v>
      </c>
    </row>
    <row r="6908" spans="1:17" x14ac:dyDescent="0.45">
      <c r="A6908" t="s">
        <v>707</v>
      </c>
      <c r="B6908" s="1">
        <v>44947.48731329861</v>
      </c>
      <c r="C6908">
        <v>10.315997770544101</v>
      </c>
      <c r="D6908">
        <v>44.763117237910798</v>
      </c>
      <c r="E6908">
        <v>1.25215756893157</v>
      </c>
      <c r="F6908">
        <v>4</v>
      </c>
      <c r="G6908">
        <v>117.489707633029</v>
      </c>
      <c r="H6908">
        <v>140.29803466796801</v>
      </c>
      <c r="I6908" t="s">
        <v>18</v>
      </c>
      <c r="J6908" t="s">
        <v>18</v>
      </c>
      <c r="K6908">
        <v>140.29803466999999</v>
      </c>
      <c r="L6908">
        <v>44.763118740000003</v>
      </c>
      <c r="M6908">
        <v>10.31599808</v>
      </c>
      <c r="N6908" t="s">
        <v>18</v>
      </c>
      <c r="O6908">
        <v>4.5077672</v>
      </c>
      <c r="P6908" t="s">
        <v>18</v>
      </c>
      <c r="Q6908" t="s">
        <v>18</v>
      </c>
    </row>
    <row r="6909" spans="1:17" x14ac:dyDescent="0.45">
      <c r="A6909" t="s">
        <v>707</v>
      </c>
      <c r="B6909" s="1">
        <v>44947.487314456019</v>
      </c>
      <c r="C6909">
        <v>10.315997770544101</v>
      </c>
      <c r="D6909">
        <v>44.763117237910798</v>
      </c>
      <c r="E6909">
        <v>1.25215756893157</v>
      </c>
      <c r="F6909">
        <v>4</v>
      </c>
      <c r="G6909">
        <v>117.489707633029</v>
      </c>
      <c r="H6909">
        <v>140.29803466796801</v>
      </c>
      <c r="I6909" t="s">
        <v>18</v>
      </c>
      <c r="J6909" t="s">
        <v>18</v>
      </c>
      <c r="K6909">
        <v>140.29803466999999</v>
      </c>
      <c r="L6909">
        <v>44.763118740000003</v>
      </c>
      <c r="M6909">
        <v>10.31599808</v>
      </c>
      <c r="N6909" t="s">
        <v>18</v>
      </c>
      <c r="O6909">
        <v>4.5077672</v>
      </c>
      <c r="P6909" t="s">
        <v>18</v>
      </c>
      <c r="Q6909" t="s">
        <v>18</v>
      </c>
    </row>
    <row r="6910" spans="1:17" x14ac:dyDescent="0.45">
      <c r="A6910" t="s">
        <v>708</v>
      </c>
      <c r="B6910" s="1">
        <v>44947.487315613427</v>
      </c>
      <c r="C6910">
        <v>10.3160242348567</v>
      </c>
      <c r="D6910">
        <v>44.763107756443702</v>
      </c>
      <c r="E6910">
        <v>2.4238035678863499</v>
      </c>
      <c r="F6910">
        <v>4</v>
      </c>
      <c r="G6910">
        <v>117.582971030519</v>
      </c>
      <c r="H6910">
        <v>117.13011932373</v>
      </c>
      <c r="I6910" t="s">
        <v>18</v>
      </c>
      <c r="J6910" t="s">
        <v>18</v>
      </c>
      <c r="K6910">
        <v>117.13011932000001</v>
      </c>
      <c r="L6910">
        <v>44.763107300000001</v>
      </c>
      <c r="M6910">
        <v>10.316023830000001</v>
      </c>
      <c r="N6910" t="s">
        <v>18</v>
      </c>
      <c r="O6910">
        <v>8.7256927500000003</v>
      </c>
      <c r="P6910" t="s">
        <v>18</v>
      </c>
      <c r="Q6910" t="s">
        <v>18</v>
      </c>
    </row>
    <row r="6911" spans="1:17" x14ac:dyDescent="0.45">
      <c r="A6911" t="s">
        <v>708</v>
      </c>
      <c r="B6911" s="1">
        <v>44947.487316770836</v>
      </c>
      <c r="C6911">
        <v>10.3160242348567</v>
      </c>
      <c r="D6911">
        <v>44.763107756443702</v>
      </c>
      <c r="E6911">
        <v>2.4238035678863499</v>
      </c>
      <c r="F6911">
        <v>4</v>
      </c>
      <c r="G6911">
        <v>117.582971030519</v>
      </c>
      <c r="H6911">
        <v>117.13011932373</v>
      </c>
      <c r="I6911" t="s">
        <v>18</v>
      </c>
      <c r="J6911" t="s">
        <v>18</v>
      </c>
      <c r="K6911">
        <v>117.13011932000001</v>
      </c>
      <c r="L6911">
        <v>44.763107300000001</v>
      </c>
      <c r="M6911">
        <v>10.316023830000001</v>
      </c>
      <c r="N6911" t="s">
        <v>18</v>
      </c>
      <c r="O6911">
        <v>8.7256927500000003</v>
      </c>
      <c r="P6911" t="s">
        <v>18</v>
      </c>
      <c r="Q6911" t="s">
        <v>18</v>
      </c>
    </row>
    <row r="6912" spans="1:17" x14ac:dyDescent="0.45">
      <c r="A6912" t="s">
        <v>708</v>
      </c>
      <c r="B6912" s="1">
        <v>44947.487317928244</v>
      </c>
      <c r="C6912">
        <v>10.3160242348567</v>
      </c>
      <c r="D6912">
        <v>44.763107756443702</v>
      </c>
      <c r="E6912">
        <v>2.4238035678863499</v>
      </c>
      <c r="F6912">
        <v>4</v>
      </c>
      <c r="G6912">
        <v>117.582971030519</v>
      </c>
      <c r="H6912">
        <v>117.13011932373</v>
      </c>
      <c r="I6912" t="s">
        <v>18</v>
      </c>
      <c r="J6912" t="s">
        <v>18</v>
      </c>
      <c r="K6912">
        <v>117.13011932000001</v>
      </c>
      <c r="L6912">
        <v>44.763107300000001</v>
      </c>
      <c r="M6912">
        <v>10.316023830000001</v>
      </c>
      <c r="N6912" t="s">
        <v>18</v>
      </c>
      <c r="O6912">
        <v>8.7256927500000003</v>
      </c>
      <c r="P6912" t="s">
        <v>18</v>
      </c>
      <c r="Q6912" t="s">
        <v>18</v>
      </c>
    </row>
    <row r="6913" spans="1:17" x14ac:dyDescent="0.45">
      <c r="A6913" t="s">
        <v>708</v>
      </c>
      <c r="B6913" s="1">
        <v>44947.487319085645</v>
      </c>
      <c r="C6913">
        <v>10.3160242348567</v>
      </c>
      <c r="D6913">
        <v>44.763107756443702</v>
      </c>
      <c r="E6913">
        <v>2.4238035678863499</v>
      </c>
      <c r="F6913">
        <v>4</v>
      </c>
      <c r="G6913">
        <v>117.582971030519</v>
      </c>
      <c r="H6913">
        <v>117.13011932373</v>
      </c>
      <c r="I6913" t="s">
        <v>18</v>
      </c>
      <c r="J6913" t="s">
        <v>18</v>
      </c>
      <c r="K6913">
        <v>117.13011932000001</v>
      </c>
      <c r="L6913">
        <v>44.763107300000001</v>
      </c>
      <c r="M6913">
        <v>10.316023830000001</v>
      </c>
      <c r="N6913" t="s">
        <v>18</v>
      </c>
      <c r="O6913">
        <v>8.7256927500000003</v>
      </c>
      <c r="P6913" t="s">
        <v>18</v>
      </c>
      <c r="Q6913" t="s">
        <v>18</v>
      </c>
    </row>
    <row r="6914" spans="1:17" x14ac:dyDescent="0.45">
      <c r="A6914" t="s">
        <v>708</v>
      </c>
      <c r="B6914" s="1">
        <v>44947.487320243054</v>
      </c>
      <c r="C6914">
        <v>10.3160242348567</v>
      </c>
      <c r="D6914">
        <v>44.763107756443702</v>
      </c>
      <c r="E6914">
        <v>2.4238035678863499</v>
      </c>
      <c r="F6914">
        <v>4</v>
      </c>
      <c r="G6914">
        <v>117.582971030519</v>
      </c>
      <c r="H6914">
        <v>117.13011932373</v>
      </c>
      <c r="I6914" t="s">
        <v>18</v>
      </c>
      <c r="J6914" t="s">
        <v>18</v>
      </c>
      <c r="K6914">
        <v>117.13011932000001</v>
      </c>
      <c r="L6914">
        <v>44.763107300000001</v>
      </c>
      <c r="M6914">
        <v>10.316023830000001</v>
      </c>
      <c r="N6914" t="s">
        <v>18</v>
      </c>
      <c r="O6914">
        <v>8.7256927500000003</v>
      </c>
      <c r="P6914" t="s">
        <v>18</v>
      </c>
      <c r="Q6914" t="s">
        <v>18</v>
      </c>
    </row>
    <row r="6915" spans="1:17" x14ac:dyDescent="0.45">
      <c r="A6915" t="s">
        <v>708</v>
      </c>
      <c r="B6915" s="1">
        <v>44947.487321400462</v>
      </c>
      <c r="C6915">
        <v>10.3160242348567</v>
      </c>
      <c r="D6915">
        <v>44.763107756443702</v>
      </c>
      <c r="E6915">
        <v>2.4238035678863499</v>
      </c>
      <c r="F6915">
        <v>4</v>
      </c>
      <c r="G6915">
        <v>117.582971030519</v>
      </c>
      <c r="H6915">
        <v>117.13011932373</v>
      </c>
      <c r="I6915" t="s">
        <v>18</v>
      </c>
      <c r="J6915" t="s">
        <v>18</v>
      </c>
      <c r="K6915">
        <v>117.13011932000001</v>
      </c>
      <c r="L6915">
        <v>44.763107300000001</v>
      </c>
      <c r="M6915">
        <v>10.316023830000001</v>
      </c>
      <c r="N6915" t="s">
        <v>18</v>
      </c>
      <c r="O6915">
        <v>8.7256927500000003</v>
      </c>
      <c r="P6915" t="s">
        <v>18</v>
      </c>
      <c r="Q6915" t="s">
        <v>18</v>
      </c>
    </row>
    <row r="6916" spans="1:17" x14ac:dyDescent="0.45">
      <c r="A6916" t="s">
        <v>708</v>
      </c>
      <c r="B6916" s="1">
        <v>44947.48732255787</v>
      </c>
      <c r="C6916">
        <v>10.3160242348567</v>
      </c>
      <c r="D6916">
        <v>44.763107756443702</v>
      </c>
      <c r="E6916">
        <v>2.4238035678863499</v>
      </c>
      <c r="F6916">
        <v>4</v>
      </c>
      <c r="G6916">
        <v>117.582971030519</v>
      </c>
      <c r="H6916">
        <v>117.13011932373</v>
      </c>
      <c r="I6916" t="s">
        <v>18</v>
      </c>
      <c r="J6916" t="s">
        <v>18</v>
      </c>
      <c r="K6916">
        <v>117.13011932000001</v>
      </c>
      <c r="L6916">
        <v>44.763107300000001</v>
      </c>
      <c r="M6916">
        <v>10.316023830000001</v>
      </c>
      <c r="N6916" t="s">
        <v>18</v>
      </c>
      <c r="O6916">
        <v>8.7256927500000003</v>
      </c>
      <c r="P6916" t="s">
        <v>18</v>
      </c>
      <c r="Q6916" t="s">
        <v>18</v>
      </c>
    </row>
    <row r="6917" spans="1:17" x14ac:dyDescent="0.45">
      <c r="A6917" t="s">
        <v>708</v>
      </c>
      <c r="B6917" s="1">
        <v>44947.487323726855</v>
      </c>
      <c r="C6917">
        <v>10.3160242348567</v>
      </c>
      <c r="D6917">
        <v>44.763107756443702</v>
      </c>
      <c r="E6917">
        <v>2.4238035678863499</v>
      </c>
      <c r="F6917">
        <v>4</v>
      </c>
      <c r="G6917">
        <v>117.582971030519</v>
      </c>
      <c r="H6917">
        <v>117.13011932373</v>
      </c>
      <c r="I6917" t="s">
        <v>18</v>
      </c>
      <c r="J6917" t="s">
        <v>18</v>
      </c>
      <c r="K6917">
        <v>117.13011932000001</v>
      </c>
      <c r="L6917">
        <v>44.763107300000001</v>
      </c>
      <c r="M6917">
        <v>10.316023830000001</v>
      </c>
      <c r="N6917" t="s">
        <v>18</v>
      </c>
      <c r="O6917">
        <v>8.7256927500000003</v>
      </c>
      <c r="P6917" t="s">
        <v>18</v>
      </c>
      <c r="Q6917" t="s">
        <v>18</v>
      </c>
    </row>
    <row r="6918" spans="1:17" x14ac:dyDescent="0.45">
      <c r="A6918" t="s">
        <v>708</v>
      </c>
      <c r="B6918" s="1">
        <v>44947.487324884256</v>
      </c>
      <c r="C6918">
        <v>10.3160242348567</v>
      </c>
      <c r="D6918">
        <v>44.763107756443702</v>
      </c>
      <c r="E6918">
        <v>2.4238035678863499</v>
      </c>
      <c r="F6918">
        <v>4</v>
      </c>
      <c r="G6918">
        <v>117.582971030519</v>
      </c>
      <c r="H6918">
        <v>117.13011932373</v>
      </c>
      <c r="I6918" t="s">
        <v>18</v>
      </c>
      <c r="J6918" t="s">
        <v>18</v>
      </c>
      <c r="K6918">
        <v>117.13011932000001</v>
      </c>
      <c r="L6918">
        <v>44.763107300000001</v>
      </c>
      <c r="M6918">
        <v>10.316023830000001</v>
      </c>
      <c r="N6918" t="s">
        <v>18</v>
      </c>
      <c r="O6918">
        <v>8.7256927500000003</v>
      </c>
      <c r="P6918" t="s">
        <v>18</v>
      </c>
      <c r="Q6918" t="s">
        <v>18</v>
      </c>
    </row>
    <row r="6919" spans="1:17" x14ac:dyDescent="0.45">
      <c r="A6919" t="s">
        <v>708</v>
      </c>
      <c r="B6919" s="1">
        <v>44947.487326030096</v>
      </c>
      <c r="C6919">
        <v>10.3160242348567</v>
      </c>
      <c r="D6919">
        <v>44.763107756443702</v>
      </c>
      <c r="E6919">
        <v>2.4238035678863499</v>
      </c>
      <c r="F6919">
        <v>4</v>
      </c>
      <c r="G6919">
        <v>117.582971030519</v>
      </c>
      <c r="H6919">
        <v>117.13011932373</v>
      </c>
      <c r="I6919" t="s">
        <v>18</v>
      </c>
      <c r="J6919" t="s">
        <v>18</v>
      </c>
      <c r="K6919">
        <v>117.13011932000001</v>
      </c>
      <c r="L6919">
        <v>44.763107300000001</v>
      </c>
      <c r="M6919">
        <v>10.316023830000001</v>
      </c>
      <c r="N6919" t="s">
        <v>18</v>
      </c>
      <c r="O6919">
        <v>8.7256927500000003</v>
      </c>
      <c r="P6919" t="s">
        <v>18</v>
      </c>
      <c r="Q6919" t="s">
        <v>18</v>
      </c>
    </row>
    <row r="6920" spans="1:17" x14ac:dyDescent="0.45">
      <c r="A6920" t="s">
        <v>709</v>
      </c>
      <c r="B6920" s="1">
        <v>44947.487327187497</v>
      </c>
      <c r="C6920">
        <v>10.3160566568202</v>
      </c>
      <c r="D6920">
        <v>44.763096007889999</v>
      </c>
      <c r="E6920">
        <v>3.2602872848510698</v>
      </c>
      <c r="F6920">
        <v>4</v>
      </c>
      <c r="G6920">
        <v>117.656336680929</v>
      </c>
      <c r="H6920">
        <v>86.733451843261705</v>
      </c>
      <c r="I6920" t="s">
        <v>18</v>
      </c>
      <c r="J6920" t="s">
        <v>18</v>
      </c>
      <c r="K6920">
        <v>86.733451840000001</v>
      </c>
      <c r="L6920">
        <v>44.76309586</v>
      </c>
      <c r="M6920">
        <v>10.316056250000001</v>
      </c>
      <c r="N6920" t="s">
        <v>18</v>
      </c>
      <c r="O6920">
        <v>11.73703384</v>
      </c>
      <c r="P6920" t="s">
        <v>18</v>
      </c>
      <c r="Q6920" t="s">
        <v>18</v>
      </c>
    </row>
    <row r="6921" spans="1:17" x14ac:dyDescent="0.45">
      <c r="A6921" t="s">
        <v>709</v>
      </c>
      <c r="B6921" s="1">
        <v>44947.487328344905</v>
      </c>
      <c r="C6921">
        <v>10.3160566568202</v>
      </c>
      <c r="D6921">
        <v>44.763096007889999</v>
      </c>
      <c r="E6921">
        <v>3.2602872848510698</v>
      </c>
      <c r="F6921">
        <v>4</v>
      </c>
      <c r="G6921">
        <v>117.656336680929</v>
      </c>
      <c r="H6921">
        <v>86.733451843261705</v>
      </c>
      <c r="I6921" t="s">
        <v>18</v>
      </c>
      <c r="J6921" t="s">
        <v>18</v>
      </c>
      <c r="K6921">
        <v>86.733451840000001</v>
      </c>
      <c r="L6921">
        <v>44.76309586</v>
      </c>
      <c r="M6921">
        <v>10.316056250000001</v>
      </c>
      <c r="N6921" t="s">
        <v>18</v>
      </c>
      <c r="O6921">
        <v>11.73703384</v>
      </c>
      <c r="P6921" t="s">
        <v>18</v>
      </c>
      <c r="Q6921" t="s">
        <v>18</v>
      </c>
    </row>
    <row r="6922" spans="1:17" x14ac:dyDescent="0.45">
      <c r="A6922" t="s">
        <v>709</v>
      </c>
      <c r="B6922" s="1">
        <v>44947.487329502314</v>
      </c>
      <c r="C6922">
        <v>10.3160566568202</v>
      </c>
      <c r="D6922">
        <v>44.763096007889999</v>
      </c>
      <c r="E6922">
        <v>3.2602872848510698</v>
      </c>
      <c r="F6922">
        <v>4</v>
      </c>
      <c r="G6922">
        <v>117.656336680929</v>
      </c>
      <c r="H6922">
        <v>86.733451843261705</v>
      </c>
      <c r="I6922" t="s">
        <v>18</v>
      </c>
      <c r="J6922" t="s">
        <v>18</v>
      </c>
      <c r="K6922">
        <v>86.733451840000001</v>
      </c>
      <c r="L6922">
        <v>44.76309586</v>
      </c>
      <c r="M6922">
        <v>10.316056250000001</v>
      </c>
      <c r="N6922" t="s">
        <v>18</v>
      </c>
      <c r="O6922">
        <v>11.73703384</v>
      </c>
      <c r="P6922" t="s">
        <v>18</v>
      </c>
      <c r="Q6922" t="s">
        <v>18</v>
      </c>
    </row>
    <row r="6923" spans="1:17" x14ac:dyDescent="0.45">
      <c r="A6923" t="s">
        <v>709</v>
      </c>
      <c r="B6923" s="1">
        <v>44947.487330659722</v>
      </c>
      <c r="C6923">
        <v>10.3160566568202</v>
      </c>
      <c r="D6923">
        <v>44.763096007889999</v>
      </c>
      <c r="E6923">
        <v>3.2602872848510698</v>
      </c>
      <c r="F6923">
        <v>4</v>
      </c>
      <c r="G6923">
        <v>117.656336680929</v>
      </c>
      <c r="H6923">
        <v>86.733451843261705</v>
      </c>
      <c r="I6923" t="s">
        <v>18</v>
      </c>
      <c r="J6923" t="s">
        <v>18</v>
      </c>
      <c r="K6923">
        <v>86.733451840000001</v>
      </c>
      <c r="L6923">
        <v>44.76309586</v>
      </c>
      <c r="M6923">
        <v>10.316056250000001</v>
      </c>
      <c r="N6923" t="s">
        <v>18</v>
      </c>
      <c r="O6923">
        <v>11.73703384</v>
      </c>
      <c r="P6923" t="s">
        <v>18</v>
      </c>
      <c r="Q6923" t="s">
        <v>18</v>
      </c>
    </row>
    <row r="6924" spans="1:17" x14ac:dyDescent="0.45">
      <c r="A6924" t="s">
        <v>709</v>
      </c>
      <c r="B6924" s="1">
        <v>44947.48733181713</v>
      </c>
      <c r="C6924">
        <v>10.3160566568202</v>
      </c>
      <c r="D6924">
        <v>44.763096007889999</v>
      </c>
      <c r="E6924">
        <v>3.2602872848510698</v>
      </c>
      <c r="F6924">
        <v>4</v>
      </c>
      <c r="G6924">
        <v>117.656336680929</v>
      </c>
      <c r="H6924">
        <v>86.733451843261705</v>
      </c>
      <c r="I6924" t="s">
        <v>18</v>
      </c>
      <c r="J6924" t="s">
        <v>18</v>
      </c>
      <c r="K6924">
        <v>86.733451840000001</v>
      </c>
      <c r="L6924">
        <v>44.76309586</v>
      </c>
      <c r="M6924">
        <v>10.316056250000001</v>
      </c>
      <c r="N6924" t="s">
        <v>18</v>
      </c>
      <c r="O6924">
        <v>11.73703384</v>
      </c>
      <c r="P6924" t="s">
        <v>18</v>
      </c>
      <c r="Q6924" t="s">
        <v>18</v>
      </c>
    </row>
    <row r="6925" spans="1:17" x14ac:dyDescent="0.45">
      <c r="A6925" t="s">
        <v>709</v>
      </c>
      <c r="B6925" s="1">
        <v>44947.487332974539</v>
      </c>
      <c r="C6925">
        <v>10.3160566568202</v>
      </c>
      <c r="D6925">
        <v>44.763096007889999</v>
      </c>
      <c r="E6925">
        <v>3.2602872848510698</v>
      </c>
      <c r="F6925">
        <v>4</v>
      </c>
      <c r="G6925">
        <v>117.656336680929</v>
      </c>
      <c r="H6925">
        <v>86.733451843261705</v>
      </c>
      <c r="I6925" t="s">
        <v>18</v>
      </c>
      <c r="J6925" t="s">
        <v>18</v>
      </c>
      <c r="K6925">
        <v>86.733451840000001</v>
      </c>
      <c r="L6925">
        <v>44.76309586</v>
      </c>
      <c r="M6925">
        <v>10.316056250000001</v>
      </c>
      <c r="N6925" t="s">
        <v>18</v>
      </c>
      <c r="O6925">
        <v>11.73703384</v>
      </c>
      <c r="P6925" t="s">
        <v>18</v>
      </c>
      <c r="Q6925" t="s">
        <v>18</v>
      </c>
    </row>
    <row r="6926" spans="1:17" x14ac:dyDescent="0.45">
      <c r="A6926" t="s">
        <v>709</v>
      </c>
      <c r="B6926" s="1">
        <v>44947.487334131947</v>
      </c>
      <c r="C6926">
        <v>10.3160566568202</v>
      </c>
      <c r="D6926">
        <v>44.763096007889999</v>
      </c>
      <c r="E6926">
        <v>3.2602872848510698</v>
      </c>
      <c r="F6926">
        <v>4</v>
      </c>
      <c r="G6926">
        <v>117.656336680929</v>
      </c>
      <c r="H6926">
        <v>86.733451843261705</v>
      </c>
      <c r="I6926" t="s">
        <v>18</v>
      </c>
      <c r="J6926" t="s">
        <v>18</v>
      </c>
      <c r="K6926">
        <v>86.733451840000001</v>
      </c>
      <c r="L6926">
        <v>44.76309586</v>
      </c>
      <c r="M6926">
        <v>10.316056250000001</v>
      </c>
      <c r="N6926" t="s">
        <v>18</v>
      </c>
      <c r="O6926">
        <v>11.73703384</v>
      </c>
      <c r="P6926" t="s">
        <v>18</v>
      </c>
      <c r="Q6926" t="s">
        <v>18</v>
      </c>
    </row>
    <row r="6927" spans="1:17" x14ac:dyDescent="0.45">
      <c r="A6927" t="s">
        <v>709</v>
      </c>
      <c r="B6927" s="1">
        <v>44947.487335289348</v>
      </c>
      <c r="C6927">
        <v>10.3160566568202</v>
      </c>
      <c r="D6927">
        <v>44.763096007889999</v>
      </c>
      <c r="E6927">
        <v>3.2602872848510698</v>
      </c>
      <c r="F6927">
        <v>4</v>
      </c>
      <c r="G6927">
        <v>117.656336680929</v>
      </c>
      <c r="H6927">
        <v>86.733451843261705</v>
      </c>
      <c r="I6927" t="s">
        <v>18</v>
      </c>
      <c r="J6927" t="s">
        <v>18</v>
      </c>
      <c r="K6927">
        <v>86.733451840000001</v>
      </c>
      <c r="L6927">
        <v>44.76309586</v>
      </c>
      <c r="M6927">
        <v>10.316056250000001</v>
      </c>
      <c r="N6927" t="s">
        <v>18</v>
      </c>
      <c r="O6927">
        <v>11.73703384</v>
      </c>
      <c r="P6927" t="s">
        <v>18</v>
      </c>
      <c r="Q6927" t="s">
        <v>18</v>
      </c>
    </row>
    <row r="6928" spans="1:17" x14ac:dyDescent="0.45">
      <c r="A6928" t="s">
        <v>709</v>
      </c>
      <c r="B6928" s="1">
        <v>44947.487336446757</v>
      </c>
      <c r="C6928">
        <v>10.3160566568202</v>
      </c>
      <c r="D6928">
        <v>44.763096007889999</v>
      </c>
      <c r="E6928">
        <v>3.2602872848510698</v>
      </c>
      <c r="F6928">
        <v>4</v>
      </c>
      <c r="G6928">
        <v>117.656336680929</v>
      </c>
      <c r="H6928">
        <v>86.733451843261705</v>
      </c>
      <c r="I6928" t="s">
        <v>18</v>
      </c>
      <c r="J6928" t="s">
        <v>18</v>
      </c>
      <c r="K6928">
        <v>86.733451840000001</v>
      </c>
      <c r="L6928">
        <v>44.76309586</v>
      </c>
      <c r="M6928">
        <v>10.316056250000001</v>
      </c>
      <c r="N6928" t="s">
        <v>18</v>
      </c>
      <c r="O6928">
        <v>11.73703384</v>
      </c>
      <c r="P6928" t="s">
        <v>18</v>
      </c>
      <c r="Q6928" t="s">
        <v>18</v>
      </c>
    </row>
    <row r="6929" spans="1:17" x14ac:dyDescent="0.45">
      <c r="A6929" t="s">
        <v>709</v>
      </c>
      <c r="B6929" s="1">
        <v>44947.487337604165</v>
      </c>
      <c r="C6929">
        <v>10.3160566568202</v>
      </c>
      <c r="D6929">
        <v>44.763096007889999</v>
      </c>
      <c r="E6929">
        <v>3.2602872848510698</v>
      </c>
      <c r="F6929">
        <v>4</v>
      </c>
      <c r="G6929">
        <v>117.656336680929</v>
      </c>
      <c r="H6929">
        <v>86.733451843261705</v>
      </c>
      <c r="I6929" t="s">
        <v>18</v>
      </c>
      <c r="J6929" t="s">
        <v>18</v>
      </c>
      <c r="K6929">
        <v>86.733451840000001</v>
      </c>
      <c r="L6929">
        <v>44.76309586</v>
      </c>
      <c r="M6929">
        <v>10.316056250000001</v>
      </c>
      <c r="N6929" t="s">
        <v>18</v>
      </c>
      <c r="O6929">
        <v>11.73703384</v>
      </c>
      <c r="P6929" t="s">
        <v>18</v>
      </c>
      <c r="Q6929" t="s">
        <v>18</v>
      </c>
    </row>
    <row r="6930" spans="1:17" x14ac:dyDescent="0.45">
      <c r="A6930" t="s">
        <v>710</v>
      </c>
      <c r="B6930" s="1">
        <v>44947.487338749997</v>
      </c>
      <c r="C6930">
        <v>10.316102062033501</v>
      </c>
      <c r="D6930">
        <v>44.7631130538227</v>
      </c>
      <c r="E6930">
        <v>3.8334207534789999</v>
      </c>
      <c r="F6930">
        <v>4</v>
      </c>
      <c r="G6930">
        <v>117.565281543208</v>
      </c>
      <c r="H6930">
        <v>62.558830261230398</v>
      </c>
      <c r="I6930" t="s">
        <v>18</v>
      </c>
      <c r="J6930" t="s">
        <v>18</v>
      </c>
      <c r="K6930">
        <v>62.558830260000001</v>
      </c>
      <c r="L6930">
        <v>44.76311493</v>
      </c>
      <c r="M6930">
        <v>10.31610203</v>
      </c>
      <c r="N6930" t="s">
        <v>18</v>
      </c>
      <c r="O6930">
        <v>13.80031395</v>
      </c>
      <c r="P6930" t="s">
        <v>18</v>
      </c>
      <c r="Q6930" t="s">
        <v>18</v>
      </c>
    </row>
    <row r="6931" spans="1:17" x14ac:dyDescent="0.45">
      <c r="A6931" t="s">
        <v>710</v>
      </c>
      <c r="B6931" s="1">
        <v>44947.487339918982</v>
      </c>
      <c r="C6931">
        <v>10.316102062033501</v>
      </c>
      <c r="D6931">
        <v>44.7631130538227</v>
      </c>
      <c r="E6931">
        <v>3.8334207534789999</v>
      </c>
      <c r="F6931">
        <v>4</v>
      </c>
      <c r="G6931">
        <v>117.565281543208</v>
      </c>
      <c r="H6931">
        <v>62.558830261230398</v>
      </c>
      <c r="I6931" t="s">
        <v>18</v>
      </c>
      <c r="J6931" t="s">
        <v>18</v>
      </c>
      <c r="K6931">
        <v>62.558830260000001</v>
      </c>
      <c r="L6931">
        <v>44.76311493</v>
      </c>
      <c r="M6931">
        <v>10.31610203</v>
      </c>
      <c r="N6931" t="s">
        <v>18</v>
      </c>
      <c r="O6931">
        <v>13.80031395</v>
      </c>
      <c r="P6931" t="s">
        <v>18</v>
      </c>
      <c r="Q6931" t="s">
        <v>18</v>
      </c>
    </row>
    <row r="6932" spans="1:17" x14ac:dyDescent="0.45">
      <c r="A6932" t="s">
        <v>710</v>
      </c>
      <c r="B6932" s="1">
        <v>44947.48734107639</v>
      </c>
      <c r="C6932">
        <v>10.316102062033501</v>
      </c>
      <c r="D6932">
        <v>44.7631130538227</v>
      </c>
      <c r="E6932">
        <v>3.8334207534789999</v>
      </c>
      <c r="F6932">
        <v>4</v>
      </c>
      <c r="G6932">
        <v>117.565281543208</v>
      </c>
      <c r="H6932">
        <v>62.558830261230398</v>
      </c>
      <c r="I6932" t="s">
        <v>18</v>
      </c>
      <c r="J6932" t="s">
        <v>18</v>
      </c>
      <c r="K6932">
        <v>62.558830260000001</v>
      </c>
      <c r="L6932">
        <v>44.76311493</v>
      </c>
      <c r="M6932">
        <v>10.31610203</v>
      </c>
      <c r="N6932" t="s">
        <v>18</v>
      </c>
      <c r="O6932">
        <v>13.80031395</v>
      </c>
      <c r="P6932" t="s">
        <v>18</v>
      </c>
      <c r="Q6932" t="s">
        <v>18</v>
      </c>
    </row>
    <row r="6933" spans="1:17" x14ac:dyDescent="0.45">
      <c r="A6933" t="s">
        <v>710</v>
      </c>
      <c r="B6933" s="1">
        <v>44947.487342233799</v>
      </c>
      <c r="C6933">
        <v>10.316102062033501</v>
      </c>
      <c r="D6933">
        <v>44.7631130538227</v>
      </c>
      <c r="E6933">
        <v>3.8334207534789999</v>
      </c>
      <c r="F6933">
        <v>4</v>
      </c>
      <c r="G6933">
        <v>117.565281543208</v>
      </c>
      <c r="H6933">
        <v>62.558830261230398</v>
      </c>
      <c r="I6933" t="s">
        <v>18</v>
      </c>
      <c r="J6933" t="s">
        <v>18</v>
      </c>
      <c r="K6933">
        <v>62.558830260000001</v>
      </c>
      <c r="L6933">
        <v>44.76311493</v>
      </c>
      <c r="M6933">
        <v>10.31610203</v>
      </c>
      <c r="N6933" t="s">
        <v>18</v>
      </c>
      <c r="O6933">
        <v>13.80031395</v>
      </c>
      <c r="P6933" t="s">
        <v>18</v>
      </c>
      <c r="Q6933" t="s">
        <v>18</v>
      </c>
    </row>
    <row r="6934" spans="1:17" x14ac:dyDescent="0.45">
      <c r="A6934" t="s">
        <v>710</v>
      </c>
      <c r="B6934" s="1">
        <v>44947.487343391207</v>
      </c>
      <c r="C6934">
        <v>10.316102062033501</v>
      </c>
      <c r="D6934">
        <v>44.7631130538227</v>
      </c>
      <c r="E6934">
        <v>3.8334207534789999</v>
      </c>
      <c r="F6934">
        <v>4</v>
      </c>
      <c r="G6934">
        <v>117.565281543208</v>
      </c>
      <c r="H6934">
        <v>62.558830261230398</v>
      </c>
      <c r="I6934" t="s">
        <v>18</v>
      </c>
      <c r="J6934" t="s">
        <v>18</v>
      </c>
      <c r="K6934">
        <v>62.558830260000001</v>
      </c>
      <c r="L6934">
        <v>44.76311493</v>
      </c>
      <c r="M6934">
        <v>10.31610203</v>
      </c>
      <c r="N6934" t="s">
        <v>18</v>
      </c>
      <c r="O6934">
        <v>13.80031395</v>
      </c>
      <c r="P6934" t="s">
        <v>18</v>
      </c>
      <c r="Q6934" t="s">
        <v>18</v>
      </c>
    </row>
    <row r="6935" spans="1:17" x14ac:dyDescent="0.45">
      <c r="A6935" t="s">
        <v>710</v>
      </c>
      <c r="B6935" s="1">
        <v>44947.487344548608</v>
      </c>
      <c r="C6935">
        <v>10.316102062033501</v>
      </c>
      <c r="D6935">
        <v>44.7631130538227</v>
      </c>
      <c r="E6935">
        <v>3.8334207534789999</v>
      </c>
      <c r="F6935">
        <v>4</v>
      </c>
      <c r="G6935">
        <v>117.565281543208</v>
      </c>
      <c r="H6935">
        <v>62.558830261230398</v>
      </c>
      <c r="I6935" t="s">
        <v>18</v>
      </c>
      <c r="J6935" t="s">
        <v>18</v>
      </c>
      <c r="K6935">
        <v>62.558830260000001</v>
      </c>
      <c r="L6935">
        <v>44.76311493</v>
      </c>
      <c r="M6935">
        <v>10.31610203</v>
      </c>
      <c r="N6935" t="s">
        <v>18</v>
      </c>
      <c r="O6935">
        <v>13.80031395</v>
      </c>
      <c r="P6935" t="s">
        <v>18</v>
      </c>
      <c r="Q6935" t="s">
        <v>18</v>
      </c>
    </row>
    <row r="6936" spans="1:17" x14ac:dyDescent="0.45">
      <c r="A6936" t="s">
        <v>710</v>
      </c>
      <c r="B6936" s="1">
        <v>44947.487345706017</v>
      </c>
      <c r="C6936">
        <v>10.316102062033501</v>
      </c>
      <c r="D6936">
        <v>44.7631130538227</v>
      </c>
      <c r="E6936">
        <v>3.8334207534789999</v>
      </c>
      <c r="F6936">
        <v>4</v>
      </c>
      <c r="G6936">
        <v>117.565281543208</v>
      </c>
      <c r="H6936">
        <v>62.558830261230398</v>
      </c>
      <c r="I6936" t="s">
        <v>18</v>
      </c>
      <c r="J6936" t="s">
        <v>18</v>
      </c>
      <c r="K6936">
        <v>62.558830260000001</v>
      </c>
      <c r="L6936">
        <v>44.76311493</v>
      </c>
      <c r="M6936">
        <v>10.31610203</v>
      </c>
      <c r="N6936" t="s">
        <v>18</v>
      </c>
      <c r="O6936">
        <v>13.80031395</v>
      </c>
      <c r="P6936" t="s">
        <v>18</v>
      </c>
      <c r="Q6936" t="s">
        <v>18</v>
      </c>
    </row>
    <row r="6937" spans="1:17" x14ac:dyDescent="0.45">
      <c r="A6937" t="s">
        <v>710</v>
      </c>
      <c r="B6937" s="1">
        <v>44947.487346863425</v>
      </c>
      <c r="C6937">
        <v>10.316102062033501</v>
      </c>
      <c r="D6937">
        <v>44.7631130538227</v>
      </c>
      <c r="E6937">
        <v>3.8334207534789999</v>
      </c>
      <c r="F6937">
        <v>4</v>
      </c>
      <c r="G6937">
        <v>117.565281543208</v>
      </c>
      <c r="H6937">
        <v>62.558830261230398</v>
      </c>
      <c r="I6937" t="s">
        <v>18</v>
      </c>
      <c r="J6937" t="s">
        <v>18</v>
      </c>
      <c r="K6937">
        <v>62.558830260000001</v>
      </c>
      <c r="L6937">
        <v>44.76311493</v>
      </c>
      <c r="M6937">
        <v>10.31610203</v>
      </c>
      <c r="N6937" t="s">
        <v>18</v>
      </c>
      <c r="O6937">
        <v>13.80031395</v>
      </c>
      <c r="P6937" t="s">
        <v>18</v>
      </c>
      <c r="Q6937" t="s">
        <v>18</v>
      </c>
    </row>
    <row r="6938" spans="1:17" x14ac:dyDescent="0.45">
      <c r="A6938" t="s">
        <v>710</v>
      </c>
      <c r="B6938" s="1">
        <v>44947.487348043978</v>
      </c>
      <c r="C6938">
        <v>10.316102062033501</v>
      </c>
      <c r="D6938">
        <v>44.7631130538227</v>
      </c>
      <c r="E6938">
        <v>3.8334207534789999</v>
      </c>
      <c r="F6938">
        <v>4</v>
      </c>
      <c r="G6938">
        <v>117.565281543208</v>
      </c>
      <c r="H6938">
        <v>62.558830261230398</v>
      </c>
      <c r="I6938" t="s">
        <v>18</v>
      </c>
      <c r="J6938" t="s">
        <v>18</v>
      </c>
      <c r="K6938">
        <v>62.558830260000001</v>
      </c>
      <c r="L6938">
        <v>44.76311493</v>
      </c>
      <c r="M6938">
        <v>10.31610203</v>
      </c>
      <c r="N6938" t="s">
        <v>18</v>
      </c>
      <c r="O6938">
        <v>13.80031395</v>
      </c>
      <c r="P6938" t="s">
        <v>18</v>
      </c>
      <c r="Q6938" t="s">
        <v>18</v>
      </c>
    </row>
    <row r="6939" spans="1:17" x14ac:dyDescent="0.45">
      <c r="A6939" t="s">
        <v>710</v>
      </c>
      <c r="B6939" s="1">
        <v>44947.487349178242</v>
      </c>
      <c r="C6939">
        <v>10.316102062033501</v>
      </c>
      <c r="D6939">
        <v>44.7631130538227</v>
      </c>
      <c r="E6939">
        <v>3.8334207534789999</v>
      </c>
      <c r="F6939">
        <v>4</v>
      </c>
      <c r="G6939">
        <v>117.565281543208</v>
      </c>
      <c r="H6939">
        <v>62.558830261230398</v>
      </c>
      <c r="I6939" t="s">
        <v>18</v>
      </c>
      <c r="J6939" t="s">
        <v>18</v>
      </c>
      <c r="K6939">
        <v>62.558830260000001</v>
      </c>
      <c r="L6939">
        <v>44.76311493</v>
      </c>
      <c r="M6939">
        <v>10.31610203</v>
      </c>
      <c r="N6939" t="s">
        <v>18</v>
      </c>
      <c r="O6939">
        <v>13.80031395</v>
      </c>
      <c r="P6939" t="s">
        <v>18</v>
      </c>
      <c r="Q6939" t="s">
        <v>18</v>
      </c>
    </row>
    <row r="6940" spans="1:17" x14ac:dyDescent="0.45">
      <c r="A6940" t="s">
        <v>711</v>
      </c>
      <c r="B6940" s="1">
        <v>44947.487350324074</v>
      </c>
      <c r="C6940">
        <v>10.3161460427346</v>
      </c>
      <c r="D6940">
        <v>44.763142751903899</v>
      </c>
      <c r="E6940">
        <v>4.5841212272643999</v>
      </c>
      <c r="F6940">
        <v>4</v>
      </c>
      <c r="G6940">
        <v>117.511010596852</v>
      </c>
      <c r="H6940">
        <v>44.3772583007812</v>
      </c>
      <c r="I6940" t="s">
        <v>18</v>
      </c>
      <c r="J6940" t="s">
        <v>18</v>
      </c>
      <c r="K6940">
        <v>44.377258300000001</v>
      </c>
      <c r="L6940">
        <v>44.76314163</v>
      </c>
      <c r="M6940">
        <v>10.3161459</v>
      </c>
      <c r="N6940" t="s">
        <v>18</v>
      </c>
      <c r="O6940">
        <v>16.50283623</v>
      </c>
      <c r="P6940" t="s">
        <v>18</v>
      </c>
      <c r="Q6940" t="s">
        <v>18</v>
      </c>
    </row>
    <row r="6941" spans="1:17" x14ac:dyDescent="0.45">
      <c r="A6941" t="s">
        <v>711</v>
      </c>
      <c r="B6941" s="1">
        <v>44947.487351493059</v>
      </c>
      <c r="C6941">
        <v>10.3161460427346</v>
      </c>
      <c r="D6941">
        <v>44.763142751903899</v>
      </c>
      <c r="E6941">
        <v>4.5841212272643999</v>
      </c>
      <c r="F6941">
        <v>4</v>
      </c>
      <c r="G6941">
        <v>117.511010596852</v>
      </c>
      <c r="H6941">
        <v>44.3772583007812</v>
      </c>
      <c r="I6941" t="s">
        <v>18</v>
      </c>
      <c r="J6941" t="s">
        <v>18</v>
      </c>
      <c r="K6941">
        <v>44.377258300000001</v>
      </c>
      <c r="L6941">
        <v>44.76314163</v>
      </c>
      <c r="M6941">
        <v>10.3161459</v>
      </c>
      <c r="N6941" t="s">
        <v>18</v>
      </c>
      <c r="O6941">
        <v>16.50283623</v>
      </c>
      <c r="P6941" t="s">
        <v>18</v>
      </c>
      <c r="Q6941" t="s">
        <v>18</v>
      </c>
    </row>
    <row r="6942" spans="1:17" x14ac:dyDescent="0.45">
      <c r="A6942" t="s">
        <v>711</v>
      </c>
      <c r="B6942" s="1">
        <v>44947.48735265046</v>
      </c>
      <c r="C6942">
        <v>10.3161460427346</v>
      </c>
      <c r="D6942">
        <v>44.763142751903899</v>
      </c>
      <c r="E6942">
        <v>4.5841212272643999</v>
      </c>
      <c r="F6942">
        <v>4</v>
      </c>
      <c r="G6942">
        <v>117.511010596852</v>
      </c>
      <c r="H6942">
        <v>44.3772583007812</v>
      </c>
      <c r="I6942" t="s">
        <v>18</v>
      </c>
      <c r="J6942" t="s">
        <v>18</v>
      </c>
      <c r="K6942">
        <v>44.377258300000001</v>
      </c>
      <c r="L6942">
        <v>44.76314163</v>
      </c>
      <c r="M6942">
        <v>10.3161459</v>
      </c>
      <c r="N6942" t="s">
        <v>18</v>
      </c>
      <c r="O6942">
        <v>16.50283623</v>
      </c>
      <c r="P6942" t="s">
        <v>18</v>
      </c>
      <c r="Q6942" t="s">
        <v>18</v>
      </c>
    </row>
    <row r="6943" spans="1:17" x14ac:dyDescent="0.45">
      <c r="A6943" t="s">
        <v>711</v>
      </c>
      <c r="B6943" s="1">
        <v>44947.487353807868</v>
      </c>
      <c r="C6943">
        <v>10.3161460427346</v>
      </c>
      <c r="D6943">
        <v>44.763142751903899</v>
      </c>
      <c r="E6943">
        <v>4.5841212272643999</v>
      </c>
      <c r="F6943">
        <v>4</v>
      </c>
      <c r="G6943">
        <v>117.511010596852</v>
      </c>
      <c r="H6943">
        <v>44.3772583007812</v>
      </c>
      <c r="I6943" t="s">
        <v>18</v>
      </c>
      <c r="J6943" t="s">
        <v>18</v>
      </c>
      <c r="K6943">
        <v>44.377258300000001</v>
      </c>
      <c r="L6943">
        <v>44.76314163</v>
      </c>
      <c r="M6943">
        <v>10.3161459</v>
      </c>
      <c r="N6943" t="s">
        <v>18</v>
      </c>
      <c r="O6943">
        <v>16.50283623</v>
      </c>
      <c r="P6943" t="s">
        <v>18</v>
      </c>
      <c r="Q6943" t="s">
        <v>18</v>
      </c>
    </row>
    <row r="6944" spans="1:17" x14ac:dyDescent="0.45">
      <c r="A6944" t="s">
        <v>711</v>
      </c>
      <c r="B6944" s="1">
        <v>44947.487354976853</v>
      </c>
      <c r="C6944">
        <v>10.3161460427346</v>
      </c>
      <c r="D6944">
        <v>44.763142751903899</v>
      </c>
      <c r="E6944">
        <v>4.5841212272643999</v>
      </c>
      <c r="F6944">
        <v>4</v>
      </c>
      <c r="G6944">
        <v>117.511010596852</v>
      </c>
      <c r="H6944">
        <v>44.3772583007812</v>
      </c>
      <c r="I6944" t="s">
        <v>18</v>
      </c>
      <c r="J6944" t="s">
        <v>18</v>
      </c>
      <c r="K6944">
        <v>44.377258300000001</v>
      </c>
      <c r="L6944">
        <v>44.76314163</v>
      </c>
      <c r="M6944">
        <v>10.3161459</v>
      </c>
      <c r="N6944" t="s">
        <v>18</v>
      </c>
      <c r="O6944">
        <v>16.50283623</v>
      </c>
      <c r="P6944" t="s">
        <v>18</v>
      </c>
      <c r="Q6944" t="s">
        <v>18</v>
      </c>
    </row>
    <row r="6945" spans="1:17" x14ac:dyDescent="0.45">
      <c r="A6945" t="s">
        <v>711</v>
      </c>
      <c r="B6945" s="1">
        <v>44947.487356134261</v>
      </c>
      <c r="C6945">
        <v>10.3161460427346</v>
      </c>
      <c r="D6945">
        <v>44.763142751903899</v>
      </c>
      <c r="E6945">
        <v>4.5841212272643999</v>
      </c>
      <c r="F6945">
        <v>4</v>
      </c>
      <c r="G6945">
        <v>117.511010596852</v>
      </c>
      <c r="H6945">
        <v>44.3772583007812</v>
      </c>
      <c r="I6945" t="s">
        <v>18</v>
      </c>
      <c r="J6945" t="s">
        <v>18</v>
      </c>
      <c r="K6945">
        <v>44.377258300000001</v>
      </c>
      <c r="L6945">
        <v>44.76314163</v>
      </c>
      <c r="M6945">
        <v>10.3161459</v>
      </c>
      <c r="N6945" t="s">
        <v>18</v>
      </c>
      <c r="O6945">
        <v>16.50283623</v>
      </c>
      <c r="P6945" t="s">
        <v>18</v>
      </c>
      <c r="Q6945" t="s">
        <v>18</v>
      </c>
    </row>
    <row r="6946" spans="1:17" x14ac:dyDescent="0.45">
      <c r="A6946" t="s">
        <v>711</v>
      </c>
      <c r="B6946" s="1">
        <v>44947.487357280093</v>
      </c>
      <c r="C6946">
        <v>10.3161460427346</v>
      </c>
      <c r="D6946">
        <v>44.763142751903899</v>
      </c>
      <c r="E6946">
        <v>4.5841212272643999</v>
      </c>
      <c r="F6946">
        <v>4</v>
      </c>
      <c r="G6946">
        <v>117.511010596852</v>
      </c>
      <c r="H6946">
        <v>44.3772583007812</v>
      </c>
      <c r="I6946" t="s">
        <v>18</v>
      </c>
      <c r="J6946" t="s">
        <v>18</v>
      </c>
      <c r="K6946">
        <v>44.377258300000001</v>
      </c>
      <c r="L6946">
        <v>44.76314163</v>
      </c>
      <c r="M6946">
        <v>10.3161459</v>
      </c>
      <c r="N6946" t="s">
        <v>18</v>
      </c>
      <c r="O6946">
        <v>16.50283623</v>
      </c>
      <c r="P6946" t="s">
        <v>18</v>
      </c>
      <c r="Q6946" t="s">
        <v>18</v>
      </c>
    </row>
    <row r="6947" spans="1:17" x14ac:dyDescent="0.45">
      <c r="A6947" t="s">
        <v>711</v>
      </c>
      <c r="B6947" s="1">
        <v>44947.487358437502</v>
      </c>
      <c r="C6947">
        <v>10.3161460427346</v>
      </c>
      <c r="D6947">
        <v>44.763142751903899</v>
      </c>
      <c r="E6947">
        <v>4.5841212272643999</v>
      </c>
      <c r="F6947">
        <v>4</v>
      </c>
      <c r="G6947">
        <v>117.511010596852</v>
      </c>
      <c r="H6947">
        <v>44.3772583007812</v>
      </c>
      <c r="I6947" t="s">
        <v>18</v>
      </c>
      <c r="J6947" t="s">
        <v>18</v>
      </c>
      <c r="K6947">
        <v>44.377258300000001</v>
      </c>
      <c r="L6947">
        <v>44.76314163</v>
      </c>
      <c r="M6947">
        <v>10.3161459</v>
      </c>
      <c r="N6947" t="s">
        <v>18</v>
      </c>
      <c r="O6947">
        <v>16.50283623</v>
      </c>
      <c r="P6947" t="s">
        <v>18</v>
      </c>
      <c r="Q6947" t="s">
        <v>18</v>
      </c>
    </row>
    <row r="6948" spans="1:17" x14ac:dyDescent="0.45">
      <c r="A6948" t="s">
        <v>711</v>
      </c>
      <c r="B6948" s="1">
        <v>44947.48735959491</v>
      </c>
      <c r="C6948">
        <v>10.3161460427346</v>
      </c>
      <c r="D6948">
        <v>44.763142751903899</v>
      </c>
      <c r="E6948">
        <v>4.5841212272643999</v>
      </c>
      <c r="F6948">
        <v>4</v>
      </c>
      <c r="G6948">
        <v>117.511010596852</v>
      </c>
      <c r="H6948">
        <v>44.3772583007812</v>
      </c>
      <c r="I6948" t="s">
        <v>18</v>
      </c>
      <c r="J6948" t="s">
        <v>18</v>
      </c>
      <c r="K6948">
        <v>44.377258300000001</v>
      </c>
      <c r="L6948">
        <v>44.76314163</v>
      </c>
      <c r="M6948">
        <v>10.3161459</v>
      </c>
      <c r="N6948" t="s">
        <v>18</v>
      </c>
      <c r="O6948">
        <v>16.50283623</v>
      </c>
      <c r="P6948" t="s">
        <v>18</v>
      </c>
      <c r="Q6948" t="s">
        <v>18</v>
      </c>
    </row>
    <row r="6949" spans="1:17" x14ac:dyDescent="0.45">
      <c r="A6949" t="s">
        <v>711</v>
      </c>
      <c r="B6949" s="1">
        <v>44947.487360752311</v>
      </c>
      <c r="C6949">
        <v>10.3161460427346</v>
      </c>
      <c r="D6949">
        <v>44.763142751903899</v>
      </c>
      <c r="E6949">
        <v>4.5841212272643999</v>
      </c>
      <c r="F6949">
        <v>4</v>
      </c>
      <c r="G6949">
        <v>117.511010596852</v>
      </c>
      <c r="H6949">
        <v>44.3772583007812</v>
      </c>
      <c r="I6949" t="s">
        <v>18</v>
      </c>
      <c r="J6949" t="s">
        <v>18</v>
      </c>
      <c r="K6949">
        <v>44.377258300000001</v>
      </c>
      <c r="L6949">
        <v>44.76314163</v>
      </c>
      <c r="M6949">
        <v>10.3161459</v>
      </c>
      <c r="N6949" t="s">
        <v>18</v>
      </c>
      <c r="O6949">
        <v>16.50283623</v>
      </c>
      <c r="P6949" t="s">
        <v>18</v>
      </c>
      <c r="Q6949" t="s">
        <v>18</v>
      </c>
    </row>
    <row r="6950" spans="1:17" x14ac:dyDescent="0.45">
      <c r="A6950" t="s">
        <v>712</v>
      </c>
      <c r="B6950" s="1">
        <v>44947.48736190972</v>
      </c>
      <c r="C6950">
        <v>10.316193260297799</v>
      </c>
      <c r="D6950">
        <v>44.763177695500602</v>
      </c>
      <c r="E6950">
        <v>5.2284693717956499</v>
      </c>
      <c r="F6950">
        <v>4</v>
      </c>
      <c r="G6950">
        <v>117.399967413269</v>
      </c>
      <c r="H6950">
        <v>40.243194580078097</v>
      </c>
      <c r="I6950" t="s">
        <v>18</v>
      </c>
      <c r="J6950" t="s">
        <v>18</v>
      </c>
      <c r="K6950">
        <v>40.243194580000001</v>
      </c>
      <c r="L6950">
        <v>44.763175959999998</v>
      </c>
      <c r="M6950">
        <v>10.31619358</v>
      </c>
      <c r="N6950" t="s">
        <v>18</v>
      </c>
      <c r="O6950">
        <v>18.82248878</v>
      </c>
      <c r="P6950" t="s">
        <v>18</v>
      </c>
      <c r="Q6950" t="s">
        <v>18</v>
      </c>
    </row>
    <row r="6951" spans="1:17" x14ac:dyDescent="0.45">
      <c r="A6951" t="s">
        <v>712</v>
      </c>
      <c r="B6951" s="1">
        <v>44947.487363067128</v>
      </c>
      <c r="C6951">
        <v>10.316193260297799</v>
      </c>
      <c r="D6951">
        <v>44.763177695500602</v>
      </c>
      <c r="E6951">
        <v>5.2284693717956499</v>
      </c>
      <c r="F6951">
        <v>4</v>
      </c>
      <c r="G6951">
        <v>117.399967413269</v>
      </c>
      <c r="H6951">
        <v>40.243194580078097</v>
      </c>
      <c r="I6951" t="s">
        <v>18</v>
      </c>
      <c r="J6951" t="s">
        <v>18</v>
      </c>
      <c r="K6951">
        <v>40.243194580000001</v>
      </c>
      <c r="L6951">
        <v>44.763175959999998</v>
      </c>
      <c r="M6951">
        <v>10.31619358</v>
      </c>
      <c r="N6951" t="s">
        <v>18</v>
      </c>
      <c r="O6951">
        <v>18.82248878</v>
      </c>
      <c r="P6951" t="s">
        <v>18</v>
      </c>
      <c r="Q6951" t="s">
        <v>18</v>
      </c>
    </row>
    <row r="6952" spans="1:17" x14ac:dyDescent="0.45">
      <c r="A6952" t="s">
        <v>712</v>
      </c>
      <c r="B6952" s="1">
        <v>44947.487364224537</v>
      </c>
      <c r="C6952">
        <v>10.316193260297799</v>
      </c>
      <c r="D6952">
        <v>44.763177695500602</v>
      </c>
      <c r="E6952">
        <v>5.2284693717956499</v>
      </c>
      <c r="F6952">
        <v>4</v>
      </c>
      <c r="G6952">
        <v>117.399967413269</v>
      </c>
      <c r="H6952">
        <v>40.243194580078097</v>
      </c>
      <c r="I6952" t="s">
        <v>18</v>
      </c>
      <c r="J6952" t="s">
        <v>18</v>
      </c>
      <c r="K6952">
        <v>40.243194580000001</v>
      </c>
      <c r="L6952">
        <v>44.763175959999998</v>
      </c>
      <c r="M6952">
        <v>10.31619358</v>
      </c>
      <c r="N6952" t="s">
        <v>18</v>
      </c>
      <c r="O6952">
        <v>18.82248878</v>
      </c>
      <c r="P6952" t="s">
        <v>18</v>
      </c>
      <c r="Q6952" t="s">
        <v>18</v>
      </c>
    </row>
    <row r="6953" spans="1:17" x14ac:dyDescent="0.45">
      <c r="A6953" t="s">
        <v>712</v>
      </c>
      <c r="B6953" s="1">
        <v>44947.487365381945</v>
      </c>
      <c r="C6953">
        <v>10.316193260297799</v>
      </c>
      <c r="D6953">
        <v>44.763177695500602</v>
      </c>
      <c r="E6953">
        <v>5.2284693717956499</v>
      </c>
      <c r="F6953">
        <v>4</v>
      </c>
      <c r="G6953">
        <v>117.399967413269</v>
      </c>
      <c r="H6953">
        <v>40.243194580078097</v>
      </c>
      <c r="I6953" t="s">
        <v>18</v>
      </c>
      <c r="J6953" t="s">
        <v>18</v>
      </c>
      <c r="K6953">
        <v>40.243194580000001</v>
      </c>
      <c r="L6953">
        <v>44.763175959999998</v>
      </c>
      <c r="M6953">
        <v>10.31619358</v>
      </c>
      <c r="N6953" t="s">
        <v>18</v>
      </c>
      <c r="O6953">
        <v>18.82248878</v>
      </c>
      <c r="P6953" t="s">
        <v>18</v>
      </c>
      <c r="Q6953" t="s">
        <v>18</v>
      </c>
    </row>
    <row r="6954" spans="1:17" x14ac:dyDescent="0.45">
      <c r="A6954" t="s">
        <v>712</v>
      </c>
      <c r="B6954" s="1">
        <v>44947.487366539353</v>
      </c>
      <c r="C6954">
        <v>10.316193260297799</v>
      </c>
      <c r="D6954">
        <v>44.763177695500602</v>
      </c>
      <c r="E6954">
        <v>5.2284693717956499</v>
      </c>
      <c r="F6954">
        <v>4</v>
      </c>
      <c r="G6954">
        <v>117.399967413269</v>
      </c>
      <c r="H6954">
        <v>40.243194580078097</v>
      </c>
      <c r="I6954" t="s">
        <v>18</v>
      </c>
      <c r="J6954" t="s">
        <v>18</v>
      </c>
      <c r="K6954">
        <v>40.243194580000001</v>
      </c>
      <c r="L6954">
        <v>44.763175959999998</v>
      </c>
      <c r="M6954">
        <v>10.31619358</v>
      </c>
      <c r="N6954" t="s">
        <v>18</v>
      </c>
      <c r="O6954">
        <v>18.82248878</v>
      </c>
      <c r="P6954" t="s">
        <v>18</v>
      </c>
      <c r="Q6954" t="s">
        <v>18</v>
      </c>
    </row>
    <row r="6955" spans="1:17" x14ac:dyDescent="0.45">
      <c r="A6955" t="s">
        <v>712</v>
      </c>
      <c r="B6955" s="1">
        <v>44947.487367708331</v>
      </c>
      <c r="C6955">
        <v>10.316193260297799</v>
      </c>
      <c r="D6955">
        <v>44.763177695500602</v>
      </c>
      <c r="E6955">
        <v>5.2284693717956499</v>
      </c>
      <c r="F6955">
        <v>4</v>
      </c>
      <c r="G6955">
        <v>117.399967413269</v>
      </c>
      <c r="H6955">
        <v>40.243194580078097</v>
      </c>
      <c r="I6955" t="s">
        <v>18</v>
      </c>
      <c r="J6955" t="s">
        <v>18</v>
      </c>
      <c r="K6955">
        <v>40.243194580000001</v>
      </c>
      <c r="L6955">
        <v>44.763175959999998</v>
      </c>
      <c r="M6955">
        <v>10.31619358</v>
      </c>
      <c r="N6955" t="s">
        <v>18</v>
      </c>
      <c r="O6955">
        <v>18.82248878</v>
      </c>
      <c r="P6955" t="s">
        <v>18</v>
      </c>
      <c r="Q6955" t="s">
        <v>18</v>
      </c>
    </row>
    <row r="6956" spans="1:17" x14ac:dyDescent="0.45">
      <c r="A6956" t="s">
        <v>712</v>
      </c>
      <c r="B6956" s="1">
        <v>44947.48736885417</v>
      </c>
      <c r="C6956">
        <v>10.316193260297799</v>
      </c>
      <c r="D6956">
        <v>44.763177695500602</v>
      </c>
      <c r="E6956">
        <v>5.2284693717956499</v>
      </c>
      <c r="F6956">
        <v>4</v>
      </c>
      <c r="G6956">
        <v>117.399967413269</v>
      </c>
      <c r="H6956">
        <v>40.243194580078097</v>
      </c>
      <c r="I6956" t="s">
        <v>18</v>
      </c>
      <c r="J6956" t="s">
        <v>18</v>
      </c>
      <c r="K6956">
        <v>40.243194580000001</v>
      </c>
      <c r="L6956">
        <v>44.763175959999998</v>
      </c>
      <c r="M6956">
        <v>10.31619358</v>
      </c>
      <c r="N6956" t="s">
        <v>18</v>
      </c>
      <c r="O6956">
        <v>18.82248878</v>
      </c>
      <c r="P6956" t="s">
        <v>18</v>
      </c>
      <c r="Q6956" t="s">
        <v>18</v>
      </c>
    </row>
    <row r="6957" spans="1:17" x14ac:dyDescent="0.45">
      <c r="A6957" t="s">
        <v>712</v>
      </c>
      <c r="B6957" s="1">
        <v>44947.487370023147</v>
      </c>
      <c r="C6957">
        <v>10.316193260297799</v>
      </c>
      <c r="D6957">
        <v>44.763177695500602</v>
      </c>
      <c r="E6957">
        <v>5.2284693717956499</v>
      </c>
      <c r="F6957">
        <v>4</v>
      </c>
      <c r="G6957">
        <v>117.399967413269</v>
      </c>
      <c r="H6957">
        <v>40.243194580078097</v>
      </c>
      <c r="I6957" t="s">
        <v>18</v>
      </c>
      <c r="J6957" t="s">
        <v>18</v>
      </c>
      <c r="K6957">
        <v>40.243194580000001</v>
      </c>
      <c r="L6957">
        <v>44.763175959999998</v>
      </c>
      <c r="M6957">
        <v>10.31619358</v>
      </c>
      <c r="N6957" t="s">
        <v>18</v>
      </c>
      <c r="O6957">
        <v>18.82248878</v>
      </c>
      <c r="P6957" t="s">
        <v>18</v>
      </c>
      <c r="Q6957" t="s">
        <v>18</v>
      </c>
    </row>
    <row r="6958" spans="1:17" x14ac:dyDescent="0.45">
      <c r="A6958" t="s">
        <v>712</v>
      </c>
      <c r="B6958" s="1">
        <v>44947.48737116898</v>
      </c>
      <c r="C6958">
        <v>10.316193260297799</v>
      </c>
      <c r="D6958">
        <v>44.763177695500602</v>
      </c>
      <c r="E6958">
        <v>5.2284693717956499</v>
      </c>
      <c r="F6958">
        <v>4</v>
      </c>
      <c r="G6958">
        <v>117.399967413269</v>
      </c>
      <c r="H6958">
        <v>40.243194580078097</v>
      </c>
      <c r="I6958" t="s">
        <v>18</v>
      </c>
      <c r="J6958" t="s">
        <v>18</v>
      </c>
      <c r="K6958">
        <v>40.243194580000001</v>
      </c>
      <c r="L6958">
        <v>44.763175959999998</v>
      </c>
      <c r="M6958">
        <v>10.31619358</v>
      </c>
      <c r="N6958" t="s">
        <v>18</v>
      </c>
      <c r="O6958">
        <v>18.82248878</v>
      </c>
      <c r="P6958" t="s">
        <v>18</v>
      </c>
      <c r="Q6958" t="s">
        <v>18</v>
      </c>
    </row>
    <row r="6959" spans="1:17" x14ac:dyDescent="0.45">
      <c r="A6959" t="s">
        <v>712</v>
      </c>
      <c r="B6959" s="1">
        <v>44947.487372326388</v>
      </c>
      <c r="C6959">
        <v>10.316193260297799</v>
      </c>
      <c r="D6959">
        <v>44.763177695500602</v>
      </c>
      <c r="E6959">
        <v>5.2284693717956499</v>
      </c>
      <c r="F6959">
        <v>4</v>
      </c>
      <c r="G6959">
        <v>117.399967413269</v>
      </c>
      <c r="H6959">
        <v>40.243194580078097</v>
      </c>
      <c r="I6959" t="s">
        <v>18</v>
      </c>
      <c r="J6959" t="s">
        <v>18</v>
      </c>
      <c r="K6959">
        <v>40.243194580000001</v>
      </c>
      <c r="L6959">
        <v>44.763175959999998</v>
      </c>
      <c r="M6959">
        <v>10.31619358</v>
      </c>
      <c r="N6959" t="s">
        <v>18</v>
      </c>
      <c r="O6959">
        <v>18.82248878</v>
      </c>
      <c r="P6959" t="s">
        <v>18</v>
      </c>
      <c r="Q6959" t="s">
        <v>18</v>
      </c>
    </row>
    <row r="6960" spans="1:17" x14ac:dyDescent="0.45">
      <c r="A6960" t="s">
        <v>713</v>
      </c>
      <c r="B6960" s="1">
        <v>44947.487373483797</v>
      </c>
      <c r="C6960">
        <v>10.316242529681499</v>
      </c>
      <c r="D6960">
        <v>44.763217371829001</v>
      </c>
      <c r="E6960">
        <v>5.7475843429565403</v>
      </c>
      <c r="F6960">
        <v>4</v>
      </c>
      <c r="G6960">
        <v>117.40990723907299</v>
      </c>
      <c r="H6960">
        <v>39.673328399658203</v>
      </c>
      <c r="I6960" t="s">
        <v>18</v>
      </c>
      <c r="J6960" t="s">
        <v>18</v>
      </c>
      <c r="K6960">
        <v>39.673328400000003</v>
      </c>
      <c r="L6960">
        <v>44.763217930000003</v>
      </c>
      <c r="M6960">
        <v>10.316242219999999</v>
      </c>
      <c r="N6960" t="s">
        <v>18</v>
      </c>
      <c r="O6960">
        <v>20.691303250000001</v>
      </c>
      <c r="P6960" t="s">
        <v>18</v>
      </c>
      <c r="Q6960" t="s">
        <v>18</v>
      </c>
    </row>
    <row r="6961" spans="1:17" x14ac:dyDescent="0.45">
      <c r="A6961" t="s">
        <v>713</v>
      </c>
      <c r="B6961" s="1">
        <v>44947.487374641205</v>
      </c>
      <c r="C6961">
        <v>10.316242529681499</v>
      </c>
      <c r="D6961">
        <v>44.763217371829001</v>
      </c>
      <c r="E6961">
        <v>5.7475843429565403</v>
      </c>
      <c r="F6961">
        <v>4</v>
      </c>
      <c r="G6961">
        <v>117.40990723907299</v>
      </c>
      <c r="H6961">
        <v>39.673328399658203</v>
      </c>
      <c r="I6961" t="s">
        <v>18</v>
      </c>
      <c r="J6961" t="s">
        <v>18</v>
      </c>
      <c r="K6961">
        <v>39.673328400000003</v>
      </c>
      <c r="L6961">
        <v>44.763217930000003</v>
      </c>
      <c r="M6961">
        <v>10.316242219999999</v>
      </c>
      <c r="N6961" t="s">
        <v>18</v>
      </c>
      <c r="O6961">
        <v>20.691303250000001</v>
      </c>
      <c r="P6961" t="s">
        <v>18</v>
      </c>
      <c r="Q6961" t="s">
        <v>18</v>
      </c>
    </row>
    <row r="6962" spans="1:17" x14ac:dyDescent="0.45">
      <c r="A6962" t="s">
        <v>713</v>
      </c>
      <c r="B6962" s="1">
        <v>44947.487375810182</v>
      </c>
      <c r="C6962">
        <v>10.316242529681499</v>
      </c>
      <c r="D6962">
        <v>44.763217371829001</v>
      </c>
      <c r="E6962">
        <v>5.7475843429565403</v>
      </c>
      <c r="F6962">
        <v>4</v>
      </c>
      <c r="G6962">
        <v>117.40990723907299</v>
      </c>
      <c r="H6962">
        <v>39.673328399658203</v>
      </c>
      <c r="I6962" t="s">
        <v>18</v>
      </c>
      <c r="J6962" t="s">
        <v>18</v>
      </c>
      <c r="K6962">
        <v>39.673328400000003</v>
      </c>
      <c r="L6962">
        <v>44.763217930000003</v>
      </c>
      <c r="M6962">
        <v>10.316242219999999</v>
      </c>
      <c r="N6962" t="s">
        <v>18</v>
      </c>
      <c r="O6962">
        <v>20.691303250000001</v>
      </c>
      <c r="P6962" t="s">
        <v>18</v>
      </c>
      <c r="Q6962" t="s">
        <v>18</v>
      </c>
    </row>
    <row r="6963" spans="1:17" x14ac:dyDescent="0.45">
      <c r="A6963" t="s">
        <v>713</v>
      </c>
      <c r="B6963" s="1">
        <v>44947.487376967591</v>
      </c>
      <c r="C6963">
        <v>10.316242529681499</v>
      </c>
      <c r="D6963">
        <v>44.763217371829001</v>
      </c>
      <c r="E6963">
        <v>5.7475843429565403</v>
      </c>
      <c r="F6963">
        <v>4</v>
      </c>
      <c r="G6963">
        <v>117.40990723907299</v>
      </c>
      <c r="H6963">
        <v>39.673328399658203</v>
      </c>
      <c r="I6963" t="s">
        <v>18</v>
      </c>
      <c r="J6963" t="s">
        <v>18</v>
      </c>
      <c r="K6963">
        <v>39.673328400000003</v>
      </c>
      <c r="L6963">
        <v>44.763217930000003</v>
      </c>
      <c r="M6963">
        <v>10.316242219999999</v>
      </c>
      <c r="N6963" t="s">
        <v>18</v>
      </c>
      <c r="O6963">
        <v>20.691303250000001</v>
      </c>
      <c r="P6963" t="s">
        <v>18</v>
      </c>
      <c r="Q6963" t="s">
        <v>18</v>
      </c>
    </row>
    <row r="6964" spans="1:17" x14ac:dyDescent="0.45">
      <c r="A6964" t="s">
        <v>713</v>
      </c>
      <c r="B6964" s="1">
        <v>44947.487378124999</v>
      </c>
      <c r="C6964">
        <v>10.316242529681499</v>
      </c>
      <c r="D6964">
        <v>44.763217371829001</v>
      </c>
      <c r="E6964">
        <v>5.7475843429565403</v>
      </c>
      <c r="F6964">
        <v>4</v>
      </c>
      <c r="G6964">
        <v>117.40990723907299</v>
      </c>
      <c r="H6964">
        <v>39.673328399658203</v>
      </c>
      <c r="I6964" t="s">
        <v>18</v>
      </c>
      <c r="J6964" t="s">
        <v>18</v>
      </c>
      <c r="K6964">
        <v>39.673328400000003</v>
      </c>
      <c r="L6964">
        <v>44.763217930000003</v>
      </c>
      <c r="M6964">
        <v>10.316242219999999</v>
      </c>
      <c r="N6964" t="s">
        <v>18</v>
      </c>
      <c r="O6964">
        <v>20.691303250000001</v>
      </c>
      <c r="P6964" t="s">
        <v>18</v>
      </c>
      <c r="Q6964" t="s">
        <v>18</v>
      </c>
    </row>
    <row r="6965" spans="1:17" x14ac:dyDescent="0.45">
      <c r="A6965" t="s">
        <v>713</v>
      </c>
      <c r="B6965" s="1">
        <v>44947.487379270831</v>
      </c>
      <c r="C6965">
        <v>10.316242529681499</v>
      </c>
      <c r="D6965">
        <v>44.763217371829001</v>
      </c>
      <c r="E6965">
        <v>5.7475843429565403</v>
      </c>
      <c r="F6965">
        <v>4</v>
      </c>
      <c r="G6965">
        <v>117.40990723907299</v>
      </c>
      <c r="H6965">
        <v>39.673328399658203</v>
      </c>
      <c r="I6965" t="s">
        <v>18</v>
      </c>
      <c r="J6965" t="s">
        <v>18</v>
      </c>
      <c r="K6965">
        <v>39.673328400000003</v>
      </c>
      <c r="L6965">
        <v>44.763217930000003</v>
      </c>
      <c r="M6965">
        <v>10.316242219999999</v>
      </c>
      <c r="N6965" t="s">
        <v>18</v>
      </c>
      <c r="O6965">
        <v>20.691303250000001</v>
      </c>
      <c r="P6965" t="s">
        <v>18</v>
      </c>
      <c r="Q6965" t="s">
        <v>18</v>
      </c>
    </row>
    <row r="6966" spans="1:17" x14ac:dyDescent="0.45">
      <c r="A6966" t="s">
        <v>713</v>
      </c>
      <c r="B6966" s="1">
        <v>44947.48738042824</v>
      </c>
      <c r="C6966">
        <v>10.316242529681499</v>
      </c>
      <c r="D6966">
        <v>44.763217371829001</v>
      </c>
      <c r="E6966">
        <v>5.7475843429565403</v>
      </c>
      <c r="F6966">
        <v>4</v>
      </c>
      <c r="G6966">
        <v>117.40990723907299</v>
      </c>
      <c r="H6966">
        <v>39.673328399658203</v>
      </c>
      <c r="I6966" t="s">
        <v>18</v>
      </c>
      <c r="J6966" t="s">
        <v>18</v>
      </c>
      <c r="K6966">
        <v>39.673328400000003</v>
      </c>
      <c r="L6966">
        <v>44.763217930000003</v>
      </c>
      <c r="M6966">
        <v>10.316242219999999</v>
      </c>
      <c r="N6966" t="s">
        <v>18</v>
      </c>
      <c r="O6966">
        <v>20.691303250000001</v>
      </c>
      <c r="P6966" t="s">
        <v>18</v>
      </c>
      <c r="Q6966" t="s">
        <v>18</v>
      </c>
    </row>
    <row r="6967" spans="1:17" x14ac:dyDescent="0.45">
      <c r="A6967" t="s">
        <v>713</v>
      </c>
      <c r="B6967" s="1">
        <v>44947.487381597224</v>
      </c>
      <c r="C6967">
        <v>10.316242529681499</v>
      </c>
      <c r="D6967">
        <v>44.763217371829001</v>
      </c>
      <c r="E6967">
        <v>5.7475843429565403</v>
      </c>
      <c r="F6967">
        <v>4</v>
      </c>
      <c r="G6967">
        <v>117.40990723907299</v>
      </c>
      <c r="H6967">
        <v>39.673328399658203</v>
      </c>
      <c r="I6967" t="s">
        <v>18</v>
      </c>
      <c r="J6967" t="s">
        <v>18</v>
      </c>
      <c r="K6967">
        <v>39.673328400000003</v>
      </c>
      <c r="L6967">
        <v>44.763217930000003</v>
      </c>
      <c r="M6967">
        <v>10.316242219999999</v>
      </c>
      <c r="N6967" t="s">
        <v>18</v>
      </c>
      <c r="O6967">
        <v>20.691303250000001</v>
      </c>
      <c r="P6967" t="s">
        <v>18</v>
      </c>
      <c r="Q6967" t="s">
        <v>18</v>
      </c>
    </row>
    <row r="6968" spans="1:17" x14ac:dyDescent="0.45">
      <c r="A6968" t="s">
        <v>713</v>
      </c>
      <c r="B6968" s="1">
        <v>44947.487382754633</v>
      </c>
      <c r="C6968">
        <v>10.316242529681499</v>
      </c>
      <c r="D6968">
        <v>44.763217371829001</v>
      </c>
      <c r="E6968">
        <v>5.7475843429565403</v>
      </c>
      <c r="F6968">
        <v>4</v>
      </c>
      <c r="G6968">
        <v>117.40990723907299</v>
      </c>
      <c r="H6968">
        <v>39.673328399658203</v>
      </c>
      <c r="I6968" t="s">
        <v>18</v>
      </c>
      <c r="J6968" t="s">
        <v>18</v>
      </c>
      <c r="K6968">
        <v>39.673328400000003</v>
      </c>
      <c r="L6968">
        <v>44.763217930000003</v>
      </c>
      <c r="M6968">
        <v>10.316242219999999</v>
      </c>
      <c r="N6968" t="s">
        <v>18</v>
      </c>
      <c r="O6968">
        <v>20.691303250000001</v>
      </c>
      <c r="P6968" t="s">
        <v>18</v>
      </c>
      <c r="Q6968" t="s">
        <v>18</v>
      </c>
    </row>
    <row r="6969" spans="1:17" x14ac:dyDescent="0.45">
      <c r="A6969" t="s">
        <v>713</v>
      </c>
      <c r="B6969" s="1">
        <v>44947.487383900465</v>
      </c>
      <c r="C6969">
        <v>10.316242529681499</v>
      </c>
      <c r="D6969">
        <v>44.763217371829001</v>
      </c>
      <c r="E6969">
        <v>5.7475843429565403</v>
      </c>
      <c r="F6969">
        <v>4</v>
      </c>
      <c r="G6969">
        <v>117.40990723907299</v>
      </c>
      <c r="H6969">
        <v>39.673328399658203</v>
      </c>
      <c r="I6969" t="s">
        <v>18</v>
      </c>
      <c r="J6969" t="s">
        <v>18</v>
      </c>
      <c r="K6969">
        <v>39.673328400000003</v>
      </c>
      <c r="L6969">
        <v>44.763217930000003</v>
      </c>
      <c r="M6969">
        <v>10.316242219999999</v>
      </c>
      <c r="N6969" t="s">
        <v>18</v>
      </c>
      <c r="O6969">
        <v>20.691303250000001</v>
      </c>
      <c r="P6969" t="s">
        <v>18</v>
      </c>
      <c r="Q6969" t="s">
        <v>18</v>
      </c>
    </row>
    <row r="6970" spans="1:17" x14ac:dyDescent="0.45">
      <c r="A6970" t="s">
        <v>714</v>
      </c>
      <c r="B6970" s="1">
        <v>44947.487385057873</v>
      </c>
      <c r="C6970">
        <v>10.3162917996074</v>
      </c>
      <c r="D6970">
        <v>44.763260817229899</v>
      </c>
      <c r="E6970">
        <v>6.1555523872375399</v>
      </c>
      <c r="F6970">
        <v>4</v>
      </c>
      <c r="G6970">
        <v>117.436073872363</v>
      </c>
      <c r="H6970">
        <v>39.282787322997997</v>
      </c>
      <c r="I6970" t="s">
        <v>18</v>
      </c>
      <c r="J6970" t="s">
        <v>18</v>
      </c>
      <c r="K6970">
        <v>39.282787319999997</v>
      </c>
      <c r="L6970">
        <v>44.76325989</v>
      </c>
      <c r="M6970">
        <v>10.316291809999999</v>
      </c>
      <c r="N6970" t="s">
        <v>18</v>
      </c>
      <c r="O6970">
        <v>22.1599884</v>
      </c>
      <c r="P6970" t="s">
        <v>18</v>
      </c>
      <c r="Q6970" t="s">
        <v>18</v>
      </c>
    </row>
    <row r="6971" spans="1:17" x14ac:dyDescent="0.45">
      <c r="A6971" t="s">
        <v>714</v>
      </c>
      <c r="B6971" s="1">
        <v>44947.487386215274</v>
      </c>
      <c r="C6971">
        <v>10.3162917996074</v>
      </c>
      <c r="D6971">
        <v>44.763260817229899</v>
      </c>
      <c r="E6971">
        <v>6.1555523872375399</v>
      </c>
      <c r="F6971">
        <v>4</v>
      </c>
      <c r="G6971">
        <v>117.436073872363</v>
      </c>
      <c r="H6971">
        <v>39.282787322997997</v>
      </c>
      <c r="I6971" t="s">
        <v>18</v>
      </c>
      <c r="J6971" t="s">
        <v>18</v>
      </c>
      <c r="K6971">
        <v>39.282787319999997</v>
      </c>
      <c r="L6971">
        <v>44.76325989</v>
      </c>
      <c r="M6971">
        <v>10.316291809999999</v>
      </c>
      <c r="N6971" t="s">
        <v>18</v>
      </c>
      <c r="O6971">
        <v>22.1599884</v>
      </c>
      <c r="P6971" t="s">
        <v>18</v>
      </c>
      <c r="Q6971" t="s">
        <v>18</v>
      </c>
    </row>
    <row r="6972" spans="1:17" x14ac:dyDescent="0.45">
      <c r="A6972" t="s">
        <v>714</v>
      </c>
      <c r="B6972" s="1">
        <v>44947.487387372683</v>
      </c>
      <c r="C6972">
        <v>10.3162917996074</v>
      </c>
      <c r="D6972">
        <v>44.763260817229899</v>
      </c>
      <c r="E6972">
        <v>6.1555523872375399</v>
      </c>
      <c r="F6972">
        <v>4</v>
      </c>
      <c r="G6972">
        <v>117.436073872363</v>
      </c>
      <c r="H6972">
        <v>39.282787322997997</v>
      </c>
      <c r="I6972" t="s">
        <v>18</v>
      </c>
      <c r="J6972" t="s">
        <v>18</v>
      </c>
      <c r="K6972">
        <v>39.282787319999997</v>
      </c>
      <c r="L6972">
        <v>44.76325989</v>
      </c>
      <c r="M6972">
        <v>10.316291809999999</v>
      </c>
      <c r="N6972" t="s">
        <v>18</v>
      </c>
      <c r="O6972">
        <v>22.1599884</v>
      </c>
      <c r="P6972" t="s">
        <v>18</v>
      </c>
      <c r="Q6972" t="s">
        <v>18</v>
      </c>
    </row>
    <row r="6973" spans="1:17" x14ac:dyDescent="0.45">
      <c r="A6973" t="s">
        <v>714</v>
      </c>
      <c r="B6973" s="1">
        <v>44947.487388530091</v>
      </c>
      <c r="C6973">
        <v>10.3162917996074</v>
      </c>
      <c r="D6973">
        <v>44.763260817229899</v>
      </c>
      <c r="E6973">
        <v>6.1555523872375399</v>
      </c>
      <c r="F6973">
        <v>4</v>
      </c>
      <c r="G6973">
        <v>117.436073872363</v>
      </c>
      <c r="H6973">
        <v>39.282787322997997</v>
      </c>
      <c r="I6973" t="s">
        <v>18</v>
      </c>
      <c r="J6973" t="s">
        <v>18</v>
      </c>
      <c r="K6973">
        <v>39.282787319999997</v>
      </c>
      <c r="L6973">
        <v>44.76325989</v>
      </c>
      <c r="M6973">
        <v>10.316291809999999</v>
      </c>
      <c r="N6973" t="s">
        <v>18</v>
      </c>
      <c r="O6973">
        <v>22.1599884</v>
      </c>
      <c r="P6973" t="s">
        <v>18</v>
      </c>
      <c r="Q6973" t="s">
        <v>18</v>
      </c>
    </row>
    <row r="6974" spans="1:17" x14ac:dyDescent="0.45">
      <c r="A6974" t="s">
        <v>714</v>
      </c>
      <c r="B6974" s="1">
        <v>44947.487389699076</v>
      </c>
      <c r="C6974">
        <v>10.3162917996074</v>
      </c>
      <c r="D6974">
        <v>44.763260817229899</v>
      </c>
      <c r="E6974">
        <v>6.1555523872375399</v>
      </c>
      <c r="F6974">
        <v>4</v>
      </c>
      <c r="G6974">
        <v>117.436073872363</v>
      </c>
      <c r="H6974">
        <v>39.282787322997997</v>
      </c>
      <c r="I6974" t="s">
        <v>18</v>
      </c>
      <c r="J6974" t="s">
        <v>18</v>
      </c>
      <c r="K6974">
        <v>39.282787319999997</v>
      </c>
      <c r="L6974">
        <v>44.76325989</v>
      </c>
      <c r="M6974">
        <v>10.316291809999999</v>
      </c>
      <c r="N6974" t="s">
        <v>18</v>
      </c>
      <c r="O6974">
        <v>22.1599884</v>
      </c>
      <c r="P6974" t="s">
        <v>18</v>
      </c>
      <c r="Q6974" t="s">
        <v>18</v>
      </c>
    </row>
    <row r="6975" spans="1:17" x14ac:dyDescent="0.45">
      <c r="A6975" t="s">
        <v>714</v>
      </c>
      <c r="B6975" s="1">
        <v>44947.487390856484</v>
      </c>
      <c r="C6975">
        <v>10.3162917996074</v>
      </c>
      <c r="D6975">
        <v>44.763260817229899</v>
      </c>
      <c r="E6975">
        <v>6.1555523872375399</v>
      </c>
      <c r="F6975">
        <v>4</v>
      </c>
      <c r="G6975">
        <v>117.436073872363</v>
      </c>
      <c r="H6975">
        <v>39.282787322997997</v>
      </c>
      <c r="I6975" t="s">
        <v>18</v>
      </c>
      <c r="J6975" t="s">
        <v>18</v>
      </c>
      <c r="K6975">
        <v>39.282787319999997</v>
      </c>
      <c r="L6975">
        <v>44.76325989</v>
      </c>
      <c r="M6975">
        <v>10.316291809999999</v>
      </c>
      <c r="N6975" t="s">
        <v>18</v>
      </c>
      <c r="O6975">
        <v>22.1599884</v>
      </c>
      <c r="P6975" t="s">
        <v>18</v>
      </c>
      <c r="Q6975" t="s">
        <v>18</v>
      </c>
    </row>
    <row r="6976" spans="1:17" x14ac:dyDescent="0.45">
      <c r="A6976" t="s">
        <v>714</v>
      </c>
      <c r="B6976" s="1">
        <v>44947.487392002316</v>
      </c>
      <c r="C6976">
        <v>10.3162917996074</v>
      </c>
      <c r="D6976">
        <v>44.763260817229899</v>
      </c>
      <c r="E6976">
        <v>6.1555523872375399</v>
      </c>
      <c r="F6976">
        <v>4</v>
      </c>
      <c r="G6976">
        <v>117.436073872363</v>
      </c>
      <c r="H6976">
        <v>39.282787322997997</v>
      </c>
      <c r="I6976" t="s">
        <v>18</v>
      </c>
      <c r="J6976" t="s">
        <v>18</v>
      </c>
      <c r="K6976">
        <v>39.282787319999997</v>
      </c>
      <c r="L6976">
        <v>44.76325989</v>
      </c>
      <c r="M6976">
        <v>10.316291809999999</v>
      </c>
      <c r="N6976" t="s">
        <v>18</v>
      </c>
      <c r="O6976">
        <v>22.1599884</v>
      </c>
      <c r="P6976" t="s">
        <v>18</v>
      </c>
      <c r="Q6976" t="s">
        <v>18</v>
      </c>
    </row>
    <row r="6977" spans="1:17" x14ac:dyDescent="0.45">
      <c r="A6977" t="s">
        <v>714</v>
      </c>
      <c r="B6977" s="1">
        <v>44947.487393159725</v>
      </c>
      <c r="C6977">
        <v>10.3162917996074</v>
      </c>
      <c r="D6977">
        <v>44.763260817229899</v>
      </c>
      <c r="E6977">
        <v>6.1555523872375399</v>
      </c>
      <c r="F6977">
        <v>4</v>
      </c>
      <c r="G6977">
        <v>117.436073872363</v>
      </c>
      <c r="H6977">
        <v>39.282787322997997</v>
      </c>
      <c r="I6977" t="s">
        <v>18</v>
      </c>
      <c r="J6977" t="s">
        <v>18</v>
      </c>
      <c r="K6977">
        <v>39.282787319999997</v>
      </c>
      <c r="L6977">
        <v>44.76325989</v>
      </c>
      <c r="M6977">
        <v>10.316291809999999</v>
      </c>
      <c r="N6977" t="s">
        <v>18</v>
      </c>
      <c r="O6977">
        <v>22.1599884</v>
      </c>
      <c r="P6977" t="s">
        <v>18</v>
      </c>
      <c r="Q6977" t="s">
        <v>18</v>
      </c>
    </row>
    <row r="6978" spans="1:17" x14ac:dyDescent="0.45">
      <c r="A6978" t="s">
        <v>714</v>
      </c>
      <c r="B6978" s="1">
        <v>44947.487394317126</v>
      </c>
      <c r="C6978">
        <v>10.3162917996074</v>
      </c>
      <c r="D6978">
        <v>44.763260817229899</v>
      </c>
      <c r="E6978">
        <v>6.1555523872375399</v>
      </c>
      <c r="F6978">
        <v>4</v>
      </c>
      <c r="G6978">
        <v>117.436073872363</v>
      </c>
      <c r="H6978">
        <v>39.282787322997997</v>
      </c>
      <c r="I6978" t="s">
        <v>18</v>
      </c>
      <c r="J6978" t="s">
        <v>18</v>
      </c>
      <c r="K6978">
        <v>39.282787319999997</v>
      </c>
      <c r="L6978">
        <v>44.76325989</v>
      </c>
      <c r="M6978">
        <v>10.316291809999999</v>
      </c>
      <c r="N6978" t="s">
        <v>18</v>
      </c>
      <c r="O6978">
        <v>22.1599884</v>
      </c>
      <c r="P6978" t="s">
        <v>18</v>
      </c>
      <c r="Q6978" t="s">
        <v>18</v>
      </c>
    </row>
    <row r="6979" spans="1:17" x14ac:dyDescent="0.45">
      <c r="A6979" t="s">
        <v>714</v>
      </c>
      <c r="B6979" s="1">
        <v>44947.487395474534</v>
      </c>
      <c r="C6979">
        <v>10.3162917996074</v>
      </c>
      <c r="D6979">
        <v>44.763260817229899</v>
      </c>
      <c r="E6979">
        <v>6.1555523872375399</v>
      </c>
      <c r="F6979">
        <v>4</v>
      </c>
      <c r="G6979">
        <v>117.436073872363</v>
      </c>
      <c r="H6979">
        <v>39.282787322997997</v>
      </c>
      <c r="I6979" t="s">
        <v>18</v>
      </c>
      <c r="J6979" t="s">
        <v>18</v>
      </c>
      <c r="K6979">
        <v>39.282787319999997</v>
      </c>
      <c r="L6979">
        <v>44.76325989</v>
      </c>
      <c r="M6979">
        <v>10.316291809999999</v>
      </c>
      <c r="N6979" t="s">
        <v>18</v>
      </c>
      <c r="O6979">
        <v>22.1599884</v>
      </c>
      <c r="P6979" t="s">
        <v>18</v>
      </c>
      <c r="Q6979" t="s">
        <v>18</v>
      </c>
    </row>
    <row r="6980" spans="1:17" x14ac:dyDescent="0.45">
      <c r="A6980" t="s">
        <v>715</v>
      </c>
      <c r="B6980" s="1">
        <v>44947.487396631943</v>
      </c>
      <c r="C6980">
        <v>10.3163456028959</v>
      </c>
      <c r="D6980">
        <v>44.763307668651997</v>
      </c>
      <c r="E6980">
        <v>6.5386943817138601</v>
      </c>
      <c r="F6980">
        <v>4</v>
      </c>
      <c r="G6980">
        <v>117.43638302131301</v>
      </c>
      <c r="H6980">
        <v>38.834693908691399</v>
      </c>
      <c r="I6980" t="s">
        <v>18</v>
      </c>
      <c r="J6980" t="s">
        <v>18</v>
      </c>
      <c r="K6980">
        <v>38.834693909999999</v>
      </c>
      <c r="L6980">
        <v>44.763309479999997</v>
      </c>
      <c r="M6980">
        <v>10.31634521</v>
      </c>
      <c r="N6980" t="s">
        <v>18</v>
      </c>
      <c r="O6980">
        <v>23.539299010000001</v>
      </c>
      <c r="P6980" t="s">
        <v>18</v>
      </c>
      <c r="Q6980" t="s">
        <v>18</v>
      </c>
    </row>
    <row r="6981" spans="1:17" x14ac:dyDescent="0.45">
      <c r="A6981" t="s">
        <v>715</v>
      </c>
      <c r="B6981" s="1">
        <v>44947.487397789351</v>
      </c>
      <c r="C6981">
        <v>10.3163456028959</v>
      </c>
      <c r="D6981">
        <v>44.763307668651997</v>
      </c>
      <c r="E6981">
        <v>6.5386943817138601</v>
      </c>
      <c r="F6981">
        <v>4</v>
      </c>
      <c r="G6981">
        <v>117.43638302131301</v>
      </c>
      <c r="H6981">
        <v>38.834693908691399</v>
      </c>
      <c r="I6981" t="s">
        <v>18</v>
      </c>
      <c r="J6981" t="s">
        <v>18</v>
      </c>
      <c r="K6981">
        <v>38.834693909999999</v>
      </c>
      <c r="L6981">
        <v>44.763309479999997</v>
      </c>
      <c r="M6981">
        <v>10.31634521</v>
      </c>
      <c r="N6981" t="s">
        <v>18</v>
      </c>
      <c r="O6981">
        <v>23.539299010000001</v>
      </c>
      <c r="P6981" t="s">
        <v>18</v>
      </c>
      <c r="Q6981" t="s">
        <v>18</v>
      </c>
    </row>
    <row r="6982" spans="1:17" x14ac:dyDescent="0.45">
      <c r="A6982" t="s">
        <v>715</v>
      </c>
      <c r="B6982" s="1">
        <v>44947.48739894676</v>
      </c>
      <c r="C6982">
        <v>10.3163456028959</v>
      </c>
      <c r="D6982">
        <v>44.763307668651997</v>
      </c>
      <c r="E6982">
        <v>6.5386943817138601</v>
      </c>
      <c r="F6982">
        <v>4</v>
      </c>
      <c r="G6982">
        <v>117.43638302131301</v>
      </c>
      <c r="H6982">
        <v>38.834693908691399</v>
      </c>
      <c r="I6982" t="s">
        <v>18</v>
      </c>
      <c r="J6982" t="s">
        <v>18</v>
      </c>
      <c r="K6982">
        <v>38.834693909999999</v>
      </c>
      <c r="L6982">
        <v>44.763309479999997</v>
      </c>
      <c r="M6982">
        <v>10.31634521</v>
      </c>
      <c r="N6982" t="s">
        <v>18</v>
      </c>
      <c r="O6982">
        <v>23.539299010000001</v>
      </c>
      <c r="P6982" t="s">
        <v>18</v>
      </c>
      <c r="Q6982" t="s">
        <v>18</v>
      </c>
    </row>
    <row r="6983" spans="1:17" x14ac:dyDescent="0.45">
      <c r="A6983" t="s">
        <v>715</v>
      </c>
      <c r="B6983" s="1">
        <v>44947.487400104168</v>
      </c>
      <c r="C6983">
        <v>10.3163456028959</v>
      </c>
      <c r="D6983">
        <v>44.763307668651997</v>
      </c>
      <c r="E6983">
        <v>6.5386943817138601</v>
      </c>
      <c r="F6983">
        <v>4</v>
      </c>
      <c r="G6983">
        <v>117.43638302131301</v>
      </c>
      <c r="H6983">
        <v>38.834693908691399</v>
      </c>
      <c r="I6983" t="s">
        <v>18</v>
      </c>
      <c r="J6983" t="s">
        <v>18</v>
      </c>
      <c r="K6983">
        <v>38.834693909999999</v>
      </c>
      <c r="L6983">
        <v>44.763309479999997</v>
      </c>
      <c r="M6983">
        <v>10.31634521</v>
      </c>
      <c r="N6983" t="s">
        <v>18</v>
      </c>
      <c r="O6983">
        <v>23.539299010000001</v>
      </c>
      <c r="P6983" t="s">
        <v>18</v>
      </c>
      <c r="Q6983" t="s">
        <v>18</v>
      </c>
    </row>
    <row r="6984" spans="1:17" x14ac:dyDescent="0.45">
      <c r="A6984" t="s">
        <v>715</v>
      </c>
      <c r="B6984" s="1">
        <v>44947.487401261576</v>
      </c>
      <c r="C6984">
        <v>10.3163456028959</v>
      </c>
      <c r="D6984">
        <v>44.763307668651997</v>
      </c>
      <c r="E6984">
        <v>6.5386943817138601</v>
      </c>
      <c r="F6984">
        <v>4</v>
      </c>
      <c r="G6984">
        <v>117.43638302131301</v>
      </c>
      <c r="H6984">
        <v>38.834693908691399</v>
      </c>
      <c r="I6984" t="s">
        <v>18</v>
      </c>
      <c r="J6984" t="s">
        <v>18</v>
      </c>
      <c r="K6984">
        <v>38.834693909999999</v>
      </c>
      <c r="L6984">
        <v>44.763309479999997</v>
      </c>
      <c r="M6984">
        <v>10.31634521</v>
      </c>
      <c r="N6984" t="s">
        <v>18</v>
      </c>
      <c r="O6984">
        <v>23.539299010000001</v>
      </c>
      <c r="P6984" t="s">
        <v>18</v>
      </c>
      <c r="Q6984" t="s">
        <v>18</v>
      </c>
    </row>
    <row r="6985" spans="1:17" x14ac:dyDescent="0.45">
      <c r="A6985" t="s">
        <v>715</v>
      </c>
      <c r="B6985" s="1">
        <v>44947.487402418985</v>
      </c>
      <c r="C6985">
        <v>10.3163456028959</v>
      </c>
      <c r="D6985">
        <v>44.763307668651997</v>
      </c>
      <c r="E6985">
        <v>6.5386943817138601</v>
      </c>
      <c r="F6985">
        <v>4</v>
      </c>
      <c r="G6985">
        <v>117.43638302131301</v>
      </c>
      <c r="H6985">
        <v>38.834693908691399</v>
      </c>
      <c r="I6985" t="s">
        <v>18</v>
      </c>
      <c r="J6985" t="s">
        <v>18</v>
      </c>
      <c r="K6985">
        <v>38.834693909999999</v>
      </c>
      <c r="L6985">
        <v>44.763309479999997</v>
      </c>
      <c r="M6985">
        <v>10.31634521</v>
      </c>
      <c r="N6985" t="s">
        <v>18</v>
      </c>
      <c r="O6985">
        <v>23.539299010000001</v>
      </c>
      <c r="P6985" t="s">
        <v>18</v>
      </c>
      <c r="Q6985" t="s">
        <v>18</v>
      </c>
    </row>
    <row r="6986" spans="1:17" x14ac:dyDescent="0.45">
      <c r="A6986" t="s">
        <v>715</v>
      </c>
      <c r="B6986" s="1">
        <v>44947.487403576386</v>
      </c>
      <c r="C6986">
        <v>10.3163456028959</v>
      </c>
      <c r="D6986">
        <v>44.763307668651997</v>
      </c>
      <c r="E6986">
        <v>6.5386943817138601</v>
      </c>
      <c r="F6986">
        <v>4</v>
      </c>
      <c r="G6986">
        <v>117.43638302131301</v>
      </c>
      <c r="H6986">
        <v>38.834693908691399</v>
      </c>
      <c r="I6986" t="s">
        <v>18</v>
      </c>
      <c r="J6986" t="s">
        <v>18</v>
      </c>
      <c r="K6986">
        <v>38.834693909999999</v>
      </c>
      <c r="L6986">
        <v>44.763309479999997</v>
      </c>
      <c r="M6986">
        <v>10.31634521</v>
      </c>
      <c r="N6986" t="s">
        <v>18</v>
      </c>
      <c r="O6986">
        <v>23.539299010000001</v>
      </c>
      <c r="P6986" t="s">
        <v>18</v>
      </c>
      <c r="Q6986" t="s">
        <v>18</v>
      </c>
    </row>
    <row r="6987" spans="1:17" x14ac:dyDescent="0.45">
      <c r="A6987" t="s">
        <v>715</v>
      </c>
      <c r="B6987" s="1">
        <v>44947.487404733794</v>
      </c>
      <c r="C6987">
        <v>10.3163456028959</v>
      </c>
      <c r="D6987">
        <v>44.763307668651997</v>
      </c>
      <c r="E6987">
        <v>6.5386943817138601</v>
      </c>
      <c r="F6987">
        <v>4</v>
      </c>
      <c r="G6987">
        <v>117.43638302131301</v>
      </c>
      <c r="H6987">
        <v>38.834693908691399</v>
      </c>
      <c r="I6987" t="s">
        <v>18</v>
      </c>
      <c r="J6987" t="s">
        <v>18</v>
      </c>
      <c r="K6987">
        <v>38.834693909999999</v>
      </c>
      <c r="L6987">
        <v>44.763309479999997</v>
      </c>
      <c r="M6987">
        <v>10.31634521</v>
      </c>
      <c r="N6987" t="s">
        <v>18</v>
      </c>
      <c r="O6987">
        <v>23.539299010000001</v>
      </c>
      <c r="P6987" t="s">
        <v>18</v>
      </c>
      <c r="Q6987" t="s">
        <v>18</v>
      </c>
    </row>
    <row r="6988" spans="1:17" x14ac:dyDescent="0.45">
      <c r="A6988" t="s">
        <v>715</v>
      </c>
      <c r="B6988" s="1">
        <v>44947.487405902779</v>
      </c>
      <c r="C6988">
        <v>10.3163456028959</v>
      </c>
      <c r="D6988">
        <v>44.763307668651997</v>
      </c>
      <c r="E6988">
        <v>6.5386943817138601</v>
      </c>
      <c r="F6988">
        <v>4</v>
      </c>
      <c r="G6988">
        <v>117.43638302131301</v>
      </c>
      <c r="H6988">
        <v>38.834693908691399</v>
      </c>
      <c r="I6988" t="s">
        <v>18</v>
      </c>
      <c r="J6988" t="s">
        <v>18</v>
      </c>
      <c r="K6988">
        <v>38.834693909999999</v>
      </c>
      <c r="L6988">
        <v>44.763309479999997</v>
      </c>
      <c r="M6988">
        <v>10.31634521</v>
      </c>
      <c r="N6988" t="s">
        <v>18</v>
      </c>
      <c r="O6988">
        <v>23.539299010000001</v>
      </c>
      <c r="P6988" t="s">
        <v>18</v>
      </c>
      <c r="Q6988" t="s">
        <v>18</v>
      </c>
    </row>
    <row r="6989" spans="1:17" x14ac:dyDescent="0.45">
      <c r="A6989" t="s">
        <v>715</v>
      </c>
      <c r="B6989" s="1">
        <v>44947.487407048611</v>
      </c>
      <c r="C6989">
        <v>10.3163456028959</v>
      </c>
      <c r="D6989">
        <v>44.763307668651997</v>
      </c>
      <c r="E6989">
        <v>6.5386943817138601</v>
      </c>
      <c r="F6989">
        <v>4</v>
      </c>
      <c r="G6989">
        <v>117.43638302131301</v>
      </c>
      <c r="H6989">
        <v>38.834693908691399</v>
      </c>
      <c r="I6989" t="s">
        <v>18</v>
      </c>
      <c r="J6989" t="s">
        <v>18</v>
      </c>
      <c r="K6989">
        <v>38.834693909999999</v>
      </c>
      <c r="L6989">
        <v>44.763309479999997</v>
      </c>
      <c r="M6989">
        <v>10.31634521</v>
      </c>
      <c r="N6989" t="s">
        <v>18</v>
      </c>
      <c r="O6989">
        <v>23.539299010000001</v>
      </c>
      <c r="P6989" t="s">
        <v>18</v>
      </c>
      <c r="Q6989" t="s">
        <v>18</v>
      </c>
    </row>
    <row r="6990" spans="1:17" x14ac:dyDescent="0.45">
      <c r="A6990" t="s">
        <v>716</v>
      </c>
      <c r="B6990" s="1">
        <v>44947.487408217596</v>
      </c>
      <c r="C6990">
        <v>10.3164004203476</v>
      </c>
      <c r="D6990">
        <v>44.763356647967797</v>
      </c>
      <c r="E6990">
        <v>6.8435459136962802</v>
      </c>
      <c r="F6990">
        <v>4</v>
      </c>
      <c r="G6990">
        <v>117.456778787148</v>
      </c>
      <c r="H6990">
        <v>38.345329284667898</v>
      </c>
      <c r="I6990" t="s">
        <v>18</v>
      </c>
      <c r="J6990" t="s">
        <v>18</v>
      </c>
      <c r="K6990">
        <v>38.345329280000001</v>
      </c>
      <c r="L6990">
        <v>44.763355259999997</v>
      </c>
      <c r="M6990">
        <v>10.316400529999999</v>
      </c>
      <c r="N6990" t="s">
        <v>18</v>
      </c>
      <c r="O6990">
        <v>24.636764530000001</v>
      </c>
      <c r="P6990" t="s">
        <v>18</v>
      </c>
      <c r="Q6990" t="s">
        <v>18</v>
      </c>
    </row>
    <row r="6991" spans="1:17" x14ac:dyDescent="0.45">
      <c r="A6991" t="s">
        <v>716</v>
      </c>
      <c r="B6991" s="1">
        <v>44947.487409363428</v>
      </c>
      <c r="C6991">
        <v>10.3164004203476</v>
      </c>
      <c r="D6991">
        <v>44.763356647967797</v>
      </c>
      <c r="E6991">
        <v>6.8435459136962802</v>
      </c>
      <c r="F6991">
        <v>4</v>
      </c>
      <c r="G6991">
        <v>117.456778787148</v>
      </c>
      <c r="H6991">
        <v>38.345329284667898</v>
      </c>
      <c r="I6991" t="s">
        <v>18</v>
      </c>
      <c r="J6991" t="s">
        <v>18</v>
      </c>
      <c r="K6991">
        <v>38.345329280000001</v>
      </c>
      <c r="L6991">
        <v>44.763355259999997</v>
      </c>
      <c r="M6991">
        <v>10.316400529999999</v>
      </c>
      <c r="N6991" t="s">
        <v>18</v>
      </c>
      <c r="O6991">
        <v>24.636764530000001</v>
      </c>
      <c r="P6991" t="s">
        <v>18</v>
      </c>
      <c r="Q6991" t="s">
        <v>18</v>
      </c>
    </row>
    <row r="6992" spans="1:17" x14ac:dyDescent="0.45">
      <c r="A6992" t="s">
        <v>716</v>
      </c>
      <c r="B6992" s="1">
        <v>44947.487410520836</v>
      </c>
      <c r="C6992">
        <v>10.3164004203476</v>
      </c>
      <c r="D6992">
        <v>44.763356647967797</v>
      </c>
      <c r="E6992">
        <v>6.8435459136962802</v>
      </c>
      <c r="F6992">
        <v>4</v>
      </c>
      <c r="G6992">
        <v>117.456778787148</v>
      </c>
      <c r="H6992">
        <v>38.345329284667898</v>
      </c>
      <c r="I6992" t="s">
        <v>18</v>
      </c>
      <c r="J6992" t="s">
        <v>18</v>
      </c>
      <c r="K6992">
        <v>38.345329280000001</v>
      </c>
      <c r="L6992">
        <v>44.763355259999997</v>
      </c>
      <c r="M6992">
        <v>10.316400529999999</v>
      </c>
      <c r="N6992" t="s">
        <v>18</v>
      </c>
      <c r="O6992">
        <v>24.636764530000001</v>
      </c>
      <c r="P6992" t="s">
        <v>18</v>
      </c>
      <c r="Q6992" t="s">
        <v>18</v>
      </c>
    </row>
    <row r="6993" spans="1:17" x14ac:dyDescent="0.45">
      <c r="A6993" t="s">
        <v>716</v>
      </c>
      <c r="B6993" s="1">
        <v>44947.487411678238</v>
      </c>
      <c r="C6993">
        <v>10.3164004203476</v>
      </c>
      <c r="D6993">
        <v>44.763356647967797</v>
      </c>
      <c r="E6993">
        <v>6.8435459136962802</v>
      </c>
      <c r="F6993">
        <v>4</v>
      </c>
      <c r="G6993">
        <v>117.456778787148</v>
      </c>
      <c r="H6993">
        <v>38.345329284667898</v>
      </c>
      <c r="I6993" t="s">
        <v>18</v>
      </c>
      <c r="J6993" t="s">
        <v>18</v>
      </c>
      <c r="K6993">
        <v>38.345329280000001</v>
      </c>
      <c r="L6993">
        <v>44.763355259999997</v>
      </c>
      <c r="M6993">
        <v>10.316400529999999</v>
      </c>
      <c r="N6993" t="s">
        <v>18</v>
      </c>
      <c r="O6993">
        <v>24.636764530000001</v>
      </c>
      <c r="P6993" t="s">
        <v>18</v>
      </c>
      <c r="Q6993" t="s">
        <v>18</v>
      </c>
    </row>
    <row r="6994" spans="1:17" x14ac:dyDescent="0.45">
      <c r="A6994" t="s">
        <v>716</v>
      </c>
      <c r="B6994" s="1">
        <v>44947.487412835646</v>
      </c>
      <c r="C6994">
        <v>10.3164004203476</v>
      </c>
      <c r="D6994">
        <v>44.763356647967797</v>
      </c>
      <c r="E6994">
        <v>6.8435459136962802</v>
      </c>
      <c r="F6994">
        <v>4</v>
      </c>
      <c r="G6994">
        <v>117.456778787148</v>
      </c>
      <c r="H6994">
        <v>38.345329284667898</v>
      </c>
      <c r="I6994" t="s">
        <v>18</v>
      </c>
      <c r="J6994" t="s">
        <v>18</v>
      </c>
      <c r="K6994">
        <v>38.345329280000001</v>
      </c>
      <c r="L6994">
        <v>44.763355259999997</v>
      </c>
      <c r="M6994">
        <v>10.316400529999999</v>
      </c>
      <c r="N6994" t="s">
        <v>18</v>
      </c>
      <c r="O6994">
        <v>24.636764530000001</v>
      </c>
      <c r="P6994" t="s">
        <v>18</v>
      </c>
      <c r="Q6994" t="s">
        <v>18</v>
      </c>
    </row>
    <row r="6995" spans="1:17" x14ac:dyDescent="0.45">
      <c r="A6995" t="s">
        <v>716</v>
      </c>
      <c r="B6995" s="1">
        <v>44947.487413993054</v>
      </c>
      <c r="C6995">
        <v>10.3164004203476</v>
      </c>
      <c r="D6995">
        <v>44.763356647967797</v>
      </c>
      <c r="E6995">
        <v>6.8435459136962802</v>
      </c>
      <c r="F6995">
        <v>4</v>
      </c>
      <c r="G6995">
        <v>117.456778787148</v>
      </c>
      <c r="H6995">
        <v>38.345329284667898</v>
      </c>
      <c r="I6995" t="s">
        <v>18</v>
      </c>
      <c r="J6995" t="s">
        <v>18</v>
      </c>
      <c r="K6995">
        <v>38.345329280000001</v>
      </c>
      <c r="L6995">
        <v>44.763355259999997</v>
      </c>
      <c r="M6995">
        <v>10.316400529999999</v>
      </c>
      <c r="N6995" t="s">
        <v>18</v>
      </c>
      <c r="O6995">
        <v>24.636764530000001</v>
      </c>
      <c r="P6995" t="s">
        <v>18</v>
      </c>
      <c r="Q6995" t="s">
        <v>18</v>
      </c>
    </row>
    <row r="6996" spans="1:17" x14ac:dyDescent="0.45">
      <c r="A6996" t="s">
        <v>716</v>
      </c>
      <c r="B6996" s="1">
        <v>44947.487415162039</v>
      </c>
      <c r="C6996">
        <v>10.3164004203476</v>
      </c>
      <c r="D6996">
        <v>44.763356647967797</v>
      </c>
      <c r="E6996">
        <v>6.8435459136962802</v>
      </c>
      <c r="F6996">
        <v>4</v>
      </c>
      <c r="G6996">
        <v>117.456778787148</v>
      </c>
      <c r="H6996">
        <v>38.345329284667898</v>
      </c>
      <c r="I6996" t="s">
        <v>18</v>
      </c>
      <c r="J6996" t="s">
        <v>18</v>
      </c>
      <c r="K6996">
        <v>38.345329280000001</v>
      </c>
      <c r="L6996">
        <v>44.763355259999997</v>
      </c>
      <c r="M6996">
        <v>10.316400529999999</v>
      </c>
      <c r="N6996" t="s">
        <v>18</v>
      </c>
      <c r="O6996">
        <v>24.636764530000001</v>
      </c>
      <c r="P6996" t="s">
        <v>18</v>
      </c>
      <c r="Q6996" t="s">
        <v>18</v>
      </c>
    </row>
    <row r="6997" spans="1:17" x14ac:dyDescent="0.45">
      <c r="A6997" t="s">
        <v>716</v>
      </c>
      <c r="B6997" s="1">
        <v>44947.487416307871</v>
      </c>
      <c r="C6997">
        <v>10.3164004203476</v>
      </c>
      <c r="D6997">
        <v>44.763356647967797</v>
      </c>
      <c r="E6997">
        <v>6.8435459136962802</v>
      </c>
      <c r="F6997">
        <v>4</v>
      </c>
      <c r="G6997">
        <v>117.456778787148</v>
      </c>
      <c r="H6997">
        <v>38.345329284667898</v>
      </c>
      <c r="I6997" t="s">
        <v>18</v>
      </c>
      <c r="J6997" t="s">
        <v>18</v>
      </c>
      <c r="K6997">
        <v>38.345329280000001</v>
      </c>
      <c r="L6997">
        <v>44.763355259999997</v>
      </c>
      <c r="M6997">
        <v>10.316400529999999</v>
      </c>
      <c r="N6997" t="s">
        <v>18</v>
      </c>
      <c r="O6997">
        <v>24.636764530000001</v>
      </c>
      <c r="P6997" t="s">
        <v>18</v>
      </c>
      <c r="Q6997" t="s">
        <v>18</v>
      </c>
    </row>
    <row r="6998" spans="1:17" x14ac:dyDescent="0.45">
      <c r="A6998" t="s">
        <v>716</v>
      </c>
      <c r="B6998" s="1">
        <v>44947.48741746528</v>
      </c>
      <c r="C6998">
        <v>10.3164004203476</v>
      </c>
      <c r="D6998">
        <v>44.763356647967797</v>
      </c>
      <c r="E6998">
        <v>6.8435459136962802</v>
      </c>
      <c r="F6998">
        <v>4</v>
      </c>
      <c r="G6998">
        <v>117.456778787148</v>
      </c>
      <c r="H6998">
        <v>38.345329284667898</v>
      </c>
      <c r="I6998" t="s">
        <v>18</v>
      </c>
      <c r="J6998" t="s">
        <v>18</v>
      </c>
      <c r="K6998">
        <v>38.345329280000001</v>
      </c>
      <c r="L6998">
        <v>44.763355259999997</v>
      </c>
      <c r="M6998">
        <v>10.316400529999999</v>
      </c>
      <c r="N6998" t="s">
        <v>18</v>
      </c>
      <c r="O6998">
        <v>24.636764530000001</v>
      </c>
      <c r="P6998" t="s">
        <v>18</v>
      </c>
      <c r="Q6998" t="s">
        <v>18</v>
      </c>
    </row>
    <row r="6999" spans="1:17" x14ac:dyDescent="0.45">
      <c r="A6999" t="s">
        <v>716</v>
      </c>
      <c r="B6999" s="1">
        <v>44947.487418622688</v>
      </c>
      <c r="C6999">
        <v>10.3164004203476</v>
      </c>
      <c r="D6999">
        <v>44.763356647967797</v>
      </c>
      <c r="E6999">
        <v>6.8435459136962802</v>
      </c>
      <c r="F6999">
        <v>4</v>
      </c>
      <c r="G6999">
        <v>117.456778787148</v>
      </c>
      <c r="H6999">
        <v>38.345329284667898</v>
      </c>
      <c r="I6999" t="s">
        <v>18</v>
      </c>
      <c r="J6999" t="s">
        <v>18</v>
      </c>
      <c r="K6999">
        <v>38.345329280000001</v>
      </c>
      <c r="L6999">
        <v>44.763355259999997</v>
      </c>
      <c r="M6999">
        <v>10.316400529999999</v>
      </c>
      <c r="N6999" t="s">
        <v>18</v>
      </c>
      <c r="O6999">
        <v>24.636764530000001</v>
      </c>
      <c r="P6999" t="s">
        <v>18</v>
      </c>
      <c r="Q6999" t="s">
        <v>18</v>
      </c>
    </row>
    <row r="7000" spans="1:17" x14ac:dyDescent="0.45">
      <c r="A7000" t="s">
        <v>717</v>
      </c>
      <c r="B7000" s="1">
        <v>44947.487419780089</v>
      </c>
      <c r="C7000">
        <v>10.316456058499201</v>
      </c>
      <c r="D7000">
        <v>44.763407200596198</v>
      </c>
      <c r="E7000">
        <v>7.0765304565429599</v>
      </c>
      <c r="F7000">
        <v>4</v>
      </c>
      <c r="G7000">
        <v>117.410766246373</v>
      </c>
      <c r="H7000">
        <v>38.0341987609863</v>
      </c>
      <c r="I7000" t="s">
        <v>18</v>
      </c>
      <c r="J7000" t="s">
        <v>18</v>
      </c>
      <c r="K7000">
        <v>38.034198760000002</v>
      </c>
      <c r="L7000">
        <v>44.763408660000003</v>
      </c>
      <c r="M7000">
        <v>10.31645584</v>
      </c>
      <c r="N7000" t="s">
        <v>18</v>
      </c>
      <c r="O7000">
        <v>25.475509639999999</v>
      </c>
      <c r="P7000" t="s">
        <v>18</v>
      </c>
      <c r="Q7000" t="s">
        <v>18</v>
      </c>
    </row>
    <row r="7001" spans="1:17" x14ac:dyDescent="0.45">
      <c r="A7001" t="s">
        <v>717</v>
      </c>
      <c r="B7001" s="1">
        <v>44947.487420937498</v>
      </c>
      <c r="C7001">
        <v>10.316456058499201</v>
      </c>
      <c r="D7001">
        <v>44.763407200596198</v>
      </c>
      <c r="E7001">
        <v>7.0765304565429599</v>
      </c>
      <c r="F7001">
        <v>4</v>
      </c>
      <c r="G7001">
        <v>117.410766246373</v>
      </c>
      <c r="H7001">
        <v>38.0341987609863</v>
      </c>
      <c r="I7001" t="s">
        <v>18</v>
      </c>
      <c r="J7001" t="s">
        <v>18</v>
      </c>
      <c r="K7001">
        <v>38.034198760000002</v>
      </c>
      <c r="L7001">
        <v>44.763408660000003</v>
      </c>
      <c r="M7001">
        <v>10.31645584</v>
      </c>
      <c r="N7001" t="s">
        <v>18</v>
      </c>
      <c r="O7001">
        <v>25.475509639999999</v>
      </c>
      <c r="P7001" t="s">
        <v>18</v>
      </c>
      <c r="Q7001" t="s">
        <v>18</v>
      </c>
    </row>
    <row r="7002" spans="1:17" x14ac:dyDescent="0.45">
      <c r="A7002" t="s">
        <v>717</v>
      </c>
      <c r="B7002" s="1">
        <v>44947.487422094906</v>
      </c>
      <c r="C7002">
        <v>10.316456058499201</v>
      </c>
      <c r="D7002">
        <v>44.763407200596198</v>
      </c>
      <c r="E7002">
        <v>7.0765304565429599</v>
      </c>
      <c r="F7002">
        <v>4</v>
      </c>
      <c r="G7002">
        <v>117.410766246373</v>
      </c>
      <c r="H7002">
        <v>38.0341987609863</v>
      </c>
      <c r="I7002" t="s">
        <v>18</v>
      </c>
      <c r="J7002" t="s">
        <v>18</v>
      </c>
      <c r="K7002">
        <v>38.034198760000002</v>
      </c>
      <c r="L7002">
        <v>44.763408660000003</v>
      </c>
      <c r="M7002">
        <v>10.31645584</v>
      </c>
      <c r="N7002" t="s">
        <v>18</v>
      </c>
      <c r="O7002">
        <v>25.475509639999999</v>
      </c>
      <c r="P7002" t="s">
        <v>18</v>
      </c>
      <c r="Q7002" t="s">
        <v>18</v>
      </c>
    </row>
    <row r="7003" spans="1:17" x14ac:dyDescent="0.45">
      <c r="A7003" t="s">
        <v>717</v>
      </c>
      <c r="B7003" s="1">
        <v>44947.487423252314</v>
      </c>
      <c r="C7003">
        <v>10.316456058499201</v>
      </c>
      <c r="D7003">
        <v>44.763407200596198</v>
      </c>
      <c r="E7003">
        <v>7.0765304565429599</v>
      </c>
      <c r="F7003">
        <v>4</v>
      </c>
      <c r="G7003">
        <v>117.410766246373</v>
      </c>
      <c r="H7003">
        <v>38.0341987609863</v>
      </c>
      <c r="I7003" t="s">
        <v>18</v>
      </c>
      <c r="J7003" t="s">
        <v>18</v>
      </c>
      <c r="K7003">
        <v>38.034198760000002</v>
      </c>
      <c r="L7003">
        <v>44.763408660000003</v>
      </c>
      <c r="M7003">
        <v>10.31645584</v>
      </c>
      <c r="N7003" t="s">
        <v>18</v>
      </c>
      <c r="O7003">
        <v>25.475509639999999</v>
      </c>
      <c r="P7003" t="s">
        <v>18</v>
      </c>
      <c r="Q7003" t="s">
        <v>18</v>
      </c>
    </row>
    <row r="7004" spans="1:17" x14ac:dyDescent="0.45">
      <c r="A7004" t="s">
        <v>717</v>
      </c>
      <c r="B7004" s="1">
        <v>44947.487424409723</v>
      </c>
      <c r="C7004">
        <v>10.316456058499201</v>
      </c>
      <c r="D7004">
        <v>44.763407200596198</v>
      </c>
      <c r="E7004">
        <v>7.0765304565429599</v>
      </c>
      <c r="F7004">
        <v>4</v>
      </c>
      <c r="G7004">
        <v>117.410766246373</v>
      </c>
      <c r="H7004">
        <v>38.0341987609863</v>
      </c>
      <c r="I7004" t="s">
        <v>18</v>
      </c>
      <c r="J7004" t="s">
        <v>18</v>
      </c>
      <c r="K7004">
        <v>38.034198760000002</v>
      </c>
      <c r="L7004">
        <v>44.763408660000003</v>
      </c>
      <c r="M7004">
        <v>10.31645584</v>
      </c>
      <c r="N7004" t="s">
        <v>18</v>
      </c>
      <c r="O7004">
        <v>25.475509639999999</v>
      </c>
      <c r="P7004" t="s">
        <v>18</v>
      </c>
      <c r="Q7004" t="s">
        <v>18</v>
      </c>
    </row>
    <row r="7005" spans="1:17" x14ac:dyDescent="0.45">
      <c r="A7005" t="s">
        <v>717</v>
      </c>
      <c r="B7005" s="1">
        <v>44947.487425567131</v>
      </c>
      <c r="C7005">
        <v>10.316456058499201</v>
      </c>
      <c r="D7005">
        <v>44.763407200596198</v>
      </c>
      <c r="E7005">
        <v>7.0765304565429599</v>
      </c>
      <c r="F7005">
        <v>4</v>
      </c>
      <c r="G7005">
        <v>117.410766246373</v>
      </c>
      <c r="H7005">
        <v>38.0341987609863</v>
      </c>
      <c r="I7005" t="s">
        <v>18</v>
      </c>
      <c r="J7005" t="s">
        <v>18</v>
      </c>
      <c r="K7005">
        <v>38.034198760000002</v>
      </c>
      <c r="L7005">
        <v>44.763408660000003</v>
      </c>
      <c r="M7005">
        <v>10.31645584</v>
      </c>
      <c r="N7005" t="s">
        <v>18</v>
      </c>
      <c r="O7005">
        <v>25.475509639999999</v>
      </c>
      <c r="P7005" t="s">
        <v>18</v>
      </c>
      <c r="Q7005" t="s">
        <v>18</v>
      </c>
    </row>
    <row r="7006" spans="1:17" x14ac:dyDescent="0.45">
      <c r="A7006" t="s">
        <v>717</v>
      </c>
      <c r="B7006" s="1">
        <v>44947.48742672454</v>
      </c>
      <c r="C7006">
        <v>10.316456058499201</v>
      </c>
      <c r="D7006">
        <v>44.763407200596198</v>
      </c>
      <c r="E7006">
        <v>7.0765304565429599</v>
      </c>
      <c r="F7006">
        <v>4</v>
      </c>
      <c r="G7006">
        <v>117.410766246373</v>
      </c>
      <c r="H7006">
        <v>38.0341987609863</v>
      </c>
      <c r="I7006" t="s">
        <v>18</v>
      </c>
      <c r="J7006" t="s">
        <v>18</v>
      </c>
      <c r="K7006">
        <v>38.034198760000002</v>
      </c>
      <c r="L7006">
        <v>44.763408660000003</v>
      </c>
      <c r="M7006">
        <v>10.31645584</v>
      </c>
      <c r="N7006" t="s">
        <v>18</v>
      </c>
      <c r="O7006">
        <v>25.475509639999999</v>
      </c>
      <c r="P7006" t="s">
        <v>18</v>
      </c>
      <c r="Q7006" t="s">
        <v>18</v>
      </c>
    </row>
    <row r="7007" spans="1:17" x14ac:dyDescent="0.45">
      <c r="A7007" t="s">
        <v>717</v>
      </c>
      <c r="B7007" s="1">
        <v>44947.487427881948</v>
      </c>
      <c r="C7007">
        <v>10.316456058499201</v>
      </c>
      <c r="D7007">
        <v>44.763407200596198</v>
      </c>
      <c r="E7007">
        <v>7.0765304565429599</v>
      </c>
      <c r="F7007">
        <v>4</v>
      </c>
      <c r="G7007">
        <v>117.410766246373</v>
      </c>
      <c r="H7007">
        <v>38.0341987609863</v>
      </c>
      <c r="I7007" t="s">
        <v>18</v>
      </c>
      <c r="J7007" t="s">
        <v>18</v>
      </c>
      <c r="K7007">
        <v>38.034198760000002</v>
      </c>
      <c r="L7007">
        <v>44.763408660000003</v>
      </c>
      <c r="M7007">
        <v>10.31645584</v>
      </c>
      <c r="N7007" t="s">
        <v>18</v>
      </c>
      <c r="O7007">
        <v>25.475509639999999</v>
      </c>
      <c r="P7007" t="s">
        <v>18</v>
      </c>
      <c r="Q7007" t="s">
        <v>18</v>
      </c>
    </row>
    <row r="7008" spans="1:17" x14ac:dyDescent="0.45">
      <c r="A7008" t="s">
        <v>717</v>
      </c>
      <c r="B7008" s="1">
        <v>44947.487429039349</v>
      </c>
      <c r="C7008">
        <v>10.316456058499201</v>
      </c>
      <c r="D7008">
        <v>44.763407200596198</v>
      </c>
      <c r="E7008">
        <v>7.0765304565429599</v>
      </c>
      <c r="F7008">
        <v>4</v>
      </c>
      <c r="G7008">
        <v>117.410766246373</v>
      </c>
      <c r="H7008">
        <v>38.0341987609863</v>
      </c>
      <c r="I7008" t="s">
        <v>18</v>
      </c>
      <c r="J7008" t="s">
        <v>18</v>
      </c>
      <c r="K7008">
        <v>38.034198760000002</v>
      </c>
      <c r="L7008">
        <v>44.763408660000003</v>
      </c>
      <c r="M7008">
        <v>10.31645584</v>
      </c>
      <c r="N7008" t="s">
        <v>18</v>
      </c>
      <c r="O7008">
        <v>25.475509639999999</v>
      </c>
      <c r="P7008" t="s">
        <v>18</v>
      </c>
      <c r="Q7008" t="s">
        <v>18</v>
      </c>
    </row>
    <row r="7009" spans="1:17" x14ac:dyDescent="0.45">
      <c r="A7009" t="s">
        <v>717</v>
      </c>
      <c r="B7009" s="1">
        <v>44947.487430196757</v>
      </c>
      <c r="C7009">
        <v>10.316456058499201</v>
      </c>
      <c r="D7009">
        <v>44.763407200596198</v>
      </c>
      <c r="E7009">
        <v>7.0765304565429599</v>
      </c>
      <c r="F7009">
        <v>4</v>
      </c>
      <c r="G7009">
        <v>117.410766246373</v>
      </c>
      <c r="H7009">
        <v>38.0341987609863</v>
      </c>
      <c r="I7009" t="s">
        <v>18</v>
      </c>
      <c r="J7009" t="s">
        <v>18</v>
      </c>
      <c r="K7009">
        <v>38.034198760000002</v>
      </c>
      <c r="L7009">
        <v>44.763408660000003</v>
      </c>
      <c r="M7009">
        <v>10.31645584</v>
      </c>
      <c r="N7009" t="s">
        <v>18</v>
      </c>
      <c r="O7009">
        <v>25.475509639999999</v>
      </c>
      <c r="P7009" t="s">
        <v>18</v>
      </c>
      <c r="Q7009" t="s">
        <v>18</v>
      </c>
    </row>
    <row r="7010" spans="1:17" x14ac:dyDescent="0.45">
      <c r="A7010" t="s">
        <v>718</v>
      </c>
      <c r="B7010" s="1">
        <v>44947.487431354166</v>
      </c>
      <c r="C7010">
        <v>10.3165110599966</v>
      </c>
      <c r="D7010">
        <v>44.763458852482302</v>
      </c>
      <c r="E7010">
        <v>7.2936687469482404</v>
      </c>
      <c r="F7010">
        <v>6</v>
      </c>
      <c r="G7010">
        <v>117.347710651225</v>
      </c>
      <c r="H7010">
        <v>37.767452239990199</v>
      </c>
      <c r="I7010" t="s">
        <v>18</v>
      </c>
      <c r="J7010" t="s">
        <v>18</v>
      </c>
      <c r="K7010">
        <v>37.767452239999997</v>
      </c>
      <c r="L7010">
        <v>44.763458249999999</v>
      </c>
      <c r="M7010">
        <v>10.31651115</v>
      </c>
      <c r="N7010" t="s">
        <v>18</v>
      </c>
      <c r="O7010">
        <v>26.25720596</v>
      </c>
      <c r="P7010" t="s">
        <v>18</v>
      </c>
      <c r="Q7010" t="s">
        <v>18</v>
      </c>
    </row>
    <row r="7011" spans="1:17" x14ac:dyDescent="0.45">
      <c r="A7011" t="s">
        <v>718</v>
      </c>
      <c r="B7011" s="1">
        <v>44947.487432511574</v>
      </c>
      <c r="C7011">
        <v>10.3165110599966</v>
      </c>
      <c r="D7011">
        <v>44.763458852482302</v>
      </c>
      <c r="E7011">
        <v>7.2936687469482404</v>
      </c>
      <c r="F7011">
        <v>6</v>
      </c>
      <c r="G7011">
        <v>117.347710651225</v>
      </c>
      <c r="H7011">
        <v>37.767452239990199</v>
      </c>
      <c r="I7011" t="s">
        <v>18</v>
      </c>
      <c r="J7011" t="s">
        <v>18</v>
      </c>
      <c r="K7011">
        <v>37.767452239999997</v>
      </c>
      <c r="L7011">
        <v>44.763458249999999</v>
      </c>
      <c r="M7011">
        <v>10.31651115</v>
      </c>
      <c r="N7011" t="s">
        <v>18</v>
      </c>
      <c r="O7011">
        <v>26.25720596</v>
      </c>
      <c r="P7011" t="s">
        <v>18</v>
      </c>
      <c r="Q7011" t="s">
        <v>18</v>
      </c>
    </row>
    <row r="7012" spans="1:17" x14ac:dyDescent="0.45">
      <c r="A7012" t="s">
        <v>718</v>
      </c>
      <c r="B7012" s="1">
        <v>44947.487433668983</v>
      </c>
      <c r="C7012">
        <v>10.3165110599966</v>
      </c>
      <c r="D7012">
        <v>44.763458852482302</v>
      </c>
      <c r="E7012">
        <v>7.2936687469482404</v>
      </c>
      <c r="F7012">
        <v>6</v>
      </c>
      <c r="G7012">
        <v>117.347710651225</v>
      </c>
      <c r="H7012">
        <v>37.767452239990199</v>
      </c>
      <c r="I7012" t="s">
        <v>18</v>
      </c>
      <c r="J7012" t="s">
        <v>18</v>
      </c>
      <c r="K7012">
        <v>37.767452239999997</v>
      </c>
      <c r="L7012">
        <v>44.763458249999999</v>
      </c>
      <c r="M7012">
        <v>10.31651115</v>
      </c>
      <c r="N7012" t="s">
        <v>18</v>
      </c>
      <c r="O7012">
        <v>26.25720596</v>
      </c>
      <c r="P7012" t="s">
        <v>18</v>
      </c>
      <c r="Q7012" t="s">
        <v>18</v>
      </c>
    </row>
    <row r="7013" spans="1:17" x14ac:dyDescent="0.45">
      <c r="A7013" t="s">
        <v>718</v>
      </c>
      <c r="B7013" s="1">
        <v>44947.487434826391</v>
      </c>
      <c r="C7013">
        <v>10.3165110599966</v>
      </c>
      <c r="D7013">
        <v>44.763458852482302</v>
      </c>
      <c r="E7013">
        <v>7.2936687469482404</v>
      </c>
      <c r="F7013">
        <v>6</v>
      </c>
      <c r="G7013">
        <v>117.347710651225</v>
      </c>
      <c r="H7013">
        <v>37.767452239990199</v>
      </c>
      <c r="I7013" t="s">
        <v>18</v>
      </c>
      <c r="J7013" t="s">
        <v>18</v>
      </c>
      <c r="K7013">
        <v>37.767452239999997</v>
      </c>
      <c r="L7013">
        <v>44.763458249999999</v>
      </c>
      <c r="M7013">
        <v>10.31651115</v>
      </c>
      <c r="N7013" t="s">
        <v>18</v>
      </c>
      <c r="O7013">
        <v>26.25720596</v>
      </c>
      <c r="P7013" t="s">
        <v>18</v>
      </c>
      <c r="Q7013" t="s">
        <v>18</v>
      </c>
    </row>
    <row r="7014" spans="1:17" x14ac:dyDescent="0.45">
      <c r="A7014" t="s">
        <v>718</v>
      </c>
      <c r="B7014" s="1">
        <v>44947.4874359838</v>
      </c>
      <c r="C7014">
        <v>10.3165110599966</v>
      </c>
      <c r="D7014">
        <v>44.763458852482302</v>
      </c>
      <c r="E7014">
        <v>7.2936687469482404</v>
      </c>
      <c r="F7014">
        <v>6</v>
      </c>
      <c r="G7014">
        <v>117.347710651225</v>
      </c>
      <c r="H7014">
        <v>37.767452239990199</v>
      </c>
      <c r="I7014" t="s">
        <v>18</v>
      </c>
      <c r="J7014" t="s">
        <v>18</v>
      </c>
      <c r="K7014">
        <v>37.767452239999997</v>
      </c>
      <c r="L7014">
        <v>44.763458249999999</v>
      </c>
      <c r="M7014">
        <v>10.31651115</v>
      </c>
      <c r="N7014" t="s">
        <v>18</v>
      </c>
      <c r="O7014">
        <v>26.25720596</v>
      </c>
      <c r="P7014" t="s">
        <v>18</v>
      </c>
      <c r="Q7014" t="s">
        <v>18</v>
      </c>
    </row>
    <row r="7015" spans="1:17" x14ac:dyDescent="0.45">
      <c r="A7015" t="s">
        <v>718</v>
      </c>
      <c r="B7015" s="1">
        <v>44947.487437141201</v>
      </c>
      <c r="C7015">
        <v>10.3165110599966</v>
      </c>
      <c r="D7015">
        <v>44.763458852482302</v>
      </c>
      <c r="E7015">
        <v>7.2936687469482404</v>
      </c>
      <c r="F7015">
        <v>6</v>
      </c>
      <c r="G7015">
        <v>117.347710651225</v>
      </c>
      <c r="H7015">
        <v>37.767452239990199</v>
      </c>
      <c r="I7015" t="s">
        <v>18</v>
      </c>
      <c r="J7015" t="s">
        <v>18</v>
      </c>
      <c r="K7015">
        <v>37.767452239999997</v>
      </c>
      <c r="L7015">
        <v>44.763458249999999</v>
      </c>
      <c r="M7015">
        <v>10.31651115</v>
      </c>
      <c r="N7015" t="s">
        <v>18</v>
      </c>
      <c r="O7015">
        <v>26.25720596</v>
      </c>
      <c r="P7015" t="s">
        <v>18</v>
      </c>
      <c r="Q7015" t="s">
        <v>18</v>
      </c>
    </row>
    <row r="7016" spans="1:17" x14ac:dyDescent="0.45">
      <c r="A7016" t="s">
        <v>718</v>
      </c>
      <c r="B7016" s="1">
        <v>44947.487438310185</v>
      </c>
      <c r="C7016">
        <v>10.3165110599966</v>
      </c>
      <c r="D7016">
        <v>44.763458852482302</v>
      </c>
      <c r="E7016">
        <v>7.2936687469482404</v>
      </c>
      <c r="F7016">
        <v>6</v>
      </c>
      <c r="G7016">
        <v>117.347710651225</v>
      </c>
      <c r="H7016">
        <v>37.767452239990199</v>
      </c>
      <c r="I7016" t="s">
        <v>18</v>
      </c>
      <c r="J7016" t="s">
        <v>18</v>
      </c>
      <c r="K7016">
        <v>37.767452239999997</v>
      </c>
      <c r="L7016">
        <v>44.763458249999999</v>
      </c>
      <c r="M7016">
        <v>10.31651115</v>
      </c>
      <c r="N7016" t="s">
        <v>18</v>
      </c>
      <c r="O7016">
        <v>26.25720596</v>
      </c>
      <c r="P7016" t="s">
        <v>18</v>
      </c>
      <c r="Q7016" t="s">
        <v>18</v>
      </c>
    </row>
    <row r="7017" spans="1:17" x14ac:dyDescent="0.45">
      <c r="A7017" t="s">
        <v>718</v>
      </c>
      <c r="B7017" s="1">
        <v>44947.487439456017</v>
      </c>
      <c r="C7017">
        <v>10.3165110599966</v>
      </c>
      <c r="D7017">
        <v>44.763458852482302</v>
      </c>
      <c r="E7017">
        <v>7.2936687469482404</v>
      </c>
      <c r="F7017">
        <v>6</v>
      </c>
      <c r="G7017">
        <v>117.347710651225</v>
      </c>
      <c r="H7017">
        <v>37.767452239990199</v>
      </c>
      <c r="I7017" t="s">
        <v>18</v>
      </c>
      <c r="J7017" t="s">
        <v>18</v>
      </c>
      <c r="K7017">
        <v>37.767452239999997</v>
      </c>
      <c r="L7017">
        <v>44.763458249999999</v>
      </c>
      <c r="M7017">
        <v>10.31651115</v>
      </c>
      <c r="N7017" t="s">
        <v>18</v>
      </c>
      <c r="O7017">
        <v>26.25720596</v>
      </c>
      <c r="P7017" t="s">
        <v>18</v>
      </c>
      <c r="Q7017" t="s">
        <v>18</v>
      </c>
    </row>
    <row r="7018" spans="1:17" x14ac:dyDescent="0.45">
      <c r="A7018" t="s">
        <v>718</v>
      </c>
      <c r="B7018" s="1">
        <v>44947.487440648147</v>
      </c>
      <c r="C7018">
        <v>10.3165110599966</v>
      </c>
      <c r="D7018">
        <v>44.763458852482302</v>
      </c>
      <c r="E7018">
        <v>7.2936687469482404</v>
      </c>
      <c r="F7018">
        <v>6</v>
      </c>
      <c r="G7018">
        <v>117.347710651225</v>
      </c>
      <c r="H7018">
        <v>37.767452239990199</v>
      </c>
      <c r="I7018" t="s">
        <v>18</v>
      </c>
      <c r="J7018" t="s">
        <v>18</v>
      </c>
      <c r="K7018">
        <v>37.767452239999997</v>
      </c>
      <c r="L7018">
        <v>44.763458249999999</v>
      </c>
      <c r="M7018">
        <v>10.31651115</v>
      </c>
      <c r="N7018" t="s">
        <v>18</v>
      </c>
      <c r="O7018">
        <v>26.25720596</v>
      </c>
      <c r="P7018" t="s">
        <v>18</v>
      </c>
      <c r="Q7018" t="s">
        <v>18</v>
      </c>
    </row>
    <row r="7019" spans="1:17" x14ac:dyDescent="0.45">
      <c r="A7019" t="s">
        <v>718</v>
      </c>
      <c r="B7019" s="1">
        <v>44947.487441770834</v>
      </c>
      <c r="C7019">
        <v>10.3165110599966</v>
      </c>
      <c r="D7019">
        <v>44.763458852482302</v>
      </c>
      <c r="E7019">
        <v>7.2936687469482404</v>
      </c>
      <c r="F7019">
        <v>6</v>
      </c>
      <c r="G7019">
        <v>117.347710651225</v>
      </c>
      <c r="H7019">
        <v>37.767452239990199</v>
      </c>
      <c r="I7019" t="s">
        <v>18</v>
      </c>
      <c r="J7019" t="s">
        <v>18</v>
      </c>
      <c r="K7019">
        <v>37.767452239999997</v>
      </c>
      <c r="L7019">
        <v>44.763458249999999</v>
      </c>
      <c r="M7019">
        <v>10.31651115</v>
      </c>
      <c r="N7019" t="s">
        <v>18</v>
      </c>
      <c r="O7019">
        <v>26.25720596</v>
      </c>
      <c r="P7019" t="s">
        <v>18</v>
      </c>
      <c r="Q7019" t="s">
        <v>18</v>
      </c>
    </row>
    <row r="7020" spans="1:17" x14ac:dyDescent="0.45">
      <c r="A7020" t="s">
        <v>719</v>
      </c>
      <c r="B7020" s="1">
        <v>44947.487442928243</v>
      </c>
      <c r="C7020">
        <v>10.316567048965201</v>
      </c>
      <c r="D7020">
        <v>44.763513014869602</v>
      </c>
      <c r="E7020">
        <v>7.4434971809387198</v>
      </c>
      <c r="F7020">
        <v>6</v>
      </c>
      <c r="G7020">
        <v>117.31601847745399</v>
      </c>
      <c r="H7020">
        <v>37.539436340332003</v>
      </c>
      <c r="I7020" t="s">
        <v>18</v>
      </c>
      <c r="J7020" t="s">
        <v>18</v>
      </c>
      <c r="K7020">
        <v>37.539436340000002</v>
      </c>
      <c r="L7020">
        <v>44.763511659999999</v>
      </c>
      <c r="M7020">
        <v>10.31656742</v>
      </c>
      <c r="N7020" t="s">
        <v>18</v>
      </c>
      <c r="O7020">
        <v>26.7965889</v>
      </c>
      <c r="P7020" t="s">
        <v>18</v>
      </c>
      <c r="Q7020" t="s">
        <v>18</v>
      </c>
    </row>
    <row r="7021" spans="1:17" x14ac:dyDescent="0.45">
      <c r="A7021" t="s">
        <v>719</v>
      </c>
      <c r="B7021" s="1">
        <v>44947.48744409722</v>
      </c>
      <c r="C7021">
        <v>10.316567048965201</v>
      </c>
      <c r="D7021">
        <v>44.763513014869602</v>
      </c>
      <c r="E7021">
        <v>7.4434971809387198</v>
      </c>
      <c r="F7021">
        <v>6</v>
      </c>
      <c r="G7021">
        <v>117.31601847745399</v>
      </c>
      <c r="H7021">
        <v>37.539436340332003</v>
      </c>
      <c r="I7021" t="s">
        <v>18</v>
      </c>
      <c r="J7021" t="s">
        <v>18</v>
      </c>
      <c r="K7021">
        <v>37.539436340000002</v>
      </c>
      <c r="L7021">
        <v>44.763511659999999</v>
      </c>
      <c r="M7021">
        <v>10.31656742</v>
      </c>
      <c r="N7021" t="s">
        <v>18</v>
      </c>
      <c r="O7021">
        <v>26.7965889</v>
      </c>
      <c r="P7021" t="s">
        <v>18</v>
      </c>
      <c r="Q7021" t="s">
        <v>18</v>
      </c>
    </row>
    <row r="7022" spans="1:17" x14ac:dyDescent="0.45">
      <c r="A7022" t="s">
        <v>719</v>
      </c>
      <c r="B7022" s="1">
        <v>44947.487445254628</v>
      </c>
      <c r="C7022">
        <v>10.316567048965201</v>
      </c>
      <c r="D7022">
        <v>44.763513014869602</v>
      </c>
      <c r="E7022">
        <v>7.4434971809387198</v>
      </c>
      <c r="F7022">
        <v>6</v>
      </c>
      <c r="G7022">
        <v>117.31601847745399</v>
      </c>
      <c r="H7022">
        <v>37.539436340332003</v>
      </c>
      <c r="I7022" t="s">
        <v>18</v>
      </c>
      <c r="J7022" t="s">
        <v>18</v>
      </c>
      <c r="K7022">
        <v>37.539436340000002</v>
      </c>
      <c r="L7022">
        <v>44.763511659999999</v>
      </c>
      <c r="M7022">
        <v>10.31656742</v>
      </c>
      <c r="N7022" t="s">
        <v>18</v>
      </c>
      <c r="O7022">
        <v>26.7965889</v>
      </c>
      <c r="P7022" t="s">
        <v>18</v>
      </c>
      <c r="Q7022" t="s">
        <v>18</v>
      </c>
    </row>
    <row r="7023" spans="1:17" x14ac:dyDescent="0.45">
      <c r="A7023" t="s">
        <v>719</v>
      </c>
      <c r="B7023" s="1">
        <v>44947.487446400461</v>
      </c>
      <c r="C7023">
        <v>10.316567048965201</v>
      </c>
      <c r="D7023">
        <v>44.763513014869602</v>
      </c>
      <c r="E7023">
        <v>7.4434971809387198</v>
      </c>
      <c r="F7023">
        <v>6</v>
      </c>
      <c r="G7023">
        <v>117.31601847745399</v>
      </c>
      <c r="H7023">
        <v>37.539436340332003</v>
      </c>
      <c r="I7023" t="s">
        <v>18</v>
      </c>
      <c r="J7023" t="s">
        <v>18</v>
      </c>
      <c r="K7023">
        <v>37.539436340000002</v>
      </c>
      <c r="L7023">
        <v>44.763511659999999</v>
      </c>
      <c r="M7023">
        <v>10.31656742</v>
      </c>
      <c r="N7023" t="s">
        <v>18</v>
      </c>
      <c r="O7023">
        <v>26.7965889</v>
      </c>
      <c r="P7023" t="s">
        <v>18</v>
      </c>
      <c r="Q7023" t="s">
        <v>18</v>
      </c>
    </row>
    <row r="7024" spans="1:17" x14ac:dyDescent="0.45">
      <c r="A7024" t="s">
        <v>719</v>
      </c>
      <c r="B7024" s="1">
        <v>44947.487447557869</v>
      </c>
      <c r="C7024">
        <v>10.316567048965201</v>
      </c>
      <c r="D7024">
        <v>44.763513014869602</v>
      </c>
      <c r="E7024">
        <v>7.4434971809387198</v>
      </c>
      <c r="F7024">
        <v>6</v>
      </c>
      <c r="G7024">
        <v>117.31601847745399</v>
      </c>
      <c r="H7024">
        <v>37.539436340332003</v>
      </c>
      <c r="I7024" t="s">
        <v>18</v>
      </c>
      <c r="J7024" t="s">
        <v>18</v>
      </c>
      <c r="K7024">
        <v>37.539436340000002</v>
      </c>
      <c r="L7024">
        <v>44.763511659999999</v>
      </c>
      <c r="M7024">
        <v>10.31656742</v>
      </c>
      <c r="N7024" t="s">
        <v>18</v>
      </c>
      <c r="O7024">
        <v>26.7965889</v>
      </c>
      <c r="P7024" t="s">
        <v>18</v>
      </c>
      <c r="Q7024" t="s">
        <v>18</v>
      </c>
    </row>
    <row r="7025" spans="1:17" x14ac:dyDescent="0.45">
      <c r="A7025" t="s">
        <v>719</v>
      </c>
      <c r="B7025" s="1">
        <v>44947.48744873843</v>
      </c>
      <c r="C7025">
        <v>10.316567048965201</v>
      </c>
      <c r="D7025">
        <v>44.763513014869602</v>
      </c>
      <c r="E7025">
        <v>7.4434971809387198</v>
      </c>
      <c r="F7025">
        <v>6</v>
      </c>
      <c r="G7025">
        <v>117.31601847745399</v>
      </c>
      <c r="H7025">
        <v>37.539436340332003</v>
      </c>
      <c r="I7025" t="s">
        <v>18</v>
      </c>
      <c r="J7025" t="s">
        <v>18</v>
      </c>
      <c r="K7025">
        <v>37.539436340000002</v>
      </c>
      <c r="L7025">
        <v>44.763511659999999</v>
      </c>
      <c r="M7025">
        <v>10.31656742</v>
      </c>
      <c r="N7025" t="s">
        <v>18</v>
      </c>
      <c r="O7025">
        <v>26.7965889</v>
      </c>
      <c r="P7025" t="s">
        <v>18</v>
      </c>
      <c r="Q7025" t="s">
        <v>18</v>
      </c>
    </row>
    <row r="7026" spans="1:17" x14ac:dyDescent="0.45">
      <c r="A7026" t="s">
        <v>719</v>
      </c>
      <c r="B7026" s="1">
        <v>44947.487449872686</v>
      </c>
      <c r="C7026">
        <v>10.316567048965201</v>
      </c>
      <c r="D7026">
        <v>44.763513014869602</v>
      </c>
      <c r="E7026">
        <v>7.4434971809387198</v>
      </c>
      <c r="F7026">
        <v>6</v>
      </c>
      <c r="G7026">
        <v>117.31601847745399</v>
      </c>
      <c r="H7026">
        <v>37.539436340332003</v>
      </c>
      <c r="I7026" t="s">
        <v>18</v>
      </c>
      <c r="J7026" t="s">
        <v>18</v>
      </c>
      <c r="K7026">
        <v>37.539436340000002</v>
      </c>
      <c r="L7026">
        <v>44.763511659999999</v>
      </c>
      <c r="M7026">
        <v>10.31656742</v>
      </c>
      <c r="N7026" t="s">
        <v>18</v>
      </c>
      <c r="O7026">
        <v>26.7965889</v>
      </c>
      <c r="P7026" t="s">
        <v>18</v>
      </c>
      <c r="Q7026" t="s">
        <v>18</v>
      </c>
    </row>
    <row r="7027" spans="1:17" x14ac:dyDescent="0.45">
      <c r="A7027" t="s">
        <v>719</v>
      </c>
      <c r="B7027" s="1">
        <v>44947.487451030094</v>
      </c>
      <c r="C7027">
        <v>10.316567048965201</v>
      </c>
      <c r="D7027">
        <v>44.763513014869602</v>
      </c>
      <c r="E7027">
        <v>7.4434971809387198</v>
      </c>
      <c r="F7027">
        <v>6</v>
      </c>
      <c r="G7027">
        <v>117.31601847745399</v>
      </c>
      <c r="H7027">
        <v>37.539436340332003</v>
      </c>
      <c r="I7027" t="s">
        <v>18</v>
      </c>
      <c r="J7027" t="s">
        <v>18</v>
      </c>
      <c r="K7027">
        <v>37.539436340000002</v>
      </c>
      <c r="L7027">
        <v>44.763511659999999</v>
      </c>
      <c r="M7027">
        <v>10.31656742</v>
      </c>
      <c r="N7027" t="s">
        <v>18</v>
      </c>
      <c r="O7027">
        <v>26.7965889</v>
      </c>
      <c r="P7027" t="s">
        <v>18</v>
      </c>
      <c r="Q7027" t="s">
        <v>18</v>
      </c>
    </row>
    <row r="7028" spans="1:17" x14ac:dyDescent="0.45">
      <c r="A7028" t="s">
        <v>719</v>
      </c>
      <c r="B7028" s="1">
        <v>44947.487452199071</v>
      </c>
      <c r="C7028">
        <v>10.316567048965201</v>
      </c>
      <c r="D7028">
        <v>44.763513014869602</v>
      </c>
      <c r="E7028">
        <v>7.4434971809387198</v>
      </c>
      <c r="F7028">
        <v>6</v>
      </c>
      <c r="G7028">
        <v>117.31601847745399</v>
      </c>
      <c r="H7028">
        <v>37.539436340332003</v>
      </c>
      <c r="I7028" t="s">
        <v>18</v>
      </c>
      <c r="J7028" t="s">
        <v>18</v>
      </c>
      <c r="K7028">
        <v>37.539436340000002</v>
      </c>
      <c r="L7028">
        <v>44.763511659999999</v>
      </c>
      <c r="M7028">
        <v>10.31656742</v>
      </c>
      <c r="N7028" t="s">
        <v>18</v>
      </c>
      <c r="O7028">
        <v>26.7965889</v>
      </c>
      <c r="P7028" t="s">
        <v>18</v>
      </c>
      <c r="Q7028" t="s">
        <v>18</v>
      </c>
    </row>
    <row r="7029" spans="1:17" x14ac:dyDescent="0.45">
      <c r="A7029" t="s">
        <v>719</v>
      </c>
      <c r="B7029" s="1">
        <v>44947.487453344904</v>
      </c>
      <c r="C7029">
        <v>10.316567048965201</v>
      </c>
      <c r="D7029">
        <v>44.763513014869602</v>
      </c>
      <c r="E7029">
        <v>7.4434971809387198</v>
      </c>
      <c r="F7029">
        <v>6</v>
      </c>
      <c r="G7029">
        <v>117.31601847745399</v>
      </c>
      <c r="H7029">
        <v>37.539436340332003</v>
      </c>
      <c r="I7029" t="s">
        <v>18</v>
      </c>
      <c r="J7029" t="s">
        <v>18</v>
      </c>
      <c r="K7029">
        <v>37.539436340000002</v>
      </c>
      <c r="L7029">
        <v>44.763511659999999</v>
      </c>
      <c r="M7029">
        <v>10.31656742</v>
      </c>
      <c r="N7029" t="s">
        <v>18</v>
      </c>
      <c r="O7029">
        <v>26.7965889</v>
      </c>
      <c r="P7029" t="s">
        <v>18</v>
      </c>
      <c r="Q7029" t="s">
        <v>18</v>
      </c>
    </row>
    <row r="7030" spans="1:17" x14ac:dyDescent="0.45">
      <c r="A7030" t="s">
        <v>720</v>
      </c>
      <c r="B7030" s="1">
        <v>44947.487454502312</v>
      </c>
      <c r="C7030">
        <v>10.3166253118351</v>
      </c>
      <c r="D7030">
        <v>44.763568099321297</v>
      </c>
      <c r="E7030">
        <v>7.5977048873901296</v>
      </c>
      <c r="F7030">
        <v>4</v>
      </c>
      <c r="G7030">
        <v>117.245968615286</v>
      </c>
      <c r="H7030">
        <v>37.700344085693303</v>
      </c>
      <c r="I7030" t="s">
        <v>18</v>
      </c>
      <c r="J7030" t="s">
        <v>18</v>
      </c>
      <c r="K7030">
        <v>37.700344090000002</v>
      </c>
      <c r="L7030">
        <v>44.763568880000001</v>
      </c>
      <c r="M7030">
        <v>10.3166256</v>
      </c>
      <c r="N7030" t="s">
        <v>18</v>
      </c>
      <c r="O7030">
        <v>27.351736070000001</v>
      </c>
      <c r="P7030" t="s">
        <v>18</v>
      </c>
      <c r="Q7030" t="s">
        <v>18</v>
      </c>
    </row>
    <row r="7031" spans="1:17" x14ac:dyDescent="0.45">
      <c r="A7031" t="s">
        <v>720</v>
      </c>
      <c r="B7031" s="1">
        <v>44947.487455659721</v>
      </c>
      <c r="C7031">
        <v>10.3166253118351</v>
      </c>
      <c r="D7031">
        <v>44.763568099321297</v>
      </c>
      <c r="E7031">
        <v>7.5977048873901296</v>
      </c>
      <c r="F7031">
        <v>4</v>
      </c>
      <c r="G7031">
        <v>117.245968615286</v>
      </c>
      <c r="H7031">
        <v>37.700344085693303</v>
      </c>
      <c r="I7031" t="s">
        <v>18</v>
      </c>
      <c r="J7031" t="s">
        <v>18</v>
      </c>
      <c r="K7031">
        <v>37.700344090000002</v>
      </c>
      <c r="L7031">
        <v>44.763568880000001</v>
      </c>
      <c r="M7031">
        <v>10.3166256</v>
      </c>
      <c r="N7031" t="s">
        <v>18</v>
      </c>
      <c r="O7031">
        <v>27.351736070000001</v>
      </c>
      <c r="P7031" t="s">
        <v>18</v>
      </c>
      <c r="Q7031" t="s">
        <v>18</v>
      </c>
    </row>
    <row r="7032" spans="1:17" x14ac:dyDescent="0.45">
      <c r="A7032" t="s">
        <v>720</v>
      </c>
      <c r="B7032" s="1">
        <v>44947.487456817129</v>
      </c>
      <c r="C7032">
        <v>10.3166253118351</v>
      </c>
      <c r="D7032">
        <v>44.763568099321297</v>
      </c>
      <c r="E7032">
        <v>7.5977048873901296</v>
      </c>
      <c r="F7032">
        <v>4</v>
      </c>
      <c r="G7032">
        <v>117.245968615286</v>
      </c>
      <c r="H7032">
        <v>37.700344085693303</v>
      </c>
      <c r="I7032" t="s">
        <v>18</v>
      </c>
      <c r="J7032" t="s">
        <v>18</v>
      </c>
      <c r="K7032">
        <v>37.700344090000002</v>
      </c>
      <c r="L7032">
        <v>44.763568880000001</v>
      </c>
      <c r="M7032">
        <v>10.3166256</v>
      </c>
      <c r="N7032" t="s">
        <v>18</v>
      </c>
      <c r="O7032">
        <v>27.351736070000001</v>
      </c>
      <c r="P7032" t="s">
        <v>18</v>
      </c>
      <c r="Q7032" t="s">
        <v>18</v>
      </c>
    </row>
    <row r="7033" spans="1:17" x14ac:dyDescent="0.45">
      <c r="A7033" t="s">
        <v>720</v>
      </c>
      <c r="B7033" s="1">
        <v>44947.487457974537</v>
      </c>
      <c r="C7033">
        <v>10.3166253118351</v>
      </c>
      <c r="D7033">
        <v>44.763568099321297</v>
      </c>
      <c r="E7033">
        <v>7.5977048873901296</v>
      </c>
      <c r="F7033">
        <v>4</v>
      </c>
      <c r="G7033">
        <v>117.245968615286</v>
      </c>
      <c r="H7033">
        <v>37.700344085693303</v>
      </c>
      <c r="I7033" t="s">
        <v>18</v>
      </c>
      <c r="J7033" t="s">
        <v>18</v>
      </c>
      <c r="K7033">
        <v>37.700344090000002</v>
      </c>
      <c r="L7033">
        <v>44.763568880000001</v>
      </c>
      <c r="M7033">
        <v>10.3166256</v>
      </c>
      <c r="N7033" t="s">
        <v>18</v>
      </c>
      <c r="O7033">
        <v>27.351736070000001</v>
      </c>
      <c r="P7033" t="s">
        <v>18</v>
      </c>
      <c r="Q7033" t="s">
        <v>18</v>
      </c>
    </row>
    <row r="7034" spans="1:17" x14ac:dyDescent="0.45">
      <c r="A7034" t="s">
        <v>720</v>
      </c>
      <c r="B7034" s="1">
        <v>44947.487459143522</v>
      </c>
      <c r="C7034">
        <v>10.3166253118351</v>
      </c>
      <c r="D7034">
        <v>44.763568099321297</v>
      </c>
      <c r="E7034">
        <v>7.5977048873901296</v>
      </c>
      <c r="F7034">
        <v>4</v>
      </c>
      <c r="G7034">
        <v>117.245968615286</v>
      </c>
      <c r="H7034">
        <v>37.700344085693303</v>
      </c>
      <c r="I7034" t="s">
        <v>18</v>
      </c>
      <c r="J7034" t="s">
        <v>18</v>
      </c>
      <c r="K7034">
        <v>37.700344090000002</v>
      </c>
      <c r="L7034">
        <v>44.763568880000001</v>
      </c>
      <c r="M7034">
        <v>10.3166256</v>
      </c>
      <c r="N7034" t="s">
        <v>18</v>
      </c>
      <c r="O7034">
        <v>27.351736070000001</v>
      </c>
      <c r="P7034" t="s">
        <v>18</v>
      </c>
      <c r="Q7034" t="s">
        <v>18</v>
      </c>
    </row>
    <row r="7035" spans="1:17" x14ac:dyDescent="0.45">
      <c r="A7035" t="s">
        <v>720</v>
      </c>
      <c r="B7035" s="1">
        <v>44947.487460300923</v>
      </c>
      <c r="C7035">
        <v>10.3166253118351</v>
      </c>
      <c r="D7035">
        <v>44.763568099321297</v>
      </c>
      <c r="E7035">
        <v>7.5977048873901296</v>
      </c>
      <c r="F7035">
        <v>4</v>
      </c>
      <c r="G7035">
        <v>117.245968615286</v>
      </c>
      <c r="H7035">
        <v>37.700344085693303</v>
      </c>
      <c r="I7035" t="s">
        <v>18</v>
      </c>
      <c r="J7035" t="s">
        <v>18</v>
      </c>
      <c r="K7035">
        <v>37.700344090000002</v>
      </c>
      <c r="L7035">
        <v>44.763568880000001</v>
      </c>
      <c r="M7035">
        <v>10.3166256</v>
      </c>
      <c r="N7035" t="s">
        <v>18</v>
      </c>
      <c r="O7035">
        <v>27.351736070000001</v>
      </c>
      <c r="P7035" t="s">
        <v>18</v>
      </c>
      <c r="Q7035" t="s">
        <v>18</v>
      </c>
    </row>
    <row r="7036" spans="1:17" x14ac:dyDescent="0.45">
      <c r="A7036" t="s">
        <v>720</v>
      </c>
      <c r="B7036" s="1">
        <v>44947.487461458331</v>
      </c>
      <c r="C7036">
        <v>10.3166253118351</v>
      </c>
      <c r="D7036">
        <v>44.763568099321297</v>
      </c>
      <c r="E7036">
        <v>7.5977048873901296</v>
      </c>
      <c r="F7036">
        <v>4</v>
      </c>
      <c r="G7036">
        <v>117.245968615286</v>
      </c>
      <c r="H7036">
        <v>37.700344085693303</v>
      </c>
      <c r="I7036" t="s">
        <v>18</v>
      </c>
      <c r="J7036" t="s">
        <v>18</v>
      </c>
      <c r="K7036">
        <v>37.700344090000002</v>
      </c>
      <c r="L7036">
        <v>44.763568880000001</v>
      </c>
      <c r="M7036">
        <v>10.3166256</v>
      </c>
      <c r="N7036" t="s">
        <v>18</v>
      </c>
      <c r="O7036">
        <v>27.351736070000001</v>
      </c>
      <c r="P7036" t="s">
        <v>18</v>
      </c>
      <c r="Q7036" t="s">
        <v>18</v>
      </c>
    </row>
    <row r="7037" spans="1:17" x14ac:dyDescent="0.45">
      <c r="A7037" t="s">
        <v>720</v>
      </c>
      <c r="B7037" s="1">
        <v>44947.48746261574</v>
      </c>
      <c r="C7037">
        <v>10.3166253118351</v>
      </c>
      <c r="D7037">
        <v>44.763568099321297</v>
      </c>
      <c r="E7037">
        <v>7.5977048873901296</v>
      </c>
      <c r="F7037">
        <v>4</v>
      </c>
      <c r="G7037">
        <v>117.245968615286</v>
      </c>
      <c r="H7037">
        <v>37.700344085693303</v>
      </c>
      <c r="I7037" t="s">
        <v>18</v>
      </c>
      <c r="J7037" t="s">
        <v>18</v>
      </c>
      <c r="K7037">
        <v>37.700344090000002</v>
      </c>
      <c r="L7037">
        <v>44.763568880000001</v>
      </c>
      <c r="M7037">
        <v>10.3166256</v>
      </c>
      <c r="N7037" t="s">
        <v>18</v>
      </c>
      <c r="O7037">
        <v>27.351736070000001</v>
      </c>
      <c r="P7037" t="s">
        <v>18</v>
      </c>
      <c r="Q7037" t="s">
        <v>18</v>
      </c>
    </row>
    <row r="7038" spans="1:17" x14ac:dyDescent="0.45">
      <c r="A7038" t="s">
        <v>720</v>
      </c>
      <c r="B7038" s="1">
        <v>44947.487463761572</v>
      </c>
      <c r="C7038">
        <v>10.3166253118351</v>
      </c>
      <c r="D7038">
        <v>44.763568099321297</v>
      </c>
      <c r="E7038">
        <v>7.5977048873901296</v>
      </c>
      <c r="F7038">
        <v>4</v>
      </c>
      <c r="G7038">
        <v>117.245968615286</v>
      </c>
      <c r="H7038">
        <v>37.700344085693303</v>
      </c>
      <c r="I7038" t="s">
        <v>18</v>
      </c>
      <c r="J7038" t="s">
        <v>18</v>
      </c>
      <c r="K7038">
        <v>37.700344090000002</v>
      </c>
      <c r="L7038">
        <v>44.763568880000001</v>
      </c>
      <c r="M7038">
        <v>10.3166256</v>
      </c>
      <c r="N7038" t="s">
        <v>18</v>
      </c>
      <c r="O7038">
        <v>27.351736070000001</v>
      </c>
      <c r="P7038" t="s">
        <v>18</v>
      </c>
      <c r="Q7038" t="s">
        <v>18</v>
      </c>
    </row>
    <row r="7039" spans="1:17" x14ac:dyDescent="0.45">
      <c r="A7039" t="s">
        <v>720</v>
      </c>
      <c r="B7039" s="1">
        <v>44947.487464918981</v>
      </c>
      <c r="C7039">
        <v>10.3166253118351</v>
      </c>
      <c r="D7039">
        <v>44.763568099321297</v>
      </c>
      <c r="E7039">
        <v>7.5977048873901296</v>
      </c>
      <c r="F7039">
        <v>4</v>
      </c>
      <c r="G7039">
        <v>117.245968615286</v>
      </c>
      <c r="H7039">
        <v>37.700344085693303</v>
      </c>
      <c r="I7039" t="s">
        <v>18</v>
      </c>
      <c r="J7039" t="s">
        <v>18</v>
      </c>
      <c r="K7039">
        <v>37.700344090000002</v>
      </c>
      <c r="L7039">
        <v>44.763568880000001</v>
      </c>
      <c r="M7039">
        <v>10.3166256</v>
      </c>
      <c r="N7039" t="s">
        <v>18</v>
      </c>
      <c r="O7039">
        <v>27.351736070000001</v>
      </c>
      <c r="P7039" t="s">
        <v>18</v>
      </c>
      <c r="Q7039" t="s">
        <v>18</v>
      </c>
    </row>
    <row r="7040" spans="1:17" x14ac:dyDescent="0.45">
      <c r="A7040" t="s">
        <v>721</v>
      </c>
      <c r="B7040" s="1">
        <v>44947.487466076389</v>
      </c>
      <c r="C7040">
        <v>10.316684897662901</v>
      </c>
      <c r="D7040">
        <v>44.763623925743197</v>
      </c>
      <c r="E7040">
        <v>7.7835965156555096</v>
      </c>
      <c r="F7040">
        <v>4</v>
      </c>
      <c r="G7040">
        <v>117.10227637963401</v>
      </c>
      <c r="H7040">
        <v>38.132675170898402</v>
      </c>
      <c r="I7040" t="s">
        <v>18</v>
      </c>
      <c r="J7040" t="s">
        <v>18</v>
      </c>
      <c r="K7040">
        <v>38.132675169999999</v>
      </c>
      <c r="L7040">
        <v>44.76362228</v>
      </c>
      <c r="M7040">
        <v>10.31668472</v>
      </c>
      <c r="N7040" t="s">
        <v>18</v>
      </c>
      <c r="O7040">
        <v>28.020946500000001</v>
      </c>
      <c r="P7040" t="s">
        <v>18</v>
      </c>
      <c r="Q7040" t="s">
        <v>18</v>
      </c>
    </row>
    <row r="7041" spans="1:17" x14ac:dyDescent="0.45">
      <c r="A7041" t="s">
        <v>721</v>
      </c>
      <c r="B7041" s="1">
        <v>44947.487467233797</v>
      </c>
      <c r="C7041">
        <v>10.316684897662901</v>
      </c>
      <c r="D7041">
        <v>44.763623925743197</v>
      </c>
      <c r="E7041">
        <v>7.7835965156555096</v>
      </c>
      <c r="F7041">
        <v>4</v>
      </c>
      <c r="G7041">
        <v>117.10227637963401</v>
      </c>
      <c r="H7041">
        <v>38.132675170898402</v>
      </c>
      <c r="I7041" t="s">
        <v>18</v>
      </c>
      <c r="J7041" t="s">
        <v>18</v>
      </c>
      <c r="K7041">
        <v>38.132675169999999</v>
      </c>
      <c r="L7041">
        <v>44.76362228</v>
      </c>
      <c r="M7041">
        <v>10.31668472</v>
      </c>
      <c r="N7041" t="s">
        <v>18</v>
      </c>
      <c r="O7041">
        <v>28.020946500000001</v>
      </c>
      <c r="P7041" t="s">
        <v>18</v>
      </c>
      <c r="Q7041" t="s">
        <v>18</v>
      </c>
    </row>
    <row r="7042" spans="1:17" x14ac:dyDescent="0.45">
      <c r="A7042" t="s">
        <v>721</v>
      </c>
      <c r="B7042" s="1">
        <v>44947.487468391206</v>
      </c>
      <c r="C7042">
        <v>10.316684897662901</v>
      </c>
      <c r="D7042">
        <v>44.763623925743197</v>
      </c>
      <c r="E7042">
        <v>7.7835965156555096</v>
      </c>
      <c r="F7042">
        <v>4</v>
      </c>
      <c r="G7042">
        <v>117.10227637963401</v>
      </c>
      <c r="H7042">
        <v>38.132675170898402</v>
      </c>
      <c r="I7042" t="s">
        <v>18</v>
      </c>
      <c r="J7042" t="s">
        <v>18</v>
      </c>
      <c r="K7042">
        <v>38.132675169999999</v>
      </c>
      <c r="L7042">
        <v>44.76362228</v>
      </c>
      <c r="M7042">
        <v>10.31668472</v>
      </c>
      <c r="N7042" t="s">
        <v>18</v>
      </c>
      <c r="O7042">
        <v>28.020946500000001</v>
      </c>
      <c r="P7042" t="s">
        <v>18</v>
      </c>
      <c r="Q7042" t="s">
        <v>18</v>
      </c>
    </row>
    <row r="7043" spans="1:17" x14ac:dyDescent="0.45">
      <c r="A7043" t="s">
        <v>721</v>
      </c>
      <c r="B7043" s="1">
        <v>44947.487469537038</v>
      </c>
      <c r="C7043">
        <v>10.316684897662901</v>
      </c>
      <c r="D7043">
        <v>44.763623925743197</v>
      </c>
      <c r="E7043">
        <v>7.7835965156555096</v>
      </c>
      <c r="F7043">
        <v>4</v>
      </c>
      <c r="G7043">
        <v>117.10227637963401</v>
      </c>
      <c r="H7043">
        <v>38.132675170898402</v>
      </c>
      <c r="I7043" t="s">
        <v>18</v>
      </c>
      <c r="J7043" t="s">
        <v>18</v>
      </c>
      <c r="K7043">
        <v>38.132675169999999</v>
      </c>
      <c r="L7043">
        <v>44.76362228</v>
      </c>
      <c r="M7043">
        <v>10.31668472</v>
      </c>
      <c r="N7043" t="s">
        <v>18</v>
      </c>
      <c r="O7043">
        <v>28.020946500000001</v>
      </c>
      <c r="P7043" t="s">
        <v>18</v>
      </c>
      <c r="Q7043" t="s">
        <v>18</v>
      </c>
    </row>
    <row r="7044" spans="1:17" x14ac:dyDescent="0.45">
      <c r="A7044" t="s">
        <v>721</v>
      </c>
      <c r="B7044" s="1">
        <v>44947.487470717591</v>
      </c>
      <c r="C7044">
        <v>10.316684897662901</v>
      </c>
      <c r="D7044">
        <v>44.763623925743197</v>
      </c>
      <c r="E7044">
        <v>7.7835965156555096</v>
      </c>
      <c r="F7044">
        <v>4</v>
      </c>
      <c r="G7044">
        <v>117.10227637963401</v>
      </c>
      <c r="H7044">
        <v>38.132675170898402</v>
      </c>
      <c r="I7044" t="s">
        <v>18</v>
      </c>
      <c r="J7044" t="s">
        <v>18</v>
      </c>
      <c r="K7044">
        <v>38.132675169999999</v>
      </c>
      <c r="L7044">
        <v>44.76362228</v>
      </c>
      <c r="M7044">
        <v>10.31668472</v>
      </c>
      <c r="N7044" t="s">
        <v>18</v>
      </c>
      <c r="O7044">
        <v>28.020946500000001</v>
      </c>
      <c r="P7044" t="s">
        <v>18</v>
      </c>
      <c r="Q7044" t="s">
        <v>18</v>
      </c>
    </row>
    <row r="7045" spans="1:17" x14ac:dyDescent="0.45">
      <c r="A7045" t="s">
        <v>721</v>
      </c>
      <c r="B7045" s="1">
        <v>44947.487471863424</v>
      </c>
      <c r="C7045">
        <v>10.316684897662901</v>
      </c>
      <c r="D7045">
        <v>44.763623925743197</v>
      </c>
      <c r="E7045">
        <v>7.7835965156555096</v>
      </c>
      <c r="F7045">
        <v>4</v>
      </c>
      <c r="G7045">
        <v>117.10227637963401</v>
      </c>
      <c r="H7045">
        <v>38.132675170898402</v>
      </c>
      <c r="I7045" t="s">
        <v>18</v>
      </c>
      <c r="J7045" t="s">
        <v>18</v>
      </c>
      <c r="K7045">
        <v>38.132675169999999</v>
      </c>
      <c r="L7045">
        <v>44.76362228</v>
      </c>
      <c r="M7045">
        <v>10.31668472</v>
      </c>
      <c r="N7045" t="s">
        <v>18</v>
      </c>
      <c r="O7045">
        <v>28.020946500000001</v>
      </c>
      <c r="P7045" t="s">
        <v>18</v>
      </c>
      <c r="Q7045" t="s">
        <v>18</v>
      </c>
    </row>
    <row r="7046" spans="1:17" x14ac:dyDescent="0.45">
      <c r="A7046" t="s">
        <v>721</v>
      </c>
      <c r="B7046" s="1">
        <v>44947.487473020832</v>
      </c>
      <c r="C7046">
        <v>10.316684897662901</v>
      </c>
      <c r="D7046">
        <v>44.763623925743197</v>
      </c>
      <c r="E7046">
        <v>7.7835965156555096</v>
      </c>
      <c r="F7046">
        <v>4</v>
      </c>
      <c r="G7046">
        <v>117.10227637963401</v>
      </c>
      <c r="H7046">
        <v>38.132675170898402</v>
      </c>
      <c r="I7046" t="s">
        <v>18</v>
      </c>
      <c r="J7046" t="s">
        <v>18</v>
      </c>
      <c r="K7046">
        <v>38.132675169999999</v>
      </c>
      <c r="L7046">
        <v>44.76362228</v>
      </c>
      <c r="M7046">
        <v>10.31668472</v>
      </c>
      <c r="N7046" t="s">
        <v>18</v>
      </c>
      <c r="O7046">
        <v>28.020946500000001</v>
      </c>
      <c r="P7046" t="s">
        <v>18</v>
      </c>
      <c r="Q7046" t="s">
        <v>18</v>
      </c>
    </row>
    <row r="7047" spans="1:17" x14ac:dyDescent="0.45">
      <c r="A7047" t="s">
        <v>721</v>
      </c>
      <c r="B7047" s="1">
        <v>44947.487474178241</v>
      </c>
      <c r="C7047">
        <v>10.316684897662901</v>
      </c>
      <c r="D7047">
        <v>44.763623925743197</v>
      </c>
      <c r="E7047">
        <v>7.7835965156555096</v>
      </c>
      <c r="F7047">
        <v>4</v>
      </c>
      <c r="G7047">
        <v>117.10227637963401</v>
      </c>
      <c r="H7047">
        <v>38.132675170898402</v>
      </c>
      <c r="I7047" t="s">
        <v>18</v>
      </c>
      <c r="J7047" t="s">
        <v>18</v>
      </c>
      <c r="K7047">
        <v>38.132675169999999</v>
      </c>
      <c r="L7047">
        <v>44.76362228</v>
      </c>
      <c r="M7047">
        <v>10.31668472</v>
      </c>
      <c r="N7047" t="s">
        <v>18</v>
      </c>
      <c r="O7047">
        <v>28.020946500000001</v>
      </c>
      <c r="P7047" t="s">
        <v>18</v>
      </c>
      <c r="Q7047" t="s">
        <v>18</v>
      </c>
    </row>
    <row r="7048" spans="1:17" x14ac:dyDescent="0.45">
      <c r="A7048" t="s">
        <v>721</v>
      </c>
      <c r="B7048" s="1">
        <v>44947.487475335649</v>
      </c>
      <c r="C7048">
        <v>10.316684897662901</v>
      </c>
      <c r="D7048">
        <v>44.763623925743197</v>
      </c>
      <c r="E7048">
        <v>7.7835965156555096</v>
      </c>
      <c r="F7048">
        <v>4</v>
      </c>
      <c r="G7048">
        <v>117.10227637963401</v>
      </c>
      <c r="H7048">
        <v>38.132675170898402</v>
      </c>
      <c r="I7048" t="s">
        <v>18</v>
      </c>
      <c r="J7048" t="s">
        <v>18</v>
      </c>
      <c r="K7048">
        <v>38.132675169999999</v>
      </c>
      <c r="L7048">
        <v>44.76362228</v>
      </c>
      <c r="M7048">
        <v>10.31668472</v>
      </c>
      <c r="N7048" t="s">
        <v>18</v>
      </c>
      <c r="O7048">
        <v>28.020946500000001</v>
      </c>
      <c r="P7048" t="s">
        <v>18</v>
      </c>
      <c r="Q7048" t="s">
        <v>18</v>
      </c>
    </row>
    <row r="7049" spans="1:17" x14ac:dyDescent="0.45">
      <c r="A7049" t="s">
        <v>721</v>
      </c>
      <c r="B7049" s="1">
        <v>44947.487476493057</v>
      </c>
      <c r="C7049">
        <v>10.316684897662901</v>
      </c>
      <c r="D7049">
        <v>44.763623925743197</v>
      </c>
      <c r="E7049">
        <v>7.7835965156555096</v>
      </c>
      <c r="F7049">
        <v>4</v>
      </c>
      <c r="G7049">
        <v>117.10227637963401</v>
      </c>
      <c r="H7049">
        <v>38.132675170898402</v>
      </c>
      <c r="I7049" t="s">
        <v>18</v>
      </c>
      <c r="J7049" t="s">
        <v>18</v>
      </c>
      <c r="K7049">
        <v>38.132675169999999</v>
      </c>
      <c r="L7049">
        <v>44.76362228</v>
      </c>
      <c r="M7049">
        <v>10.31668472</v>
      </c>
      <c r="N7049" t="s">
        <v>18</v>
      </c>
      <c r="O7049">
        <v>28.020946500000001</v>
      </c>
      <c r="P7049" t="s">
        <v>18</v>
      </c>
      <c r="Q7049" t="s">
        <v>18</v>
      </c>
    </row>
    <row r="7050" spans="1:17" x14ac:dyDescent="0.45">
      <c r="A7050" t="s">
        <v>722</v>
      </c>
      <c r="B7050" s="1">
        <v>44947.487477650466</v>
      </c>
      <c r="C7050">
        <v>10.3167470689233</v>
      </c>
      <c r="D7050">
        <v>44.763679883594499</v>
      </c>
      <c r="E7050">
        <v>7.8756008148193297</v>
      </c>
      <c r="F7050">
        <v>4</v>
      </c>
      <c r="G7050">
        <v>117.053911159683</v>
      </c>
      <c r="H7050">
        <v>38.325531005859297</v>
      </c>
      <c r="I7050" t="s">
        <v>18</v>
      </c>
      <c r="J7050" t="s">
        <v>18</v>
      </c>
      <c r="K7050">
        <v>38.325531009999999</v>
      </c>
      <c r="L7050">
        <v>44.763679500000002</v>
      </c>
      <c r="M7050">
        <v>10.31674671</v>
      </c>
      <c r="N7050" t="s">
        <v>18</v>
      </c>
      <c r="O7050">
        <v>28.352161410000001</v>
      </c>
      <c r="P7050" t="s">
        <v>18</v>
      </c>
      <c r="Q7050" t="s">
        <v>18</v>
      </c>
    </row>
    <row r="7051" spans="1:17" x14ac:dyDescent="0.45">
      <c r="A7051" t="s">
        <v>722</v>
      </c>
      <c r="B7051" s="1">
        <v>44947.487478807867</v>
      </c>
      <c r="C7051">
        <v>10.3167470689233</v>
      </c>
      <c r="D7051">
        <v>44.763679883594499</v>
      </c>
      <c r="E7051">
        <v>7.8756008148193297</v>
      </c>
      <c r="F7051">
        <v>4</v>
      </c>
      <c r="G7051">
        <v>117.053911159683</v>
      </c>
      <c r="H7051">
        <v>38.325531005859297</v>
      </c>
      <c r="I7051" t="s">
        <v>18</v>
      </c>
      <c r="J7051" t="s">
        <v>18</v>
      </c>
      <c r="K7051">
        <v>38.325531009999999</v>
      </c>
      <c r="L7051">
        <v>44.763679500000002</v>
      </c>
      <c r="M7051">
        <v>10.31674671</v>
      </c>
      <c r="N7051" t="s">
        <v>18</v>
      </c>
      <c r="O7051">
        <v>28.352161410000001</v>
      </c>
      <c r="P7051" t="s">
        <v>18</v>
      </c>
      <c r="Q7051" t="s">
        <v>18</v>
      </c>
    </row>
    <row r="7052" spans="1:17" x14ac:dyDescent="0.45">
      <c r="A7052" t="s">
        <v>722</v>
      </c>
      <c r="B7052" s="1">
        <v>44947.487479965275</v>
      </c>
      <c r="C7052">
        <v>10.3167470689233</v>
      </c>
      <c r="D7052">
        <v>44.763679883594499</v>
      </c>
      <c r="E7052">
        <v>7.8756008148193297</v>
      </c>
      <c r="F7052">
        <v>4</v>
      </c>
      <c r="G7052">
        <v>117.053911159683</v>
      </c>
      <c r="H7052">
        <v>38.325531005859297</v>
      </c>
      <c r="I7052" t="s">
        <v>18</v>
      </c>
      <c r="J7052" t="s">
        <v>18</v>
      </c>
      <c r="K7052">
        <v>38.325531009999999</v>
      </c>
      <c r="L7052">
        <v>44.763679500000002</v>
      </c>
      <c r="M7052">
        <v>10.31674671</v>
      </c>
      <c r="N7052" t="s">
        <v>18</v>
      </c>
      <c r="O7052">
        <v>28.352161410000001</v>
      </c>
      <c r="P7052" t="s">
        <v>18</v>
      </c>
      <c r="Q7052" t="s">
        <v>18</v>
      </c>
    </row>
    <row r="7053" spans="1:17" x14ac:dyDescent="0.45">
      <c r="A7053" t="s">
        <v>722</v>
      </c>
      <c r="B7053" s="1">
        <v>44947.487481122684</v>
      </c>
      <c r="C7053">
        <v>10.3167470689233</v>
      </c>
      <c r="D7053">
        <v>44.763679883594499</v>
      </c>
      <c r="E7053">
        <v>7.8756008148193297</v>
      </c>
      <c r="F7053">
        <v>4</v>
      </c>
      <c r="G7053">
        <v>117.053911159683</v>
      </c>
      <c r="H7053">
        <v>38.325531005859297</v>
      </c>
      <c r="I7053" t="s">
        <v>18</v>
      </c>
      <c r="J7053" t="s">
        <v>18</v>
      </c>
      <c r="K7053">
        <v>38.325531009999999</v>
      </c>
      <c r="L7053">
        <v>44.763679500000002</v>
      </c>
      <c r="M7053">
        <v>10.31674671</v>
      </c>
      <c r="N7053" t="s">
        <v>18</v>
      </c>
      <c r="O7053">
        <v>28.352161410000001</v>
      </c>
      <c r="P7053" t="s">
        <v>18</v>
      </c>
      <c r="Q7053" t="s">
        <v>18</v>
      </c>
    </row>
    <row r="7054" spans="1:17" x14ac:dyDescent="0.45">
      <c r="A7054" t="s">
        <v>722</v>
      </c>
      <c r="B7054" s="1">
        <v>44947.487482280092</v>
      </c>
      <c r="C7054">
        <v>10.3167470689233</v>
      </c>
      <c r="D7054">
        <v>44.763679883594499</v>
      </c>
      <c r="E7054">
        <v>7.8756008148193297</v>
      </c>
      <c r="F7054">
        <v>4</v>
      </c>
      <c r="G7054">
        <v>117.053911159683</v>
      </c>
      <c r="H7054">
        <v>38.325531005859297</v>
      </c>
      <c r="I7054" t="s">
        <v>18</v>
      </c>
      <c r="J7054" t="s">
        <v>18</v>
      </c>
      <c r="K7054">
        <v>38.325531009999999</v>
      </c>
      <c r="L7054">
        <v>44.763679500000002</v>
      </c>
      <c r="M7054">
        <v>10.31674671</v>
      </c>
      <c r="N7054" t="s">
        <v>18</v>
      </c>
      <c r="O7054">
        <v>28.352161410000001</v>
      </c>
      <c r="P7054" t="s">
        <v>18</v>
      </c>
      <c r="Q7054" t="s">
        <v>18</v>
      </c>
    </row>
    <row r="7055" spans="1:17" x14ac:dyDescent="0.45">
      <c r="A7055" t="s">
        <v>722</v>
      </c>
      <c r="B7055" s="1">
        <v>44947.4874834375</v>
      </c>
      <c r="C7055">
        <v>10.3167470689233</v>
      </c>
      <c r="D7055">
        <v>44.763679883594499</v>
      </c>
      <c r="E7055">
        <v>7.8756008148193297</v>
      </c>
      <c r="F7055">
        <v>4</v>
      </c>
      <c r="G7055">
        <v>117.053911159683</v>
      </c>
      <c r="H7055">
        <v>38.325531005859297</v>
      </c>
      <c r="I7055" t="s">
        <v>18</v>
      </c>
      <c r="J7055" t="s">
        <v>18</v>
      </c>
      <c r="K7055">
        <v>38.325531009999999</v>
      </c>
      <c r="L7055">
        <v>44.763679500000002</v>
      </c>
      <c r="M7055">
        <v>10.31674671</v>
      </c>
      <c r="N7055" t="s">
        <v>18</v>
      </c>
      <c r="O7055">
        <v>28.352161410000001</v>
      </c>
      <c r="P7055" t="s">
        <v>18</v>
      </c>
      <c r="Q7055" t="s">
        <v>18</v>
      </c>
    </row>
    <row r="7056" spans="1:17" x14ac:dyDescent="0.45">
      <c r="A7056" t="s">
        <v>722</v>
      </c>
      <c r="B7056" s="1">
        <v>44947.487484606485</v>
      </c>
      <c r="C7056">
        <v>10.3167470689233</v>
      </c>
      <c r="D7056">
        <v>44.763679883594499</v>
      </c>
      <c r="E7056">
        <v>7.8756008148193297</v>
      </c>
      <c r="F7056">
        <v>4</v>
      </c>
      <c r="G7056">
        <v>117.053911159683</v>
      </c>
      <c r="H7056">
        <v>38.325531005859297</v>
      </c>
      <c r="I7056" t="s">
        <v>18</v>
      </c>
      <c r="J7056" t="s">
        <v>18</v>
      </c>
      <c r="K7056">
        <v>38.325531009999999</v>
      </c>
      <c r="L7056">
        <v>44.763679500000002</v>
      </c>
      <c r="M7056">
        <v>10.31674671</v>
      </c>
      <c r="N7056" t="s">
        <v>18</v>
      </c>
      <c r="O7056">
        <v>28.352161410000001</v>
      </c>
      <c r="P7056" t="s">
        <v>18</v>
      </c>
      <c r="Q7056" t="s">
        <v>18</v>
      </c>
    </row>
    <row r="7057" spans="1:17" x14ac:dyDescent="0.45">
      <c r="A7057" t="s">
        <v>722</v>
      </c>
      <c r="B7057" s="1">
        <v>44947.487485752317</v>
      </c>
      <c r="C7057">
        <v>10.3167470689233</v>
      </c>
      <c r="D7057">
        <v>44.763679883594499</v>
      </c>
      <c r="E7057">
        <v>7.8756008148193297</v>
      </c>
      <c r="F7057">
        <v>4</v>
      </c>
      <c r="G7057">
        <v>117.053911159683</v>
      </c>
      <c r="H7057">
        <v>38.325531005859297</v>
      </c>
      <c r="I7057" t="s">
        <v>18</v>
      </c>
      <c r="J7057" t="s">
        <v>18</v>
      </c>
      <c r="K7057">
        <v>38.325531009999999</v>
      </c>
      <c r="L7057">
        <v>44.763679500000002</v>
      </c>
      <c r="M7057">
        <v>10.31674671</v>
      </c>
      <c r="N7057" t="s">
        <v>18</v>
      </c>
      <c r="O7057">
        <v>28.352161410000001</v>
      </c>
      <c r="P7057" t="s">
        <v>18</v>
      </c>
      <c r="Q7057" t="s">
        <v>18</v>
      </c>
    </row>
    <row r="7058" spans="1:17" x14ac:dyDescent="0.45">
      <c r="A7058" t="s">
        <v>722</v>
      </c>
      <c r="B7058" s="1">
        <v>44947.487486909726</v>
      </c>
      <c r="C7058">
        <v>10.3167470689233</v>
      </c>
      <c r="D7058">
        <v>44.763679883594499</v>
      </c>
      <c r="E7058">
        <v>7.8756008148193297</v>
      </c>
      <c r="F7058">
        <v>4</v>
      </c>
      <c r="G7058">
        <v>117.053911159683</v>
      </c>
      <c r="H7058">
        <v>38.325531005859297</v>
      </c>
      <c r="I7058" t="s">
        <v>18</v>
      </c>
      <c r="J7058" t="s">
        <v>18</v>
      </c>
      <c r="K7058">
        <v>38.325531009999999</v>
      </c>
      <c r="L7058">
        <v>44.763679500000002</v>
      </c>
      <c r="M7058">
        <v>10.31674671</v>
      </c>
      <c r="N7058" t="s">
        <v>18</v>
      </c>
      <c r="O7058">
        <v>28.352161410000001</v>
      </c>
      <c r="P7058" t="s">
        <v>18</v>
      </c>
      <c r="Q7058" t="s">
        <v>18</v>
      </c>
    </row>
    <row r="7059" spans="1:17" x14ac:dyDescent="0.45">
      <c r="A7059" t="s">
        <v>722</v>
      </c>
      <c r="B7059" s="1">
        <v>44947.487488067127</v>
      </c>
      <c r="C7059">
        <v>10.3167470689233</v>
      </c>
      <c r="D7059">
        <v>44.763679883594499</v>
      </c>
      <c r="E7059">
        <v>7.8756008148193297</v>
      </c>
      <c r="F7059">
        <v>4</v>
      </c>
      <c r="G7059">
        <v>117.053911159683</v>
      </c>
      <c r="H7059">
        <v>38.325531005859297</v>
      </c>
      <c r="I7059" t="s">
        <v>18</v>
      </c>
      <c r="J7059" t="s">
        <v>18</v>
      </c>
      <c r="K7059">
        <v>38.325531009999999</v>
      </c>
      <c r="L7059">
        <v>44.763679500000002</v>
      </c>
      <c r="M7059">
        <v>10.31674671</v>
      </c>
      <c r="N7059" t="s">
        <v>18</v>
      </c>
      <c r="O7059">
        <v>28.352161410000001</v>
      </c>
      <c r="P7059" t="s">
        <v>18</v>
      </c>
      <c r="Q7059" t="s">
        <v>18</v>
      </c>
    </row>
    <row r="7060" spans="1:17" x14ac:dyDescent="0.45">
      <c r="A7060" t="s">
        <v>723</v>
      </c>
      <c r="B7060" s="1">
        <v>44947.487489236111</v>
      </c>
      <c r="C7060">
        <v>10.316806480923301</v>
      </c>
      <c r="D7060">
        <v>44.763734688973997</v>
      </c>
      <c r="E7060">
        <v>7.6512861251831001</v>
      </c>
      <c r="F7060">
        <v>4</v>
      </c>
      <c r="G7060">
        <v>117.056150217332</v>
      </c>
      <c r="H7060">
        <v>38.051883697509702</v>
      </c>
      <c r="I7060" t="s">
        <v>18</v>
      </c>
      <c r="J7060" t="s">
        <v>18</v>
      </c>
      <c r="K7060">
        <v>38.051883699999998</v>
      </c>
      <c r="L7060">
        <v>44.763732910000002</v>
      </c>
      <c r="M7060">
        <v>10.316806789999999</v>
      </c>
      <c r="N7060" t="s">
        <v>18</v>
      </c>
      <c r="O7060">
        <v>27.544630049999999</v>
      </c>
      <c r="P7060" t="s">
        <v>18</v>
      </c>
      <c r="Q7060" t="s">
        <v>18</v>
      </c>
    </row>
    <row r="7061" spans="1:17" x14ac:dyDescent="0.45">
      <c r="A7061" t="s">
        <v>723</v>
      </c>
      <c r="B7061" s="1">
        <v>44947.487490381944</v>
      </c>
      <c r="C7061">
        <v>10.316806480923301</v>
      </c>
      <c r="D7061">
        <v>44.763734688973997</v>
      </c>
      <c r="E7061">
        <v>7.6512861251831001</v>
      </c>
      <c r="F7061">
        <v>4</v>
      </c>
      <c r="G7061">
        <v>117.056150217332</v>
      </c>
      <c r="H7061">
        <v>38.051883697509702</v>
      </c>
      <c r="I7061" t="s">
        <v>18</v>
      </c>
      <c r="J7061" t="s">
        <v>18</v>
      </c>
      <c r="K7061">
        <v>38.051883699999998</v>
      </c>
      <c r="L7061">
        <v>44.763732910000002</v>
      </c>
      <c r="M7061">
        <v>10.316806789999999</v>
      </c>
      <c r="N7061" t="s">
        <v>18</v>
      </c>
      <c r="O7061">
        <v>27.544630049999999</v>
      </c>
      <c r="P7061" t="s">
        <v>18</v>
      </c>
      <c r="Q7061" t="s">
        <v>18</v>
      </c>
    </row>
    <row r="7062" spans="1:17" x14ac:dyDescent="0.45">
      <c r="A7062" t="s">
        <v>723</v>
      </c>
      <c r="B7062" s="1">
        <v>44947.487491539352</v>
      </c>
      <c r="C7062">
        <v>10.316806480923301</v>
      </c>
      <c r="D7062">
        <v>44.763734688973997</v>
      </c>
      <c r="E7062">
        <v>7.6512861251831001</v>
      </c>
      <c r="F7062">
        <v>4</v>
      </c>
      <c r="G7062">
        <v>117.056150217332</v>
      </c>
      <c r="H7062">
        <v>38.051883697509702</v>
      </c>
      <c r="I7062" t="s">
        <v>18</v>
      </c>
      <c r="J7062" t="s">
        <v>18</v>
      </c>
      <c r="K7062">
        <v>38.051883699999998</v>
      </c>
      <c r="L7062">
        <v>44.763732910000002</v>
      </c>
      <c r="M7062">
        <v>10.316806789999999</v>
      </c>
      <c r="N7062" t="s">
        <v>18</v>
      </c>
      <c r="O7062">
        <v>27.544630049999999</v>
      </c>
      <c r="P7062" t="s">
        <v>18</v>
      </c>
      <c r="Q7062" t="s">
        <v>18</v>
      </c>
    </row>
    <row r="7063" spans="1:17" x14ac:dyDescent="0.45">
      <c r="A7063" t="s">
        <v>723</v>
      </c>
      <c r="B7063" s="1">
        <v>44947.48749269676</v>
      </c>
      <c r="C7063">
        <v>10.316806480923301</v>
      </c>
      <c r="D7063">
        <v>44.763734688973997</v>
      </c>
      <c r="E7063">
        <v>7.6512861251831001</v>
      </c>
      <c r="F7063">
        <v>4</v>
      </c>
      <c r="G7063">
        <v>117.056150217332</v>
      </c>
      <c r="H7063">
        <v>38.051883697509702</v>
      </c>
      <c r="I7063" t="s">
        <v>18</v>
      </c>
      <c r="J7063" t="s">
        <v>18</v>
      </c>
      <c r="K7063">
        <v>38.051883699999998</v>
      </c>
      <c r="L7063">
        <v>44.763732910000002</v>
      </c>
      <c r="M7063">
        <v>10.316806789999999</v>
      </c>
      <c r="N7063" t="s">
        <v>18</v>
      </c>
      <c r="O7063">
        <v>27.544630049999999</v>
      </c>
      <c r="P7063" t="s">
        <v>18</v>
      </c>
      <c r="Q7063" t="s">
        <v>18</v>
      </c>
    </row>
    <row r="7064" spans="1:17" x14ac:dyDescent="0.45">
      <c r="A7064" t="s">
        <v>723</v>
      </c>
      <c r="B7064" s="1">
        <v>44947.487493854169</v>
      </c>
      <c r="C7064">
        <v>10.316806480923301</v>
      </c>
      <c r="D7064">
        <v>44.763734688973997</v>
      </c>
      <c r="E7064">
        <v>7.6512861251831001</v>
      </c>
      <c r="F7064">
        <v>4</v>
      </c>
      <c r="G7064">
        <v>117.056150217332</v>
      </c>
      <c r="H7064">
        <v>38.051883697509702</v>
      </c>
      <c r="I7064" t="s">
        <v>18</v>
      </c>
      <c r="J7064" t="s">
        <v>18</v>
      </c>
      <c r="K7064">
        <v>38.051883699999998</v>
      </c>
      <c r="L7064">
        <v>44.763732910000002</v>
      </c>
      <c r="M7064">
        <v>10.316806789999999</v>
      </c>
      <c r="N7064" t="s">
        <v>18</v>
      </c>
      <c r="O7064">
        <v>27.544630049999999</v>
      </c>
      <c r="P7064" t="s">
        <v>18</v>
      </c>
      <c r="Q7064" t="s">
        <v>18</v>
      </c>
    </row>
    <row r="7065" spans="1:17" x14ac:dyDescent="0.45">
      <c r="A7065" t="s">
        <v>723</v>
      </c>
      <c r="B7065" s="1">
        <v>44947.487495023146</v>
      </c>
      <c r="C7065">
        <v>10.316806480923301</v>
      </c>
      <c r="D7065">
        <v>44.763734688973997</v>
      </c>
      <c r="E7065">
        <v>7.6512861251831001</v>
      </c>
      <c r="F7065">
        <v>4</v>
      </c>
      <c r="G7065">
        <v>117.056150217332</v>
      </c>
      <c r="H7065">
        <v>38.051883697509702</v>
      </c>
      <c r="I7065" t="s">
        <v>18</v>
      </c>
      <c r="J7065" t="s">
        <v>18</v>
      </c>
      <c r="K7065">
        <v>38.051883699999998</v>
      </c>
      <c r="L7065">
        <v>44.763732910000002</v>
      </c>
      <c r="M7065">
        <v>10.316806789999999</v>
      </c>
      <c r="N7065" t="s">
        <v>18</v>
      </c>
      <c r="O7065">
        <v>27.544630049999999</v>
      </c>
      <c r="P7065" t="s">
        <v>18</v>
      </c>
      <c r="Q7065" t="s">
        <v>18</v>
      </c>
    </row>
    <row r="7066" spans="1:17" x14ac:dyDescent="0.45">
      <c r="A7066" t="s">
        <v>723</v>
      </c>
      <c r="B7066" s="1">
        <v>44947.487496168978</v>
      </c>
      <c r="C7066">
        <v>10.316806480923301</v>
      </c>
      <c r="D7066">
        <v>44.763734688973997</v>
      </c>
      <c r="E7066">
        <v>7.6512861251831001</v>
      </c>
      <c r="F7066">
        <v>4</v>
      </c>
      <c r="G7066">
        <v>117.056150217332</v>
      </c>
      <c r="H7066">
        <v>38.051883697509702</v>
      </c>
      <c r="I7066" t="s">
        <v>18</v>
      </c>
      <c r="J7066" t="s">
        <v>18</v>
      </c>
      <c r="K7066">
        <v>38.051883699999998</v>
      </c>
      <c r="L7066">
        <v>44.763732910000002</v>
      </c>
      <c r="M7066">
        <v>10.316806789999999</v>
      </c>
      <c r="N7066" t="s">
        <v>18</v>
      </c>
      <c r="O7066">
        <v>27.544630049999999</v>
      </c>
      <c r="P7066" t="s">
        <v>18</v>
      </c>
      <c r="Q7066" t="s">
        <v>18</v>
      </c>
    </row>
    <row r="7067" spans="1:17" x14ac:dyDescent="0.45">
      <c r="A7067" t="s">
        <v>723</v>
      </c>
      <c r="B7067" s="1">
        <v>44947.487497326387</v>
      </c>
      <c r="C7067">
        <v>10.316806480923301</v>
      </c>
      <c r="D7067">
        <v>44.763734688973997</v>
      </c>
      <c r="E7067">
        <v>7.6512861251831001</v>
      </c>
      <c r="F7067">
        <v>4</v>
      </c>
      <c r="G7067">
        <v>117.056150217332</v>
      </c>
      <c r="H7067">
        <v>38.051883697509702</v>
      </c>
      <c r="I7067" t="s">
        <v>18</v>
      </c>
      <c r="J7067" t="s">
        <v>18</v>
      </c>
      <c r="K7067">
        <v>38.051883699999998</v>
      </c>
      <c r="L7067">
        <v>44.763732910000002</v>
      </c>
      <c r="M7067">
        <v>10.316806789999999</v>
      </c>
      <c r="N7067" t="s">
        <v>18</v>
      </c>
      <c r="O7067">
        <v>27.544630049999999</v>
      </c>
      <c r="P7067" t="s">
        <v>18</v>
      </c>
      <c r="Q7067" t="s">
        <v>18</v>
      </c>
    </row>
    <row r="7068" spans="1:17" x14ac:dyDescent="0.45">
      <c r="A7068" t="s">
        <v>723</v>
      </c>
      <c r="B7068" s="1">
        <v>44947.487498495371</v>
      </c>
      <c r="C7068">
        <v>10.316806480923301</v>
      </c>
      <c r="D7068">
        <v>44.763734688973997</v>
      </c>
      <c r="E7068">
        <v>7.6512861251831001</v>
      </c>
      <c r="F7068">
        <v>4</v>
      </c>
      <c r="G7068">
        <v>117.056150217332</v>
      </c>
      <c r="H7068">
        <v>38.051883697509702</v>
      </c>
      <c r="I7068" t="s">
        <v>18</v>
      </c>
      <c r="J7068" t="s">
        <v>18</v>
      </c>
      <c r="K7068">
        <v>38.051883699999998</v>
      </c>
      <c r="L7068">
        <v>44.763732910000002</v>
      </c>
      <c r="M7068">
        <v>10.316806789999999</v>
      </c>
      <c r="N7068" t="s">
        <v>18</v>
      </c>
      <c r="O7068">
        <v>27.544630049999999</v>
      </c>
      <c r="P7068" t="s">
        <v>18</v>
      </c>
      <c r="Q7068" t="s">
        <v>18</v>
      </c>
    </row>
    <row r="7069" spans="1:17" x14ac:dyDescent="0.45">
      <c r="A7069" t="s">
        <v>723</v>
      </c>
      <c r="B7069" s="1">
        <v>44947.487499641204</v>
      </c>
      <c r="C7069">
        <v>10.316806480923301</v>
      </c>
      <c r="D7069">
        <v>44.763734688973997</v>
      </c>
      <c r="E7069">
        <v>7.6512861251831001</v>
      </c>
      <c r="F7069">
        <v>4</v>
      </c>
      <c r="G7069">
        <v>117.056150217332</v>
      </c>
      <c r="H7069">
        <v>38.051883697509702</v>
      </c>
      <c r="I7069" t="s">
        <v>18</v>
      </c>
      <c r="J7069" t="s">
        <v>18</v>
      </c>
      <c r="K7069">
        <v>38.051883699999998</v>
      </c>
      <c r="L7069">
        <v>44.763732910000002</v>
      </c>
      <c r="M7069">
        <v>10.316806789999999</v>
      </c>
      <c r="N7069" t="s">
        <v>18</v>
      </c>
      <c r="O7069">
        <v>27.544630049999999</v>
      </c>
      <c r="P7069" t="s">
        <v>18</v>
      </c>
      <c r="Q7069" t="s">
        <v>18</v>
      </c>
    </row>
    <row r="7070" spans="1:17" x14ac:dyDescent="0.45">
      <c r="A7070" t="s">
        <v>724</v>
      </c>
      <c r="B7070" s="1">
        <v>44947.487500798612</v>
      </c>
      <c r="C7070">
        <v>10.3168654241366</v>
      </c>
      <c r="D7070">
        <v>44.763789374882798</v>
      </c>
      <c r="E7070">
        <v>7.6366090774536097</v>
      </c>
      <c r="F7070">
        <v>4</v>
      </c>
      <c r="G7070">
        <v>117.000758290691</v>
      </c>
      <c r="H7070">
        <v>38.051830291747997</v>
      </c>
      <c r="I7070" t="s">
        <v>18</v>
      </c>
      <c r="J7070" t="s">
        <v>18</v>
      </c>
      <c r="K7070">
        <v>38.051830289999998</v>
      </c>
      <c r="L7070">
        <v>44.763790129999997</v>
      </c>
      <c r="M7070">
        <v>10.316864969999999</v>
      </c>
      <c r="N7070" t="s">
        <v>18</v>
      </c>
      <c r="O7070">
        <v>27.49179268</v>
      </c>
      <c r="P7070" t="s">
        <v>18</v>
      </c>
      <c r="Q7070" t="s">
        <v>18</v>
      </c>
    </row>
    <row r="7071" spans="1:17" x14ac:dyDescent="0.45">
      <c r="A7071" t="s">
        <v>724</v>
      </c>
      <c r="B7071" s="1">
        <v>44947.487501967589</v>
      </c>
      <c r="C7071">
        <v>10.3168654241366</v>
      </c>
      <c r="D7071">
        <v>44.763789374882798</v>
      </c>
      <c r="E7071">
        <v>7.6366090774536097</v>
      </c>
      <c r="F7071">
        <v>4</v>
      </c>
      <c r="G7071">
        <v>117.000758290691</v>
      </c>
      <c r="H7071">
        <v>38.051830291747997</v>
      </c>
      <c r="I7071" t="s">
        <v>18</v>
      </c>
      <c r="J7071" t="s">
        <v>18</v>
      </c>
      <c r="K7071">
        <v>38.051830289999998</v>
      </c>
      <c r="L7071">
        <v>44.763790129999997</v>
      </c>
      <c r="M7071">
        <v>10.316864969999999</v>
      </c>
      <c r="N7071" t="s">
        <v>18</v>
      </c>
      <c r="O7071">
        <v>27.49179268</v>
      </c>
      <c r="P7071" t="s">
        <v>18</v>
      </c>
      <c r="Q7071" t="s">
        <v>18</v>
      </c>
    </row>
    <row r="7072" spans="1:17" x14ac:dyDescent="0.45">
      <c r="A7072" t="s">
        <v>724</v>
      </c>
      <c r="B7072" s="1">
        <v>44947.487503124998</v>
      </c>
      <c r="C7072">
        <v>10.3168654241366</v>
      </c>
      <c r="D7072">
        <v>44.763789374882798</v>
      </c>
      <c r="E7072">
        <v>7.6366090774536097</v>
      </c>
      <c r="F7072">
        <v>4</v>
      </c>
      <c r="G7072">
        <v>117.000758290691</v>
      </c>
      <c r="H7072">
        <v>38.051830291747997</v>
      </c>
      <c r="I7072" t="s">
        <v>18</v>
      </c>
      <c r="J7072" t="s">
        <v>18</v>
      </c>
      <c r="K7072">
        <v>38.051830289999998</v>
      </c>
      <c r="L7072">
        <v>44.763790129999997</v>
      </c>
      <c r="M7072">
        <v>10.316864969999999</v>
      </c>
      <c r="N7072" t="s">
        <v>18</v>
      </c>
      <c r="O7072">
        <v>27.49179268</v>
      </c>
      <c r="P7072" t="s">
        <v>18</v>
      </c>
      <c r="Q7072" t="s">
        <v>18</v>
      </c>
    </row>
    <row r="7073" spans="1:17" x14ac:dyDescent="0.45">
      <c r="A7073" t="s">
        <v>724</v>
      </c>
      <c r="B7073" s="1">
        <v>44947.48750427083</v>
      </c>
      <c r="C7073">
        <v>10.3168654241366</v>
      </c>
      <c r="D7073">
        <v>44.763789374882798</v>
      </c>
      <c r="E7073">
        <v>7.6366090774536097</v>
      </c>
      <c r="F7073">
        <v>4</v>
      </c>
      <c r="G7073">
        <v>117.000758290691</v>
      </c>
      <c r="H7073">
        <v>38.051830291747997</v>
      </c>
      <c r="I7073" t="s">
        <v>18</v>
      </c>
      <c r="J7073" t="s">
        <v>18</v>
      </c>
      <c r="K7073">
        <v>38.051830289999998</v>
      </c>
      <c r="L7073">
        <v>44.763790129999997</v>
      </c>
      <c r="M7073">
        <v>10.316864969999999</v>
      </c>
      <c r="N7073" t="s">
        <v>18</v>
      </c>
      <c r="O7073">
        <v>27.49179268</v>
      </c>
      <c r="P7073" t="s">
        <v>18</v>
      </c>
      <c r="Q7073" t="s">
        <v>18</v>
      </c>
    </row>
    <row r="7074" spans="1:17" x14ac:dyDescent="0.45">
      <c r="A7074" t="s">
        <v>724</v>
      </c>
      <c r="B7074" s="1">
        <v>44947.487505428238</v>
      </c>
      <c r="C7074">
        <v>10.3168654241366</v>
      </c>
      <c r="D7074">
        <v>44.763789374882798</v>
      </c>
      <c r="E7074">
        <v>7.6366090774536097</v>
      </c>
      <c r="F7074">
        <v>4</v>
      </c>
      <c r="G7074">
        <v>117.000758290691</v>
      </c>
      <c r="H7074">
        <v>38.051830291747997</v>
      </c>
      <c r="I7074" t="s">
        <v>18</v>
      </c>
      <c r="J7074" t="s">
        <v>18</v>
      </c>
      <c r="K7074">
        <v>38.051830289999998</v>
      </c>
      <c r="L7074">
        <v>44.763790129999997</v>
      </c>
      <c r="M7074">
        <v>10.316864969999999</v>
      </c>
      <c r="N7074" t="s">
        <v>18</v>
      </c>
      <c r="O7074">
        <v>27.49179268</v>
      </c>
      <c r="P7074" t="s">
        <v>18</v>
      </c>
      <c r="Q7074" t="s">
        <v>18</v>
      </c>
    </row>
    <row r="7075" spans="1:17" x14ac:dyDescent="0.45">
      <c r="A7075" t="s">
        <v>724</v>
      </c>
      <c r="B7075" s="1">
        <v>44947.487506585647</v>
      </c>
      <c r="C7075">
        <v>10.3168654241366</v>
      </c>
      <c r="D7075">
        <v>44.763789374882798</v>
      </c>
      <c r="E7075">
        <v>7.6366090774536097</v>
      </c>
      <c r="F7075">
        <v>4</v>
      </c>
      <c r="G7075">
        <v>117.000758290691</v>
      </c>
      <c r="H7075">
        <v>38.051830291747997</v>
      </c>
      <c r="I7075" t="s">
        <v>18</v>
      </c>
      <c r="J7075" t="s">
        <v>18</v>
      </c>
      <c r="K7075">
        <v>38.051830289999998</v>
      </c>
      <c r="L7075">
        <v>44.763790129999997</v>
      </c>
      <c r="M7075">
        <v>10.316864969999999</v>
      </c>
      <c r="N7075" t="s">
        <v>18</v>
      </c>
      <c r="O7075">
        <v>27.49179268</v>
      </c>
      <c r="P7075" t="s">
        <v>18</v>
      </c>
      <c r="Q7075" t="s">
        <v>18</v>
      </c>
    </row>
    <row r="7076" spans="1:17" x14ac:dyDescent="0.45">
      <c r="A7076" t="s">
        <v>724</v>
      </c>
      <c r="B7076" s="1">
        <v>44947.487507754631</v>
      </c>
      <c r="C7076">
        <v>10.3168654241366</v>
      </c>
      <c r="D7076">
        <v>44.763789374882798</v>
      </c>
      <c r="E7076">
        <v>7.6366090774536097</v>
      </c>
      <c r="F7076">
        <v>4</v>
      </c>
      <c r="G7076">
        <v>117.000758290691</v>
      </c>
      <c r="H7076">
        <v>38.051830291747997</v>
      </c>
      <c r="I7076" t="s">
        <v>18</v>
      </c>
      <c r="J7076" t="s">
        <v>18</v>
      </c>
      <c r="K7076">
        <v>38.051830289999998</v>
      </c>
      <c r="L7076">
        <v>44.763790129999997</v>
      </c>
      <c r="M7076">
        <v>10.316864969999999</v>
      </c>
      <c r="N7076" t="s">
        <v>18</v>
      </c>
      <c r="O7076">
        <v>27.49179268</v>
      </c>
      <c r="P7076" t="s">
        <v>18</v>
      </c>
      <c r="Q7076" t="s">
        <v>18</v>
      </c>
    </row>
    <row r="7077" spans="1:17" x14ac:dyDescent="0.45">
      <c r="A7077" t="s">
        <v>724</v>
      </c>
      <c r="B7077" s="1">
        <v>44947.48750891204</v>
      </c>
      <c r="C7077">
        <v>10.3168654241366</v>
      </c>
      <c r="D7077">
        <v>44.763789374882798</v>
      </c>
      <c r="E7077">
        <v>7.6366090774536097</v>
      </c>
      <c r="F7077">
        <v>4</v>
      </c>
      <c r="G7077">
        <v>117.000758290691</v>
      </c>
      <c r="H7077">
        <v>38.051830291747997</v>
      </c>
      <c r="I7077" t="s">
        <v>18</v>
      </c>
      <c r="J7077" t="s">
        <v>18</v>
      </c>
      <c r="K7077">
        <v>38.051830289999998</v>
      </c>
      <c r="L7077">
        <v>44.763790129999997</v>
      </c>
      <c r="M7077">
        <v>10.316864969999999</v>
      </c>
      <c r="N7077" t="s">
        <v>18</v>
      </c>
      <c r="O7077">
        <v>27.49179268</v>
      </c>
      <c r="P7077" t="s">
        <v>18</v>
      </c>
      <c r="Q7077" t="s">
        <v>18</v>
      </c>
    </row>
    <row r="7078" spans="1:17" x14ac:dyDescent="0.45">
      <c r="A7078" t="s">
        <v>724</v>
      </c>
      <c r="B7078" s="1">
        <v>44947.487510057872</v>
      </c>
      <c r="C7078">
        <v>10.3168654241366</v>
      </c>
      <c r="D7078">
        <v>44.763789374882798</v>
      </c>
      <c r="E7078">
        <v>7.6366090774536097</v>
      </c>
      <c r="F7078">
        <v>4</v>
      </c>
      <c r="G7078">
        <v>117.000758290691</v>
      </c>
      <c r="H7078">
        <v>38.051830291747997</v>
      </c>
      <c r="I7078" t="s">
        <v>18</v>
      </c>
      <c r="J7078" t="s">
        <v>18</v>
      </c>
      <c r="K7078">
        <v>38.051830289999998</v>
      </c>
      <c r="L7078">
        <v>44.763790129999997</v>
      </c>
      <c r="M7078">
        <v>10.316864969999999</v>
      </c>
      <c r="N7078" t="s">
        <v>18</v>
      </c>
      <c r="O7078">
        <v>27.49179268</v>
      </c>
      <c r="P7078" t="s">
        <v>18</v>
      </c>
      <c r="Q7078" t="s">
        <v>18</v>
      </c>
    </row>
    <row r="7079" spans="1:17" x14ac:dyDescent="0.45">
      <c r="A7079" t="s">
        <v>724</v>
      </c>
      <c r="B7079" s="1">
        <v>44947.48751121528</v>
      </c>
      <c r="C7079">
        <v>10.3168654241366</v>
      </c>
      <c r="D7079">
        <v>44.763789374882798</v>
      </c>
      <c r="E7079">
        <v>7.6366090774536097</v>
      </c>
      <c r="F7079">
        <v>4</v>
      </c>
      <c r="G7079">
        <v>117.000758290691</v>
      </c>
      <c r="H7079">
        <v>38.051830291747997</v>
      </c>
      <c r="I7079" t="s">
        <v>18</v>
      </c>
      <c r="J7079" t="s">
        <v>18</v>
      </c>
      <c r="K7079">
        <v>38.051830289999998</v>
      </c>
      <c r="L7079">
        <v>44.763790129999997</v>
      </c>
      <c r="M7079">
        <v>10.316864969999999</v>
      </c>
      <c r="N7079" t="s">
        <v>18</v>
      </c>
      <c r="O7079">
        <v>27.49179268</v>
      </c>
      <c r="P7079" t="s">
        <v>18</v>
      </c>
      <c r="Q7079" t="s">
        <v>18</v>
      </c>
    </row>
    <row r="7080" spans="1:17" x14ac:dyDescent="0.45">
      <c r="A7080" t="s">
        <v>725</v>
      </c>
      <c r="B7080" s="1">
        <v>44947.487512361113</v>
      </c>
      <c r="C7080">
        <v>10.3169251594577</v>
      </c>
      <c r="D7080">
        <v>44.763844894775502</v>
      </c>
      <c r="E7080">
        <v>7.6686258316040004</v>
      </c>
      <c r="F7080">
        <v>4</v>
      </c>
      <c r="G7080">
        <v>116.947502075174</v>
      </c>
      <c r="H7080">
        <v>37.867164611816399</v>
      </c>
      <c r="I7080" t="s">
        <v>18</v>
      </c>
      <c r="J7080" t="s">
        <v>18</v>
      </c>
      <c r="K7080">
        <v>37.867164610000003</v>
      </c>
      <c r="L7080">
        <v>44.763843540000003</v>
      </c>
      <c r="M7080">
        <v>10.31692505</v>
      </c>
      <c r="N7080" t="s">
        <v>18</v>
      </c>
      <c r="O7080">
        <v>27.607051850000001</v>
      </c>
      <c r="P7080" t="s">
        <v>18</v>
      </c>
      <c r="Q7080" t="s">
        <v>18</v>
      </c>
    </row>
    <row r="7081" spans="1:17" x14ac:dyDescent="0.45">
      <c r="A7081" t="s">
        <v>725</v>
      </c>
      <c r="B7081" s="1">
        <v>44947.48751353009</v>
      </c>
      <c r="C7081">
        <v>10.3169251594577</v>
      </c>
      <c r="D7081">
        <v>44.763844894775502</v>
      </c>
      <c r="E7081">
        <v>7.6686258316040004</v>
      </c>
      <c r="F7081">
        <v>4</v>
      </c>
      <c r="G7081">
        <v>116.947502075174</v>
      </c>
      <c r="H7081">
        <v>37.867164611816399</v>
      </c>
      <c r="I7081" t="s">
        <v>18</v>
      </c>
      <c r="J7081" t="s">
        <v>18</v>
      </c>
      <c r="K7081">
        <v>37.867164610000003</v>
      </c>
      <c r="L7081">
        <v>44.763843540000003</v>
      </c>
      <c r="M7081">
        <v>10.31692505</v>
      </c>
      <c r="N7081" t="s">
        <v>18</v>
      </c>
      <c r="O7081">
        <v>27.607051850000001</v>
      </c>
      <c r="P7081" t="s">
        <v>18</v>
      </c>
      <c r="Q7081" t="s">
        <v>18</v>
      </c>
    </row>
    <row r="7082" spans="1:17" x14ac:dyDescent="0.45">
      <c r="A7082" t="s">
        <v>725</v>
      </c>
      <c r="B7082" s="1">
        <v>44947.487514687498</v>
      </c>
      <c r="C7082">
        <v>10.3169251594577</v>
      </c>
      <c r="D7082">
        <v>44.763844894775502</v>
      </c>
      <c r="E7082">
        <v>7.6686258316040004</v>
      </c>
      <c r="F7082">
        <v>4</v>
      </c>
      <c r="G7082">
        <v>116.947502075174</v>
      </c>
      <c r="H7082">
        <v>37.867164611816399</v>
      </c>
      <c r="I7082" t="s">
        <v>18</v>
      </c>
      <c r="J7082" t="s">
        <v>18</v>
      </c>
      <c r="K7082">
        <v>37.867164610000003</v>
      </c>
      <c r="L7082">
        <v>44.763843540000003</v>
      </c>
      <c r="M7082">
        <v>10.31692505</v>
      </c>
      <c r="N7082" t="s">
        <v>18</v>
      </c>
      <c r="O7082">
        <v>27.607051850000001</v>
      </c>
      <c r="P7082" t="s">
        <v>18</v>
      </c>
      <c r="Q7082" t="s">
        <v>18</v>
      </c>
    </row>
    <row r="7083" spans="1:17" x14ac:dyDescent="0.45">
      <c r="A7083" t="s">
        <v>725</v>
      </c>
      <c r="B7083" s="1">
        <v>44947.487515844907</v>
      </c>
      <c r="C7083">
        <v>10.3169251594577</v>
      </c>
      <c r="D7083">
        <v>44.763844894775502</v>
      </c>
      <c r="E7083">
        <v>7.6686258316040004</v>
      </c>
      <c r="F7083">
        <v>4</v>
      </c>
      <c r="G7083">
        <v>116.947502075174</v>
      </c>
      <c r="H7083">
        <v>37.867164611816399</v>
      </c>
      <c r="I7083" t="s">
        <v>18</v>
      </c>
      <c r="J7083" t="s">
        <v>18</v>
      </c>
      <c r="K7083">
        <v>37.867164610000003</v>
      </c>
      <c r="L7083">
        <v>44.763843540000003</v>
      </c>
      <c r="M7083">
        <v>10.31692505</v>
      </c>
      <c r="N7083" t="s">
        <v>18</v>
      </c>
      <c r="O7083">
        <v>27.607051850000001</v>
      </c>
      <c r="P7083" t="s">
        <v>18</v>
      </c>
      <c r="Q7083" t="s">
        <v>18</v>
      </c>
    </row>
    <row r="7084" spans="1:17" x14ac:dyDescent="0.45">
      <c r="A7084" t="s">
        <v>725</v>
      </c>
      <c r="B7084" s="1">
        <v>44947.487517002315</v>
      </c>
      <c r="C7084">
        <v>10.3169251594577</v>
      </c>
      <c r="D7084">
        <v>44.763844894775502</v>
      </c>
      <c r="E7084">
        <v>7.6686258316040004</v>
      </c>
      <c r="F7084">
        <v>4</v>
      </c>
      <c r="G7084">
        <v>116.947502075174</v>
      </c>
      <c r="H7084">
        <v>37.867164611816399</v>
      </c>
      <c r="I7084" t="s">
        <v>18</v>
      </c>
      <c r="J7084" t="s">
        <v>18</v>
      </c>
      <c r="K7084">
        <v>37.867164610000003</v>
      </c>
      <c r="L7084">
        <v>44.763843540000003</v>
      </c>
      <c r="M7084">
        <v>10.31692505</v>
      </c>
      <c r="N7084" t="s">
        <v>18</v>
      </c>
      <c r="O7084">
        <v>27.607051850000001</v>
      </c>
      <c r="P7084" t="s">
        <v>18</v>
      </c>
      <c r="Q7084" t="s">
        <v>18</v>
      </c>
    </row>
    <row r="7085" spans="1:17" x14ac:dyDescent="0.45">
      <c r="A7085" t="s">
        <v>725</v>
      </c>
      <c r="B7085" s="1">
        <v>44947.4875181713</v>
      </c>
      <c r="C7085">
        <v>10.3169251594577</v>
      </c>
      <c r="D7085">
        <v>44.763844894775502</v>
      </c>
      <c r="E7085">
        <v>7.6686258316040004</v>
      </c>
      <c r="F7085">
        <v>4</v>
      </c>
      <c r="G7085">
        <v>116.947502075174</v>
      </c>
      <c r="H7085">
        <v>37.867164611816399</v>
      </c>
      <c r="I7085" t="s">
        <v>18</v>
      </c>
      <c r="J7085" t="s">
        <v>18</v>
      </c>
      <c r="K7085">
        <v>37.867164610000003</v>
      </c>
      <c r="L7085">
        <v>44.763843540000003</v>
      </c>
      <c r="M7085">
        <v>10.31692505</v>
      </c>
      <c r="N7085" t="s">
        <v>18</v>
      </c>
      <c r="O7085">
        <v>27.607051850000001</v>
      </c>
      <c r="P7085" t="s">
        <v>18</v>
      </c>
      <c r="Q7085" t="s">
        <v>18</v>
      </c>
    </row>
    <row r="7086" spans="1:17" x14ac:dyDescent="0.45">
      <c r="A7086" t="s">
        <v>725</v>
      </c>
      <c r="B7086" s="1">
        <v>44947.487519340277</v>
      </c>
      <c r="C7086">
        <v>10.3169251594577</v>
      </c>
      <c r="D7086">
        <v>44.763844894775502</v>
      </c>
      <c r="E7086">
        <v>7.6686258316040004</v>
      </c>
      <c r="F7086">
        <v>4</v>
      </c>
      <c r="G7086">
        <v>116.947502075174</v>
      </c>
      <c r="H7086">
        <v>37.867164611816399</v>
      </c>
      <c r="I7086" t="s">
        <v>18</v>
      </c>
      <c r="J7086" t="s">
        <v>18</v>
      </c>
      <c r="K7086">
        <v>37.867164610000003</v>
      </c>
      <c r="L7086">
        <v>44.763843540000003</v>
      </c>
      <c r="M7086">
        <v>10.31692505</v>
      </c>
      <c r="N7086" t="s">
        <v>18</v>
      </c>
      <c r="O7086">
        <v>27.607051850000001</v>
      </c>
      <c r="P7086" t="s">
        <v>18</v>
      </c>
      <c r="Q7086" t="s">
        <v>18</v>
      </c>
    </row>
    <row r="7087" spans="1:17" x14ac:dyDescent="0.45">
      <c r="A7087" t="s">
        <v>725</v>
      </c>
      <c r="B7087" s="1">
        <v>44947.487520509261</v>
      </c>
      <c r="C7087">
        <v>10.3169251594577</v>
      </c>
      <c r="D7087">
        <v>44.763844894775502</v>
      </c>
      <c r="E7087">
        <v>7.6686258316040004</v>
      </c>
      <c r="F7087">
        <v>4</v>
      </c>
      <c r="G7087">
        <v>116.947502075174</v>
      </c>
      <c r="H7087">
        <v>37.867164611816399</v>
      </c>
      <c r="I7087" t="s">
        <v>18</v>
      </c>
      <c r="J7087" t="s">
        <v>18</v>
      </c>
      <c r="K7087">
        <v>37.867164610000003</v>
      </c>
      <c r="L7087">
        <v>44.763843540000003</v>
      </c>
      <c r="M7087">
        <v>10.31692505</v>
      </c>
      <c r="N7087" t="s">
        <v>18</v>
      </c>
      <c r="O7087">
        <v>27.607051850000001</v>
      </c>
      <c r="P7087" t="s">
        <v>18</v>
      </c>
      <c r="Q7087" t="s">
        <v>18</v>
      </c>
    </row>
    <row r="7088" spans="1:17" x14ac:dyDescent="0.45">
      <c r="A7088" t="s">
        <v>725</v>
      </c>
      <c r="B7088" s="1">
        <v>44947.487521724535</v>
      </c>
      <c r="C7088">
        <v>10.3169251594577</v>
      </c>
      <c r="D7088">
        <v>44.763844894775502</v>
      </c>
      <c r="E7088">
        <v>7.6686258316040004</v>
      </c>
      <c r="F7088">
        <v>4</v>
      </c>
      <c r="G7088">
        <v>116.947502075174</v>
      </c>
      <c r="H7088">
        <v>37.867164611816399</v>
      </c>
      <c r="I7088" t="s">
        <v>18</v>
      </c>
      <c r="J7088" t="s">
        <v>18</v>
      </c>
      <c r="K7088">
        <v>37.867164610000003</v>
      </c>
      <c r="L7088">
        <v>44.763843540000003</v>
      </c>
      <c r="M7088">
        <v>10.31692505</v>
      </c>
      <c r="N7088" t="s">
        <v>18</v>
      </c>
      <c r="O7088">
        <v>27.607051850000001</v>
      </c>
      <c r="P7088" t="s">
        <v>18</v>
      </c>
      <c r="Q7088" t="s">
        <v>18</v>
      </c>
    </row>
    <row r="7089" spans="1:17" x14ac:dyDescent="0.45">
      <c r="A7089" t="s">
        <v>725</v>
      </c>
      <c r="B7089" s="1">
        <v>44947.487522800926</v>
      </c>
      <c r="C7089">
        <v>10.3169251594577</v>
      </c>
      <c r="D7089">
        <v>44.763844894775502</v>
      </c>
      <c r="E7089">
        <v>7.6686258316040004</v>
      </c>
      <c r="F7089">
        <v>4</v>
      </c>
      <c r="G7089">
        <v>116.947502075174</v>
      </c>
      <c r="H7089">
        <v>37.867164611816399</v>
      </c>
      <c r="I7089" t="s">
        <v>18</v>
      </c>
      <c r="J7089" t="s">
        <v>18</v>
      </c>
      <c r="K7089">
        <v>37.867164610000003</v>
      </c>
      <c r="L7089">
        <v>44.763843540000003</v>
      </c>
      <c r="M7089">
        <v>10.31692505</v>
      </c>
      <c r="N7089" t="s">
        <v>18</v>
      </c>
      <c r="O7089">
        <v>27.607051850000001</v>
      </c>
      <c r="P7089" t="s">
        <v>18</v>
      </c>
      <c r="Q7089" t="s">
        <v>18</v>
      </c>
    </row>
    <row r="7090" spans="1:17" x14ac:dyDescent="0.45">
      <c r="A7090" t="s">
        <v>726</v>
      </c>
      <c r="B7090" s="1">
        <v>44947.487523946758</v>
      </c>
      <c r="C7090">
        <v>10.316983019777799</v>
      </c>
      <c r="D7090">
        <v>44.763898225843299</v>
      </c>
      <c r="E7090">
        <v>7.4309401512145996</v>
      </c>
      <c r="F7090">
        <v>4</v>
      </c>
      <c r="G7090">
        <v>116.90735220854199</v>
      </c>
      <c r="H7090">
        <v>38.0508422851562</v>
      </c>
      <c r="I7090" t="s">
        <v>18</v>
      </c>
      <c r="J7090" t="s">
        <v>18</v>
      </c>
      <c r="K7090">
        <v>38.050842289999999</v>
      </c>
      <c r="L7090">
        <v>44.763896940000002</v>
      </c>
      <c r="M7090">
        <v>10.316983219999999</v>
      </c>
      <c r="N7090" t="s">
        <v>18</v>
      </c>
      <c r="O7090">
        <v>26.751384739999999</v>
      </c>
      <c r="P7090" t="s">
        <v>18</v>
      </c>
      <c r="Q7090" t="s">
        <v>18</v>
      </c>
    </row>
    <row r="7091" spans="1:17" x14ac:dyDescent="0.45">
      <c r="A7091" t="s">
        <v>726</v>
      </c>
      <c r="B7091" s="1">
        <v>44947.487525104167</v>
      </c>
      <c r="C7091">
        <v>10.316983019777799</v>
      </c>
      <c r="D7091">
        <v>44.763898225843299</v>
      </c>
      <c r="E7091">
        <v>7.4309401512145996</v>
      </c>
      <c r="F7091">
        <v>4</v>
      </c>
      <c r="G7091">
        <v>116.90735220854199</v>
      </c>
      <c r="H7091">
        <v>38.0508422851562</v>
      </c>
      <c r="I7091" t="s">
        <v>18</v>
      </c>
      <c r="J7091" t="s">
        <v>18</v>
      </c>
      <c r="K7091">
        <v>38.050842289999999</v>
      </c>
      <c r="L7091">
        <v>44.763896940000002</v>
      </c>
      <c r="M7091">
        <v>10.316983219999999</v>
      </c>
      <c r="N7091" t="s">
        <v>18</v>
      </c>
      <c r="O7091">
        <v>26.751384739999999</v>
      </c>
      <c r="P7091" t="s">
        <v>18</v>
      </c>
      <c r="Q7091" t="s">
        <v>18</v>
      </c>
    </row>
    <row r="7092" spans="1:17" x14ac:dyDescent="0.45">
      <c r="A7092" t="s">
        <v>726</v>
      </c>
      <c r="B7092" s="1">
        <v>44947.487526261575</v>
      </c>
      <c r="C7092">
        <v>10.316983019777799</v>
      </c>
      <c r="D7092">
        <v>44.763898225843299</v>
      </c>
      <c r="E7092">
        <v>7.4309401512145996</v>
      </c>
      <c r="F7092">
        <v>4</v>
      </c>
      <c r="G7092">
        <v>116.90735220854199</v>
      </c>
      <c r="H7092">
        <v>38.0508422851562</v>
      </c>
      <c r="I7092" t="s">
        <v>18</v>
      </c>
      <c r="J7092" t="s">
        <v>18</v>
      </c>
      <c r="K7092">
        <v>38.050842289999999</v>
      </c>
      <c r="L7092">
        <v>44.763896940000002</v>
      </c>
      <c r="M7092">
        <v>10.316983219999999</v>
      </c>
      <c r="N7092" t="s">
        <v>18</v>
      </c>
      <c r="O7092">
        <v>26.751384739999999</v>
      </c>
      <c r="P7092" t="s">
        <v>18</v>
      </c>
      <c r="Q7092" t="s">
        <v>18</v>
      </c>
    </row>
    <row r="7093" spans="1:17" x14ac:dyDescent="0.45">
      <c r="A7093" t="s">
        <v>726</v>
      </c>
      <c r="B7093" s="1">
        <v>44947.487527418984</v>
      </c>
      <c r="C7093">
        <v>10.316983019777799</v>
      </c>
      <c r="D7093">
        <v>44.763898225843299</v>
      </c>
      <c r="E7093">
        <v>7.4309401512145996</v>
      </c>
      <c r="F7093">
        <v>4</v>
      </c>
      <c r="G7093">
        <v>116.90735220854199</v>
      </c>
      <c r="H7093">
        <v>38.0508422851562</v>
      </c>
      <c r="I7093" t="s">
        <v>18</v>
      </c>
      <c r="J7093" t="s">
        <v>18</v>
      </c>
      <c r="K7093">
        <v>38.050842289999999</v>
      </c>
      <c r="L7093">
        <v>44.763896940000002</v>
      </c>
      <c r="M7093">
        <v>10.316983219999999</v>
      </c>
      <c r="N7093" t="s">
        <v>18</v>
      </c>
      <c r="O7093">
        <v>26.751384739999999</v>
      </c>
      <c r="P7093" t="s">
        <v>18</v>
      </c>
      <c r="Q7093" t="s">
        <v>18</v>
      </c>
    </row>
    <row r="7094" spans="1:17" x14ac:dyDescent="0.45">
      <c r="A7094" t="s">
        <v>726</v>
      </c>
      <c r="B7094" s="1">
        <v>44947.487528599537</v>
      </c>
      <c r="C7094">
        <v>10.316983019777799</v>
      </c>
      <c r="D7094">
        <v>44.763898225843299</v>
      </c>
      <c r="E7094">
        <v>7.4309401512145996</v>
      </c>
      <c r="F7094">
        <v>4</v>
      </c>
      <c r="G7094">
        <v>116.90735220854199</v>
      </c>
      <c r="H7094">
        <v>38.0508422851562</v>
      </c>
      <c r="I7094" t="s">
        <v>18</v>
      </c>
      <c r="J7094" t="s">
        <v>18</v>
      </c>
      <c r="K7094">
        <v>38.050842289999999</v>
      </c>
      <c r="L7094">
        <v>44.763896940000002</v>
      </c>
      <c r="M7094">
        <v>10.316983219999999</v>
      </c>
      <c r="N7094" t="s">
        <v>18</v>
      </c>
      <c r="O7094">
        <v>26.751384739999999</v>
      </c>
      <c r="P7094" t="s">
        <v>18</v>
      </c>
      <c r="Q7094" t="s">
        <v>18</v>
      </c>
    </row>
    <row r="7095" spans="1:17" x14ac:dyDescent="0.45">
      <c r="A7095" t="s">
        <v>726</v>
      </c>
      <c r="B7095" s="1">
        <v>44947.487529756945</v>
      </c>
      <c r="C7095">
        <v>10.316983019777799</v>
      </c>
      <c r="D7095">
        <v>44.763898225843299</v>
      </c>
      <c r="E7095">
        <v>7.4309401512145996</v>
      </c>
      <c r="F7095">
        <v>4</v>
      </c>
      <c r="G7095">
        <v>116.90735220854199</v>
      </c>
      <c r="H7095">
        <v>38.0508422851562</v>
      </c>
      <c r="I7095" t="s">
        <v>18</v>
      </c>
      <c r="J7095" t="s">
        <v>18</v>
      </c>
      <c r="K7095">
        <v>38.050842289999999</v>
      </c>
      <c r="L7095">
        <v>44.763896940000002</v>
      </c>
      <c r="M7095">
        <v>10.316983219999999</v>
      </c>
      <c r="N7095" t="s">
        <v>18</v>
      </c>
      <c r="O7095">
        <v>26.751384739999999</v>
      </c>
      <c r="P7095" t="s">
        <v>18</v>
      </c>
      <c r="Q7095" t="s">
        <v>18</v>
      </c>
    </row>
    <row r="7096" spans="1:17" x14ac:dyDescent="0.45">
      <c r="A7096" t="s">
        <v>726</v>
      </c>
      <c r="B7096" s="1">
        <v>44947.487530891201</v>
      </c>
      <c r="C7096">
        <v>10.316983019777799</v>
      </c>
      <c r="D7096">
        <v>44.763898225843299</v>
      </c>
      <c r="E7096">
        <v>7.4309401512145996</v>
      </c>
      <c r="F7096">
        <v>4</v>
      </c>
      <c r="G7096">
        <v>116.90735220854199</v>
      </c>
      <c r="H7096">
        <v>38.0508422851562</v>
      </c>
      <c r="I7096" t="s">
        <v>18</v>
      </c>
      <c r="J7096" t="s">
        <v>18</v>
      </c>
      <c r="K7096">
        <v>38.050842289999999</v>
      </c>
      <c r="L7096">
        <v>44.763896940000002</v>
      </c>
      <c r="M7096">
        <v>10.316983219999999</v>
      </c>
      <c r="N7096" t="s">
        <v>18</v>
      </c>
      <c r="O7096">
        <v>26.751384739999999</v>
      </c>
      <c r="P7096" t="s">
        <v>18</v>
      </c>
      <c r="Q7096" t="s">
        <v>18</v>
      </c>
    </row>
    <row r="7097" spans="1:17" x14ac:dyDescent="0.45">
      <c r="A7097" t="s">
        <v>726</v>
      </c>
      <c r="B7097" s="1">
        <v>44947.487532060186</v>
      </c>
      <c r="C7097">
        <v>10.316983019777799</v>
      </c>
      <c r="D7097">
        <v>44.763898225843299</v>
      </c>
      <c r="E7097">
        <v>7.4309401512145996</v>
      </c>
      <c r="F7097">
        <v>4</v>
      </c>
      <c r="G7097">
        <v>116.90735220854199</v>
      </c>
      <c r="H7097">
        <v>38.0508422851562</v>
      </c>
      <c r="I7097" t="s">
        <v>18</v>
      </c>
      <c r="J7097" t="s">
        <v>18</v>
      </c>
      <c r="K7097">
        <v>38.050842289999999</v>
      </c>
      <c r="L7097">
        <v>44.763896940000002</v>
      </c>
      <c r="M7097">
        <v>10.316983219999999</v>
      </c>
      <c r="N7097" t="s">
        <v>18</v>
      </c>
      <c r="O7097">
        <v>26.751384739999999</v>
      </c>
      <c r="P7097" t="s">
        <v>18</v>
      </c>
      <c r="Q7097" t="s">
        <v>18</v>
      </c>
    </row>
    <row r="7098" spans="1:17" x14ac:dyDescent="0.45">
      <c r="A7098" t="s">
        <v>726</v>
      </c>
      <c r="B7098" s="1">
        <v>44947.487533217594</v>
      </c>
      <c r="C7098">
        <v>10.316983019777799</v>
      </c>
      <c r="D7098">
        <v>44.763898225843299</v>
      </c>
      <c r="E7098">
        <v>7.4309401512145996</v>
      </c>
      <c r="F7098">
        <v>4</v>
      </c>
      <c r="G7098">
        <v>116.90735220854199</v>
      </c>
      <c r="H7098">
        <v>38.0508422851562</v>
      </c>
      <c r="I7098" t="s">
        <v>18</v>
      </c>
      <c r="J7098" t="s">
        <v>18</v>
      </c>
      <c r="K7098">
        <v>38.050842289999999</v>
      </c>
      <c r="L7098">
        <v>44.763896940000002</v>
      </c>
      <c r="M7098">
        <v>10.316983219999999</v>
      </c>
      <c r="N7098" t="s">
        <v>18</v>
      </c>
      <c r="O7098">
        <v>26.751384739999999</v>
      </c>
      <c r="P7098" t="s">
        <v>18</v>
      </c>
      <c r="Q7098" t="s">
        <v>18</v>
      </c>
    </row>
    <row r="7099" spans="1:17" x14ac:dyDescent="0.45">
      <c r="A7099" t="s">
        <v>726</v>
      </c>
      <c r="B7099" s="1">
        <v>44947.487534375003</v>
      </c>
      <c r="C7099">
        <v>10.316983019777799</v>
      </c>
      <c r="D7099">
        <v>44.763898225843299</v>
      </c>
      <c r="E7099">
        <v>7.4309401512145996</v>
      </c>
      <c r="F7099">
        <v>4</v>
      </c>
      <c r="G7099">
        <v>116.90735220854199</v>
      </c>
      <c r="H7099">
        <v>38.0508422851562</v>
      </c>
      <c r="I7099" t="s">
        <v>18</v>
      </c>
      <c r="J7099" t="s">
        <v>18</v>
      </c>
      <c r="K7099">
        <v>38.050842289999999</v>
      </c>
      <c r="L7099">
        <v>44.763896940000002</v>
      </c>
      <c r="M7099">
        <v>10.316983219999999</v>
      </c>
      <c r="N7099" t="s">
        <v>18</v>
      </c>
      <c r="O7099">
        <v>26.751384739999999</v>
      </c>
      <c r="P7099" t="s">
        <v>18</v>
      </c>
      <c r="Q7099" t="s">
        <v>18</v>
      </c>
    </row>
    <row r="7100" spans="1:17" x14ac:dyDescent="0.45">
      <c r="A7100" t="s">
        <v>727</v>
      </c>
      <c r="B7100" s="1">
        <v>44947.487535520835</v>
      </c>
      <c r="C7100">
        <v>10.3170397061557</v>
      </c>
      <c r="D7100">
        <v>44.763949136992203</v>
      </c>
      <c r="E7100">
        <v>7.1879796981811497</v>
      </c>
      <c r="F7100">
        <v>4</v>
      </c>
      <c r="G7100">
        <v>116.873180146012</v>
      </c>
      <c r="H7100">
        <v>38.291553497314403</v>
      </c>
      <c r="I7100" t="s">
        <v>18</v>
      </c>
      <c r="J7100" t="s">
        <v>18</v>
      </c>
      <c r="K7100">
        <v>38.291553499999999</v>
      </c>
      <c r="L7100">
        <v>44.763950350000002</v>
      </c>
      <c r="M7100">
        <v>10.317039490000001</v>
      </c>
      <c r="N7100" t="s">
        <v>18</v>
      </c>
      <c r="O7100">
        <v>25.87672615</v>
      </c>
      <c r="P7100" t="s">
        <v>18</v>
      </c>
      <c r="Q7100" t="s">
        <v>18</v>
      </c>
    </row>
    <row r="7101" spans="1:17" x14ac:dyDescent="0.45">
      <c r="A7101" t="s">
        <v>727</v>
      </c>
      <c r="B7101" s="1">
        <v>44947.487536712964</v>
      </c>
      <c r="C7101">
        <v>10.3170397061557</v>
      </c>
      <c r="D7101">
        <v>44.763949136992203</v>
      </c>
      <c r="E7101">
        <v>7.1879796981811497</v>
      </c>
      <c r="F7101">
        <v>4</v>
      </c>
      <c r="G7101">
        <v>116.873180146012</v>
      </c>
      <c r="H7101">
        <v>38.291553497314403</v>
      </c>
      <c r="I7101" t="s">
        <v>18</v>
      </c>
      <c r="J7101" t="s">
        <v>18</v>
      </c>
      <c r="K7101">
        <v>38.291553499999999</v>
      </c>
      <c r="L7101">
        <v>44.763950350000002</v>
      </c>
      <c r="M7101">
        <v>10.317039490000001</v>
      </c>
      <c r="N7101" t="s">
        <v>18</v>
      </c>
      <c r="O7101">
        <v>25.87672615</v>
      </c>
      <c r="P7101" t="s">
        <v>18</v>
      </c>
      <c r="Q7101" t="s">
        <v>18</v>
      </c>
    </row>
    <row r="7102" spans="1:17" x14ac:dyDescent="0.45">
      <c r="A7102" t="s">
        <v>727</v>
      </c>
      <c r="B7102" s="1">
        <v>44947.487537847221</v>
      </c>
      <c r="C7102">
        <v>10.3170397061557</v>
      </c>
      <c r="D7102">
        <v>44.763949136992203</v>
      </c>
      <c r="E7102">
        <v>7.1879796981811497</v>
      </c>
      <c r="F7102">
        <v>4</v>
      </c>
      <c r="G7102">
        <v>116.873180146012</v>
      </c>
      <c r="H7102">
        <v>38.291553497314403</v>
      </c>
      <c r="I7102" t="s">
        <v>18</v>
      </c>
      <c r="J7102" t="s">
        <v>18</v>
      </c>
      <c r="K7102">
        <v>38.291553499999999</v>
      </c>
      <c r="L7102">
        <v>44.763950350000002</v>
      </c>
      <c r="M7102">
        <v>10.317039490000001</v>
      </c>
      <c r="N7102" t="s">
        <v>18</v>
      </c>
      <c r="O7102">
        <v>25.87672615</v>
      </c>
      <c r="P7102" t="s">
        <v>18</v>
      </c>
      <c r="Q7102" t="s">
        <v>18</v>
      </c>
    </row>
    <row r="7103" spans="1:17" x14ac:dyDescent="0.45">
      <c r="A7103" t="s">
        <v>727</v>
      </c>
      <c r="B7103" s="1">
        <v>44947.487538993053</v>
      </c>
      <c r="C7103">
        <v>10.3170397061557</v>
      </c>
      <c r="D7103">
        <v>44.763949136992203</v>
      </c>
      <c r="E7103">
        <v>7.1879796981811497</v>
      </c>
      <c r="F7103">
        <v>4</v>
      </c>
      <c r="G7103">
        <v>116.873180146012</v>
      </c>
      <c r="H7103">
        <v>38.291553497314403</v>
      </c>
      <c r="I7103" t="s">
        <v>18</v>
      </c>
      <c r="J7103" t="s">
        <v>18</v>
      </c>
      <c r="K7103">
        <v>38.291553499999999</v>
      </c>
      <c r="L7103">
        <v>44.763950350000002</v>
      </c>
      <c r="M7103">
        <v>10.317039490000001</v>
      </c>
      <c r="N7103" t="s">
        <v>18</v>
      </c>
      <c r="O7103">
        <v>25.87672615</v>
      </c>
      <c r="P7103" t="s">
        <v>18</v>
      </c>
      <c r="Q7103" t="s">
        <v>18</v>
      </c>
    </row>
    <row r="7104" spans="1:17" x14ac:dyDescent="0.45">
      <c r="A7104" t="s">
        <v>727</v>
      </c>
      <c r="B7104" s="1">
        <v>44947.487540162037</v>
      </c>
      <c r="C7104">
        <v>10.3170397061557</v>
      </c>
      <c r="D7104">
        <v>44.763949136992203</v>
      </c>
      <c r="E7104">
        <v>7.1879796981811497</v>
      </c>
      <c r="F7104">
        <v>4</v>
      </c>
      <c r="G7104">
        <v>116.873180146012</v>
      </c>
      <c r="H7104">
        <v>38.291553497314403</v>
      </c>
      <c r="I7104" t="s">
        <v>18</v>
      </c>
      <c r="J7104" t="s">
        <v>18</v>
      </c>
      <c r="K7104">
        <v>38.291553499999999</v>
      </c>
      <c r="L7104">
        <v>44.763950350000002</v>
      </c>
      <c r="M7104">
        <v>10.317039490000001</v>
      </c>
      <c r="N7104" t="s">
        <v>18</v>
      </c>
      <c r="O7104">
        <v>25.87672615</v>
      </c>
      <c r="P7104" t="s">
        <v>18</v>
      </c>
      <c r="Q7104" t="s">
        <v>18</v>
      </c>
    </row>
    <row r="7105" spans="1:17" x14ac:dyDescent="0.45">
      <c r="A7105" t="s">
        <v>727</v>
      </c>
      <c r="B7105" s="1">
        <v>44947.487541319446</v>
      </c>
      <c r="C7105">
        <v>10.3170397061557</v>
      </c>
      <c r="D7105">
        <v>44.763949136992203</v>
      </c>
      <c r="E7105">
        <v>7.1879796981811497</v>
      </c>
      <c r="F7105">
        <v>4</v>
      </c>
      <c r="G7105">
        <v>116.873180146012</v>
      </c>
      <c r="H7105">
        <v>38.291553497314403</v>
      </c>
      <c r="I7105" t="s">
        <v>18</v>
      </c>
      <c r="J7105" t="s">
        <v>18</v>
      </c>
      <c r="K7105">
        <v>38.291553499999999</v>
      </c>
      <c r="L7105">
        <v>44.763950350000002</v>
      </c>
      <c r="M7105">
        <v>10.317039490000001</v>
      </c>
      <c r="N7105" t="s">
        <v>18</v>
      </c>
      <c r="O7105">
        <v>25.87672615</v>
      </c>
      <c r="P7105" t="s">
        <v>18</v>
      </c>
      <c r="Q7105" t="s">
        <v>18</v>
      </c>
    </row>
    <row r="7106" spans="1:17" x14ac:dyDescent="0.45">
      <c r="A7106" t="s">
        <v>727</v>
      </c>
      <c r="B7106" s="1">
        <v>44947.487542465278</v>
      </c>
      <c r="C7106">
        <v>10.3170397061557</v>
      </c>
      <c r="D7106">
        <v>44.763949136992203</v>
      </c>
      <c r="E7106">
        <v>7.1879796981811497</v>
      </c>
      <c r="F7106">
        <v>4</v>
      </c>
      <c r="G7106">
        <v>116.873180146012</v>
      </c>
      <c r="H7106">
        <v>38.291553497314403</v>
      </c>
      <c r="I7106" t="s">
        <v>18</v>
      </c>
      <c r="J7106" t="s">
        <v>18</v>
      </c>
      <c r="K7106">
        <v>38.291553499999999</v>
      </c>
      <c r="L7106">
        <v>44.763950350000002</v>
      </c>
      <c r="M7106">
        <v>10.317039490000001</v>
      </c>
      <c r="N7106" t="s">
        <v>18</v>
      </c>
      <c r="O7106">
        <v>25.87672615</v>
      </c>
      <c r="P7106" t="s">
        <v>18</v>
      </c>
      <c r="Q7106" t="s">
        <v>18</v>
      </c>
    </row>
    <row r="7107" spans="1:17" x14ac:dyDescent="0.45">
      <c r="A7107" t="s">
        <v>727</v>
      </c>
      <c r="B7107" s="1">
        <v>44947.487543634263</v>
      </c>
      <c r="C7107">
        <v>10.3170397061557</v>
      </c>
      <c r="D7107">
        <v>44.763949136992203</v>
      </c>
      <c r="E7107">
        <v>7.1879796981811497</v>
      </c>
      <c r="F7107">
        <v>4</v>
      </c>
      <c r="G7107">
        <v>116.873180146012</v>
      </c>
      <c r="H7107">
        <v>38.291553497314403</v>
      </c>
      <c r="I7107" t="s">
        <v>18</v>
      </c>
      <c r="J7107" t="s">
        <v>18</v>
      </c>
      <c r="K7107">
        <v>38.291553499999999</v>
      </c>
      <c r="L7107">
        <v>44.763950350000002</v>
      </c>
      <c r="M7107">
        <v>10.317039490000001</v>
      </c>
      <c r="N7107" t="s">
        <v>18</v>
      </c>
      <c r="O7107">
        <v>25.87672615</v>
      </c>
      <c r="P7107" t="s">
        <v>18</v>
      </c>
      <c r="Q7107" t="s">
        <v>18</v>
      </c>
    </row>
    <row r="7108" spans="1:17" x14ac:dyDescent="0.45">
      <c r="A7108" t="s">
        <v>727</v>
      </c>
      <c r="B7108" s="1">
        <v>44947.487544791664</v>
      </c>
      <c r="C7108">
        <v>10.3170397061557</v>
      </c>
      <c r="D7108">
        <v>44.763949136992203</v>
      </c>
      <c r="E7108">
        <v>7.1879796981811497</v>
      </c>
      <c r="F7108">
        <v>4</v>
      </c>
      <c r="G7108">
        <v>116.873180146012</v>
      </c>
      <c r="H7108">
        <v>38.291553497314403</v>
      </c>
      <c r="I7108" t="s">
        <v>18</v>
      </c>
      <c r="J7108" t="s">
        <v>18</v>
      </c>
      <c r="K7108">
        <v>38.291553499999999</v>
      </c>
      <c r="L7108">
        <v>44.763950350000002</v>
      </c>
      <c r="M7108">
        <v>10.317039490000001</v>
      </c>
      <c r="N7108" t="s">
        <v>18</v>
      </c>
      <c r="O7108">
        <v>25.87672615</v>
      </c>
      <c r="P7108" t="s">
        <v>18</v>
      </c>
      <c r="Q7108" t="s">
        <v>18</v>
      </c>
    </row>
    <row r="7109" spans="1:17" x14ac:dyDescent="0.45">
      <c r="A7109" t="s">
        <v>727</v>
      </c>
      <c r="B7109" s="1">
        <v>44947.487545949072</v>
      </c>
      <c r="C7109">
        <v>10.3170397061557</v>
      </c>
      <c r="D7109">
        <v>44.763949136992203</v>
      </c>
      <c r="E7109">
        <v>7.1879796981811497</v>
      </c>
      <c r="F7109">
        <v>4</v>
      </c>
      <c r="G7109">
        <v>116.873180146012</v>
      </c>
      <c r="H7109">
        <v>38.291553497314403</v>
      </c>
      <c r="I7109" t="s">
        <v>18</v>
      </c>
      <c r="J7109" t="s">
        <v>18</v>
      </c>
      <c r="K7109">
        <v>38.291553499999999</v>
      </c>
      <c r="L7109">
        <v>44.763950350000002</v>
      </c>
      <c r="M7109">
        <v>10.317039490000001</v>
      </c>
      <c r="N7109" t="s">
        <v>18</v>
      </c>
      <c r="O7109">
        <v>25.87672615</v>
      </c>
      <c r="P7109" t="s">
        <v>18</v>
      </c>
      <c r="Q7109" t="s">
        <v>18</v>
      </c>
    </row>
    <row r="7110" spans="1:17" x14ac:dyDescent="0.45">
      <c r="A7110" t="s">
        <v>728</v>
      </c>
      <c r="B7110" s="1">
        <v>44947.487547094905</v>
      </c>
      <c r="C7110">
        <v>10.317095322133801</v>
      </c>
      <c r="D7110">
        <v>44.763999187997598</v>
      </c>
      <c r="E7110">
        <v>7.0290055274963299</v>
      </c>
      <c r="F7110">
        <v>4</v>
      </c>
      <c r="G7110">
        <v>116.85621621451401</v>
      </c>
      <c r="H7110">
        <v>38.493068695068303</v>
      </c>
      <c r="I7110" t="s">
        <v>18</v>
      </c>
      <c r="J7110" t="s">
        <v>18</v>
      </c>
      <c r="K7110">
        <v>38.493068700000002</v>
      </c>
      <c r="L7110">
        <v>44.763999939999998</v>
      </c>
      <c r="M7110">
        <v>10.317095760000001</v>
      </c>
      <c r="N7110" t="s">
        <v>18</v>
      </c>
      <c r="O7110">
        <v>25.304418559999998</v>
      </c>
      <c r="P7110" t="s">
        <v>18</v>
      </c>
      <c r="Q7110" t="s">
        <v>18</v>
      </c>
    </row>
    <row r="7111" spans="1:17" x14ac:dyDescent="0.45">
      <c r="A7111" t="s">
        <v>728</v>
      </c>
      <c r="B7111" s="1">
        <v>44947.487548252313</v>
      </c>
      <c r="C7111">
        <v>10.317095322133801</v>
      </c>
      <c r="D7111">
        <v>44.763999187997598</v>
      </c>
      <c r="E7111">
        <v>7.0290055274963299</v>
      </c>
      <c r="F7111">
        <v>4</v>
      </c>
      <c r="G7111">
        <v>116.85621621451401</v>
      </c>
      <c r="H7111">
        <v>38.493068695068303</v>
      </c>
      <c r="I7111" t="s">
        <v>18</v>
      </c>
      <c r="J7111" t="s">
        <v>18</v>
      </c>
      <c r="K7111">
        <v>38.493068700000002</v>
      </c>
      <c r="L7111">
        <v>44.763999939999998</v>
      </c>
      <c r="M7111">
        <v>10.317095760000001</v>
      </c>
      <c r="N7111" t="s">
        <v>18</v>
      </c>
      <c r="O7111">
        <v>25.304418559999998</v>
      </c>
      <c r="P7111" t="s">
        <v>18</v>
      </c>
      <c r="Q7111" t="s">
        <v>18</v>
      </c>
    </row>
    <row r="7112" spans="1:17" x14ac:dyDescent="0.45">
      <c r="A7112" t="s">
        <v>728</v>
      </c>
      <c r="B7112" s="1">
        <v>44947.487549409721</v>
      </c>
      <c r="C7112">
        <v>10.317095322133801</v>
      </c>
      <c r="D7112">
        <v>44.763999187997598</v>
      </c>
      <c r="E7112">
        <v>7.0290055274963299</v>
      </c>
      <c r="F7112">
        <v>4</v>
      </c>
      <c r="G7112">
        <v>116.85621621451401</v>
      </c>
      <c r="H7112">
        <v>38.493068695068303</v>
      </c>
      <c r="I7112" t="s">
        <v>18</v>
      </c>
      <c r="J7112" t="s">
        <v>18</v>
      </c>
      <c r="K7112">
        <v>38.493068700000002</v>
      </c>
      <c r="L7112">
        <v>44.763999939999998</v>
      </c>
      <c r="M7112">
        <v>10.317095760000001</v>
      </c>
      <c r="N7112" t="s">
        <v>18</v>
      </c>
      <c r="O7112">
        <v>25.304418559999998</v>
      </c>
      <c r="P7112" t="s">
        <v>18</v>
      </c>
      <c r="Q7112" t="s">
        <v>18</v>
      </c>
    </row>
    <row r="7113" spans="1:17" x14ac:dyDescent="0.45">
      <c r="A7113" t="s">
        <v>728</v>
      </c>
      <c r="B7113" s="1">
        <v>44947.48755056713</v>
      </c>
      <c r="C7113">
        <v>10.317095322133801</v>
      </c>
      <c r="D7113">
        <v>44.763999187997598</v>
      </c>
      <c r="E7113">
        <v>7.0290055274963299</v>
      </c>
      <c r="F7113">
        <v>4</v>
      </c>
      <c r="G7113">
        <v>116.85621621451401</v>
      </c>
      <c r="H7113">
        <v>38.493068695068303</v>
      </c>
      <c r="I7113" t="s">
        <v>18</v>
      </c>
      <c r="J7113" t="s">
        <v>18</v>
      </c>
      <c r="K7113">
        <v>38.493068700000002</v>
      </c>
      <c r="L7113">
        <v>44.763999939999998</v>
      </c>
      <c r="M7113">
        <v>10.317095760000001</v>
      </c>
      <c r="N7113" t="s">
        <v>18</v>
      </c>
      <c r="O7113">
        <v>25.304418559999998</v>
      </c>
      <c r="P7113" t="s">
        <v>18</v>
      </c>
      <c r="Q7113" t="s">
        <v>18</v>
      </c>
    </row>
    <row r="7114" spans="1:17" x14ac:dyDescent="0.45">
      <c r="A7114" t="s">
        <v>728</v>
      </c>
      <c r="B7114" s="1">
        <v>44947.487551724538</v>
      </c>
      <c r="C7114">
        <v>10.317095322133801</v>
      </c>
      <c r="D7114">
        <v>44.763999187997598</v>
      </c>
      <c r="E7114">
        <v>7.0290055274963299</v>
      </c>
      <c r="F7114">
        <v>4</v>
      </c>
      <c r="G7114">
        <v>116.85621621451401</v>
      </c>
      <c r="H7114">
        <v>38.493068695068303</v>
      </c>
      <c r="I7114" t="s">
        <v>18</v>
      </c>
      <c r="J7114" t="s">
        <v>18</v>
      </c>
      <c r="K7114">
        <v>38.493068700000002</v>
      </c>
      <c r="L7114">
        <v>44.763999939999998</v>
      </c>
      <c r="M7114">
        <v>10.317095760000001</v>
      </c>
      <c r="N7114" t="s">
        <v>18</v>
      </c>
      <c r="O7114">
        <v>25.304418559999998</v>
      </c>
      <c r="P7114" t="s">
        <v>18</v>
      </c>
      <c r="Q7114" t="s">
        <v>18</v>
      </c>
    </row>
    <row r="7115" spans="1:17" x14ac:dyDescent="0.45">
      <c r="A7115" t="s">
        <v>728</v>
      </c>
      <c r="B7115" s="1">
        <v>44947.487552893515</v>
      </c>
      <c r="C7115">
        <v>10.317095322133801</v>
      </c>
      <c r="D7115">
        <v>44.763999187997598</v>
      </c>
      <c r="E7115">
        <v>7.0290055274963299</v>
      </c>
      <c r="F7115">
        <v>4</v>
      </c>
      <c r="G7115">
        <v>116.85621621451401</v>
      </c>
      <c r="H7115">
        <v>38.493068695068303</v>
      </c>
      <c r="I7115" t="s">
        <v>18</v>
      </c>
      <c r="J7115" t="s">
        <v>18</v>
      </c>
      <c r="K7115">
        <v>38.493068700000002</v>
      </c>
      <c r="L7115">
        <v>44.763999939999998</v>
      </c>
      <c r="M7115">
        <v>10.317095760000001</v>
      </c>
      <c r="N7115" t="s">
        <v>18</v>
      </c>
      <c r="O7115">
        <v>25.304418559999998</v>
      </c>
      <c r="P7115" t="s">
        <v>18</v>
      </c>
      <c r="Q7115" t="s">
        <v>18</v>
      </c>
    </row>
    <row r="7116" spans="1:17" x14ac:dyDescent="0.45">
      <c r="A7116" t="s">
        <v>728</v>
      </c>
      <c r="B7116" s="1">
        <v>44947.487554050924</v>
      </c>
      <c r="C7116">
        <v>10.317095322133801</v>
      </c>
      <c r="D7116">
        <v>44.763999187997598</v>
      </c>
      <c r="E7116">
        <v>7.0290055274963299</v>
      </c>
      <c r="F7116">
        <v>4</v>
      </c>
      <c r="G7116">
        <v>116.85621621451401</v>
      </c>
      <c r="H7116">
        <v>38.493068695068303</v>
      </c>
      <c r="I7116" t="s">
        <v>18</v>
      </c>
      <c r="J7116" t="s">
        <v>18</v>
      </c>
      <c r="K7116">
        <v>38.493068700000002</v>
      </c>
      <c r="L7116">
        <v>44.763999939999998</v>
      </c>
      <c r="M7116">
        <v>10.317095760000001</v>
      </c>
      <c r="N7116" t="s">
        <v>18</v>
      </c>
      <c r="O7116">
        <v>25.304418559999998</v>
      </c>
      <c r="P7116" t="s">
        <v>18</v>
      </c>
      <c r="Q7116" t="s">
        <v>18</v>
      </c>
    </row>
    <row r="7117" spans="1:17" x14ac:dyDescent="0.45">
      <c r="A7117" t="s">
        <v>728</v>
      </c>
      <c r="B7117" s="1">
        <v>44947.487555196756</v>
      </c>
      <c r="C7117">
        <v>10.317095322133801</v>
      </c>
      <c r="D7117">
        <v>44.763999187997598</v>
      </c>
      <c r="E7117">
        <v>7.0290055274963299</v>
      </c>
      <c r="F7117">
        <v>4</v>
      </c>
      <c r="G7117">
        <v>116.85621621451401</v>
      </c>
      <c r="H7117">
        <v>38.493068695068303</v>
      </c>
      <c r="I7117" t="s">
        <v>18</v>
      </c>
      <c r="J7117" t="s">
        <v>18</v>
      </c>
      <c r="K7117">
        <v>38.493068700000002</v>
      </c>
      <c r="L7117">
        <v>44.763999939999998</v>
      </c>
      <c r="M7117">
        <v>10.317095760000001</v>
      </c>
      <c r="N7117" t="s">
        <v>18</v>
      </c>
      <c r="O7117">
        <v>25.304418559999998</v>
      </c>
      <c r="P7117" t="s">
        <v>18</v>
      </c>
      <c r="Q7117" t="s">
        <v>18</v>
      </c>
    </row>
    <row r="7118" spans="1:17" x14ac:dyDescent="0.45">
      <c r="A7118" t="s">
        <v>728</v>
      </c>
      <c r="B7118" s="1">
        <v>44947.487556354165</v>
      </c>
      <c r="C7118">
        <v>10.317095322133801</v>
      </c>
      <c r="D7118">
        <v>44.763999187997598</v>
      </c>
      <c r="E7118">
        <v>7.0290055274963299</v>
      </c>
      <c r="F7118">
        <v>4</v>
      </c>
      <c r="G7118">
        <v>116.85621621451401</v>
      </c>
      <c r="H7118">
        <v>38.493068695068303</v>
      </c>
      <c r="I7118" t="s">
        <v>18</v>
      </c>
      <c r="J7118" t="s">
        <v>18</v>
      </c>
      <c r="K7118">
        <v>38.493068700000002</v>
      </c>
      <c r="L7118">
        <v>44.763999939999998</v>
      </c>
      <c r="M7118">
        <v>10.317095760000001</v>
      </c>
      <c r="N7118" t="s">
        <v>18</v>
      </c>
      <c r="O7118">
        <v>25.304418559999998</v>
      </c>
      <c r="P7118" t="s">
        <v>18</v>
      </c>
      <c r="Q7118" t="s">
        <v>18</v>
      </c>
    </row>
    <row r="7119" spans="1:17" x14ac:dyDescent="0.45">
      <c r="A7119" t="s">
        <v>728</v>
      </c>
      <c r="B7119" s="1">
        <v>44947.487557511573</v>
      </c>
      <c r="C7119">
        <v>10.317095322133801</v>
      </c>
      <c r="D7119">
        <v>44.763999187997598</v>
      </c>
      <c r="E7119">
        <v>7.0290055274963299</v>
      </c>
      <c r="F7119">
        <v>4</v>
      </c>
      <c r="G7119">
        <v>116.85621621451401</v>
      </c>
      <c r="H7119">
        <v>38.493068695068303</v>
      </c>
      <c r="I7119" t="s">
        <v>18</v>
      </c>
      <c r="J7119" t="s">
        <v>18</v>
      </c>
      <c r="K7119">
        <v>38.493068700000002</v>
      </c>
      <c r="L7119">
        <v>44.763999939999998</v>
      </c>
      <c r="M7119">
        <v>10.317095760000001</v>
      </c>
      <c r="N7119" t="s">
        <v>18</v>
      </c>
      <c r="O7119">
        <v>25.304418559999998</v>
      </c>
      <c r="P7119" t="s">
        <v>18</v>
      </c>
      <c r="Q7119" t="s">
        <v>18</v>
      </c>
    </row>
    <row r="7120" spans="1:17" x14ac:dyDescent="0.45">
      <c r="A7120" t="s">
        <v>729</v>
      </c>
      <c r="B7120" s="1">
        <v>44947.487558680557</v>
      </c>
      <c r="C7120">
        <v>10.3171498566088</v>
      </c>
      <c r="D7120">
        <v>44.764049248044202</v>
      </c>
      <c r="E7120">
        <v>7.0824122428893999</v>
      </c>
      <c r="F7120">
        <v>4</v>
      </c>
      <c r="G7120">
        <v>116.80839003903399</v>
      </c>
      <c r="H7120">
        <v>38.689456939697202</v>
      </c>
      <c r="I7120" t="s">
        <v>18</v>
      </c>
      <c r="J7120" t="s">
        <v>18</v>
      </c>
      <c r="K7120">
        <v>38.689456939999999</v>
      </c>
      <c r="L7120">
        <v>44.764049530000001</v>
      </c>
      <c r="M7120">
        <v>10.317150120000001</v>
      </c>
      <c r="N7120" t="s">
        <v>18</v>
      </c>
      <c r="O7120">
        <v>25.49668312</v>
      </c>
      <c r="P7120" t="s">
        <v>18</v>
      </c>
      <c r="Q7120" t="s">
        <v>18</v>
      </c>
    </row>
    <row r="7121" spans="1:17" x14ac:dyDescent="0.45">
      <c r="A7121" t="s">
        <v>729</v>
      </c>
      <c r="B7121" s="1">
        <v>44947.48755982639</v>
      </c>
      <c r="C7121">
        <v>10.3171498566088</v>
      </c>
      <c r="D7121">
        <v>44.764049248044202</v>
      </c>
      <c r="E7121">
        <v>7.0824122428893999</v>
      </c>
      <c r="F7121">
        <v>4</v>
      </c>
      <c r="G7121">
        <v>116.80839003903399</v>
      </c>
      <c r="H7121">
        <v>38.689456939697202</v>
      </c>
      <c r="I7121" t="s">
        <v>18</v>
      </c>
      <c r="J7121" t="s">
        <v>18</v>
      </c>
      <c r="K7121">
        <v>38.689456939999999</v>
      </c>
      <c r="L7121">
        <v>44.764049530000001</v>
      </c>
      <c r="M7121">
        <v>10.317150120000001</v>
      </c>
      <c r="N7121" t="s">
        <v>18</v>
      </c>
      <c r="O7121">
        <v>25.49668312</v>
      </c>
      <c r="P7121" t="s">
        <v>18</v>
      </c>
      <c r="Q7121" t="s">
        <v>18</v>
      </c>
    </row>
    <row r="7122" spans="1:17" x14ac:dyDescent="0.45">
      <c r="A7122" t="s">
        <v>729</v>
      </c>
      <c r="B7122" s="1">
        <v>44947.487560983798</v>
      </c>
      <c r="C7122">
        <v>10.3171498566088</v>
      </c>
      <c r="D7122">
        <v>44.764049248044202</v>
      </c>
      <c r="E7122">
        <v>7.0824122428893999</v>
      </c>
      <c r="F7122">
        <v>4</v>
      </c>
      <c r="G7122">
        <v>116.80839003903399</v>
      </c>
      <c r="H7122">
        <v>38.689456939697202</v>
      </c>
      <c r="I7122" t="s">
        <v>18</v>
      </c>
      <c r="J7122" t="s">
        <v>18</v>
      </c>
      <c r="K7122">
        <v>38.689456939999999</v>
      </c>
      <c r="L7122">
        <v>44.764049530000001</v>
      </c>
      <c r="M7122">
        <v>10.317150120000001</v>
      </c>
      <c r="N7122" t="s">
        <v>18</v>
      </c>
      <c r="O7122">
        <v>25.49668312</v>
      </c>
      <c r="P7122" t="s">
        <v>18</v>
      </c>
      <c r="Q7122" t="s">
        <v>18</v>
      </c>
    </row>
    <row r="7123" spans="1:17" x14ac:dyDescent="0.45">
      <c r="A7123" t="s">
        <v>729</v>
      </c>
      <c r="B7123" s="1">
        <v>44947.487562152775</v>
      </c>
      <c r="C7123">
        <v>10.3171498566088</v>
      </c>
      <c r="D7123">
        <v>44.764049248044202</v>
      </c>
      <c r="E7123">
        <v>7.0824122428893999</v>
      </c>
      <c r="F7123">
        <v>4</v>
      </c>
      <c r="G7123">
        <v>116.80839003903399</v>
      </c>
      <c r="H7123">
        <v>38.689456939697202</v>
      </c>
      <c r="I7123" t="s">
        <v>18</v>
      </c>
      <c r="J7123" t="s">
        <v>18</v>
      </c>
      <c r="K7123">
        <v>38.689456939999999</v>
      </c>
      <c r="L7123">
        <v>44.764049530000001</v>
      </c>
      <c r="M7123">
        <v>10.317150120000001</v>
      </c>
      <c r="N7123" t="s">
        <v>18</v>
      </c>
      <c r="O7123">
        <v>25.49668312</v>
      </c>
      <c r="P7123" t="s">
        <v>18</v>
      </c>
      <c r="Q7123" t="s">
        <v>18</v>
      </c>
    </row>
    <row r="7124" spans="1:17" x14ac:dyDescent="0.45">
      <c r="A7124" t="s">
        <v>729</v>
      </c>
      <c r="B7124" s="1">
        <v>44947.487563298608</v>
      </c>
      <c r="C7124">
        <v>10.3171498566088</v>
      </c>
      <c r="D7124">
        <v>44.764049248044202</v>
      </c>
      <c r="E7124">
        <v>7.0824122428893999</v>
      </c>
      <c r="F7124">
        <v>4</v>
      </c>
      <c r="G7124">
        <v>116.80839003903399</v>
      </c>
      <c r="H7124">
        <v>38.689456939697202</v>
      </c>
      <c r="I7124" t="s">
        <v>18</v>
      </c>
      <c r="J7124" t="s">
        <v>18</v>
      </c>
      <c r="K7124">
        <v>38.689456939999999</v>
      </c>
      <c r="L7124">
        <v>44.764049530000001</v>
      </c>
      <c r="M7124">
        <v>10.317150120000001</v>
      </c>
      <c r="N7124" t="s">
        <v>18</v>
      </c>
      <c r="O7124">
        <v>25.49668312</v>
      </c>
      <c r="P7124" t="s">
        <v>18</v>
      </c>
      <c r="Q7124" t="s">
        <v>18</v>
      </c>
    </row>
    <row r="7125" spans="1:17" x14ac:dyDescent="0.45">
      <c r="A7125" t="s">
        <v>729</v>
      </c>
      <c r="B7125" s="1">
        <v>44947.487564456016</v>
      </c>
      <c r="C7125">
        <v>10.3171498566088</v>
      </c>
      <c r="D7125">
        <v>44.764049248044202</v>
      </c>
      <c r="E7125">
        <v>7.0824122428893999</v>
      </c>
      <c r="F7125">
        <v>4</v>
      </c>
      <c r="G7125">
        <v>116.80839003903399</v>
      </c>
      <c r="H7125">
        <v>38.689456939697202</v>
      </c>
      <c r="I7125" t="s">
        <v>18</v>
      </c>
      <c r="J7125" t="s">
        <v>18</v>
      </c>
      <c r="K7125">
        <v>38.689456939999999</v>
      </c>
      <c r="L7125">
        <v>44.764049530000001</v>
      </c>
      <c r="M7125">
        <v>10.317150120000001</v>
      </c>
      <c r="N7125" t="s">
        <v>18</v>
      </c>
      <c r="O7125">
        <v>25.49668312</v>
      </c>
      <c r="P7125" t="s">
        <v>18</v>
      </c>
      <c r="Q7125" t="s">
        <v>18</v>
      </c>
    </row>
    <row r="7126" spans="1:17" x14ac:dyDescent="0.45">
      <c r="A7126" t="s">
        <v>729</v>
      </c>
      <c r="B7126" s="1">
        <v>44947.487565613425</v>
      </c>
      <c r="C7126">
        <v>10.3171498566088</v>
      </c>
      <c r="D7126">
        <v>44.764049248044202</v>
      </c>
      <c r="E7126">
        <v>7.0824122428893999</v>
      </c>
      <c r="F7126">
        <v>4</v>
      </c>
      <c r="G7126">
        <v>116.80839003903399</v>
      </c>
      <c r="H7126">
        <v>38.689456939697202</v>
      </c>
      <c r="I7126" t="s">
        <v>18</v>
      </c>
      <c r="J7126" t="s">
        <v>18</v>
      </c>
      <c r="K7126">
        <v>38.689456939999999</v>
      </c>
      <c r="L7126">
        <v>44.764049530000001</v>
      </c>
      <c r="M7126">
        <v>10.317150120000001</v>
      </c>
      <c r="N7126" t="s">
        <v>18</v>
      </c>
      <c r="O7126">
        <v>25.49668312</v>
      </c>
      <c r="P7126" t="s">
        <v>18</v>
      </c>
      <c r="Q7126" t="s">
        <v>18</v>
      </c>
    </row>
    <row r="7127" spans="1:17" x14ac:dyDescent="0.45">
      <c r="A7127" t="s">
        <v>729</v>
      </c>
      <c r="B7127" s="1">
        <v>44947.487566770833</v>
      </c>
      <c r="C7127">
        <v>10.3171498566088</v>
      </c>
      <c r="D7127">
        <v>44.764049248044202</v>
      </c>
      <c r="E7127">
        <v>7.0824122428893999</v>
      </c>
      <c r="F7127">
        <v>4</v>
      </c>
      <c r="G7127">
        <v>116.80839003903399</v>
      </c>
      <c r="H7127">
        <v>38.689456939697202</v>
      </c>
      <c r="I7127" t="s">
        <v>18</v>
      </c>
      <c r="J7127" t="s">
        <v>18</v>
      </c>
      <c r="K7127">
        <v>38.689456939999999</v>
      </c>
      <c r="L7127">
        <v>44.764049530000001</v>
      </c>
      <c r="M7127">
        <v>10.317150120000001</v>
      </c>
      <c r="N7127" t="s">
        <v>18</v>
      </c>
      <c r="O7127">
        <v>25.49668312</v>
      </c>
      <c r="P7127" t="s">
        <v>18</v>
      </c>
      <c r="Q7127" t="s">
        <v>18</v>
      </c>
    </row>
    <row r="7128" spans="1:17" x14ac:dyDescent="0.45">
      <c r="A7128" t="s">
        <v>729</v>
      </c>
      <c r="B7128" s="1">
        <v>44947.487567928241</v>
      </c>
      <c r="C7128">
        <v>10.3171498566088</v>
      </c>
      <c r="D7128">
        <v>44.764049248044202</v>
      </c>
      <c r="E7128">
        <v>7.0824122428893999</v>
      </c>
      <c r="F7128">
        <v>4</v>
      </c>
      <c r="G7128">
        <v>116.80839003903399</v>
      </c>
      <c r="H7128">
        <v>38.689456939697202</v>
      </c>
      <c r="I7128" t="s">
        <v>18</v>
      </c>
      <c r="J7128" t="s">
        <v>18</v>
      </c>
      <c r="K7128">
        <v>38.689456939999999</v>
      </c>
      <c r="L7128">
        <v>44.764049530000001</v>
      </c>
      <c r="M7128">
        <v>10.317150120000001</v>
      </c>
      <c r="N7128" t="s">
        <v>18</v>
      </c>
      <c r="O7128">
        <v>25.49668312</v>
      </c>
      <c r="P7128" t="s">
        <v>18</v>
      </c>
      <c r="Q7128" t="s">
        <v>18</v>
      </c>
    </row>
    <row r="7129" spans="1:17" x14ac:dyDescent="0.45">
      <c r="A7129" t="s">
        <v>729</v>
      </c>
      <c r="B7129" s="1">
        <v>44947.487569097226</v>
      </c>
      <c r="C7129">
        <v>10.3171498566088</v>
      </c>
      <c r="D7129">
        <v>44.764049248044202</v>
      </c>
      <c r="E7129">
        <v>7.0824122428893999</v>
      </c>
      <c r="F7129">
        <v>4</v>
      </c>
      <c r="G7129">
        <v>116.80839003903399</v>
      </c>
      <c r="H7129">
        <v>38.689456939697202</v>
      </c>
      <c r="I7129" t="s">
        <v>18</v>
      </c>
      <c r="J7129" t="s">
        <v>18</v>
      </c>
      <c r="K7129">
        <v>38.689456939999999</v>
      </c>
      <c r="L7129">
        <v>44.764049530000001</v>
      </c>
      <c r="M7129">
        <v>10.317150120000001</v>
      </c>
      <c r="N7129" t="s">
        <v>18</v>
      </c>
      <c r="O7129">
        <v>25.49668312</v>
      </c>
      <c r="P7129" t="s">
        <v>18</v>
      </c>
      <c r="Q7129" t="s">
        <v>18</v>
      </c>
    </row>
    <row r="7130" spans="1:17" x14ac:dyDescent="0.45">
      <c r="A7130" t="s">
        <v>730</v>
      </c>
      <c r="B7130" s="1">
        <v>44947.487570243058</v>
      </c>
      <c r="C7130">
        <v>10.317208183845</v>
      </c>
      <c r="D7130">
        <v>44.764099366201499</v>
      </c>
      <c r="E7130">
        <v>7.1414618492126403</v>
      </c>
      <c r="F7130">
        <v>4</v>
      </c>
      <c r="G7130">
        <v>116.748139105387</v>
      </c>
      <c r="H7130">
        <v>39.224040985107401</v>
      </c>
      <c r="I7130" t="s">
        <v>18</v>
      </c>
      <c r="J7130" t="s">
        <v>18</v>
      </c>
      <c r="K7130">
        <v>39.224040989999999</v>
      </c>
      <c r="L7130">
        <v>44.764099119999997</v>
      </c>
      <c r="M7130">
        <v>10.31720829</v>
      </c>
      <c r="N7130" t="s">
        <v>18</v>
      </c>
      <c r="O7130">
        <v>25.709262850000002</v>
      </c>
      <c r="P7130" t="s">
        <v>18</v>
      </c>
      <c r="Q7130" t="s">
        <v>18</v>
      </c>
    </row>
    <row r="7131" spans="1:17" x14ac:dyDescent="0.45">
      <c r="A7131" t="s">
        <v>730</v>
      </c>
      <c r="B7131" s="1">
        <v>44947.487571400467</v>
      </c>
      <c r="C7131">
        <v>10.317208183845</v>
      </c>
      <c r="D7131">
        <v>44.764099366201499</v>
      </c>
      <c r="E7131">
        <v>7.1414618492126403</v>
      </c>
      <c r="F7131">
        <v>4</v>
      </c>
      <c r="G7131">
        <v>116.748139105387</v>
      </c>
      <c r="H7131">
        <v>39.224040985107401</v>
      </c>
      <c r="I7131" t="s">
        <v>18</v>
      </c>
      <c r="J7131" t="s">
        <v>18</v>
      </c>
      <c r="K7131">
        <v>39.224040989999999</v>
      </c>
      <c r="L7131">
        <v>44.764099119999997</v>
      </c>
      <c r="M7131">
        <v>10.31720829</v>
      </c>
      <c r="N7131" t="s">
        <v>18</v>
      </c>
      <c r="O7131">
        <v>25.709262850000002</v>
      </c>
      <c r="P7131" t="s">
        <v>18</v>
      </c>
      <c r="Q7131" t="s">
        <v>18</v>
      </c>
    </row>
    <row r="7132" spans="1:17" x14ac:dyDescent="0.45">
      <c r="A7132" t="s">
        <v>730</v>
      </c>
      <c r="B7132" s="1">
        <v>44947.487572569444</v>
      </c>
      <c r="C7132">
        <v>10.317208183845</v>
      </c>
      <c r="D7132">
        <v>44.764099366201499</v>
      </c>
      <c r="E7132">
        <v>7.1414618492126403</v>
      </c>
      <c r="F7132">
        <v>4</v>
      </c>
      <c r="G7132">
        <v>116.748139105387</v>
      </c>
      <c r="H7132">
        <v>39.224040985107401</v>
      </c>
      <c r="I7132" t="s">
        <v>18</v>
      </c>
      <c r="J7132" t="s">
        <v>18</v>
      </c>
      <c r="K7132">
        <v>39.224040989999999</v>
      </c>
      <c r="L7132">
        <v>44.764099119999997</v>
      </c>
      <c r="M7132">
        <v>10.31720829</v>
      </c>
      <c r="N7132" t="s">
        <v>18</v>
      </c>
      <c r="O7132">
        <v>25.709262850000002</v>
      </c>
      <c r="P7132" t="s">
        <v>18</v>
      </c>
      <c r="Q7132" t="s">
        <v>18</v>
      </c>
    </row>
    <row r="7133" spans="1:17" x14ac:dyDescent="0.45">
      <c r="A7133" t="s">
        <v>730</v>
      </c>
      <c r="B7133" s="1">
        <v>44947.487573715276</v>
      </c>
      <c r="C7133">
        <v>10.317208183845</v>
      </c>
      <c r="D7133">
        <v>44.764099366201499</v>
      </c>
      <c r="E7133">
        <v>7.1414618492126403</v>
      </c>
      <c r="F7133">
        <v>4</v>
      </c>
      <c r="G7133">
        <v>116.748139105387</v>
      </c>
      <c r="H7133">
        <v>39.224040985107401</v>
      </c>
      <c r="I7133" t="s">
        <v>18</v>
      </c>
      <c r="J7133" t="s">
        <v>18</v>
      </c>
      <c r="K7133">
        <v>39.224040989999999</v>
      </c>
      <c r="L7133">
        <v>44.764099119999997</v>
      </c>
      <c r="M7133">
        <v>10.31720829</v>
      </c>
      <c r="N7133" t="s">
        <v>18</v>
      </c>
      <c r="O7133">
        <v>25.709262850000002</v>
      </c>
      <c r="P7133" t="s">
        <v>18</v>
      </c>
      <c r="Q7133" t="s">
        <v>18</v>
      </c>
    </row>
    <row r="7134" spans="1:17" x14ac:dyDescent="0.45">
      <c r="A7134" t="s">
        <v>730</v>
      </c>
      <c r="B7134" s="1">
        <v>44947.487574872684</v>
      </c>
      <c r="C7134">
        <v>10.317208183845</v>
      </c>
      <c r="D7134">
        <v>44.764099366201499</v>
      </c>
      <c r="E7134">
        <v>7.1414618492126403</v>
      </c>
      <c r="F7134">
        <v>4</v>
      </c>
      <c r="G7134">
        <v>116.748139105387</v>
      </c>
      <c r="H7134">
        <v>39.224040985107401</v>
      </c>
      <c r="I7134" t="s">
        <v>18</v>
      </c>
      <c r="J7134" t="s">
        <v>18</v>
      </c>
      <c r="K7134">
        <v>39.224040989999999</v>
      </c>
      <c r="L7134">
        <v>44.764099119999997</v>
      </c>
      <c r="M7134">
        <v>10.31720829</v>
      </c>
      <c r="N7134" t="s">
        <v>18</v>
      </c>
      <c r="O7134">
        <v>25.709262850000002</v>
      </c>
      <c r="P7134" t="s">
        <v>18</v>
      </c>
      <c r="Q7134" t="s">
        <v>18</v>
      </c>
    </row>
    <row r="7135" spans="1:17" x14ac:dyDescent="0.45">
      <c r="A7135" t="s">
        <v>730</v>
      </c>
      <c r="B7135" s="1">
        <v>44947.487576030093</v>
      </c>
      <c r="C7135">
        <v>10.317208183845</v>
      </c>
      <c r="D7135">
        <v>44.764099366201499</v>
      </c>
      <c r="E7135">
        <v>7.1414618492126403</v>
      </c>
      <c r="F7135">
        <v>4</v>
      </c>
      <c r="G7135">
        <v>116.748139105387</v>
      </c>
      <c r="H7135">
        <v>39.224040985107401</v>
      </c>
      <c r="I7135" t="s">
        <v>18</v>
      </c>
      <c r="J7135" t="s">
        <v>18</v>
      </c>
      <c r="K7135">
        <v>39.224040989999999</v>
      </c>
      <c r="L7135">
        <v>44.764099119999997</v>
      </c>
      <c r="M7135">
        <v>10.31720829</v>
      </c>
      <c r="N7135" t="s">
        <v>18</v>
      </c>
      <c r="O7135">
        <v>25.709262850000002</v>
      </c>
      <c r="P7135" t="s">
        <v>18</v>
      </c>
      <c r="Q7135" t="s">
        <v>18</v>
      </c>
    </row>
    <row r="7136" spans="1:17" x14ac:dyDescent="0.45">
      <c r="A7136" t="s">
        <v>730</v>
      </c>
      <c r="B7136" s="1">
        <v>44947.487577187501</v>
      </c>
      <c r="C7136">
        <v>10.317208183845</v>
      </c>
      <c r="D7136">
        <v>44.764099366201499</v>
      </c>
      <c r="E7136">
        <v>7.1414618492126403</v>
      </c>
      <c r="F7136">
        <v>4</v>
      </c>
      <c r="G7136">
        <v>116.748139105387</v>
      </c>
      <c r="H7136">
        <v>39.224040985107401</v>
      </c>
      <c r="I7136" t="s">
        <v>18</v>
      </c>
      <c r="J7136" t="s">
        <v>18</v>
      </c>
      <c r="K7136">
        <v>39.224040989999999</v>
      </c>
      <c r="L7136">
        <v>44.764099119999997</v>
      </c>
      <c r="M7136">
        <v>10.31720829</v>
      </c>
      <c r="N7136" t="s">
        <v>18</v>
      </c>
      <c r="O7136">
        <v>25.709262850000002</v>
      </c>
      <c r="P7136" t="s">
        <v>18</v>
      </c>
      <c r="Q7136" t="s">
        <v>18</v>
      </c>
    </row>
    <row r="7137" spans="1:17" x14ac:dyDescent="0.45">
      <c r="A7137" t="s">
        <v>730</v>
      </c>
      <c r="B7137" s="1">
        <v>44947.48757834491</v>
      </c>
      <c r="C7137">
        <v>10.317208183845</v>
      </c>
      <c r="D7137">
        <v>44.764099366201499</v>
      </c>
      <c r="E7137">
        <v>7.1414618492126403</v>
      </c>
      <c r="F7137">
        <v>4</v>
      </c>
      <c r="G7137">
        <v>116.748139105387</v>
      </c>
      <c r="H7137">
        <v>39.224040985107401</v>
      </c>
      <c r="I7137" t="s">
        <v>18</v>
      </c>
      <c r="J7137" t="s">
        <v>18</v>
      </c>
      <c r="K7137">
        <v>39.224040989999999</v>
      </c>
      <c r="L7137">
        <v>44.764099119999997</v>
      </c>
      <c r="M7137">
        <v>10.31720829</v>
      </c>
      <c r="N7137" t="s">
        <v>18</v>
      </c>
      <c r="O7137">
        <v>25.709262850000002</v>
      </c>
      <c r="P7137" t="s">
        <v>18</v>
      </c>
      <c r="Q7137" t="s">
        <v>18</v>
      </c>
    </row>
    <row r="7138" spans="1:17" x14ac:dyDescent="0.45">
      <c r="A7138" t="s">
        <v>730</v>
      </c>
      <c r="B7138" s="1">
        <v>44947.487579502318</v>
      </c>
      <c r="C7138">
        <v>10.317208183845</v>
      </c>
      <c r="D7138">
        <v>44.764099366201499</v>
      </c>
      <c r="E7138">
        <v>7.1414618492126403</v>
      </c>
      <c r="F7138">
        <v>4</v>
      </c>
      <c r="G7138">
        <v>116.748139105387</v>
      </c>
      <c r="H7138">
        <v>39.224040985107401</v>
      </c>
      <c r="I7138" t="s">
        <v>18</v>
      </c>
      <c r="J7138" t="s">
        <v>18</v>
      </c>
      <c r="K7138">
        <v>39.224040989999999</v>
      </c>
      <c r="L7138">
        <v>44.764099119999997</v>
      </c>
      <c r="M7138">
        <v>10.31720829</v>
      </c>
      <c r="N7138" t="s">
        <v>18</v>
      </c>
      <c r="O7138">
        <v>25.709262850000002</v>
      </c>
      <c r="P7138" t="s">
        <v>18</v>
      </c>
      <c r="Q7138" t="s">
        <v>18</v>
      </c>
    </row>
    <row r="7139" spans="1:17" x14ac:dyDescent="0.45">
      <c r="A7139" t="s">
        <v>730</v>
      </c>
      <c r="B7139" s="1">
        <v>44947.487580659719</v>
      </c>
      <c r="C7139">
        <v>10.317208183845</v>
      </c>
      <c r="D7139">
        <v>44.764099366201499</v>
      </c>
      <c r="E7139">
        <v>7.1414618492126403</v>
      </c>
      <c r="F7139">
        <v>4</v>
      </c>
      <c r="G7139">
        <v>116.748139105387</v>
      </c>
      <c r="H7139">
        <v>39.224040985107401</v>
      </c>
      <c r="I7139" t="s">
        <v>18</v>
      </c>
      <c r="J7139" t="s">
        <v>18</v>
      </c>
      <c r="K7139">
        <v>39.224040989999999</v>
      </c>
      <c r="L7139">
        <v>44.764099119999997</v>
      </c>
      <c r="M7139">
        <v>10.31720829</v>
      </c>
      <c r="N7139" t="s">
        <v>18</v>
      </c>
      <c r="O7139">
        <v>25.709262850000002</v>
      </c>
      <c r="P7139" t="s">
        <v>18</v>
      </c>
      <c r="Q7139" t="s">
        <v>18</v>
      </c>
    </row>
    <row r="7140" spans="1:17" x14ac:dyDescent="0.45">
      <c r="A7140" t="s">
        <v>731</v>
      </c>
      <c r="B7140" s="1">
        <v>44947.487581817128</v>
      </c>
      <c r="C7140">
        <v>10.3172614920255</v>
      </c>
      <c r="D7140">
        <v>44.764143617467099</v>
      </c>
      <c r="E7140">
        <v>6.45580577850341</v>
      </c>
      <c r="F7140">
        <v>4</v>
      </c>
      <c r="G7140">
        <v>116.74192059700999</v>
      </c>
      <c r="H7140">
        <v>39.786617279052699</v>
      </c>
      <c r="I7140" t="s">
        <v>18</v>
      </c>
      <c r="J7140" t="s">
        <v>18</v>
      </c>
      <c r="K7140">
        <v>39.786617280000002</v>
      </c>
      <c r="L7140">
        <v>44.764144899999998</v>
      </c>
      <c r="M7140">
        <v>10.3172617</v>
      </c>
      <c r="N7140" t="s">
        <v>18</v>
      </c>
      <c r="O7140">
        <v>23.24090004</v>
      </c>
      <c r="P7140" t="s">
        <v>18</v>
      </c>
      <c r="Q7140" t="s">
        <v>18</v>
      </c>
    </row>
    <row r="7141" spans="1:17" x14ac:dyDescent="0.45">
      <c r="A7141" t="s">
        <v>731</v>
      </c>
      <c r="B7141" s="1">
        <v>44947.487582974536</v>
      </c>
      <c r="C7141">
        <v>10.3172614920255</v>
      </c>
      <c r="D7141">
        <v>44.764143617467099</v>
      </c>
      <c r="E7141">
        <v>6.45580577850341</v>
      </c>
      <c r="F7141">
        <v>4</v>
      </c>
      <c r="G7141">
        <v>116.74192059700999</v>
      </c>
      <c r="H7141">
        <v>39.786617279052699</v>
      </c>
      <c r="I7141" t="s">
        <v>18</v>
      </c>
      <c r="J7141" t="s">
        <v>18</v>
      </c>
      <c r="K7141">
        <v>39.786617280000002</v>
      </c>
      <c r="L7141">
        <v>44.764144899999998</v>
      </c>
      <c r="M7141">
        <v>10.3172617</v>
      </c>
      <c r="N7141" t="s">
        <v>18</v>
      </c>
      <c r="O7141">
        <v>23.24090004</v>
      </c>
      <c r="P7141" t="s">
        <v>18</v>
      </c>
      <c r="Q7141" t="s">
        <v>18</v>
      </c>
    </row>
    <row r="7142" spans="1:17" x14ac:dyDescent="0.45">
      <c r="A7142" t="s">
        <v>731</v>
      </c>
      <c r="B7142" s="1">
        <v>44947.487584131944</v>
      </c>
      <c r="C7142">
        <v>10.3172614920255</v>
      </c>
      <c r="D7142">
        <v>44.764143617467099</v>
      </c>
      <c r="E7142">
        <v>6.45580577850341</v>
      </c>
      <c r="F7142">
        <v>4</v>
      </c>
      <c r="G7142">
        <v>116.74192059700999</v>
      </c>
      <c r="H7142">
        <v>39.786617279052699</v>
      </c>
      <c r="I7142" t="s">
        <v>18</v>
      </c>
      <c r="J7142" t="s">
        <v>18</v>
      </c>
      <c r="K7142">
        <v>39.786617280000002</v>
      </c>
      <c r="L7142">
        <v>44.764144899999998</v>
      </c>
      <c r="M7142">
        <v>10.3172617</v>
      </c>
      <c r="N7142" t="s">
        <v>18</v>
      </c>
      <c r="O7142">
        <v>23.24090004</v>
      </c>
      <c r="P7142" t="s">
        <v>18</v>
      </c>
      <c r="Q7142" t="s">
        <v>18</v>
      </c>
    </row>
    <row r="7143" spans="1:17" x14ac:dyDescent="0.45">
      <c r="A7143" t="s">
        <v>731</v>
      </c>
      <c r="B7143" s="1">
        <v>44947.487585289353</v>
      </c>
      <c r="C7143">
        <v>10.3172614920255</v>
      </c>
      <c r="D7143">
        <v>44.764143617467099</v>
      </c>
      <c r="E7143">
        <v>6.45580577850341</v>
      </c>
      <c r="F7143">
        <v>4</v>
      </c>
      <c r="G7143">
        <v>116.74192059700999</v>
      </c>
      <c r="H7143">
        <v>39.786617279052699</v>
      </c>
      <c r="I7143" t="s">
        <v>18</v>
      </c>
      <c r="J7143" t="s">
        <v>18</v>
      </c>
      <c r="K7143">
        <v>39.786617280000002</v>
      </c>
      <c r="L7143">
        <v>44.764144899999998</v>
      </c>
      <c r="M7143">
        <v>10.3172617</v>
      </c>
      <c r="N7143" t="s">
        <v>18</v>
      </c>
      <c r="O7143">
        <v>23.24090004</v>
      </c>
      <c r="P7143" t="s">
        <v>18</v>
      </c>
      <c r="Q7143" t="s">
        <v>18</v>
      </c>
    </row>
    <row r="7144" spans="1:17" x14ac:dyDescent="0.45">
      <c r="A7144" t="s">
        <v>731</v>
      </c>
      <c r="B7144" s="1">
        <v>44947.487586446761</v>
      </c>
      <c r="C7144">
        <v>10.3172614920255</v>
      </c>
      <c r="D7144">
        <v>44.764143617467099</v>
      </c>
      <c r="E7144">
        <v>6.45580577850341</v>
      </c>
      <c r="F7144">
        <v>4</v>
      </c>
      <c r="G7144">
        <v>116.74192059700999</v>
      </c>
      <c r="H7144">
        <v>39.786617279052699</v>
      </c>
      <c r="I7144" t="s">
        <v>18</v>
      </c>
      <c r="J7144" t="s">
        <v>18</v>
      </c>
      <c r="K7144">
        <v>39.786617280000002</v>
      </c>
      <c r="L7144">
        <v>44.764144899999998</v>
      </c>
      <c r="M7144">
        <v>10.3172617</v>
      </c>
      <c r="N7144" t="s">
        <v>18</v>
      </c>
      <c r="O7144">
        <v>23.24090004</v>
      </c>
      <c r="P7144" t="s">
        <v>18</v>
      </c>
      <c r="Q7144" t="s">
        <v>18</v>
      </c>
    </row>
    <row r="7145" spans="1:17" x14ac:dyDescent="0.45">
      <c r="A7145" t="s">
        <v>731</v>
      </c>
      <c r="B7145" s="1">
        <v>44947.48758760417</v>
      </c>
      <c r="C7145">
        <v>10.3172614920255</v>
      </c>
      <c r="D7145">
        <v>44.764143617467099</v>
      </c>
      <c r="E7145">
        <v>6.45580577850341</v>
      </c>
      <c r="F7145">
        <v>4</v>
      </c>
      <c r="G7145">
        <v>116.74192059700999</v>
      </c>
      <c r="H7145">
        <v>39.786617279052699</v>
      </c>
      <c r="I7145" t="s">
        <v>18</v>
      </c>
      <c r="J7145" t="s">
        <v>18</v>
      </c>
      <c r="K7145">
        <v>39.786617280000002</v>
      </c>
      <c r="L7145">
        <v>44.764144899999998</v>
      </c>
      <c r="M7145">
        <v>10.3172617</v>
      </c>
      <c r="N7145" t="s">
        <v>18</v>
      </c>
      <c r="O7145">
        <v>23.24090004</v>
      </c>
      <c r="P7145" t="s">
        <v>18</v>
      </c>
      <c r="Q7145" t="s">
        <v>18</v>
      </c>
    </row>
    <row r="7146" spans="1:17" x14ac:dyDescent="0.45">
      <c r="A7146" t="s">
        <v>731</v>
      </c>
      <c r="B7146" s="1">
        <v>44947.487588761571</v>
      </c>
      <c r="C7146">
        <v>10.3172614920255</v>
      </c>
      <c r="D7146">
        <v>44.764143617467099</v>
      </c>
      <c r="E7146">
        <v>6.45580577850341</v>
      </c>
      <c r="F7146">
        <v>4</v>
      </c>
      <c r="G7146">
        <v>116.74192059700999</v>
      </c>
      <c r="H7146">
        <v>39.786617279052699</v>
      </c>
      <c r="I7146" t="s">
        <v>18</v>
      </c>
      <c r="J7146" t="s">
        <v>18</v>
      </c>
      <c r="K7146">
        <v>39.786617280000002</v>
      </c>
      <c r="L7146">
        <v>44.764144899999998</v>
      </c>
      <c r="M7146">
        <v>10.3172617</v>
      </c>
      <c r="N7146" t="s">
        <v>18</v>
      </c>
      <c r="O7146">
        <v>23.24090004</v>
      </c>
      <c r="P7146" t="s">
        <v>18</v>
      </c>
      <c r="Q7146" t="s">
        <v>18</v>
      </c>
    </row>
    <row r="7147" spans="1:17" x14ac:dyDescent="0.45">
      <c r="A7147" t="s">
        <v>731</v>
      </c>
      <c r="B7147" s="1">
        <v>44947.487589918979</v>
      </c>
      <c r="C7147">
        <v>10.3172614920255</v>
      </c>
      <c r="D7147">
        <v>44.764143617467099</v>
      </c>
      <c r="E7147">
        <v>6.45580577850341</v>
      </c>
      <c r="F7147">
        <v>4</v>
      </c>
      <c r="G7147">
        <v>116.74192059700999</v>
      </c>
      <c r="H7147">
        <v>39.786617279052699</v>
      </c>
      <c r="I7147" t="s">
        <v>18</v>
      </c>
      <c r="J7147" t="s">
        <v>18</v>
      </c>
      <c r="K7147">
        <v>39.786617280000002</v>
      </c>
      <c r="L7147">
        <v>44.764144899999998</v>
      </c>
      <c r="M7147">
        <v>10.3172617</v>
      </c>
      <c r="N7147" t="s">
        <v>18</v>
      </c>
      <c r="O7147">
        <v>23.24090004</v>
      </c>
      <c r="P7147" t="s">
        <v>18</v>
      </c>
      <c r="Q7147" t="s">
        <v>18</v>
      </c>
    </row>
    <row r="7148" spans="1:17" x14ac:dyDescent="0.45">
      <c r="A7148" t="s">
        <v>731</v>
      </c>
      <c r="B7148" s="1">
        <v>44947.487591076388</v>
      </c>
      <c r="C7148">
        <v>10.3172614920255</v>
      </c>
      <c r="D7148">
        <v>44.764143617467099</v>
      </c>
      <c r="E7148">
        <v>6.45580577850341</v>
      </c>
      <c r="F7148">
        <v>4</v>
      </c>
      <c r="G7148">
        <v>116.74192059700999</v>
      </c>
      <c r="H7148">
        <v>39.786617279052699</v>
      </c>
      <c r="I7148" t="s">
        <v>18</v>
      </c>
      <c r="J7148" t="s">
        <v>18</v>
      </c>
      <c r="K7148">
        <v>39.786617280000002</v>
      </c>
      <c r="L7148">
        <v>44.764144899999998</v>
      </c>
      <c r="M7148">
        <v>10.3172617</v>
      </c>
      <c r="N7148" t="s">
        <v>18</v>
      </c>
      <c r="O7148">
        <v>23.24090004</v>
      </c>
      <c r="P7148" t="s">
        <v>18</v>
      </c>
      <c r="Q7148" t="s">
        <v>18</v>
      </c>
    </row>
    <row r="7149" spans="1:17" x14ac:dyDescent="0.45">
      <c r="A7149" t="s">
        <v>731</v>
      </c>
      <c r="B7149" s="1">
        <v>44947.48759222222</v>
      </c>
      <c r="C7149">
        <v>10.3172614920255</v>
      </c>
      <c r="D7149">
        <v>44.764143617467099</v>
      </c>
      <c r="E7149">
        <v>6.45580577850341</v>
      </c>
      <c r="F7149">
        <v>4</v>
      </c>
      <c r="G7149">
        <v>116.74192059700999</v>
      </c>
      <c r="H7149">
        <v>39.786617279052699</v>
      </c>
      <c r="I7149" t="s">
        <v>18</v>
      </c>
      <c r="J7149" t="s">
        <v>18</v>
      </c>
      <c r="K7149">
        <v>39.786617280000002</v>
      </c>
      <c r="L7149">
        <v>44.764144899999998</v>
      </c>
      <c r="M7149">
        <v>10.3172617</v>
      </c>
      <c r="N7149" t="s">
        <v>18</v>
      </c>
      <c r="O7149">
        <v>23.24090004</v>
      </c>
      <c r="P7149" t="s">
        <v>18</v>
      </c>
      <c r="Q7149" t="s">
        <v>18</v>
      </c>
    </row>
    <row r="7150" spans="1:17" x14ac:dyDescent="0.45">
      <c r="A7150" t="s">
        <v>732</v>
      </c>
      <c r="B7150" s="1">
        <v>44947.487593391204</v>
      </c>
      <c r="C7150">
        <v>10.3173118464219</v>
      </c>
      <c r="D7150">
        <v>44.764183696198501</v>
      </c>
      <c r="E7150">
        <v>6.0453600883483798</v>
      </c>
      <c r="F7150">
        <v>4</v>
      </c>
      <c r="G7150">
        <v>116.617528996142</v>
      </c>
      <c r="H7150">
        <v>41.449424743652301</v>
      </c>
      <c r="I7150" t="s">
        <v>18</v>
      </c>
      <c r="J7150" t="s">
        <v>18</v>
      </c>
      <c r="K7150">
        <v>41.449424739999998</v>
      </c>
      <c r="L7150">
        <v>44.764183039999999</v>
      </c>
      <c r="M7150">
        <v>10.31731224</v>
      </c>
      <c r="N7150" t="s">
        <v>18</v>
      </c>
      <c r="O7150">
        <v>21.763296130000001</v>
      </c>
      <c r="P7150" t="s">
        <v>18</v>
      </c>
      <c r="Q7150" t="s">
        <v>18</v>
      </c>
    </row>
    <row r="7151" spans="1:17" x14ac:dyDescent="0.45">
      <c r="A7151" t="s">
        <v>732</v>
      </c>
      <c r="B7151" s="1">
        <v>44947.487594548613</v>
      </c>
      <c r="C7151">
        <v>10.3173118464219</v>
      </c>
      <c r="D7151">
        <v>44.764183696198501</v>
      </c>
      <c r="E7151">
        <v>6.0453600883483798</v>
      </c>
      <c r="F7151">
        <v>4</v>
      </c>
      <c r="G7151">
        <v>116.617528996142</v>
      </c>
      <c r="H7151">
        <v>41.449424743652301</v>
      </c>
      <c r="I7151" t="s">
        <v>18</v>
      </c>
      <c r="J7151" t="s">
        <v>18</v>
      </c>
      <c r="K7151">
        <v>41.449424739999998</v>
      </c>
      <c r="L7151">
        <v>44.764183039999999</v>
      </c>
      <c r="M7151">
        <v>10.31731224</v>
      </c>
      <c r="N7151" t="s">
        <v>18</v>
      </c>
      <c r="O7151">
        <v>21.763296130000001</v>
      </c>
      <c r="P7151" t="s">
        <v>18</v>
      </c>
      <c r="Q7151" t="s">
        <v>18</v>
      </c>
    </row>
    <row r="7152" spans="1:17" x14ac:dyDescent="0.45">
      <c r="A7152" t="s">
        <v>732</v>
      </c>
      <c r="B7152" s="1">
        <v>44947.487595706021</v>
      </c>
      <c r="C7152">
        <v>10.3173118464219</v>
      </c>
      <c r="D7152">
        <v>44.764183696198501</v>
      </c>
      <c r="E7152">
        <v>6.0453600883483798</v>
      </c>
      <c r="F7152">
        <v>4</v>
      </c>
      <c r="G7152">
        <v>116.617528996142</v>
      </c>
      <c r="H7152">
        <v>41.449424743652301</v>
      </c>
      <c r="I7152" t="s">
        <v>18</v>
      </c>
      <c r="J7152" t="s">
        <v>18</v>
      </c>
      <c r="K7152">
        <v>41.449424739999998</v>
      </c>
      <c r="L7152">
        <v>44.764183039999999</v>
      </c>
      <c r="M7152">
        <v>10.31731224</v>
      </c>
      <c r="N7152" t="s">
        <v>18</v>
      </c>
      <c r="O7152">
        <v>21.763296130000001</v>
      </c>
      <c r="P7152" t="s">
        <v>18</v>
      </c>
      <c r="Q7152" t="s">
        <v>18</v>
      </c>
    </row>
    <row r="7153" spans="1:17" x14ac:dyDescent="0.45">
      <c r="A7153" t="s">
        <v>732</v>
      </c>
      <c r="B7153" s="1">
        <v>44947.487596863422</v>
      </c>
      <c r="C7153">
        <v>10.3173118464219</v>
      </c>
      <c r="D7153">
        <v>44.764183696198501</v>
      </c>
      <c r="E7153">
        <v>6.0453600883483798</v>
      </c>
      <c r="F7153">
        <v>4</v>
      </c>
      <c r="G7153">
        <v>116.617528996142</v>
      </c>
      <c r="H7153">
        <v>41.449424743652301</v>
      </c>
      <c r="I7153" t="s">
        <v>18</v>
      </c>
      <c r="J7153" t="s">
        <v>18</v>
      </c>
      <c r="K7153">
        <v>41.449424739999998</v>
      </c>
      <c r="L7153">
        <v>44.764183039999999</v>
      </c>
      <c r="M7153">
        <v>10.31731224</v>
      </c>
      <c r="N7153" t="s">
        <v>18</v>
      </c>
      <c r="O7153">
        <v>21.763296130000001</v>
      </c>
      <c r="P7153" t="s">
        <v>18</v>
      </c>
      <c r="Q7153" t="s">
        <v>18</v>
      </c>
    </row>
    <row r="7154" spans="1:17" x14ac:dyDescent="0.45">
      <c r="A7154" t="s">
        <v>732</v>
      </c>
      <c r="B7154" s="1">
        <v>44947.487598020831</v>
      </c>
      <c r="C7154">
        <v>10.3173118464219</v>
      </c>
      <c r="D7154">
        <v>44.764183696198501</v>
      </c>
      <c r="E7154">
        <v>6.0453600883483798</v>
      </c>
      <c r="F7154">
        <v>4</v>
      </c>
      <c r="G7154">
        <v>116.617528996142</v>
      </c>
      <c r="H7154">
        <v>41.449424743652301</v>
      </c>
      <c r="I7154" t="s">
        <v>18</v>
      </c>
      <c r="J7154" t="s">
        <v>18</v>
      </c>
      <c r="K7154">
        <v>41.449424739999998</v>
      </c>
      <c r="L7154">
        <v>44.764183039999999</v>
      </c>
      <c r="M7154">
        <v>10.31731224</v>
      </c>
      <c r="N7154" t="s">
        <v>18</v>
      </c>
      <c r="O7154">
        <v>21.763296130000001</v>
      </c>
      <c r="P7154" t="s">
        <v>18</v>
      </c>
      <c r="Q7154" t="s">
        <v>18</v>
      </c>
    </row>
    <row r="7155" spans="1:17" x14ac:dyDescent="0.45">
      <c r="A7155" t="s">
        <v>732</v>
      </c>
      <c r="B7155" s="1">
        <v>44947.487599189815</v>
      </c>
      <c r="C7155">
        <v>10.3173118464219</v>
      </c>
      <c r="D7155">
        <v>44.764183696198501</v>
      </c>
      <c r="E7155">
        <v>6.0453600883483798</v>
      </c>
      <c r="F7155">
        <v>4</v>
      </c>
      <c r="G7155">
        <v>116.617528996142</v>
      </c>
      <c r="H7155">
        <v>41.449424743652301</v>
      </c>
      <c r="I7155" t="s">
        <v>18</v>
      </c>
      <c r="J7155" t="s">
        <v>18</v>
      </c>
      <c r="K7155">
        <v>41.449424739999998</v>
      </c>
      <c r="L7155">
        <v>44.764183039999999</v>
      </c>
      <c r="M7155">
        <v>10.31731224</v>
      </c>
      <c r="N7155" t="s">
        <v>18</v>
      </c>
      <c r="O7155">
        <v>21.763296130000001</v>
      </c>
      <c r="P7155" t="s">
        <v>18</v>
      </c>
      <c r="Q7155" t="s">
        <v>18</v>
      </c>
    </row>
    <row r="7156" spans="1:17" x14ac:dyDescent="0.45">
      <c r="A7156" t="s">
        <v>732</v>
      </c>
      <c r="B7156" s="1">
        <v>44947.487600335648</v>
      </c>
      <c r="C7156">
        <v>10.3173118464219</v>
      </c>
      <c r="D7156">
        <v>44.764183696198501</v>
      </c>
      <c r="E7156">
        <v>6.0453600883483798</v>
      </c>
      <c r="F7156">
        <v>4</v>
      </c>
      <c r="G7156">
        <v>116.617528996142</v>
      </c>
      <c r="H7156">
        <v>41.449424743652301</v>
      </c>
      <c r="I7156" t="s">
        <v>18</v>
      </c>
      <c r="J7156" t="s">
        <v>18</v>
      </c>
      <c r="K7156">
        <v>41.449424739999998</v>
      </c>
      <c r="L7156">
        <v>44.764183039999999</v>
      </c>
      <c r="M7156">
        <v>10.31731224</v>
      </c>
      <c r="N7156" t="s">
        <v>18</v>
      </c>
      <c r="O7156">
        <v>21.763296130000001</v>
      </c>
      <c r="P7156" t="s">
        <v>18</v>
      </c>
      <c r="Q7156" t="s">
        <v>18</v>
      </c>
    </row>
    <row r="7157" spans="1:17" x14ac:dyDescent="0.45">
      <c r="A7157" t="s">
        <v>732</v>
      </c>
      <c r="B7157" s="1">
        <v>44947.48760148148</v>
      </c>
      <c r="C7157">
        <v>10.3173118464219</v>
      </c>
      <c r="D7157">
        <v>44.764183696198501</v>
      </c>
      <c r="E7157">
        <v>6.0453600883483798</v>
      </c>
      <c r="F7157">
        <v>4</v>
      </c>
      <c r="G7157">
        <v>116.617528996142</v>
      </c>
      <c r="H7157">
        <v>41.449424743652301</v>
      </c>
      <c r="I7157" t="s">
        <v>18</v>
      </c>
      <c r="J7157" t="s">
        <v>18</v>
      </c>
      <c r="K7157">
        <v>41.449424739999998</v>
      </c>
      <c r="L7157">
        <v>44.764183039999999</v>
      </c>
      <c r="M7157">
        <v>10.31731224</v>
      </c>
      <c r="N7157" t="s">
        <v>18</v>
      </c>
      <c r="O7157">
        <v>21.763296130000001</v>
      </c>
      <c r="P7157" t="s">
        <v>18</v>
      </c>
      <c r="Q7157" t="s">
        <v>18</v>
      </c>
    </row>
    <row r="7158" spans="1:17" x14ac:dyDescent="0.45">
      <c r="A7158" t="s">
        <v>732</v>
      </c>
      <c r="B7158" s="1">
        <v>44947.487602650464</v>
      </c>
      <c r="C7158">
        <v>10.3173118464219</v>
      </c>
      <c r="D7158">
        <v>44.764183696198501</v>
      </c>
      <c r="E7158">
        <v>6.0453600883483798</v>
      </c>
      <c r="F7158">
        <v>4</v>
      </c>
      <c r="G7158">
        <v>116.617528996142</v>
      </c>
      <c r="H7158">
        <v>41.449424743652301</v>
      </c>
      <c r="I7158" t="s">
        <v>18</v>
      </c>
      <c r="J7158" t="s">
        <v>18</v>
      </c>
      <c r="K7158">
        <v>41.449424739999998</v>
      </c>
      <c r="L7158">
        <v>44.764183039999999</v>
      </c>
      <c r="M7158">
        <v>10.31731224</v>
      </c>
      <c r="N7158" t="s">
        <v>18</v>
      </c>
      <c r="O7158">
        <v>21.763296130000001</v>
      </c>
      <c r="P7158" t="s">
        <v>18</v>
      </c>
      <c r="Q7158" t="s">
        <v>18</v>
      </c>
    </row>
    <row r="7159" spans="1:17" x14ac:dyDescent="0.45">
      <c r="A7159" t="s">
        <v>732</v>
      </c>
      <c r="B7159" s="1">
        <v>44947.487603807873</v>
      </c>
      <c r="C7159">
        <v>10.3173118464219</v>
      </c>
      <c r="D7159">
        <v>44.764183696198501</v>
      </c>
      <c r="E7159">
        <v>6.0453600883483798</v>
      </c>
      <c r="F7159">
        <v>4</v>
      </c>
      <c r="G7159">
        <v>116.617528996142</v>
      </c>
      <c r="H7159">
        <v>41.449424743652301</v>
      </c>
      <c r="I7159" t="s">
        <v>18</v>
      </c>
      <c r="J7159" t="s">
        <v>18</v>
      </c>
      <c r="K7159">
        <v>41.449424739999998</v>
      </c>
      <c r="L7159">
        <v>44.764183039999999</v>
      </c>
      <c r="M7159">
        <v>10.31731224</v>
      </c>
      <c r="N7159" t="s">
        <v>18</v>
      </c>
      <c r="O7159">
        <v>21.763296130000001</v>
      </c>
      <c r="P7159" t="s">
        <v>18</v>
      </c>
      <c r="Q7159" t="s">
        <v>18</v>
      </c>
    </row>
    <row r="7160" spans="1:17" x14ac:dyDescent="0.45">
      <c r="A7160" t="s">
        <v>733</v>
      </c>
      <c r="B7160" s="1">
        <v>44947.487604965281</v>
      </c>
      <c r="C7160">
        <v>10.317355817381401</v>
      </c>
      <c r="D7160">
        <v>44.764217417383698</v>
      </c>
      <c r="E7160">
        <v>5.1293387413024902</v>
      </c>
      <c r="F7160">
        <v>4</v>
      </c>
      <c r="G7160">
        <v>116.57907159201299</v>
      </c>
      <c r="H7160">
        <v>42.076374053955</v>
      </c>
      <c r="I7160" t="s">
        <v>18</v>
      </c>
      <c r="J7160" t="s">
        <v>18</v>
      </c>
      <c r="K7160">
        <v>42.076374049999998</v>
      </c>
      <c r="L7160">
        <v>44.764217379999998</v>
      </c>
      <c r="M7160">
        <v>10.31735611</v>
      </c>
      <c r="N7160" t="s">
        <v>18</v>
      </c>
      <c r="O7160">
        <v>18.465618129999999</v>
      </c>
      <c r="P7160" t="s">
        <v>18</v>
      </c>
      <c r="Q7160" t="s">
        <v>18</v>
      </c>
    </row>
    <row r="7161" spans="1:17" x14ac:dyDescent="0.45">
      <c r="A7161" t="s">
        <v>733</v>
      </c>
      <c r="B7161" s="1">
        <v>44947.487606122682</v>
      </c>
      <c r="C7161">
        <v>10.317355817381401</v>
      </c>
      <c r="D7161">
        <v>44.764217417383698</v>
      </c>
      <c r="E7161">
        <v>5.1293387413024902</v>
      </c>
      <c r="F7161">
        <v>4</v>
      </c>
      <c r="G7161">
        <v>116.57907159201299</v>
      </c>
      <c r="H7161">
        <v>42.076374053955</v>
      </c>
      <c r="I7161" t="s">
        <v>18</v>
      </c>
      <c r="J7161" t="s">
        <v>18</v>
      </c>
      <c r="K7161">
        <v>42.076374049999998</v>
      </c>
      <c r="L7161">
        <v>44.764217379999998</v>
      </c>
      <c r="M7161">
        <v>10.31735611</v>
      </c>
      <c r="N7161" t="s">
        <v>18</v>
      </c>
      <c r="O7161">
        <v>18.465618129999999</v>
      </c>
      <c r="P7161" t="s">
        <v>18</v>
      </c>
      <c r="Q7161" t="s">
        <v>18</v>
      </c>
    </row>
    <row r="7162" spans="1:17" x14ac:dyDescent="0.45">
      <c r="A7162" t="s">
        <v>733</v>
      </c>
      <c r="B7162" s="1">
        <v>44947.487607280091</v>
      </c>
      <c r="C7162">
        <v>10.317355817381401</v>
      </c>
      <c r="D7162">
        <v>44.764217417383698</v>
      </c>
      <c r="E7162">
        <v>5.1293387413024902</v>
      </c>
      <c r="F7162">
        <v>4</v>
      </c>
      <c r="G7162">
        <v>116.57907159201299</v>
      </c>
      <c r="H7162">
        <v>42.076374053955</v>
      </c>
      <c r="I7162" t="s">
        <v>18</v>
      </c>
      <c r="J7162" t="s">
        <v>18</v>
      </c>
      <c r="K7162">
        <v>42.076374049999998</v>
      </c>
      <c r="L7162">
        <v>44.764217379999998</v>
      </c>
      <c r="M7162">
        <v>10.31735611</v>
      </c>
      <c r="N7162" t="s">
        <v>18</v>
      </c>
      <c r="O7162">
        <v>18.465618129999999</v>
      </c>
      <c r="P7162" t="s">
        <v>18</v>
      </c>
      <c r="Q7162" t="s">
        <v>18</v>
      </c>
    </row>
    <row r="7163" spans="1:17" x14ac:dyDescent="0.45">
      <c r="A7163" t="s">
        <v>733</v>
      </c>
      <c r="B7163" s="1">
        <v>44947.487608437499</v>
      </c>
      <c r="C7163">
        <v>10.317355817381401</v>
      </c>
      <c r="D7163">
        <v>44.764217417383698</v>
      </c>
      <c r="E7163">
        <v>5.1293387413024902</v>
      </c>
      <c r="F7163">
        <v>4</v>
      </c>
      <c r="G7163">
        <v>116.57907159201299</v>
      </c>
      <c r="H7163">
        <v>42.076374053955</v>
      </c>
      <c r="I7163" t="s">
        <v>18</v>
      </c>
      <c r="J7163" t="s">
        <v>18</v>
      </c>
      <c r="K7163">
        <v>42.076374049999998</v>
      </c>
      <c r="L7163">
        <v>44.764217379999998</v>
      </c>
      <c r="M7163">
        <v>10.31735611</v>
      </c>
      <c r="N7163" t="s">
        <v>18</v>
      </c>
      <c r="O7163">
        <v>18.465618129999999</v>
      </c>
      <c r="P7163" t="s">
        <v>18</v>
      </c>
      <c r="Q7163" t="s">
        <v>18</v>
      </c>
    </row>
    <row r="7164" spans="1:17" x14ac:dyDescent="0.45">
      <c r="A7164" t="s">
        <v>733</v>
      </c>
      <c r="B7164" s="1">
        <v>44947.487609606484</v>
      </c>
      <c r="C7164">
        <v>10.317355817381401</v>
      </c>
      <c r="D7164">
        <v>44.764217417383698</v>
      </c>
      <c r="E7164">
        <v>5.1293387413024902</v>
      </c>
      <c r="F7164">
        <v>4</v>
      </c>
      <c r="G7164">
        <v>116.57907159201299</v>
      </c>
      <c r="H7164">
        <v>42.076374053955</v>
      </c>
      <c r="I7164" t="s">
        <v>18</v>
      </c>
      <c r="J7164" t="s">
        <v>18</v>
      </c>
      <c r="K7164">
        <v>42.076374049999998</v>
      </c>
      <c r="L7164">
        <v>44.764217379999998</v>
      </c>
      <c r="M7164">
        <v>10.31735611</v>
      </c>
      <c r="N7164" t="s">
        <v>18</v>
      </c>
      <c r="O7164">
        <v>18.465618129999999</v>
      </c>
      <c r="P7164" t="s">
        <v>18</v>
      </c>
      <c r="Q7164" t="s">
        <v>18</v>
      </c>
    </row>
    <row r="7165" spans="1:17" x14ac:dyDescent="0.45">
      <c r="A7165" t="s">
        <v>733</v>
      </c>
      <c r="B7165" s="1">
        <v>44947.487610752316</v>
      </c>
      <c r="C7165">
        <v>10.317355817381401</v>
      </c>
      <c r="D7165">
        <v>44.764217417383698</v>
      </c>
      <c r="E7165">
        <v>5.1293387413024902</v>
      </c>
      <c r="F7165">
        <v>4</v>
      </c>
      <c r="G7165">
        <v>116.57907159201299</v>
      </c>
      <c r="H7165">
        <v>42.076374053955</v>
      </c>
      <c r="I7165" t="s">
        <v>18</v>
      </c>
      <c r="J7165" t="s">
        <v>18</v>
      </c>
      <c r="K7165">
        <v>42.076374049999998</v>
      </c>
      <c r="L7165">
        <v>44.764217379999998</v>
      </c>
      <c r="M7165">
        <v>10.31735611</v>
      </c>
      <c r="N7165" t="s">
        <v>18</v>
      </c>
      <c r="O7165">
        <v>18.465618129999999</v>
      </c>
      <c r="P7165" t="s">
        <v>18</v>
      </c>
      <c r="Q7165" t="s">
        <v>18</v>
      </c>
    </row>
    <row r="7166" spans="1:17" x14ac:dyDescent="0.45">
      <c r="A7166" t="s">
        <v>733</v>
      </c>
      <c r="B7166" s="1">
        <v>44947.487611909724</v>
      </c>
      <c r="C7166">
        <v>10.317355817381401</v>
      </c>
      <c r="D7166">
        <v>44.764217417383698</v>
      </c>
      <c r="E7166">
        <v>5.1293387413024902</v>
      </c>
      <c r="F7166">
        <v>4</v>
      </c>
      <c r="G7166">
        <v>116.57907159201299</v>
      </c>
      <c r="H7166">
        <v>42.076374053955</v>
      </c>
      <c r="I7166" t="s">
        <v>18</v>
      </c>
      <c r="J7166" t="s">
        <v>18</v>
      </c>
      <c r="K7166">
        <v>42.076374049999998</v>
      </c>
      <c r="L7166">
        <v>44.764217379999998</v>
      </c>
      <c r="M7166">
        <v>10.31735611</v>
      </c>
      <c r="N7166" t="s">
        <v>18</v>
      </c>
      <c r="O7166">
        <v>18.465618129999999</v>
      </c>
      <c r="P7166" t="s">
        <v>18</v>
      </c>
      <c r="Q7166" t="s">
        <v>18</v>
      </c>
    </row>
    <row r="7167" spans="1:17" x14ac:dyDescent="0.45">
      <c r="A7167" t="s">
        <v>733</v>
      </c>
      <c r="B7167" s="1">
        <v>44947.487613067133</v>
      </c>
      <c r="C7167">
        <v>10.317355817381401</v>
      </c>
      <c r="D7167">
        <v>44.764217417383698</v>
      </c>
      <c r="E7167">
        <v>5.1293387413024902</v>
      </c>
      <c r="F7167">
        <v>4</v>
      </c>
      <c r="G7167">
        <v>116.57907159201299</v>
      </c>
      <c r="H7167">
        <v>42.076374053955</v>
      </c>
      <c r="I7167" t="s">
        <v>18</v>
      </c>
      <c r="J7167" t="s">
        <v>18</v>
      </c>
      <c r="K7167">
        <v>42.076374049999998</v>
      </c>
      <c r="L7167">
        <v>44.764217379999998</v>
      </c>
      <c r="M7167">
        <v>10.31735611</v>
      </c>
      <c r="N7167" t="s">
        <v>18</v>
      </c>
      <c r="O7167">
        <v>18.465618129999999</v>
      </c>
      <c r="P7167" t="s">
        <v>18</v>
      </c>
      <c r="Q7167" t="s">
        <v>18</v>
      </c>
    </row>
    <row r="7168" spans="1:17" x14ac:dyDescent="0.45">
      <c r="A7168" t="s">
        <v>733</v>
      </c>
      <c r="B7168" s="1">
        <v>44947.487614224534</v>
      </c>
      <c r="C7168">
        <v>10.317355817381401</v>
      </c>
      <c r="D7168">
        <v>44.764217417383698</v>
      </c>
      <c r="E7168">
        <v>5.1293387413024902</v>
      </c>
      <c r="F7168">
        <v>4</v>
      </c>
      <c r="G7168">
        <v>116.57907159201299</v>
      </c>
      <c r="H7168">
        <v>42.076374053955</v>
      </c>
      <c r="I7168" t="s">
        <v>18</v>
      </c>
      <c r="J7168" t="s">
        <v>18</v>
      </c>
      <c r="K7168">
        <v>42.076374049999998</v>
      </c>
      <c r="L7168">
        <v>44.764217379999998</v>
      </c>
      <c r="M7168">
        <v>10.31735611</v>
      </c>
      <c r="N7168" t="s">
        <v>18</v>
      </c>
      <c r="O7168">
        <v>18.465618129999999</v>
      </c>
      <c r="P7168" t="s">
        <v>18</v>
      </c>
      <c r="Q7168" t="s">
        <v>18</v>
      </c>
    </row>
    <row r="7169" spans="1:17" x14ac:dyDescent="0.45">
      <c r="A7169" t="s">
        <v>733</v>
      </c>
      <c r="B7169" s="1">
        <v>44947.487615381942</v>
      </c>
      <c r="C7169">
        <v>10.317355817381401</v>
      </c>
      <c r="D7169">
        <v>44.764217417383698</v>
      </c>
      <c r="E7169">
        <v>5.1293387413024902</v>
      </c>
      <c r="F7169">
        <v>4</v>
      </c>
      <c r="G7169">
        <v>116.57907159201299</v>
      </c>
      <c r="H7169">
        <v>42.076374053955</v>
      </c>
      <c r="I7169" t="s">
        <v>18</v>
      </c>
      <c r="J7169" t="s">
        <v>18</v>
      </c>
      <c r="K7169">
        <v>42.076374049999998</v>
      </c>
      <c r="L7169">
        <v>44.764217379999998</v>
      </c>
      <c r="M7169">
        <v>10.31735611</v>
      </c>
      <c r="N7169" t="s">
        <v>18</v>
      </c>
      <c r="O7169">
        <v>18.465618129999999</v>
      </c>
      <c r="P7169" t="s">
        <v>18</v>
      </c>
      <c r="Q7169" t="s">
        <v>18</v>
      </c>
    </row>
    <row r="7170" spans="1:17" x14ac:dyDescent="0.45">
      <c r="A7170" t="s">
        <v>734</v>
      </c>
      <c r="B7170" s="1">
        <v>44947.487616527775</v>
      </c>
      <c r="C7170">
        <v>10.317389911231</v>
      </c>
      <c r="D7170">
        <v>44.764245000876301</v>
      </c>
      <c r="E7170">
        <v>4.01071977615356</v>
      </c>
      <c r="F7170">
        <v>4</v>
      </c>
      <c r="G7170">
        <v>116.603914851208</v>
      </c>
      <c r="H7170">
        <v>42.126075744628899</v>
      </c>
      <c r="I7170" t="s">
        <v>18</v>
      </c>
      <c r="J7170" t="s">
        <v>18</v>
      </c>
      <c r="K7170">
        <v>42.126075739999997</v>
      </c>
      <c r="L7170">
        <v>44.764244079999997</v>
      </c>
      <c r="M7170">
        <v>10.31738949</v>
      </c>
      <c r="N7170" t="s">
        <v>18</v>
      </c>
      <c r="O7170">
        <v>14.438591000000001</v>
      </c>
      <c r="P7170" t="s">
        <v>18</v>
      </c>
      <c r="Q7170" t="s">
        <v>18</v>
      </c>
    </row>
    <row r="7171" spans="1:17" x14ac:dyDescent="0.45">
      <c r="A7171" t="s">
        <v>734</v>
      </c>
      <c r="B7171" s="1">
        <v>44947.487617696759</v>
      </c>
      <c r="C7171">
        <v>10.317389911231</v>
      </c>
      <c r="D7171">
        <v>44.764245000876301</v>
      </c>
      <c r="E7171">
        <v>4.01071977615356</v>
      </c>
      <c r="F7171">
        <v>4</v>
      </c>
      <c r="G7171">
        <v>116.603914851208</v>
      </c>
      <c r="H7171">
        <v>42.126075744628899</v>
      </c>
      <c r="I7171" t="s">
        <v>18</v>
      </c>
      <c r="J7171" t="s">
        <v>18</v>
      </c>
      <c r="K7171">
        <v>42.126075739999997</v>
      </c>
      <c r="L7171">
        <v>44.764244079999997</v>
      </c>
      <c r="M7171">
        <v>10.31738949</v>
      </c>
      <c r="N7171" t="s">
        <v>18</v>
      </c>
      <c r="O7171">
        <v>14.438591000000001</v>
      </c>
      <c r="P7171" t="s">
        <v>18</v>
      </c>
      <c r="Q7171" t="s">
        <v>18</v>
      </c>
    </row>
    <row r="7172" spans="1:17" x14ac:dyDescent="0.45">
      <c r="A7172" t="s">
        <v>734</v>
      </c>
      <c r="B7172" s="1">
        <v>44947.487618865744</v>
      </c>
      <c r="C7172">
        <v>10.317389911231</v>
      </c>
      <c r="D7172">
        <v>44.764245000876301</v>
      </c>
      <c r="E7172">
        <v>4.01071977615356</v>
      </c>
      <c r="F7172">
        <v>4</v>
      </c>
      <c r="G7172">
        <v>116.603914851208</v>
      </c>
      <c r="H7172">
        <v>42.126075744628899</v>
      </c>
      <c r="I7172" t="s">
        <v>18</v>
      </c>
      <c r="J7172" t="s">
        <v>18</v>
      </c>
      <c r="K7172">
        <v>42.126075739999997</v>
      </c>
      <c r="L7172">
        <v>44.764244079999997</v>
      </c>
      <c r="M7172">
        <v>10.31738949</v>
      </c>
      <c r="N7172" t="s">
        <v>18</v>
      </c>
      <c r="O7172">
        <v>14.438591000000001</v>
      </c>
      <c r="P7172" t="s">
        <v>18</v>
      </c>
      <c r="Q7172" t="s">
        <v>18</v>
      </c>
    </row>
    <row r="7173" spans="1:17" x14ac:dyDescent="0.45">
      <c r="A7173" t="s">
        <v>734</v>
      </c>
      <c r="B7173" s="1">
        <v>44947.487620011576</v>
      </c>
      <c r="C7173">
        <v>10.317389911231</v>
      </c>
      <c r="D7173">
        <v>44.764245000876301</v>
      </c>
      <c r="E7173">
        <v>4.01071977615356</v>
      </c>
      <c r="F7173">
        <v>4</v>
      </c>
      <c r="G7173">
        <v>116.603914851208</v>
      </c>
      <c r="H7173">
        <v>42.126075744628899</v>
      </c>
      <c r="I7173" t="s">
        <v>18</v>
      </c>
      <c r="J7173" t="s">
        <v>18</v>
      </c>
      <c r="K7173">
        <v>42.126075739999997</v>
      </c>
      <c r="L7173">
        <v>44.764244079999997</v>
      </c>
      <c r="M7173">
        <v>10.31738949</v>
      </c>
      <c r="N7173" t="s">
        <v>18</v>
      </c>
      <c r="O7173">
        <v>14.438591000000001</v>
      </c>
      <c r="P7173" t="s">
        <v>18</v>
      </c>
      <c r="Q7173" t="s">
        <v>18</v>
      </c>
    </row>
    <row r="7174" spans="1:17" x14ac:dyDescent="0.45">
      <c r="A7174" t="s">
        <v>734</v>
      </c>
      <c r="B7174" s="1">
        <v>44947.487621168984</v>
      </c>
      <c r="C7174">
        <v>10.317389911231</v>
      </c>
      <c r="D7174">
        <v>44.764245000876301</v>
      </c>
      <c r="E7174">
        <v>4.01071977615356</v>
      </c>
      <c r="F7174">
        <v>4</v>
      </c>
      <c r="G7174">
        <v>116.603914851208</v>
      </c>
      <c r="H7174">
        <v>42.126075744628899</v>
      </c>
      <c r="I7174" t="s">
        <v>18</v>
      </c>
      <c r="J7174" t="s">
        <v>18</v>
      </c>
      <c r="K7174">
        <v>42.126075739999997</v>
      </c>
      <c r="L7174">
        <v>44.764244079999997</v>
      </c>
      <c r="M7174">
        <v>10.31738949</v>
      </c>
      <c r="N7174" t="s">
        <v>18</v>
      </c>
      <c r="O7174">
        <v>14.438591000000001</v>
      </c>
      <c r="P7174" t="s">
        <v>18</v>
      </c>
      <c r="Q7174" t="s">
        <v>18</v>
      </c>
    </row>
    <row r="7175" spans="1:17" x14ac:dyDescent="0.45">
      <c r="A7175" t="s">
        <v>734</v>
      </c>
      <c r="B7175" s="1">
        <v>44947.487622326385</v>
      </c>
      <c r="C7175">
        <v>10.317389911231</v>
      </c>
      <c r="D7175">
        <v>44.764245000876301</v>
      </c>
      <c r="E7175">
        <v>4.01071977615356</v>
      </c>
      <c r="F7175">
        <v>4</v>
      </c>
      <c r="G7175">
        <v>116.603914851208</v>
      </c>
      <c r="H7175">
        <v>42.126075744628899</v>
      </c>
      <c r="I7175" t="s">
        <v>18</v>
      </c>
      <c r="J7175" t="s">
        <v>18</v>
      </c>
      <c r="K7175">
        <v>42.126075739999997</v>
      </c>
      <c r="L7175">
        <v>44.764244079999997</v>
      </c>
      <c r="M7175">
        <v>10.31738949</v>
      </c>
      <c r="N7175" t="s">
        <v>18</v>
      </c>
      <c r="O7175">
        <v>14.438591000000001</v>
      </c>
      <c r="P7175" t="s">
        <v>18</v>
      </c>
      <c r="Q7175" t="s">
        <v>18</v>
      </c>
    </row>
    <row r="7176" spans="1:17" x14ac:dyDescent="0.45">
      <c r="A7176" t="s">
        <v>734</v>
      </c>
      <c r="B7176" s="1">
        <v>44947.48762349537</v>
      </c>
      <c r="C7176">
        <v>10.317389911231</v>
      </c>
      <c r="D7176">
        <v>44.764245000876301</v>
      </c>
      <c r="E7176">
        <v>4.01071977615356</v>
      </c>
      <c r="F7176">
        <v>4</v>
      </c>
      <c r="G7176">
        <v>116.603914851208</v>
      </c>
      <c r="H7176">
        <v>42.126075744628899</v>
      </c>
      <c r="I7176" t="s">
        <v>18</v>
      </c>
      <c r="J7176" t="s">
        <v>18</v>
      </c>
      <c r="K7176">
        <v>42.126075739999997</v>
      </c>
      <c r="L7176">
        <v>44.764244079999997</v>
      </c>
      <c r="M7176">
        <v>10.31738949</v>
      </c>
      <c r="N7176" t="s">
        <v>18</v>
      </c>
      <c r="O7176">
        <v>14.438591000000001</v>
      </c>
      <c r="P7176" t="s">
        <v>18</v>
      </c>
      <c r="Q7176" t="s">
        <v>18</v>
      </c>
    </row>
    <row r="7177" spans="1:17" x14ac:dyDescent="0.45">
      <c r="A7177" t="s">
        <v>734</v>
      </c>
      <c r="B7177" s="1">
        <v>44947.487624652778</v>
      </c>
      <c r="C7177">
        <v>10.317389911231</v>
      </c>
      <c r="D7177">
        <v>44.764245000876301</v>
      </c>
      <c r="E7177">
        <v>4.01071977615356</v>
      </c>
      <c r="F7177">
        <v>4</v>
      </c>
      <c r="G7177">
        <v>116.603914851208</v>
      </c>
      <c r="H7177">
        <v>42.126075744628899</v>
      </c>
      <c r="I7177" t="s">
        <v>18</v>
      </c>
      <c r="J7177" t="s">
        <v>18</v>
      </c>
      <c r="K7177">
        <v>42.126075739999997</v>
      </c>
      <c r="L7177">
        <v>44.764244079999997</v>
      </c>
      <c r="M7177">
        <v>10.31738949</v>
      </c>
      <c r="N7177" t="s">
        <v>18</v>
      </c>
      <c r="O7177">
        <v>14.438591000000001</v>
      </c>
      <c r="P7177" t="s">
        <v>18</v>
      </c>
      <c r="Q7177" t="s">
        <v>18</v>
      </c>
    </row>
    <row r="7178" spans="1:17" x14ac:dyDescent="0.45">
      <c r="A7178" t="s">
        <v>734</v>
      </c>
      <c r="B7178" s="1">
        <v>44947.487625798611</v>
      </c>
      <c r="C7178">
        <v>10.317389911231</v>
      </c>
      <c r="D7178">
        <v>44.764245000876301</v>
      </c>
      <c r="E7178">
        <v>4.01071977615356</v>
      </c>
      <c r="F7178">
        <v>4</v>
      </c>
      <c r="G7178">
        <v>116.603914851208</v>
      </c>
      <c r="H7178">
        <v>42.126075744628899</v>
      </c>
      <c r="I7178" t="s">
        <v>18</v>
      </c>
      <c r="J7178" t="s">
        <v>18</v>
      </c>
      <c r="K7178">
        <v>42.126075739999997</v>
      </c>
      <c r="L7178">
        <v>44.764244079999997</v>
      </c>
      <c r="M7178">
        <v>10.31738949</v>
      </c>
      <c r="N7178" t="s">
        <v>18</v>
      </c>
      <c r="O7178">
        <v>14.438591000000001</v>
      </c>
      <c r="P7178" t="s">
        <v>18</v>
      </c>
      <c r="Q7178" t="s">
        <v>18</v>
      </c>
    </row>
    <row r="7179" spans="1:17" x14ac:dyDescent="0.45">
      <c r="A7179" t="s">
        <v>734</v>
      </c>
      <c r="B7179" s="1">
        <v>44947.487626956019</v>
      </c>
      <c r="C7179">
        <v>10.317389911231</v>
      </c>
      <c r="D7179">
        <v>44.764245000876301</v>
      </c>
      <c r="E7179">
        <v>4.01071977615356</v>
      </c>
      <c r="F7179">
        <v>4</v>
      </c>
      <c r="G7179">
        <v>116.603914851208</v>
      </c>
      <c r="H7179">
        <v>42.126075744628899</v>
      </c>
      <c r="I7179" t="s">
        <v>18</v>
      </c>
      <c r="J7179" t="s">
        <v>18</v>
      </c>
      <c r="K7179">
        <v>42.126075739999997</v>
      </c>
      <c r="L7179">
        <v>44.764244079999997</v>
      </c>
      <c r="M7179">
        <v>10.31738949</v>
      </c>
      <c r="N7179" t="s">
        <v>18</v>
      </c>
      <c r="O7179">
        <v>14.438591000000001</v>
      </c>
      <c r="P7179" t="s">
        <v>18</v>
      </c>
      <c r="Q7179" t="s">
        <v>18</v>
      </c>
    </row>
    <row r="7180" spans="1:17" x14ac:dyDescent="0.45">
      <c r="A7180" t="s">
        <v>735</v>
      </c>
      <c r="B7180" s="1">
        <v>44947.487628136572</v>
      </c>
      <c r="C7180">
        <v>10.317420406704301</v>
      </c>
      <c r="D7180">
        <v>44.764269566035502</v>
      </c>
      <c r="E7180">
        <v>3.5987687110900799</v>
      </c>
      <c r="F7180">
        <v>4</v>
      </c>
      <c r="G7180">
        <v>116.54487414205499</v>
      </c>
      <c r="H7180">
        <v>41.666027069091797</v>
      </c>
      <c r="I7180" t="s">
        <v>18</v>
      </c>
      <c r="J7180" t="s">
        <v>18</v>
      </c>
      <c r="K7180">
        <v>41.666027069999998</v>
      </c>
      <c r="L7180">
        <v>44.764270779999997</v>
      </c>
      <c r="M7180">
        <v>10.317420009999999</v>
      </c>
      <c r="N7180" t="s">
        <v>18</v>
      </c>
      <c r="O7180">
        <v>12.95556736</v>
      </c>
      <c r="P7180" t="s">
        <v>18</v>
      </c>
      <c r="Q7180" t="s">
        <v>18</v>
      </c>
    </row>
    <row r="7181" spans="1:17" x14ac:dyDescent="0.45">
      <c r="A7181" t="s">
        <v>735</v>
      </c>
      <c r="B7181" s="1">
        <v>44947.487629282405</v>
      </c>
      <c r="C7181">
        <v>10.317420406704301</v>
      </c>
      <c r="D7181">
        <v>44.764269566035502</v>
      </c>
      <c r="E7181">
        <v>3.5987687110900799</v>
      </c>
      <c r="F7181">
        <v>4</v>
      </c>
      <c r="G7181">
        <v>116.54487414205499</v>
      </c>
      <c r="H7181">
        <v>41.666027069091797</v>
      </c>
      <c r="I7181" t="s">
        <v>18</v>
      </c>
      <c r="J7181" t="s">
        <v>18</v>
      </c>
      <c r="K7181">
        <v>41.666027069999998</v>
      </c>
      <c r="L7181">
        <v>44.764270779999997</v>
      </c>
      <c r="M7181">
        <v>10.317420009999999</v>
      </c>
      <c r="N7181" t="s">
        <v>18</v>
      </c>
      <c r="O7181">
        <v>12.95556736</v>
      </c>
      <c r="P7181" t="s">
        <v>18</v>
      </c>
      <c r="Q7181" t="s">
        <v>18</v>
      </c>
    </row>
    <row r="7182" spans="1:17" x14ac:dyDescent="0.45">
      <c r="A7182" t="s">
        <v>735</v>
      </c>
      <c r="B7182" s="1">
        <v>44947.487630439813</v>
      </c>
      <c r="C7182">
        <v>10.317420406704301</v>
      </c>
      <c r="D7182">
        <v>44.764269566035502</v>
      </c>
      <c r="E7182">
        <v>3.5987687110900799</v>
      </c>
      <c r="F7182">
        <v>4</v>
      </c>
      <c r="G7182">
        <v>116.54487414205499</v>
      </c>
      <c r="H7182">
        <v>41.666027069091797</v>
      </c>
      <c r="I7182" t="s">
        <v>18</v>
      </c>
      <c r="J7182" t="s">
        <v>18</v>
      </c>
      <c r="K7182">
        <v>41.666027069999998</v>
      </c>
      <c r="L7182">
        <v>44.764270779999997</v>
      </c>
      <c r="M7182">
        <v>10.317420009999999</v>
      </c>
      <c r="N7182" t="s">
        <v>18</v>
      </c>
      <c r="O7182">
        <v>12.95556736</v>
      </c>
      <c r="P7182" t="s">
        <v>18</v>
      </c>
      <c r="Q7182" t="s">
        <v>18</v>
      </c>
    </row>
    <row r="7183" spans="1:17" x14ac:dyDescent="0.45">
      <c r="A7183" t="s">
        <v>735</v>
      </c>
      <c r="B7183" s="1">
        <v>44947.487631585645</v>
      </c>
      <c r="C7183">
        <v>10.317420406704301</v>
      </c>
      <c r="D7183">
        <v>44.764269566035502</v>
      </c>
      <c r="E7183">
        <v>3.5987687110900799</v>
      </c>
      <c r="F7183">
        <v>4</v>
      </c>
      <c r="G7183">
        <v>116.54487414205499</v>
      </c>
      <c r="H7183">
        <v>41.666027069091797</v>
      </c>
      <c r="I7183" t="s">
        <v>18</v>
      </c>
      <c r="J7183" t="s">
        <v>18</v>
      </c>
      <c r="K7183">
        <v>41.666027069999998</v>
      </c>
      <c r="L7183">
        <v>44.764270779999997</v>
      </c>
      <c r="M7183">
        <v>10.317420009999999</v>
      </c>
      <c r="N7183" t="s">
        <v>18</v>
      </c>
      <c r="O7183">
        <v>12.95556736</v>
      </c>
      <c r="P7183" t="s">
        <v>18</v>
      </c>
      <c r="Q7183" t="s">
        <v>18</v>
      </c>
    </row>
    <row r="7184" spans="1:17" x14ac:dyDescent="0.45">
      <c r="A7184" t="s">
        <v>735</v>
      </c>
      <c r="B7184" s="1">
        <v>44947.48763275463</v>
      </c>
      <c r="C7184">
        <v>10.317420406704301</v>
      </c>
      <c r="D7184">
        <v>44.764269566035502</v>
      </c>
      <c r="E7184">
        <v>3.5987687110900799</v>
      </c>
      <c r="F7184">
        <v>4</v>
      </c>
      <c r="G7184">
        <v>116.54487414205499</v>
      </c>
      <c r="H7184">
        <v>41.666027069091797</v>
      </c>
      <c r="I7184" t="s">
        <v>18</v>
      </c>
      <c r="J7184" t="s">
        <v>18</v>
      </c>
      <c r="K7184">
        <v>41.666027069999998</v>
      </c>
      <c r="L7184">
        <v>44.764270779999997</v>
      </c>
      <c r="M7184">
        <v>10.317420009999999</v>
      </c>
      <c r="N7184" t="s">
        <v>18</v>
      </c>
      <c r="O7184">
        <v>12.95556736</v>
      </c>
      <c r="P7184" t="s">
        <v>18</v>
      </c>
      <c r="Q7184" t="s">
        <v>18</v>
      </c>
    </row>
    <row r="7185" spans="1:17" x14ac:dyDescent="0.45">
      <c r="A7185" t="s">
        <v>735</v>
      </c>
      <c r="B7185" s="1">
        <v>44947.487633923614</v>
      </c>
      <c r="C7185">
        <v>10.317420406704301</v>
      </c>
      <c r="D7185">
        <v>44.764269566035502</v>
      </c>
      <c r="E7185">
        <v>3.5987687110900799</v>
      </c>
      <c r="F7185">
        <v>4</v>
      </c>
      <c r="G7185">
        <v>116.54487414205499</v>
      </c>
      <c r="H7185">
        <v>41.666027069091797</v>
      </c>
      <c r="I7185" t="s">
        <v>18</v>
      </c>
      <c r="J7185" t="s">
        <v>18</v>
      </c>
      <c r="K7185">
        <v>41.666027069999998</v>
      </c>
      <c r="L7185">
        <v>44.764270779999997</v>
      </c>
      <c r="M7185">
        <v>10.317420009999999</v>
      </c>
      <c r="N7185" t="s">
        <v>18</v>
      </c>
      <c r="O7185">
        <v>12.95556736</v>
      </c>
      <c r="P7185" t="s">
        <v>18</v>
      </c>
      <c r="Q7185" t="s">
        <v>18</v>
      </c>
    </row>
    <row r="7186" spans="1:17" x14ac:dyDescent="0.45">
      <c r="A7186" t="s">
        <v>735</v>
      </c>
      <c r="B7186" s="1">
        <v>44947.487635069447</v>
      </c>
      <c r="C7186">
        <v>10.317420406704301</v>
      </c>
      <c r="D7186">
        <v>44.764269566035502</v>
      </c>
      <c r="E7186">
        <v>3.5987687110900799</v>
      </c>
      <c r="F7186">
        <v>4</v>
      </c>
      <c r="G7186">
        <v>116.54487414205499</v>
      </c>
      <c r="H7186">
        <v>41.666027069091797</v>
      </c>
      <c r="I7186" t="s">
        <v>18</v>
      </c>
      <c r="J7186" t="s">
        <v>18</v>
      </c>
      <c r="K7186">
        <v>41.666027069999998</v>
      </c>
      <c r="L7186">
        <v>44.764270779999997</v>
      </c>
      <c r="M7186">
        <v>10.317420009999999</v>
      </c>
      <c r="N7186" t="s">
        <v>18</v>
      </c>
      <c r="O7186">
        <v>12.95556736</v>
      </c>
      <c r="P7186" t="s">
        <v>18</v>
      </c>
      <c r="Q7186" t="s">
        <v>18</v>
      </c>
    </row>
    <row r="7187" spans="1:17" x14ac:dyDescent="0.45">
      <c r="A7187" t="s">
        <v>735</v>
      </c>
      <c r="B7187" s="1">
        <v>44947.487636226855</v>
      </c>
      <c r="C7187">
        <v>10.317420406704301</v>
      </c>
      <c r="D7187">
        <v>44.764269566035502</v>
      </c>
      <c r="E7187">
        <v>3.5987687110900799</v>
      </c>
      <c r="F7187">
        <v>4</v>
      </c>
      <c r="G7187">
        <v>116.54487414205499</v>
      </c>
      <c r="H7187">
        <v>41.666027069091797</v>
      </c>
      <c r="I7187" t="s">
        <v>18</v>
      </c>
      <c r="J7187" t="s">
        <v>18</v>
      </c>
      <c r="K7187">
        <v>41.666027069999998</v>
      </c>
      <c r="L7187">
        <v>44.764270779999997</v>
      </c>
      <c r="M7187">
        <v>10.317420009999999</v>
      </c>
      <c r="N7187" t="s">
        <v>18</v>
      </c>
      <c r="O7187">
        <v>12.95556736</v>
      </c>
      <c r="P7187" t="s">
        <v>18</v>
      </c>
      <c r="Q7187" t="s">
        <v>18</v>
      </c>
    </row>
    <row r="7188" spans="1:17" x14ac:dyDescent="0.45">
      <c r="A7188" t="s">
        <v>735</v>
      </c>
      <c r="B7188" s="1">
        <v>44947.487637384256</v>
      </c>
      <c r="C7188">
        <v>10.317420406704301</v>
      </c>
      <c r="D7188">
        <v>44.764269566035502</v>
      </c>
      <c r="E7188">
        <v>3.5987687110900799</v>
      </c>
      <c r="F7188">
        <v>4</v>
      </c>
      <c r="G7188">
        <v>116.54487414205499</v>
      </c>
      <c r="H7188">
        <v>41.666027069091797</v>
      </c>
      <c r="I7188" t="s">
        <v>18</v>
      </c>
      <c r="J7188" t="s">
        <v>18</v>
      </c>
      <c r="K7188">
        <v>41.666027069999998</v>
      </c>
      <c r="L7188">
        <v>44.764270779999997</v>
      </c>
      <c r="M7188">
        <v>10.317420009999999</v>
      </c>
      <c r="N7188" t="s">
        <v>18</v>
      </c>
      <c r="O7188">
        <v>12.95556736</v>
      </c>
      <c r="P7188" t="s">
        <v>18</v>
      </c>
      <c r="Q7188" t="s">
        <v>18</v>
      </c>
    </row>
    <row r="7189" spans="1:17" x14ac:dyDescent="0.45">
      <c r="A7189" t="s">
        <v>735</v>
      </c>
      <c r="B7189" s="1">
        <v>44947.487638530096</v>
      </c>
      <c r="C7189">
        <v>10.317420406704301</v>
      </c>
      <c r="D7189">
        <v>44.764269566035502</v>
      </c>
      <c r="E7189">
        <v>3.5987687110900799</v>
      </c>
      <c r="F7189">
        <v>4</v>
      </c>
      <c r="G7189">
        <v>116.54487414205499</v>
      </c>
      <c r="H7189">
        <v>41.666027069091797</v>
      </c>
      <c r="I7189" t="s">
        <v>18</v>
      </c>
      <c r="J7189" t="s">
        <v>18</v>
      </c>
      <c r="K7189">
        <v>41.666027069999998</v>
      </c>
      <c r="L7189">
        <v>44.764270779999997</v>
      </c>
      <c r="M7189">
        <v>10.317420009999999</v>
      </c>
      <c r="N7189" t="s">
        <v>18</v>
      </c>
      <c r="O7189">
        <v>12.95556736</v>
      </c>
      <c r="P7189" t="s">
        <v>18</v>
      </c>
      <c r="Q7189" t="s">
        <v>18</v>
      </c>
    </row>
    <row r="7190" spans="1:17" x14ac:dyDescent="0.45">
      <c r="A7190" t="s">
        <v>736</v>
      </c>
      <c r="B7190" s="1">
        <v>44947.487639687497</v>
      </c>
      <c r="C7190">
        <v>10.3174435019572</v>
      </c>
      <c r="D7190">
        <v>44.764290365423399</v>
      </c>
      <c r="E7190">
        <v>2.89412093162536</v>
      </c>
      <c r="F7190">
        <v>4</v>
      </c>
      <c r="G7190">
        <v>116.52778034585501</v>
      </c>
      <c r="H7190">
        <v>38.946788787841797</v>
      </c>
      <c r="I7190" t="s">
        <v>18</v>
      </c>
      <c r="J7190" t="s">
        <v>18</v>
      </c>
      <c r="K7190">
        <v>38.946788789999999</v>
      </c>
      <c r="L7190">
        <v>44.764289859999998</v>
      </c>
      <c r="M7190">
        <v>10.31744385</v>
      </c>
      <c r="N7190" t="s">
        <v>18</v>
      </c>
      <c r="O7190">
        <v>10.418834690000001</v>
      </c>
      <c r="P7190" t="s">
        <v>18</v>
      </c>
      <c r="Q7190" t="s">
        <v>18</v>
      </c>
    </row>
    <row r="7191" spans="1:17" x14ac:dyDescent="0.45">
      <c r="A7191" t="s">
        <v>736</v>
      </c>
      <c r="B7191" s="1">
        <v>44947.487640844905</v>
      </c>
      <c r="C7191">
        <v>10.3174435019572</v>
      </c>
      <c r="D7191">
        <v>44.764290365423399</v>
      </c>
      <c r="E7191">
        <v>2.89412093162536</v>
      </c>
      <c r="F7191">
        <v>4</v>
      </c>
      <c r="G7191">
        <v>116.52778034585501</v>
      </c>
      <c r="H7191">
        <v>38.946788787841797</v>
      </c>
      <c r="I7191" t="s">
        <v>18</v>
      </c>
      <c r="J7191" t="s">
        <v>18</v>
      </c>
      <c r="K7191">
        <v>38.946788789999999</v>
      </c>
      <c r="L7191">
        <v>44.764289859999998</v>
      </c>
      <c r="M7191">
        <v>10.31744385</v>
      </c>
      <c r="N7191" t="s">
        <v>18</v>
      </c>
      <c r="O7191">
        <v>10.418834690000001</v>
      </c>
      <c r="P7191" t="s">
        <v>18</v>
      </c>
      <c r="Q7191" t="s">
        <v>18</v>
      </c>
    </row>
    <row r="7192" spans="1:17" x14ac:dyDescent="0.45">
      <c r="A7192" t="s">
        <v>736</v>
      </c>
      <c r="B7192" s="1">
        <v>44947.487642002314</v>
      </c>
      <c r="C7192">
        <v>10.3174435019572</v>
      </c>
      <c r="D7192">
        <v>44.764290365423399</v>
      </c>
      <c r="E7192">
        <v>2.89412093162536</v>
      </c>
      <c r="F7192">
        <v>4</v>
      </c>
      <c r="G7192">
        <v>116.52778034585501</v>
      </c>
      <c r="H7192">
        <v>38.946788787841797</v>
      </c>
      <c r="I7192" t="s">
        <v>18</v>
      </c>
      <c r="J7192" t="s">
        <v>18</v>
      </c>
      <c r="K7192">
        <v>38.946788789999999</v>
      </c>
      <c r="L7192">
        <v>44.764289859999998</v>
      </c>
      <c r="M7192">
        <v>10.31744385</v>
      </c>
      <c r="N7192" t="s">
        <v>18</v>
      </c>
      <c r="O7192">
        <v>10.418834690000001</v>
      </c>
      <c r="P7192" t="s">
        <v>18</v>
      </c>
      <c r="Q7192" t="s">
        <v>18</v>
      </c>
    </row>
    <row r="7193" spans="1:17" x14ac:dyDescent="0.45">
      <c r="A7193" t="s">
        <v>736</v>
      </c>
      <c r="B7193" s="1">
        <v>44947.487643159722</v>
      </c>
      <c r="C7193">
        <v>10.3174435019572</v>
      </c>
      <c r="D7193">
        <v>44.764290365423399</v>
      </c>
      <c r="E7193">
        <v>2.89412093162536</v>
      </c>
      <c r="F7193">
        <v>4</v>
      </c>
      <c r="G7193">
        <v>116.52778034585501</v>
      </c>
      <c r="H7193">
        <v>38.946788787841797</v>
      </c>
      <c r="I7193" t="s">
        <v>18</v>
      </c>
      <c r="J7193" t="s">
        <v>18</v>
      </c>
      <c r="K7193">
        <v>38.946788789999999</v>
      </c>
      <c r="L7193">
        <v>44.764289859999998</v>
      </c>
      <c r="M7193">
        <v>10.31744385</v>
      </c>
      <c r="N7193" t="s">
        <v>18</v>
      </c>
      <c r="O7193">
        <v>10.418834690000001</v>
      </c>
      <c r="P7193" t="s">
        <v>18</v>
      </c>
      <c r="Q7193" t="s">
        <v>18</v>
      </c>
    </row>
    <row r="7194" spans="1:17" x14ac:dyDescent="0.45">
      <c r="A7194" t="s">
        <v>736</v>
      </c>
      <c r="B7194" s="1">
        <v>44947.487644328707</v>
      </c>
      <c r="C7194">
        <v>10.3174435019572</v>
      </c>
      <c r="D7194">
        <v>44.764290365423399</v>
      </c>
      <c r="E7194">
        <v>2.89412093162536</v>
      </c>
      <c r="F7194">
        <v>4</v>
      </c>
      <c r="G7194">
        <v>116.52778034585501</v>
      </c>
      <c r="H7194">
        <v>38.946788787841797</v>
      </c>
      <c r="I7194" t="s">
        <v>18</v>
      </c>
      <c r="J7194" t="s">
        <v>18</v>
      </c>
      <c r="K7194">
        <v>38.946788789999999</v>
      </c>
      <c r="L7194">
        <v>44.764289859999998</v>
      </c>
      <c r="M7194">
        <v>10.31744385</v>
      </c>
      <c r="N7194" t="s">
        <v>18</v>
      </c>
      <c r="O7194">
        <v>10.418834690000001</v>
      </c>
      <c r="P7194" t="s">
        <v>18</v>
      </c>
      <c r="Q7194" t="s">
        <v>18</v>
      </c>
    </row>
    <row r="7195" spans="1:17" x14ac:dyDescent="0.45">
      <c r="A7195" t="s">
        <v>736</v>
      </c>
      <c r="B7195" s="1">
        <v>44947.487645486108</v>
      </c>
      <c r="C7195">
        <v>10.3174435019572</v>
      </c>
      <c r="D7195">
        <v>44.764290365423399</v>
      </c>
      <c r="E7195">
        <v>2.89412093162536</v>
      </c>
      <c r="F7195">
        <v>4</v>
      </c>
      <c r="G7195">
        <v>116.52778034585501</v>
      </c>
      <c r="H7195">
        <v>38.946788787841797</v>
      </c>
      <c r="I7195" t="s">
        <v>18</v>
      </c>
      <c r="J7195" t="s">
        <v>18</v>
      </c>
      <c r="K7195">
        <v>38.946788789999999</v>
      </c>
      <c r="L7195">
        <v>44.764289859999998</v>
      </c>
      <c r="M7195">
        <v>10.31744385</v>
      </c>
      <c r="N7195" t="s">
        <v>18</v>
      </c>
      <c r="O7195">
        <v>10.418834690000001</v>
      </c>
      <c r="P7195" t="s">
        <v>18</v>
      </c>
      <c r="Q7195" t="s">
        <v>18</v>
      </c>
    </row>
    <row r="7196" spans="1:17" x14ac:dyDescent="0.45">
      <c r="A7196" t="s">
        <v>736</v>
      </c>
      <c r="B7196" s="1">
        <v>44947.487646643516</v>
      </c>
      <c r="C7196">
        <v>10.3174435019572</v>
      </c>
      <c r="D7196">
        <v>44.764290365423399</v>
      </c>
      <c r="E7196">
        <v>2.89412093162536</v>
      </c>
      <c r="F7196">
        <v>4</v>
      </c>
      <c r="G7196">
        <v>116.52778034585501</v>
      </c>
      <c r="H7196">
        <v>38.946788787841797</v>
      </c>
      <c r="I7196" t="s">
        <v>18</v>
      </c>
      <c r="J7196" t="s">
        <v>18</v>
      </c>
      <c r="K7196">
        <v>38.946788789999999</v>
      </c>
      <c r="L7196">
        <v>44.764289859999998</v>
      </c>
      <c r="M7196">
        <v>10.31744385</v>
      </c>
      <c r="N7196" t="s">
        <v>18</v>
      </c>
      <c r="O7196">
        <v>10.418834690000001</v>
      </c>
      <c r="P7196" t="s">
        <v>18</v>
      </c>
      <c r="Q7196" t="s">
        <v>18</v>
      </c>
    </row>
    <row r="7197" spans="1:17" x14ac:dyDescent="0.45">
      <c r="A7197" t="s">
        <v>736</v>
      </c>
      <c r="B7197" s="1">
        <v>44947.487647800925</v>
      </c>
      <c r="C7197">
        <v>10.3174435019572</v>
      </c>
      <c r="D7197">
        <v>44.764290365423399</v>
      </c>
      <c r="E7197">
        <v>2.89412093162536</v>
      </c>
      <c r="F7197">
        <v>4</v>
      </c>
      <c r="G7197">
        <v>116.52778034585501</v>
      </c>
      <c r="H7197">
        <v>38.946788787841797</v>
      </c>
      <c r="I7197" t="s">
        <v>18</v>
      </c>
      <c r="J7197" t="s">
        <v>18</v>
      </c>
      <c r="K7197">
        <v>38.946788789999999</v>
      </c>
      <c r="L7197">
        <v>44.764289859999998</v>
      </c>
      <c r="M7197">
        <v>10.31744385</v>
      </c>
      <c r="N7197" t="s">
        <v>18</v>
      </c>
      <c r="O7197">
        <v>10.418834690000001</v>
      </c>
      <c r="P7197" t="s">
        <v>18</v>
      </c>
      <c r="Q7197" t="s">
        <v>18</v>
      </c>
    </row>
    <row r="7198" spans="1:17" x14ac:dyDescent="0.45">
      <c r="A7198" t="s">
        <v>736</v>
      </c>
      <c r="B7198" s="1">
        <v>44947.487648958333</v>
      </c>
      <c r="C7198">
        <v>10.3174435019572</v>
      </c>
      <c r="D7198">
        <v>44.764290365423399</v>
      </c>
      <c r="E7198">
        <v>2.89412093162536</v>
      </c>
      <c r="F7198">
        <v>4</v>
      </c>
      <c r="G7198">
        <v>116.52778034585501</v>
      </c>
      <c r="H7198">
        <v>38.946788787841797</v>
      </c>
      <c r="I7198" t="s">
        <v>18</v>
      </c>
      <c r="J7198" t="s">
        <v>18</v>
      </c>
      <c r="K7198">
        <v>38.946788789999999</v>
      </c>
      <c r="L7198">
        <v>44.764289859999998</v>
      </c>
      <c r="M7198">
        <v>10.31744385</v>
      </c>
      <c r="N7198" t="s">
        <v>18</v>
      </c>
      <c r="O7198">
        <v>10.418834690000001</v>
      </c>
      <c r="P7198" t="s">
        <v>18</v>
      </c>
      <c r="Q7198" t="s">
        <v>18</v>
      </c>
    </row>
    <row r="7199" spans="1:17" x14ac:dyDescent="0.45">
      <c r="A7199" t="s">
        <v>736</v>
      </c>
      <c r="B7199" s="1">
        <v>44947.487650104165</v>
      </c>
      <c r="C7199">
        <v>10.3174435019572</v>
      </c>
      <c r="D7199">
        <v>44.764290365423399</v>
      </c>
      <c r="E7199">
        <v>2.89412093162536</v>
      </c>
      <c r="F7199">
        <v>4</v>
      </c>
      <c r="G7199">
        <v>116.52778034585501</v>
      </c>
      <c r="H7199">
        <v>38.946788787841797</v>
      </c>
      <c r="I7199" t="s">
        <v>18</v>
      </c>
      <c r="J7199" t="s">
        <v>18</v>
      </c>
      <c r="K7199">
        <v>38.946788789999999</v>
      </c>
      <c r="L7199">
        <v>44.764289859999998</v>
      </c>
      <c r="M7199">
        <v>10.31744385</v>
      </c>
      <c r="N7199" t="s">
        <v>18</v>
      </c>
      <c r="O7199">
        <v>10.418834690000001</v>
      </c>
      <c r="P7199" t="s">
        <v>18</v>
      </c>
      <c r="Q7199" t="s">
        <v>18</v>
      </c>
    </row>
    <row r="7200" spans="1:17" x14ac:dyDescent="0.45">
      <c r="A7200" t="s">
        <v>737</v>
      </c>
      <c r="B7200" s="1">
        <v>44947.487651261574</v>
      </c>
      <c r="C7200">
        <v>10.3174532758349</v>
      </c>
      <c r="D7200">
        <v>44.764299342673802</v>
      </c>
      <c r="E7200">
        <v>1.2509895563125599</v>
      </c>
      <c r="F7200">
        <v>4</v>
      </c>
      <c r="G7200">
        <v>116.546487811793</v>
      </c>
      <c r="H7200">
        <v>38.202190399169901</v>
      </c>
      <c r="I7200" t="s">
        <v>18</v>
      </c>
      <c r="J7200" t="s">
        <v>18</v>
      </c>
      <c r="K7200">
        <v>38.202190399999999</v>
      </c>
      <c r="L7200">
        <v>44.764297489999997</v>
      </c>
      <c r="M7200">
        <v>10.31745338</v>
      </c>
      <c r="N7200" t="s">
        <v>18</v>
      </c>
      <c r="O7200">
        <v>4.5035624500000004</v>
      </c>
      <c r="P7200" t="s">
        <v>18</v>
      </c>
      <c r="Q7200" t="s">
        <v>18</v>
      </c>
    </row>
    <row r="7201" spans="1:17" x14ac:dyDescent="0.45">
      <c r="A7201" t="s">
        <v>737</v>
      </c>
      <c r="B7201" s="1">
        <v>44947.487652418982</v>
      </c>
      <c r="C7201">
        <v>10.3174532758349</v>
      </c>
      <c r="D7201">
        <v>44.764299342673802</v>
      </c>
      <c r="E7201">
        <v>1.2509895563125599</v>
      </c>
      <c r="F7201">
        <v>4</v>
      </c>
      <c r="G7201">
        <v>116.546487811793</v>
      </c>
      <c r="H7201">
        <v>38.202190399169901</v>
      </c>
      <c r="I7201" t="s">
        <v>18</v>
      </c>
      <c r="J7201" t="s">
        <v>18</v>
      </c>
      <c r="K7201">
        <v>38.202190399999999</v>
      </c>
      <c r="L7201">
        <v>44.764297489999997</v>
      </c>
      <c r="M7201">
        <v>10.31745338</v>
      </c>
      <c r="N7201" t="s">
        <v>18</v>
      </c>
      <c r="O7201">
        <v>4.5035624500000004</v>
      </c>
      <c r="P7201" t="s">
        <v>18</v>
      </c>
      <c r="Q7201" t="s">
        <v>18</v>
      </c>
    </row>
    <row r="7202" spans="1:17" x14ac:dyDescent="0.45">
      <c r="A7202" t="s">
        <v>737</v>
      </c>
      <c r="B7202" s="1">
        <v>44947.487653576391</v>
      </c>
      <c r="C7202">
        <v>10.3174532758349</v>
      </c>
      <c r="D7202">
        <v>44.764299342673802</v>
      </c>
      <c r="E7202">
        <v>1.2509895563125599</v>
      </c>
      <c r="F7202">
        <v>4</v>
      </c>
      <c r="G7202">
        <v>116.546487811793</v>
      </c>
      <c r="H7202">
        <v>38.202190399169901</v>
      </c>
      <c r="I7202" t="s">
        <v>18</v>
      </c>
      <c r="J7202" t="s">
        <v>18</v>
      </c>
      <c r="K7202">
        <v>38.202190399999999</v>
      </c>
      <c r="L7202">
        <v>44.764297489999997</v>
      </c>
      <c r="M7202">
        <v>10.31745338</v>
      </c>
      <c r="N7202" t="s">
        <v>18</v>
      </c>
      <c r="O7202">
        <v>4.5035624500000004</v>
      </c>
      <c r="P7202" t="s">
        <v>18</v>
      </c>
      <c r="Q7202" t="s">
        <v>18</v>
      </c>
    </row>
    <row r="7203" spans="1:17" x14ac:dyDescent="0.45">
      <c r="A7203" t="s">
        <v>737</v>
      </c>
      <c r="B7203" s="1">
        <v>44947.487654733799</v>
      </c>
      <c r="C7203">
        <v>10.3174532758349</v>
      </c>
      <c r="D7203">
        <v>44.764299342673802</v>
      </c>
      <c r="E7203">
        <v>1.2509895563125599</v>
      </c>
      <c r="F7203">
        <v>4</v>
      </c>
      <c r="G7203">
        <v>116.546487811793</v>
      </c>
      <c r="H7203">
        <v>38.202190399169901</v>
      </c>
      <c r="I7203" t="s">
        <v>18</v>
      </c>
      <c r="J7203" t="s">
        <v>18</v>
      </c>
      <c r="K7203">
        <v>38.202190399999999</v>
      </c>
      <c r="L7203">
        <v>44.764297489999997</v>
      </c>
      <c r="M7203">
        <v>10.31745338</v>
      </c>
      <c r="N7203" t="s">
        <v>18</v>
      </c>
      <c r="O7203">
        <v>4.5035624500000004</v>
      </c>
      <c r="P7203" t="s">
        <v>18</v>
      </c>
      <c r="Q7203" t="s">
        <v>18</v>
      </c>
    </row>
    <row r="7204" spans="1:17" x14ac:dyDescent="0.45">
      <c r="A7204" t="s">
        <v>737</v>
      </c>
      <c r="B7204" s="1">
        <v>44947.4876558912</v>
      </c>
      <c r="C7204">
        <v>10.3174532758349</v>
      </c>
      <c r="D7204">
        <v>44.764299342673802</v>
      </c>
      <c r="E7204">
        <v>1.2509895563125599</v>
      </c>
      <c r="F7204">
        <v>4</v>
      </c>
      <c r="G7204">
        <v>116.546487811793</v>
      </c>
      <c r="H7204">
        <v>38.202190399169901</v>
      </c>
      <c r="I7204" t="s">
        <v>18</v>
      </c>
      <c r="J7204" t="s">
        <v>18</v>
      </c>
      <c r="K7204">
        <v>38.202190399999999</v>
      </c>
      <c r="L7204">
        <v>44.764297489999997</v>
      </c>
      <c r="M7204">
        <v>10.31745338</v>
      </c>
      <c r="N7204" t="s">
        <v>18</v>
      </c>
      <c r="O7204">
        <v>4.5035624500000004</v>
      </c>
      <c r="P7204" t="s">
        <v>18</v>
      </c>
      <c r="Q7204" t="s">
        <v>18</v>
      </c>
    </row>
    <row r="7205" spans="1:17" x14ac:dyDescent="0.45">
      <c r="A7205" t="s">
        <v>737</v>
      </c>
      <c r="B7205" s="1">
        <v>44947.487657048609</v>
      </c>
      <c r="C7205">
        <v>10.3174532758349</v>
      </c>
      <c r="D7205">
        <v>44.764299342673802</v>
      </c>
      <c r="E7205">
        <v>1.2509895563125599</v>
      </c>
      <c r="F7205">
        <v>4</v>
      </c>
      <c r="G7205">
        <v>116.546487811793</v>
      </c>
      <c r="H7205">
        <v>38.202190399169901</v>
      </c>
      <c r="I7205" t="s">
        <v>18</v>
      </c>
      <c r="J7205" t="s">
        <v>18</v>
      </c>
      <c r="K7205">
        <v>38.202190399999999</v>
      </c>
      <c r="L7205">
        <v>44.764297489999997</v>
      </c>
      <c r="M7205">
        <v>10.31745338</v>
      </c>
      <c r="N7205" t="s">
        <v>18</v>
      </c>
      <c r="O7205">
        <v>4.5035624500000004</v>
      </c>
      <c r="P7205" t="s">
        <v>18</v>
      </c>
      <c r="Q7205" t="s">
        <v>18</v>
      </c>
    </row>
    <row r="7206" spans="1:17" x14ac:dyDescent="0.45">
      <c r="A7206" t="s">
        <v>737</v>
      </c>
      <c r="B7206" s="1">
        <v>44947.487658206017</v>
      </c>
      <c r="C7206">
        <v>10.3174532758349</v>
      </c>
      <c r="D7206">
        <v>44.764299342673802</v>
      </c>
      <c r="E7206">
        <v>1.2509895563125599</v>
      </c>
      <c r="F7206">
        <v>4</v>
      </c>
      <c r="G7206">
        <v>116.546487811793</v>
      </c>
      <c r="H7206">
        <v>38.202190399169901</v>
      </c>
      <c r="I7206" t="s">
        <v>18</v>
      </c>
      <c r="J7206" t="s">
        <v>18</v>
      </c>
      <c r="K7206">
        <v>38.202190399999999</v>
      </c>
      <c r="L7206">
        <v>44.764297489999997</v>
      </c>
      <c r="M7206">
        <v>10.31745338</v>
      </c>
      <c r="N7206" t="s">
        <v>18</v>
      </c>
      <c r="O7206">
        <v>4.5035624500000004</v>
      </c>
      <c r="P7206" t="s">
        <v>18</v>
      </c>
      <c r="Q7206" t="s">
        <v>18</v>
      </c>
    </row>
    <row r="7207" spans="1:17" x14ac:dyDescent="0.45">
      <c r="A7207" t="s">
        <v>737</v>
      </c>
      <c r="B7207" s="1">
        <v>44947.487659375001</v>
      </c>
      <c r="C7207">
        <v>10.3174532758349</v>
      </c>
      <c r="D7207">
        <v>44.764299342673802</v>
      </c>
      <c r="E7207">
        <v>1.2509895563125599</v>
      </c>
      <c r="F7207">
        <v>4</v>
      </c>
      <c r="G7207">
        <v>116.546487811793</v>
      </c>
      <c r="H7207">
        <v>38.202190399169901</v>
      </c>
      <c r="I7207" t="s">
        <v>18</v>
      </c>
      <c r="J7207" t="s">
        <v>18</v>
      </c>
      <c r="K7207">
        <v>38.202190399999999</v>
      </c>
      <c r="L7207">
        <v>44.764297489999997</v>
      </c>
      <c r="M7207">
        <v>10.31745338</v>
      </c>
      <c r="N7207" t="s">
        <v>18</v>
      </c>
      <c r="O7207">
        <v>4.5035624500000004</v>
      </c>
      <c r="P7207" t="s">
        <v>18</v>
      </c>
      <c r="Q7207" t="s">
        <v>18</v>
      </c>
    </row>
    <row r="7208" spans="1:17" x14ac:dyDescent="0.45">
      <c r="A7208" t="s">
        <v>737</v>
      </c>
      <c r="B7208" s="1">
        <v>44947.487660520834</v>
      </c>
      <c r="C7208">
        <v>10.3174532758349</v>
      </c>
      <c r="D7208">
        <v>44.764299342673802</v>
      </c>
      <c r="E7208">
        <v>1.2509895563125599</v>
      </c>
      <c r="F7208">
        <v>4</v>
      </c>
      <c r="G7208">
        <v>116.546487811793</v>
      </c>
      <c r="H7208">
        <v>38.202190399169901</v>
      </c>
      <c r="I7208" t="s">
        <v>18</v>
      </c>
      <c r="J7208" t="s">
        <v>18</v>
      </c>
      <c r="K7208">
        <v>38.202190399999999</v>
      </c>
      <c r="L7208">
        <v>44.764297489999997</v>
      </c>
      <c r="M7208">
        <v>10.31745338</v>
      </c>
      <c r="N7208" t="s">
        <v>18</v>
      </c>
      <c r="O7208">
        <v>4.5035624500000004</v>
      </c>
      <c r="P7208" t="s">
        <v>18</v>
      </c>
      <c r="Q7208" t="s">
        <v>18</v>
      </c>
    </row>
    <row r="7209" spans="1:17" x14ac:dyDescent="0.45">
      <c r="A7209" t="s">
        <v>737</v>
      </c>
      <c r="B7209" s="1">
        <v>44947.487661678242</v>
      </c>
      <c r="C7209">
        <v>10.3174532758349</v>
      </c>
      <c r="D7209">
        <v>44.764299342673802</v>
      </c>
      <c r="E7209">
        <v>1.2509895563125599</v>
      </c>
      <c r="F7209">
        <v>4</v>
      </c>
      <c r="G7209">
        <v>116.546487811793</v>
      </c>
      <c r="H7209">
        <v>38.202190399169901</v>
      </c>
      <c r="I7209" t="s">
        <v>18</v>
      </c>
      <c r="J7209" t="s">
        <v>18</v>
      </c>
      <c r="K7209">
        <v>38.202190399999999</v>
      </c>
      <c r="L7209">
        <v>44.764297489999997</v>
      </c>
      <c r="M7209">
        <v>10.31745338</v>
      </c>
      <c r="N7209" t="s">
        <v>18</v>
      </c>
      <c r="O7209">
        <v>4.5035624500000004</v>
      </c>
      <c r="P7209" t="s">
        <v>18</v>
      </c>
      <c r="Q7209" t="s">
        <v>18</v>
      </c>
    </row>
    <row r="7210" spans="1:17" x14ac:dyDescent="0.45">
      <c r="A7210" t="s">
        <v>738</v>
      </c>
      <c r="B7210" s="1">
        <v>44947.487662847219</v>
      </c>
      <c r="C7210">
        <v>10.3174532758349</v>
      </c>
      <c r="D7210">
        <v>44.764299342673802</v>
      </c>
      <c r="E7210">
        <v>0</v>
      </c>
      <c r="F7210">
        <v>4</v>
      </c>
      <c r="G7210">
        <v>116.51848190841299</v>
      </c>
      <c r="H7210">
        <v>38.202190399169901</v>
      </c>
      <c r="I7210" t="s">
        <v>18</v>
      </c>
      <c r="J7210" t="s">
        <v>18</v>
      </c>
      <c r="K7210">
        <v>38.202190399999999</v>
      </c>
      <c r="L7210">
        <v>44.764297489999997</v>
      </c>
      <c r="M7210">
        <v>10.31745338</v>
      </c>
      <c r="N7210" t="s">
        <v>18</v>
      </c>
      <c r="O7210">
        <v>0</v>
      </c>
      <c r="P7210" t="s">
        <v>18</v>
      </c>
      <c r="Q7210" t="s">
        <v>18</v>
      </c>
    </row>
    <row r="7211" spans="1:17" x14ac:dyDescent="0.45">
      <c r="A7211" t="s">
        <v>738</v>
      </c>
      <c r="B7211" s="1">
        <v>44947.487664004628</v>
      </c>
      <c r="C7211">
        <v>10.3174532758349</v>
      </c>
      <c r="D7211">
        <v>44.764299342673802</v>
      </c>
      <c r="E7211">
        <v>0</v>
      </c>
      <c r="F7211">
        <v>4</v>
      </c>
      <c r="G7211">
        <v>116.51848190841299</v>
      </c>
      <c r="H7211">
        <v>38.202190399169901</v>
      </c>
      <c r="I7211" t="s">
        <v>18</v>
      </c>
      <c r="J7211" t="s">
        <v>18</v>
      </c>
      <c r="K7211">
        <v>38.202190399999999</v>
      </c>
      <c r="L7211">
        <v>44.764297489999997</v>
      </c>
      <c r="M7211">
        <v>10.31745338</v>
      </c>
      <c r="N7211" t="s">
        <v>18</v>
      </c>
      <c r="O7211">
        <v>0</v>
      </c>
      <c r="P7211" t="s">
        <v>18</v>
      </c>
      <c r="Q7211" t="s">
        <v>18</v>
      </c>
    </row>
    <row r="7212" spans="1:17" x14ac:dyDescent="0.45">
      <c r="A7212" t="s">
        <v>738</v>
      </c>
      <c r="B7212" s="1">
        <v>44947.48766515046</v>
      </c>
      <c r="C7212">
        <v>10.3174532758349</v>
      </c>
      <c r="D7212">
        <v>44.764299342673802</v>
      </c>
      <c r="E7212">
        <v>0</v>
      </c>
      <c r="F7212">
        <v>4</v>
      </c>
      <c r="G7212">
        <v>116.51848190841299</v>
      </c>
      <c r="H7212">
        <v>38.202190399169901</v>
      </c>
      <c r="I7212" t="s">
        <v>18</v>
      </c>
      <c r="J7212" t="s">
        <v>18</v>
      </c>
      <c r="K7212">
        <v>38.202190399999999</v>
      </c>
      <c r="L7212">
        <v>44.764297489999997</v>
      </c>
      <c r="M7212">
        <v>10.31745338</v>
      </c>
      <c r="N7212" t="s">
        <v>18</v>
      </c>
      <c r="O7212">
        <v>0</v>
      </c>
      <c r="P7212" t="s">
        <v>18</v>
      </c>
      <c r="Q7212" t="s">
        <v>18</v>
      </c>
    </row>
    <row r="7213" spans="1:17" x14ac:dyDescent="0.45">
      <c r="A7213" t="s">
        <v>738</v>
      </c>
      <c r="B7213" s="1">
        <v>44947.487666319445</v>
      </c>
      <c r="C7213">
        <v>10.3174532758349</v>
      </c>
      <c r="D7213">
        <v>44.764299342673802</v>
      </c>
      <c r="E7213">
        <v>0</v>
      </c>
      <c r="F7213">
        <v>4</v>
      </c>
      <c r="G7213">
        <v>116.51848190841299</v>
      </c>
      <c r="H7213">
        <v>38.202190399169901</v>
      </c>
      <c r="I7213" t="s">
        <v>18</v>
      </c>
      <c r="J7213" t="s">
        <v>18</v>
      </c>
      <c r="K7213">
        <v>38.202190399999999</v>
      </c>
      <c r="L7213">
        <v>44.764297489999997</v>
      </c>
      <c r="M7213">
        <v>10.31745338</v>
      </c>
      <c r="N7213" t="s">
        <v>18</v>
      </c>
      <c r="O7213">
        <v>0</v>
      </c>
      <c r="P7213" t="s">
        <v>18</v>
      </c>
      <c r="Q7213" t="s">
        <v>18</v>
      </c>
    </row>
    <row r="7214" spans="1:17" x14ac:dyDescent="0.45">
      <c r="A7214" t="s">
        <v>738</v>
      </c>
      <c r="B7214" s="1">
        <v>44947.487667476853</v>
      </c>
      <c r="C7214">
        <v>10.3174532758349</v>
      </c>
      <c r="D7214">
        <v>44.764299342673802</v>
      </c>
      <c r="E7214">
        <v>0</v>
      </c>
      <c r="F7214">
        <v>4</v>
      </c>
      <c r="G7214">
        <v>116.51848190841299</v>
      </c>
      <c r="H7214">
        <v>38.202190399169901</v>
      </c>
      <c r="I7214" t="s">
        <v>18</v>
      </c>
      <c r="J7214" t="s">
        <v>18</v>
      </c>
      <c r="K7214">
        <v>38.202190399999999</v>
      </c>
      <c r="L7214">
        <v>44.764297489999997</v>
      </c>
      <c r="M7214">
        <v>10.31745338</v>
      </c>
      <c r="N7214" t="s">
        <v>18</v>
      </c>
      <c r="O7214">
        <v>0</v>
      </c>
      <c r="P7214" t="s">
        <v>18</v>
      </c>
      <c r="Q7214" t="s">
        <v>18</v>
      </c>
    </row>
    <row r="7215" spans="1:17" x14ac:dyDescent="0.45">
      <c r="A7215" t="s">
        <v>738</v>
      </c>
      <c r="B7215" s="1">
        <v>44947.487668622685</v>
      </c>
      <c r="C7215">
        <v>10.3174532758349</v>
      </c>
      <c r="D7215">
        <v>44.764299342673802</v>
      </c>
      <c r="E7215">
        <v>0</v>
      </c>
      <c r="F7215">
        <v>4</v>
      </c>
      <c r="G7215">
        <v>116.51848190841299</v>
      </c>
      <c r="H7215">
        <v>38.202190399169901</v>
      </c>
      <c r="I7215" t="s">
        <v>18</v>
      </c>
      <c r="J7215" t="s">
        <v>18</v>
      </c>
      <c r="K7215">
        <v>38.202190399999999</v>
      </c>
      <c r="L7215">
        <v>44.764297489999997</v>
      </c>
      <c r="M7215">
        <v>10.31745338</v>
      </c>
      <c r="N7215" t="s">
        <v>18</v>
      </c>
      <c r="O7215">
        <v>0</v>
      </c>
      <c r="P7215" t="s">
        <v>18</v>
      </c>
      <c r="Q7215" t="s">
        <v>18</v>
      </c>
    </row>
    <row r="7216" spans="1:17" x14ac:dyDescent="0.45">
      <c r="A7216" t="s">
        <v>738</v>
      </c>
      <c r="B7216" s="1">
        <v>44947.487669780094</v>
      </c>
      <c r="C7216">
        <v>10.3174532758349</v>
      </c>
      <c r="D7216">
        <v>44.764299342673802</v>
      </c>
      <c r="E7216">
        <v>0</v>
      </c>
      <c r="F7216">
        <v>4</v>
      </c>
      <c r="G7216">
        <v>116.51848190841299</v>
      </c>
      <c r="H7216">
        <v>38.202190399169901</v>
      </c>
      <c r="I7216" t="s">
        <v>18</v>
      </c>
      <c r="J7216" t="s">
        <v>18</v>
      </c>
      <c r="K7216">
        <v>38.202190399999999</v>
      </c>
      <c r="L7216">
        <v>44.764297489999997</v>
      </c>
      <c r="M7216">
        <v>10.31745338</v>
      </c>
      <c r="N7216" t="s">
        <v>18</v>
      </c>
      <c r="O7216">
        <v>0</v>
      </c>
      <c r="P7216" t="s">
        <v>18</v>
      </c>
      <c r="Q7216" t="s">
        <v>18</v>
      </c>
    </row>
    <row r="7217" spans="1:17" x14ac:dyDescent="0.45">
      <c r="A7217" t="s">
        <v>738</v>
      </c>
      <c r="B7217" s="1">
        <v>44947.487670949071</v>
      </c>
      <c r="C7217">
        <v>10.3174532758349</v>
      </c>
      <c r="D7217">
        <v>44.764299342673802</v>
      </c>
      <c r="E7217">
        <v>0</v>
      </c>
      <c r="F7217">
        <v>4</v>
      </c>
      <c r="G7217">
        <v>116.51848190841299</v>
      </c>
      <c r="H7217">
        <v>38.202190399169901</v>
      </c>
      <c r="I7217" t="s">
        <v>18</v>
      </c>
      <c r="J7217" t="s">
        <v>18</v>
      </c>
      <c r="K7217">
        <v>38.202190399999999</v>
      </c>
      <c r="L7217">
        <v>44.764297489999997</v>
      </c>
      <c r="M7217">
        <v>10.31745338</v>
      </c>
      <c r="N7217" t="s">
        <v>18</v>
      </c>
      <c r="O7217">
        <v>0</v>
      </c>
      <c r="P7217" t="s">
        <v>18</v>
      </c>
      <c r="Q7217" t="s">
        <v>18</v>
      </c>
    </row>
    <row r="7218" spans="1:17" x14ac:dyDescent="0.45">
      <c r="A7218" t="s">
        <v>738</v>
      </c>
      <c r="B7218" s="1">
        <v>44947.487672094911</v>
      </c>
      <c r="C7218">
        <v>10.3174532758349</v>
      </c>
      <c r="D7218">
        <v>44.764299342673802</v>
      </c>
      <c r="E7218">
        <v>0</v>
      </c>
      <c r="F7218">
        <v>4</v>
      </c>
      <c r="G7218">
        <v>116.51848190841299</v>
      </c>
      <c r="H7218">
        <v>38.202190399169901</v>
      </c>
      <c r="I7218" t="s">
        <v>18</v>
      </c>
      <c r="J7218" t="s">
        <v>18</v>
      </c>
      <c r="K7218">
        <v>38.202190399999999</v>
      </c>
      <c r="L7218">
        <v>44.764297489999997</v>
      </c>
      <c r="M7218">
        <v>10.31745338</v>
      </c>
      <c r="N7218" t="s">
        <v>18</v>
      </c>
      <c r="O7218">
        <v>0</v>
      </c>
      <c r="P7218" t="s">
        <v>18</v>
      </c>
      <c r="Q7218" t="s">
        <v>18</v>
      </c>
    </row>
    <row r="7219" spans="1:17" x14ac:dyDescent="0.45">
      <c r="A7219" t="s">
        <v>738</v>
      </c>
      <c r="B7219" s="1">
        <v>44947.487673252312</v>
      </c>
      <c r="C7219">
        <v>10.3174532758349</v>
      </c>
      <c r="D7219">
        <v>44.764299342673802</v>
      </c>
      <c r="E7219">
        <v>0</v>
      </c>
      <c r="F7219">
        <v>4</v>
      </c>
      <c r="G7219">
        <v>116.51848190841299</v>
      </c>
      <c r="H7219">
        <v>38.202190399169901</v>
      </c>
      <c r="I7219" t="s">
        <v>18</v>
      </c>
      <c r="J7219" t="s">
        <v>18</v>
      </c>
      <c r="K7219">
        <v>38.202190399999999</v>
      </c>
      <c r="L7219">
        <v>44.764297489999997</v>
      </c>
      <c r="M7219">
        <v>10.31745338</v>
      </c>
      <c r="N7219" t="s">
        <v>18</v>
      </c>
      <c r="O7219">
        <v>0</v>
      </c>
      <c r="P7219" t="s">
        <v>18</v>
      </c>
      <c r="Q7219" t="s">
        <v>18</v>
      </c>
    </row>
    <row r="7220" spans="1:17" x14ac:dyDescent="0.45">
      <c r="A7220" t="s">
        <v>739</v>
      </c>
      <c r="B7220" s="1">
        <v>44947.48767440972</v>
      </c>
      <c r="C7220">
        <v>10.3174532758349</v>
      </c>
      <c r="D7220">
        <v>44.764299342673802</v>
      </c>
      <c r="E7220">
        <v>0</v>
      </c>
      <c r="F7220">
        <v>4</v>
      </c>
      <c r="G7220">
        <v>116.606530726961</v>
      </c>
      <c r="H7220">
        <v>38.202190399169901</v>
      </c>
      <c r="I7220" t="s">
        <v>18</v>
      </c>
      <c r="J7220" t="s">
        <v>18</v>
      </c>
      <c r="K7220">
        <v>38.202190399999999</v>
      </c>
      <c r="L7220">
        <v>44.764297489999997</v>
      </c>
      <c r="M7220">
        <v>10.31745338</v>
      </c>
      <c r="N7220" t="s">
        <v>18</v>
      </c>
      <c r="O7220">
        <v>0</v>
      </c>
      <c r="P7220" t="s">
        <v>18</v>
      </c>
      <c r="Q7220" t="s">
        <v>18</v>
      </c>
    </row>
    <row r="7221" spans="1:17" x14ac:dyDescent="0.45">
      <c r="A7221" t="s">
        <v>739</v>
      </c>
      <c r="B7221" s="1">
        <v>44947.487675578705</v>
      </c>
      <c r="C7221">
        <v>10.3174532758349</v>
      </c>
      <c r="D7221">
        <v>44.764299342673802</v>
      </c>
      <c r="E7221">
        <v>0</v>
      </c>
      <c r="F7221">
        <v>4</v>
      </c>
      <c r="G7221">
        <v>116.606530726961</v>
      </c>
      <c r="H7221">
        <v>38.202190399169901</v>
      </c>
      <c r="I7221" t="s">
        <v>18</v>
      </c>
      <c r="J7221" t="s">
        <v>18</v>
      </c>
      <c r="K7221">
        <v>38.202190399999999</v>
      </c>
      <c r="L7221">
        <v>44.764297489999997</v>
      </c>
      <c r="M7221">
        <v>10.31745338</v>
      </c>
      <c r="N7221" t="s">
        <v>18</v>
      </c>
      <c r="O7221">
        <v>0</v>
      </c>
      <c r="P7221" t="s">
        <v>18</v>
      </c>
      <c r="Q7221" t="s">
        <v>18</v>
      </c>
    </row>
    <row r="7222" spans="1:17" x14ac:dyDescent="0.45">
      <c r="A7222" t="s">
        <v>739</v>
      </c>
      <c r="B7222" s="1">
        <v>44947.487676736113</v>
      </c>
      <c r="C7222">
        <v>10.3174532758349</v>
      </c>
      <c r="D7222">
        <v>44.764299342673802</v>
      </c>
      <c r="E7222">
        <v>0</v>
      </c>
      <c r="F7222">
        <v>4</v>
      </c>
      <c r="G7222">
        <v>116.606530726961</v>
      </c>
      <c r="H7222">
        <v>38.202190399169901</v>
      </c>
      <c r="I7222" t="s">
        <v>18</v>
      </c>
      <c r="J7222" t="s">
        <v>18</v>
      </c>
      <c r="K7222">
        <v>38.202190399999999</v>
      </c>
      <c r="L7222">
        <v>44.764297489999997</v>
      </c>
      <c r="M7222">
        <v>10.31745338</v>
      </c>
      <c r="N7222" t="s">
        <v>18</v>
      </c>
      <c r="O7222">
        <v>0</v>
      </c>
      <c r="P7222" t="s">
        <v>18</v>
      </c>
      <c r="Q7222" t="s">
        <v>18</v>
      </c>
    </row>
    <row r="7223" spans="1:17" x14ac:dyDescent="0.45">
      <c r="A7223" t="s">
        <v>739</v>
      </c>
      <c r="B7223" s="1">
        <v>44947.487677881945</v>
      </c>
      <c r="C7223">
        <v>10.3174532758349</v>
      </c>
      <c r="D7223">
        <v>44.764299342673802</v>
      </c>
      <c r="E7223">
        <v>0</v>
      </c>
      <c r="F7223">
        <v>4</v>
      </c>
      <c r="G7223">
        <v>116.606530726961</v>
      </c>
      <c r="H7223">
        <v>38.202190399169901</v>
      </c>
      <c r="I7223" t="s">
        <v>18</v>
      </c>
      <c r="J7223" t="s">
        <v>18</v>
      </c>
      <c r="K7223">
        <v>38.202190399999999</v>
      </c>
      <c r="L7223">
        <v>44.764297489999997</v>
      </c>
      <c r="M7223">
        <v>10.31745338</v>
      </c>
      <c r="N7223" t="s">
        <v>18</v>
      </c>
      <c r="O7223">
        <v>0</v>
      </c>
      <c r="P7223" t="s">
        <v>18</v>
      </c>
      <c r="Q7223" t="s">
        <v>18</v>
      </c>
    </row>
    <row r="7224" spans="1:17" x14ac:dyDescent="0.45">
      <c r="A7224" t="s">
        <v>739</v>
      </c>
      <c r="B7224" s="1">
        <v>44947.487679039354</v>
      </c>
      <c r="C7224">
        <v>10.3174532758349</v>
      </c>
      <c r="D7224">
        <v>44.764299342673802</v>
      </c>
      <c r="E7224">
        <v>0</v>
      </c>
      <c r="F7224">
        <v>4</v>
      </c>
      <c r="G7224">
        <v>116.606530726961</v>
      </c>
      <c r="H7224">
        <v>38.202190399169901</v>
      </c>
      <c r="I7224" t="s">
        <v>18</v>
      </c>
      <c r="J7224" t="s">
        <v>18</v>
      </c>
      <c r="K7224">
        <v>38.202190399999999</v>
      </c>
      <c r="L7224">
        <v>44.764297489999997</v>
      </c>
      <c r="M7224">
        <v>10.31745338</v>
      </c>
      <c r="N7224" t="s">
        <v>18</v>
      </c>
      <c r="O7224">
        <v>0</v>
      </c>
      <c r="P7224" t="s">
        <v>18</v>
      </c>
      <c r="Q7224" t="s">
        <v>18</v>
      </c>
    </row>
    <row r="7225" spans="1:17" x14ac:dyDescent="0.45">
      <c r="A7225" t="s">
        <v>739</v>
      </c>
      <c r="B7225" s="1">
        <v>44947.487680196762</v>
      </c>
      <c r="C7225">
        <v>10.3174532758349</v>
      </c>
      <c r="D7225">
        <v>44.764299342673802</v>
      </c>
      <c r="E7225">
        <v>0</v>
      </c>
      <c r="F7225">
        <v>4</v>
      </c>
      <c r="G7225">
        <v>116.606530726961</v>
      </c>
      <c r="H7225">
        <v>38.202190399169901</v>
      </c>
      <c r="I7225" t="s">
        <v>18</v>
      </c>
      <c r="J7225" t="s">
        <v>18</v>
      </c>
      <c r="K7225">
        <v>38.202190399999999</v>
      </c>
      <c r="L7225">
        <v>44.764297489999997</v>
      </c>
      <c r="M7225">
        <v>10.31745338</v>
      </c>
      <c r="N7225" t="s">
        <v>18</v>
      </c>
      <c r="O7225">
        <v>0</v>
      </c>
      <c r="P7225" t="s">
        <v>18</v>
      </c>
      <c r="Q7225" t="s">
        <v>18</v>
      </c>
    </row>
    <row r="7226" spans="1:17" x14ac:dyDescent="0.45">
      <c r="A7226" t="s">
        <v>739</v>
      </c>
      <c r="B7226" s="1">
        <v>44947.487681354163</v>
      </c>
      <c r="C7226">
        <v>10.3174532758349</v>
      </c>
      <c r="D7226">
        <v>44.764299342673802</v>
      </c>
      <c r="E7226">
        <v>0</v>
      </c>
      <c r="F7226">
        <v>4</v>
      </c>
      <c r="G7226">
        <v>116.606530726961</v>
      </c>
      <c r="H7226">
        <v>38.202190399169901</v>
      </c>
      <c r="I7226" t="s">
        <v>18</v>
      </c>
      <c r="J7226" t="s">
        <v>18</v>
      </c>
      <c r="K7226">
        <v>38.202190399999999</v>
      </c>
      <c r="L7226">
        <v>44.764297489999997</v>
      </c>
      <c r="M7226">
        <v>10.31745338</v>
      </c>
      <c r="N7226" t="s">
        <v>18</v>
      </c>
      <c r="O7226">
        <v>0</v>
      </c>
      <c r="P7226" t="s">
        <v>18</v>
      </c>
      <c r="Q7226" t="s">
        <v>18</v>
      </c>
    </row>
    <row r="7227" spans="1:17" x14ac:dyDescent="0.45">
      <c r="A7227" t="s">
        <v>739</v>
      </c>
      <c r="B7227" s="1">
        <v>44947.487682523148</v>
      </c>
      <c r="C7227">
        <v>10.3174532758349</v>
      </c>
      <c r="D7227">
        <v>44.764299342673802</v>
      </c>
      <c r="E7227">
        <v>0</v>
      </c>
      <c r="F7227">
        <v>4</v>
      </c>
      <c r="G7227">
        <v>116.606530726961</v>
      </c>
      <c r="H7227">
        <v>38.202190399169901</v>
      </c>
      <c r="I7227" t="s">
        <v>18</v>
      </c>
      <c r="J7227" t="s">
        <v>18</v>
      </c>
      <c r="K7227">
        <v>38.202190399999999</v>
      </c>
      <c r="L7227">
        <v>44.764297489999997</v>
      </c>
      <c r="M7227">
        <v>10.31745338</v>
      </c>
      <c r="N7227" t="s">
        <v>18</v>
      </c>
      <c r="O7227">
        <v>0</v>
      </c>
      <c r="P7227" t="s">
        <v>18</v>
      </c>
      <c r="Q7227" t="s">
        <v>18</v>
      </c>
    </row>
    <row r="7228" spans="1:17" x14ac:dyDescent="0.45">
      <c r="A7228" t="s">
        <v>739</v>
      </c>
      <c r="B7228" s="1">
        <v>44947.48768366898</v>
      </c>
      <c r="C7228">
        <v>10.3174532758349</v>
      </c>
      <c r="D7228">
        <v>44.764299342673802</v>
      </c>
      <c r="E7228">
        <v>0</v>
      </c>
      <c r="F7228">
        <v>4</v>
      </c>
      <c r="G7228">
        <v>116.606530726961</v>
      </c>
      <c r="H7228">
        <v>38.202190399169901</v>
      </c>
      <c r="I7228" t="s">
        <v>18</v>
      </c>
      <c r="J7228" t="s">
        <v>18</v>
      </c>
      <c r="K7228">
        <v>38.202190399999999</v>
      </c>
      <c r="L7228">
        <v>44.764297489999997</v>
      </c>
      <c r="M7228">
        <v>10.31745338</v>
      </c>
      <c r="N7228" t="s">
        <v>18</v>
      </c>
      <c r="O7228">
        <v>0</v>
      </c>
      <c r="P7228" t="s">
        <v>18</v>
      </c>
      <c r="Q7228" t="s">
        <v>18</v>
      </c>
    </row>
    <row r="7229" spans="1:17" x14ac:dyDescent="0.45">
      <c r="A7229" t="s">
        <v>739</v>
      </c>
      <c r="B7229" s="1">
        <v>44947.487684826388</v>
      </c>
      <c r="C7229">
        <v>10.3174532758349</v>
      </c>
      <c r="D7229">
        <v>44.764299342673802</v>
      </c>
      <c r="E7229">
        <v>0</v>
      </c>
      <c r="F7229">
        <v>4</v>
      </c>
      <c r="G7229">
        <v>116.606530726961</v>
      </c>
      <c r="H7229">
        <v>38.202190399169901</v>
      </c>
      <c r="I7229" t="s">
        <v>18</v>
      </c>
      <c r="J7229" t="s">
        <v>18</v>
      </c>
      <c r="K7229">
        <v>38.202190399999999</v>
      </c>
      <c r="L7229">
        <v>44.764297489999997</v>
      </c>
      <c r="M7229">
        <v>10.31745338</v>
      </c>
      <c r="N7229" t="s">
        <v>18</v>
      </c>
      <c r="O7229">
        <v>0</v>
      </c>
      <c r="P7229" t="s">
        <v>18</v>
      </c>
      <c r="Q7229" t="s">
        <v>18</v>
      </c>
    </row>
    <row r="7230" spans="1:17" x14ac:dyDescent="0.45">
      <c r="A7230" t="s">
        <v>740</v>
      </c>
      <c r="B7230" s="1">
        <v>44947.487685983797</v>
      </c>
      <c r="C7230">
        <v>10.3174532758349</v>
      </c>
      <c r="D7230">
        <v>44.764299342673802</v>
      </c>
      <c r="E7230">
        <v>0</v>
      </c>
      <c r="F7230">
        <v>6</v>
      </c>
      <c r="G7230">
        <v>116.625373747293</v>
      </c>
      <c r="H7230">
        <v>38.202190399169901</v>
      </c>
      <c r="I7230" t="s">
        <v>18</v>
      </c>
      <c r="J7230" t="s">
        <v>18</v>
      </c>
      <c r="K7230">
        <v>38.202190399999999</v>
      </c>
      <c r="L7230">
        <v>44.764297489999997</v>
      </c>
      <c r="M7230">
        <v>10.31745338</v>
      </c>
      <c r="N7230" t="s">
        <v>18</v>
      </c>
      <c r="O7230">
        <v>0</v>
      </c>
      <c r="P7230" t="s">
        <v>18</v>
      </c>
      <c r="Q7230" t="s">
        <v>18</v>
      </c>
    </row>
    <row r="7231" spans="1:17" x14ac:dyDescent="0.45">
      <c r="A7231" t="s">
        <v>740</v>
      </c>
      <c r="B7231" s="1">
        <v>44947.487687141205</v>
      </c>
      <c r="C7231">
        <v>10.3174532758349</v>
      </c>
      <c r="D7231">
        <v>44.764299342673802</v>
      </c>
      <c r="E7231">
        <v>0</v>
      </c>
      <c r="F7231">
        <v>6</v>
      </c>
      <c r="G7231">
        <v>116.625373747293</v>
      </c>
      <c r="H7231">
        <v>38.202190399169901</v>
      </c>
      <c r="I7231" t="s">
        <v>18</v>
      </c>
      <c r="J7231" t="s">
        <v>18</v>
      </c>
      <c r="K7231">
        <v>38.202190399999999</v>
      </c>
      <c r="L7231">
        <v>44.764297489999997</v>
      </c>
      <c r="M7231">
        <v>10.31745338</v>
      </c>
      <c r="N7231" t="s">
        <v>18</v>
      </c>
      <c r="O7231">
        <v>0</v>
      </c>
      <c r="P7231" t="s">
        <v>18</v>
      </c>
      <c r="Q7231" t="s">
        <v>18</v>
      </c>
    </row>
    <row r="7232" spans="1:17" x14ac:dyDescent="0.45">
      <c r="A7232" t="s">
        <v>740</v>
      </c>
      <c r="B7232" s="1">
        <v>44947.487688310182</v>
      </c>
      <c r="C7232">
        <v>10.3174532758349</v>
      </c>
      <c r="D7232">
        <v>44.764299342673802</v>
      </c>
      <c r="E7232">
        <v>0</v>
      </c>
      <c r="F7232">
        <v>6</v>
      </c>
      <c r="G7232">
        <v>116.625373747293</v>
      </c>
      <c r="H7232">
        <v>38.202190399169901</v>
      </c>
      <c r="I7232" t="s">
        <v>18</v>
      </c>
      <c r="J7232" t="s">
        <v>18</v>
      </c>
      <c r="K7232">
        <v>38.202190399999999</v>
      </c>
      <c r="L7232">
        <v>44.764297489999997</v>
      </c>
      <c r="M7232">
        <v>10.31745338</v>
      </c>
      <c r="N7232" t="s">
        <v>18</v>
      </c>
      <c r="O7232">
        <v>0</v>
      </c>
      <c r="P7232" t="s">
        <v>18</v>
      </c>
      <c r="Q7232" t="s">
        <v>18</v>
      </c>
    </row>
    <row r="7233" spans="1:17" x14ac:dyDescent="0.45">
      <c r="A7233" t="s">
        <v>740</v>
      </c>
      <c r="B7233" s="1">
        <v>44947.487689456022</v>
      </c>
      <c r="C7233">
        <v>10.3174532758349</v>
      </c>
      <c r="D7233">
        <v>44.764299342673802</v>
      </c>
      <c r="E7233">
        <v>0</v>
      </c>
      <c r="F7233">
        <v>6</v>
      </c>
      <c r="G7233">
        <v>116.625373747293</v>
      </c>
      <c r="H7233">
        <v>38.202190399169901</v>
      </c>
      <c r="I7233" t="s">
        <v>18</v>
      </c>
      <c r="J7233" t="s">
        <v>18</v>
      </c>
      <c r="K7233">
        <v>38.202190399999999</v>
      </c>
      <c r="L7233">
        <v>44.764297489999997</v>
      </c>
      <c r="M7233">
        <v>10.31745338</v>
      </c>
      <c r="N7233" t="s">
        <v>18</v>
      </c>
      <c r="O7233">
        <v>0</v>
      </c>
      <c r="P7233" t="s">
        <v>18</v>
      </c>
      <c r="Q7233" t="s">
        <v>18</v>
      </c>
    </row>
    <row r="7234" spans="1:17" x14ac:dyDescent="0.45">
      <c r="A7234" t="s">
        <v>740</v>
      </c>
      <c r="B7234" s="1">
        <v>44947.487690613423</v>
      </c>
      <c r="C7234">
        <v>10.3174532758349</v>
      </c>
      <c r="D7234">
        <v>44.764299342673802</v>
      </c>
      <c r="E7234">
        <v>0</v>
      </c>
      <c r="F7234">
        <v>6</v>
      </c>
      <c r="G7234">
        <v>116.625373747293</v>
      </c>
      <c r="H7234">
        <v>38.202190399169901</v>
      </c>
      <c r="I7234" t="s">
        <v>18</v>
      </c>
      <c r="J7234" t="s">
        <v>18</v>
      </c>
      <c r="K7234">
        <v>38.202190399999999</v>
      </c>
      <c r="L7234">
        <v>44.764297489999997</v>
      </c>
      <c r="M7234">
        <v>10.31745338</v>
      </c>
      <c r="N7234" t="s">
        <v>18</v>
      </c>
      <c r="O7234">
        <v>0</v>
      </c>
      <c r="P7234" t="s">
        <v>18</v>
      </c>
      <c r="Q7234" t="s">
        <v>18</v>
      </c>
    </row>
    <row r="7235" spans="1:17" x14ac:dyDescent="0.45">
      <c r="A7235" t="s">
        <v>740</v>
      </c>
      <c r="B7235" s="1">
        <v>44947.487691770832</v>
      </c>
      <c r="C7235">
        <v>10.3174532758349</v>
      </c>
      <c r="D7235">
        <v>44.764299342673802</v>
      </c>
      <c r="E7235">
        <v>0</v>
      </c>
      <c r="F7235">
        <v>6</v>
      </c>
      <c r="G7235">
        <v>116.625373747293</v>
      </c>
      <c r="H7235">
        <v>38.202190399169901</v>
      </c>
      <c r="I7235" t="s">
        <v>18</v>
      </c>
      <c r="J7235" t="s">
        <v>18</v>
      </c>
      <c r="K7235">
        <v>38.202190399999999</v>
      </c>
      <c r="L7235">
        <v>44.764297489999997</v>
      </c>
      <c r="M7235">
        <v>10.31745338</v>
      </c>
      <c r="N7235" t="s">
        <v>18</v>
      </c>
      <c r="O7235">
        <v>0</v>
      </c>
      <c r="P7235" t="s">
        <v>18</v>
      </c>
      <c r="Q7235" t="s">
        <v>18</v>
      </c>
    </row>
    <row r="7236" spans="1:17" x14ac:dyDescent="0.45">
      <c r="A7236" t="s">
        <v>740</v>
      </c>
      <c r="B7236" s="1">
        <v>44947.48769292824</v>
      </c>
      <c r="C7236">
        <v>10.3174532758349</v>
      </c>
      <c r="D7236">
        <v>44.764299342673802</v>
      </c>
      <c r="E7236">
        <v>0</v>
      </c>
      <c r="F7236">
        <v>6</v>
      </c>
      <c r="G7236">
        <v>116.625373747293</v>
      </c>
      <c r="H7236">
        <v>38.202190399169901</v>
      </c>
      <c r="I7236" t="s">
        <v>18</v>
      </c>
      <c r="J7236" t="s">
        <v>18</v>
      </c>
      <c r="K7236">
        <v>38.202190399999999</v>
      </c>
      <c r="L7236">
        <v>44.764297489999997</v>
      </c>
      <c r="M7236">
        <v>10.31745338</v>
      </c>
      <c r="N7236" t="s">
        <v>18</v>
      </c>
      <c r="O7236">
        <v>0</v>
      </c>
      <c r="P7236" t="s">
        <v>18</v>
      </c>
      <c r="Q7236" t="s">
        <v>18</v>
      </c>
    </row>
    <row r="7237" spans="1:17" x14ac:dyDescent="0.45">
      <c r="A7237" t="s">
        <v>740</v>
      </c>
      <c r="B7237" s="1">
        <v>44947.487694085648</v>
      </c>
      <c r="C7237">
        <v>10.3174532758349</v>
      </c>
      <c r="D7237">
        <v>44.764299342673802</v>
      </c>
      <c r="E7237">
        <v>0</v>
      </c>
      <c r="F7237">
        <v>6</v>
      </c>
      <c r="G7237">
        <v>116.625373747293</v>
      </c>
      <c r="H7237">
        <v>38.202190399169901</v>
      </c>
      <c r="I7237" t="s">
        <v>18</v>
      </c>
      <c r="J7237" t="s">
        <v>18</v>
      </c>
      <c r="K7237">
        <v>38.202190399999999</v>
      </c>
      <c r="L7237">
        <v>44.764297489999997</v>
      </c>
      <c r="M7237">
        <v>10.31745338</v>
      </c>
      <c r="N7237" t="s">
        <v>18</v>
      </c>
      <c r="O7237">
        <v>0</v>
      </c>
      <c r="P7237" t="s">
        <v>18</v>
      </c>
      <c r="Q7237" t="s">
        <v>18</v>
      </c>
    </row>
    <row r="7238" spans="1:17" x14ac:dyDescent="0.45">
      <c r="A7238" t="s">
        <v>740</v>
      </c>
      <c r="B7238" s="1">
        <v>44947.487695243057</v>
      </c>
      <c r="C7238">
        <v>10.3174532758349</v>
      </c>
      <c r="D7238">
        <v>44.764299342673802</v>
      </c>
      <c r="E7238">
        <v>0</v>
      </c>
      <c r="F7238">
        <v>6</v>
      </c>
      <c r="G7238">
        <v>116.625373747293</v>
      </c>
      <c r="H7238">
        <v>38.202190399169901</v>
      </c>
      <c r="I7238" t="s">
        <v>18</v>
      </c>
      <c r="J7238" t="s">
        <v>18</v>
      </c>
      <c r="K7238">
        <v>38.202190399999999</v>
      </c>
      <c r="L7238">
        <v>44.764297489999997</v>
      </c>
      <c r="M7238">
        <v>10.31745338</v>
      </c>
      <c r="N7238" t="s">
        <v>18</v>
      </c>
      <c r="O7238">
        <v>0</v>
      </c>
      <c r="P7238" t="s">
        <v>18</v>
      </c>
      <c r="Q7238" t="s">
        <v>18</v>
      </c>
    </row>
    <row r="7239" spans="1:17" x14ac:dyDescent="0.45">
      <c r="A7239" t="s">
        <v>740</v>
      </c>
      <c r="B7239" s="1">
        <v>44947.487696400465</v>
      </c>
      <c r="C7239">
        <v>10.3174532758349</v>
      </c>
      <c r="D7239">
        <v>44.764299342673802</v>
      </c>
      <c r="E7239">
        <v>0</v>
      </c>
      <c r="F7239">
        <v>6</v>
      </c>
      <c r="G7239">
        <v>116.625373747293</v>
      </c>
      <c r="H7239">
        <v>38.202190399169901</v>
      </c>
      <c r="I7239" t="s">
        <v>18</v>
      </c>
      <c r="J7239" t="s">
        <v>18</v>
      </c>
      <c r="K7239">
        <v>38.202190399999999</v>
      </c>
      <c r="L7239">
        <v>44.764297489999997</v>
      </c>
      <c r="M7239">
        <v>10.31745338</v>
      </c>
      <c r="N7239" t="s">
        <v>18</v>
      </c>
      <c r="O7239">
        <v>0</v>
      </c>
      <c r="P7239" t="s">
        <v>18</v>
      </c>
      <c r="Q7239" t="s">
        <v>18</v>
      </c>
    </row>
    <row r="7240" spans="1:17" x14ac:dyDescent="0.45">
      <c r="A7240" t="s">
        <v>741</v>
      </c>
      <c r="B7240" s="1">
        <v>44947.487697557874</v>
      </c>
      <c r="C7240">
        <v>10.3174532758349</v>
      </c>
      <c r="D7240">
        <v>44.764299342673802</v>
      </c>
      <c r="E7240">
        <v>0</v>
      </c>
      <c r="F7240">
        <v>6</v>
      </c>
      <c r="G7240">
        <v>116.608868135308</v>
      </c>
      <c r="H7240">
        <v>38.202190399169901</v>
      </c>
      <c r="I7240" t="s">
        <v>18</v>
      </c>
      <c r="J7240" t="s">
        <v>18</v>
      </c>
      <c r="K7240">
        <v>38.202190399999999</v>
      </c>
      <c r="L7240">
        <v>44.764297489999997</v>
      </c>
      <c r="M7240">
        <v>10.31745338</v>
      </c>
      <c r="N7240" t="s">
        <v>18</v>
      </c>
      <c r="O7240">
        <v>0</v>
      </c>
      <c r="P7240" t="s">
        <v>18</v>
      </c>
      <c r="Q7240" t="s">
        <v>18</v>
      </c>
    </row>
    <row r="7241" spans="1:17" x14ac:dyDescent="0.45">
      <c r="A7241" t="s">
        <v>741</v>
      </c>
      <c r="B7241" s="1">
        <v>44947.487698738427</v>
      </c>
      <c r="C7241">
        <v>10.3174532758349</v>
      </c>
      <c r="D7241">
        <v>44.764299342673802</v>
      </c>
      <c r="E7241">
        <v>0</v>
      </c>
      <c r="F7241">
        <v>6</v>
      </c>
      <c r="G7241">
        <v>116.608868135308</v>
      </c>
      <c r="H7241">
        <v>38.202190399169901</v>
      </c>
      <c r="I7241" t="s">
        <v>18</v>
      </c>
      <c r="J7241" t="s">
        <v>18</v>
      </c>
      <c r="K7241">
        <v>38.202190399999999</v>
      </c>
      <c r="L7241">
        <v>44.764297489999997</v>
      </c>
      <c r="M7241">
        <v>10.31745338</v>
      </c>
      <c r="N7241" t="s">
        <v>18</v>
      </c>
      <c r="O7241">
        <v>0</v>
      </c>
      <c r="P7241" t="s">
        <v>18</v>
      </c>
      <c r="Q7241" t="s">
        <v>18</v>
      </c>
    </row>
    <row r="7242" spans="1:17" x14ac:dyDescent="0.45">
      <c r="A7242" t="s">
        <v>741</v>
      </c>
      <c r="B7242" s="1">
        <v>44947.487699884259</v>
      </c>
      <c r="C7242">
        <v>10.3174532758349</v>
      </c>
      <c r="D7242">
        <v>44.764299342673802</v>
      </c>
      <c r="E7242">
        <v>0</v>
      </c>
      <c r="F7242">
        <v>6</v>
      </c>
      <c r="G7242">
        <v>116.608868135308</v>
      </c>
      <c r="H7242">
        <v>38.202190399169901</v>
      </c>
      <c r="I7242" t="s">
        <v>18</v>
      </c>
      <c r="J7242" t="s">
        <v>18</v>
      </c>
      <c r="K7242">
        <v>38.202190399999999</v>
      </c>
      <c r="L7242">
        <v>44.764297489999997</v>
      </c>
      <c r="M7242">
        <v>10.31745338</v>
      </c>
      <c r="N7242" t="s">
        <v>18</v>
      </c>
      <c r="O7242">
        <v>0</v>
      </c>
      <c r="P7242" t="s">
        <v>18</v>
      </c>
      <c r="Q7242" t="s">
        <v>18</v>
      </c>
    </row>
    <row r="7243" spans="1:17" x14ac:dyDescent="0.45">
      <c r="A7243" t="s">
        <v>741</v>
      </c>
      <c r="B7243" s="1">
        <v>44947.487701041668</v>
      </c>
      <c r="C7243">
        <v>10.3174532758349</v>
      </c>
      <c r="D7243">
        <v>44.764299342673802</v>
      </c>
      <c r="E7243">
        <v>0</v>
      </c>
      <c r="F7243">
        <v>6</v>
      </c>
      <c r="G7243">
        <v>116.608868135308</v>
      </c>
      <c r="H7243">
        <v>38.202190399169901</v>
      </c>
      <c r="I7243" t="s">
        <v>18</v>
      </c>
      <c r="J7243" t="s">
        <v>18</v>
      </c>
      <c r="K7243">
        <v>38.202190399999999</v>
      </c>
      <c r="L7243">
        <v>44.764297489999997</v>
      </c>
      <c r="M7243">
        <v>10.31745338</v>
      </c>
      <c r="N7243" t="s">
        <v>18</v>
      </c>
      <c r="O7243">
        <v>0</v>
      </c>
      <c r="P7243" t="s">
        <v>18</v>
      </c>
      <c r="Q7243" t="s">
        <v>18</v>
      </c>
    </row>
    <row r="7244" spans="1:17" x14ac:dyDescent="0.45">
      <c r="A7244" t="s">
        <v>741</v>
      </c>
      <c r="B7244" s="1">
        <v>44947.487702199076</v>
      </c>
      <c r="C7244">
        <v>10.3174532758349</v>
      </c>
      <c r="D7244">
        <v>44.764299342673802</v>
      </c>
      <c r="E7244">
        <v>0</v>
      </c>
      <c r="F7244">
        <v>6</v>
      </c>
      <c r="G7244">
        <v>116.608868135308</v>
      </c>
      <c r="H7244">
        <v>38.202190399169901</v>
      </c>
      <c r="I7244" t="s">
        <v>18</v>
      </c>
      <c r="J7244" t="s">
        <v>18</v>
      </c>
      <c r="K7244">
        <v>38.202190399999999</v>
      </c>
      <c r="L7244">
        <v>44.764297489999997</v>
      </c>
      <c r="M7244">
        <v>10.31745338</v>
      </c>
      <c r="N7244" t="s">
        <v>18</v>
      </c>
      <c r="O7244">
        <v>0</v>
      </c>
      <c r="P7244" t="s">
        <v>18</v>
      </c>
      <c r="Q7244" t="s">
        <v>18</v>
      </c>
    </row>
    <row r="7245" spans="1:17" x14ac:dyDescent="0.45">
      <c r="A7245" t="s">
        <v>741</v>
      </c>
      <c r="B7245" s="1">
        <v>44947.487703344908</v>
      </c>
      <c r="C7245">
        <v>10.3174532758349</v>
      </c>
      <c r="D7245">
        <v>44.764299342673802</v>
      </c>
      <c r="E7245">
        <v>0</v>
      </c>
      <c r="F7245">
        <v>6</v>
      </c>
      <c r="G7245">
        <v>116.608868135308</v>
      </c>
      <c r="H7245">
        <v>38.202190399169901</v>
      </c>
      <c r="I7245" t="s">
        <v>18</v>
      </c>
      <c r="J7245" t="s">
        <v>18</v>
      </c>
      <c r="K7245">
        <v>38.202190399999999</v>
      </c>
      <c r="L7245">
        <v>44.764297489999997</v>
      </c>
      <c r="M7245">
        <v>10.31745338</v>
      </c>
      <c r="N7245" t="s">
        <v>18</v>
      </c>
      <c r="O7245">
        <v>0</v>
      </c>
      <c r="P7245" t="s">
        <v>18</v>
      </c>
      <c r="Q7245" t="s">
        <v>18</v>
      </c>
    </row>
    <row r="7246" spans="1:17" x14ac:dyDescent="0.45">
      <c r="A7246" t="s">
        <v>741</v>
      </c>
      <c r="B7246" s="1">
        <v>44947.487704513886</v>
      </c>
      <c r="C7246">
        <v>10.3174532758349</v>
      </c>
      <c r="D7246">
        <v>44.764299342673802</v>
      </c>
      <c r="E7246">
        <v>0</v>
      </c>
      <c r="F7246">
        <v>6</v>
      </c>
      <c r="G7246">
        <v>116.608868135308</v>
      </c>
      <c r="H7246">
        <v>38.202190399169901</v>
      </c>
      <c r="I7246" t="s">
        <v>18</v>
      </c>
      <c r="J7246" t="s">
        <v>18</v>
      </c>
      <c r="K7246">
        <v>38.202190399999999</v>
      </c>
      <c r="L7246">
        <v>44.764297489999997</v>
      </c>
      <c r="M7246">
        <v>10.31745338</v>
      </c>
      <c r="N7246" t="s">
        <v>18</v>
      </c>
      <c r="O7246">
        <v>0</v>
      </c>
      <c r="P7246" t="s">
        <v>18</v>
      </c>
      <c r="Q7246" t="s">
        <v>18</v>
      </c>
    </row>
    <row r="7247" spans="1:17" x14ac:dyDescent="0.45">
      <c r="A7247" t="s">
        <v>741</v>
      </c>
      <c r="B7247" s="1">
        <v>44947.48770568287</v>
      </c>
      <c r="C7247">
        <v>10.3174532758349</v>
      </c>
      <c r="D7247">
        <v>44.764299342673802</v>
      </c>
      <c r="E7247">
        <v>0</v>
      </c>
      <c r="F7247">
        <v>6</v>
      </c>
      <c r="G7247">
        <v>116.608868135308</v>
      </c>
      <c r="H7247">
        <v>38.202190399169901</v>
      </c>
      <c r="I7247" t="s">
        <v>18</v>
      </c>
      <c r="J7247" t="s">
        <v>18</v>
      </c>
      <c r="K7247">
        <v>38.202190399999999</v>
      </c>
      <c r="L7247">
        <v>44.764297489999997</v>
      </c>
      <c r="M7247">
        <v>10.31745338</v>
      </c>
      <c r="N7247" t="s">
        <v>18</v>
      </c>
      <c r="O7247">
        <v>0</v>
      </c>
      <c r="P7247" t="s">
        <v>18</v>
      </c>
      <c r="Q7247" t="s">
        <v>18</v>
      </c>
    </row>
    <row r="7248" spans="1:17" x14ac:dyDescent="0.45">
      <c r="A7248" t="s">
        <v>741</v>
      </c>
      <c r="B7248" s="1">
        <v>44947.487706828702</v>
      </c>
      <c r="C7248">
        <v>10.3174532758349</v>
      </c>
      <c r="D7248">
        <v>44.764299342673802</v>
      </c>
      <c r="E7248">
        <v>0</v>
      </c>
      <c r="F7248">
        <v>6</v>
      </c>
      <c r="G7248">
        <v>116.608868135308</v>
      </c>
      <c r="H7248">
        <v>38.202190399169901</v>
      </c>
      <c r="I7248" t="s">
        <v>18</v>
      </c>
      <c r="J7248" t="s">
        <v>18</v>
      </c>
      <c r="K7248">
        <v>38.202190399999999</v>
      </c>
      <c r="L7248">
        <v>44.764297489999997</v>
      </c>
      <c r="M7248">
        <v>10.31745338</v>
      </c>
      <c r="N7248" t="s">
        <v>18</v>
      </c>
      <c r="O7248">
        <v>0</v>
      </c>
      <c r="P7248" t="s">
        <v>18</v>
      </c>
      <c r="Q7248" t="s">
        <v>18</v>
      </c>
    </row>
    <row r="7249" spans="1:17" x14ac:dyDescent="0.45">
      <c r="A7249" t="s">
        <v>741</v>
      </c>
      <c r="B7249" s="1">
        <v>44947.487707974535</v>
      </c>
      <c r="C7249">
        <v>10.3174532758349</v>
      </c>
      <c r="D7249">
        <v>44.764299342673802</v>
      </c>
      <c r="E7249">
        <v>0</v>
      </c>
      <c r="F7249">
        <v>6</v>
      </c>
      <c r="G7249">
        <v>116.608868135308</v>
      </c>
      <c r="H7249">
        <v>38.202190399169901</v>
      </c>
      <c r="I7249" t="s">
        <v>18</v>
      </c>
      <c r="J7249" t="s">
        <v>18</v>
      </c>
      <c r="K7249">
        <v>38.202190399999999</v>
      </c>
      <c r="L7249">
        <v>44.764297489999997</v>
      </c>
      <c r="M7249">
        <v>10.31745338</v>
      </c>
      <c r="N7249" t="s">
        <v>18</v>
      </c>
      <c r="O7249">
        <v>0</v>
      </c>
      <c r="P7249" t="s">
        <v>18</v>
      </c>
      <c r="Q7249" t="s">
        <v>18</v>
      </c>
    </row>
    <row r="7250" spans="1:17" x14ac:dyDescent="0.45">
      <c r="A7250" t="s">
        <v>742</v>
      </c>
      <c r="B7250" s="1">
        <v>44947.487709143519</v>
      </c>
      <c r="C7250">
        <v>10.3174532758349</v>
      </c>
      <c r="D7250">
        <v>44.764299342673802</v>
      </c>
      <c r="E7250">
        <v>0</v>
      </c>
      <c r="F7250">
        <v>6</v>
      </c>
      <c r="G7250">
        <v>116.62852945323399</v>
      </c>
      <c r="H7250">
        <v>38.202190399169901</v>
      </c>
      <c r="I7250" t="s">
        <v>18</v>
      </c>
      <c r="J7250" t="s">
        <v>18</v>
      </c>
      <c r="K7250">
        <v>38.202190399999999</v>
      </c>
      <c r="L7250">
        <v>44.764297489999997</v>
      </c>
      <c r="M7250">
        <v>10.31745338</v>
      </c>
      <c r="N7250" t="s">
        <v>18</v>
      </c>
      <c r="O7250">
        <v>0</v>
      </c>
      <c r="P7250" t="s">
        <v>18</v>
      </c>
      <c r="Q7250" t="s">
        <v>18</v>
      </c>
    </row>
    <row r="7251" spans="1:17" x14ac:dyDescent="0.45">
      <c r="A7251" t="s">
        <v>742</v>
      </c>
      <c r="B7251" s="1">
        <v>44947.487710289352</v>
      </c>
      <c r="C7251">
        <v>10.3174532758349</v>
      </c>
      <c r="D7251">
        <v>44.764299342673802</v>
      </c>
      <c r="E7251">
        <v>0</v>
      </c>
      <c r="F7251">
        <v>6</v>
      </c>
      <c r="G7251">
        <v>116.62852945323399</v>
      </c>
      <c r="H7251">
        <v>38.202190399169901</v>
      </c>
      <c r="I7251" t="s">
        <v>18</v>
      </c>
      <c r="J7251" t="s">
        <v>18</v>
      </c>
      <c r="K7251">
        <v>38.202190399999999</v>
      </c>
      <c r="L7251">
        <v>44.764297489999997</v>
      </c>
      <c r="M7251">
        <v>10.31745338</v>
      </c>
      <c r="N7251" t="s">
        <v>18</v>
      </c>
      <c r="O7251">
        <v>0</v>
      </c>
      <c r="P7251" t="s">
        <v>18</v>
      </c>
      <c r="Q7251" t="s">
        <v>18</v>
      </c>
    </row>
    <row r="7252" spans="1:17" x14ac:dyDescent="0.45">
      <c r="A7252" t="s">
        <v>742</v>
      </c>
      <c r="B7252" s="1">
        <v>44947.487711458336</v>
      </c>
      <c r="C7252">
        <v>10.3174532758349</v>
      </c>
      <c r="D7252">
        <v>44.764299342673802</v>
      </c>
      <c r="E7252">
        <v>0</v>
      </c>
      <c r="F7252">
        <v>6</v>
      </c>
      <c r="G7252">
        <v>116.62852945323399</v>
      </c>
      <c r="H7252">
        <v>38.202190399169901</v>
      </c>
      <c r="I7252" t="s">
        <v>18</v>
      </c>
      <c r="J7252" t="s">
        <v>18</v>
      </c>
      <c r="K7252">
        <v>38.202190399999999</v>
      </c>
      <c r="L7252">
        <v>44.764297489999997</v>
      </c>
      <c r="M7252">
        <v>10.31745338</v>
      </c>
      <c r="N7252" t="s">
        <v>18</v>
      </c>
      <c r="O7252">
        <v>0</v>
      </c>
      <c r="P7252" t="s">
        <v>18</v>
      </c>
      <c r="Q7252" t="s">
        <v>18</v>
      </c>
    </row>
    <row r="7253" spans="1:17" x14ac:dyDescent="0.45">
      <c r="A7253" t="s">
        <v>742</v>
      </c>
      <c r="B7253" s="1">
        <v>44947.487712604168</v>
      </c>
      <c r="C7253">
        <v>10.3174532758349</v>
      </c>
      <c r="D7253">
        <v>44.764299342673802</v>
      </c>
      <c r="E7253">
        <v>0</v>
      </c>
      <c r="F7253">
        <v>6</v>
      </c>
      <c r="G7253">
        <v>116.62852945323399</v>
      </c>
      <c r="H7253">
        <v>38.202190399169901</v>
      </c>
      <c r="I7253" t="s">
        <v>18</v>
      </c>
      <c r="J7253" t="s">
        <v>18</v>
      </c>
      <c r="K7253">
        <v>38.202190399999999</v>
      </c>
      <c r="L7253">
        <v>44.764297489999997</v>
      </c>
      <c r="M7253">
        <v>10.31745338</v>
      </c>
      <c r="N7253" t="s">
        <v>18</v>
      </c>
      <c r="O7253">
        <v>0</v>
      </c>
      <c r="P7253" t="s">
        <v>18</v>
      </c>
      <c r="Q7253" t="s">
        <v>18</v>
      </c>
    </row>
    <row r="7254" spans="1:17" x14ac:dyDescent="0.45">
      <c r="A7254" t="s">
        <v>742</v>
      </c>
      <c r="B7254" s="1">
        <v>44947.487713761577</v>
      </c>
      <c r="C7254">
        <v>10.3174532758349</v>
      </c>
      <c r="D7254">
        <v>44.764299342673802</v>
      </c>
      <c r="E7254">
        <v>0</v>
      </c>
      <c r="F7254">
        <v>6</v>
      </c>
      <c r="G7254">
        <v>116.62852945323399</v>
      </c>
      <c r="H7254">
        <v>38.202190399169901</v>
      </c>
      <c r="I7254" t="s">
        <v>18</v>
      </c>
      <c r="J7254" t="s">
        <v>18</v>
      </c>
      <c r="K7254">
        <v>38.202190399999999</v>
      </c>
      <c r="L7254">
        <v>44.764297489999997</v>
      </c>
      <c r="M7254">
        <v>10.31745338</v>
      </c>
      <c r="N7254" t="s">
        <v>18</v>
      </c>
      <c r="O7254">
        <v>0</v>
      </c>
      <c r="P7254" t="s">
        <v>18</v>
      </c>
      <c r="Q7254" t="s">
        <v>18</v>
      </c>
    </row>
    <row r="7255" spans="1:17" x14ac:dyDescent="0.45">
      <c r="A7255" t="s">
        <v>742</v>
      </c>
      <c r="B7255" s="1">
        <v>44947.487714930554</v>
      </c>
      <c r="C7255">
        <v>10.3174532758349</v>
      </c>
      <c r="D7255">
        <v>44.764299342673802</v>
      </c>
      <c r="E7255">
        <v>0</v>
      </c>
      <c r="F7255">
        <v>6</v>
      </c>
      <c r="G7255">
        <v>116.62852945323399</v>
      </c>
      <c r="H7255">
        <v>38.202190399169901</v>
      </c>
      <c r="I7255" t="s">
        <v>18</v>
      </c>
      <c r="J7255" t="s">
        <v>18</v>
      </c>
      <c r="K7255">
        <v>38.202190399999999</v>
      </c>
      <c r="L7255">
        <v>44.764297489999997</v>
      </c>
      <c r="M7255">
        <v>10.31745338</v>
      </c>
      <c r="N7255" t="s">
        <v>18</v>
      </c>
      <c r="O7255">
        <v>0</v>
      </c>
      <c r="P7255" t="s">
        <v>18</v>
      </c>
      <c r="Q7255" t="s">
        <v>18</v>
      </c>
    </row>
    <row r="7256" spans="1:17" x14ac:dyDescent="0.45">
      <c r="A7256" t="s">
        <v>742</v>
      </c>
      <c r="B7256" s="1">
        <v>44947.487716076386</v>
      </c>
      <c r="C7256">
        <v>10.3174532758349</v>
      </c>
      <c r="D7256">
        <v>44.764299342673802</v>
      </c>
      <c r="E7256">
        <v>0</v>
      </c>
      <c r="F7256">
        <v>6</v>
      </c>
      <c r="G7256">
        <v>116.62852945323399</v>
      </c>
      <c r="H7256">
        <v>38.202190399169901</v>
      </c>
      <c r="I7256" t="s">
        <v>18</v>
      </c>
      <c r="J7256" t="s">
        <v>18</v>
      </c>
      <c r="K7256">
        <v>38.202190399999999</v>
      </c>
      <c r="L7256">
        <v>44.764297489999997</v>
      </c>
      <c r="M7256">
        <v>10.31745338</v>
      </c>
      <c r="N7256" t="s">
        <v>18</v>
      </c>
      <c r="O7256">
        <v>0</v>
      </c>
      <c r="P7256" t="s">
        <v>18</v>
      </c>
      <c r="Q7256" t="s">
        <v>18</v>
      </c>
    </row>
    <row r="7257" spans="1:17" x14ac:dyDescent="0.45">
      <c r="A7257" t="s">
        <v>742</v>
      </c>
      <c r="B7257" s="1">
        <v>44947.487717233795</v>
      </c>
      <c r="C7257">
        <v>10.3174532758349</v>
      </c>
      <c r="D7257">
        <v>44.764299342673802</v>
      </c>
      <c r="E7257">
        <v>0</v>
      </c>
      <c r="F7257">
        <v>6</v>
      </c>
      <c r="G7257">
        <v>116.62852945323399</v>
      </c>
      <c r="H7257">
        <v>38.202190399169901</v>
      </c>
      <c r="I7257" t="s">
        <v>18</v>
      </c>
      <c r="J7257" t="s">
        <v>18</v>
      </c>
      <c r="K7257">
        <v>38.202190399999999</v>
      </c>
      <c r="L7257">
        <v>44.764297489999997</v>
      </c>
      <c r="M7257">
        <v>10.31745338</v>
      </c>
      <c r="N7257" t="s">
        <v>18</v>
      </c>
      <c r="O7257">
        <v>0</v>
      </c>
      <c r="P7257" t="s">
        <v>18</v>
      </c>
      <c r="Q7257" t="s">
        <v>18</v>
      </c>
    </row>
    <row r="7258" spans="1:17" x14ac:dyDescent="0.45">
      <c r="A7258" t="s">
        <v>742</v>
      </c>
      <c r="B7258" s="1">
        <v>44947.487718402779</v>
      </c>
      <c r="C7258">
        <v>10.3174532758349</v>
      </c>
      <c r="D7258">
        <v>44.764299342673802</v>
      </c>
      <c r="E7258">
        <v>0</v>
      </c>
      <c r="F7258">
        <v>6</v>
      </c>
      <c r="G7258">
        <v>116.62852945323399</v>
      </c>
      <c r="H7258">
        <v>38.202190399169901</v>
      </c>
      <c r="I7258" t="s">
        <v>18</v>
      </c>
      <c r="J7258" t="s">
        <v>18</v>
      </c>
      <c r="K7258">
        <v>38.202190399999999</v>
      </c>
      <c r="L7258">
        <v>44.764297489999997</v>
      </c>
      <c r="M7258">
        <v>10.31745338</v>
      </c>
      <c r="N7258" t="s">
        <v>18</v>
      </c>
      <c r="O7258">
        <v>0</v>
      </c>
      <c r="P7258" t="s">
        <v>18</v>
      </c>
      <c r="Q7258" t="s">
        <v>18</v>
      </c>
    </row>
    <row r="7259" spans="1:17" x14ac:dyDescent="0.45">
      <c r="A7259" t="s">
        <v>742</v>
      </c>
      <c r="B7259" s="1">
        <v>44947.487719548611</v>
      </c>
      <c r="C7259">
        <v>10.3174532758349</v>
      </c>
      <c r="D7259">
        <v>44.764299342673802</v>
      </c>
      <c r="E7259">
        <v>0</v>
      </c>
      <c r="F7259">
        <v>6</v>
      </c>
      <c r="G7259">
        <v>116.62852945323399</v>
      </c>
      <c r="H7259">
        <v>38.202190399169901</v>
      </c>
      <c r="I7259" t="s">
        <v>18</v>
      </c>
      <c r="J7259" t="s">
        <v>18</v>
      </c>
      <c r="K7259">
        <v>38.202190399999999</v>
      </c>
      <c r="L7259">
        <v>44.764297489999997</v>
      </c>
      <c r="M7259">
        <v>10.31745338</v>
      </c>
      <c r="N7259" t="s">
        <v>18</v>
      </c>
      <c r="O7259">
        <v>0</v>
      </c>
      <c r="P7259" t="s">
        <v>18</v>
      </c>
      <c r="Q7259" t="s">
        <v>18</v>
      </c>
    </row>
    <row r="7260" spans="1:17" x14ac:dyDescent="0.45">
      <c r="A7260" t="s">
        <v>743</v>
      </c>
      <c r="B7260" s="1">
        <v>44947.48772070602</v>
      </c>
      <c r="C7260">
        <v>10.3174532758349</v>
      </c>
      <c r="D7260">
        <v>44.764299342673802</v>
      </c>
      <c r="E7260">
        <v>0</v>
      </c>
      <c r="F7260">
        <v>6</v>
      </c>
      <c r="G7260">
        <v>116.641980950527</v>
      </c>
      <c r="H7260">
        <v>38.202190399169901</v>
      </c>
      <c r="I7260" t="s">
        <v>18</v>
      </c>
      <c r="J7260" t="s">
        <v>18</v>
      </c>
      <c r="K7260">
        <v>38.202190399999999</v>
      </c>
      <c r="L7260">
        <v>44.764297489999997</v>
      </c>
      <c r="M7260">
        <v>10.31745338</v>
      </c>
      <c r="N7260" t="s">
        <v>18</v>
      </c>
      <c r="O7260">
        <v>0</v>
      </c>
      <c r="P7260" t="s">
        <v>18</v>
      </c>
      <c r="Q7260" t="s">
        <v>18</v>
      </c>
    </row>
    <row r="7261" spans="1:17" x14ac:dyDescent="0.45">
      <c r="A7261" t="s">
        <v>743</v>
      </c>
      <c r="B7261" s="1">
        <v>44947.487721874997</v>
      </c>
      <c r="C7261">
        <v>10.3174532758349</v>
      </c>
      <c r="D7261">
        <v>44.764299342673802</v>
      </c>
      <c r="E7261">
        <v>0</v>
      </c>
      <c r="F7261">
        <v>6</v>
      </c>
      <c r="G7261">
        <v>116.641980950527</v>
      </c>
      <c r="H7261">
        <v>38.202190399169901</v>
      </c>
      <c r="I7261" t="s">
        <v>18</v>
      </c>
      <c r="J7261" t="s">
        <v>18</v>
      </c>
      <c r="K7261">
        <v>38.202190399999999</v>
      </c>
      <c r="L7261">
        <v>44.764297489999997</v>
      </c>
      <c r="M7261">
        <v>10.31745338</v>
      </c>
      <c r="N7261" t="s">
        <v>18</v>
      </c>
      <c r="O7261">
        <v>0</v>
      </c>
      <c r="P7261" t="s">
        <v>18</v>
      </c>
      <c r="Q7261" t="s">
        <v>18</v>
      </c>
    </row>
    <row r="7262" spans="1:17" x14ac:dyDescent="0.45">
      <c r="A7262" t="s">
        <v>743</v>
      </c>
      <c r="B7262" s="1">
        <v>44947.487723032405</v>
      </c>
      <c r="C7262">
        <v>10.3174532758349</v>
      </c>
      <c r="D7262">
        <v>44.764299342673802</v>
      </c>
      <c r="E7262">
        <v>0</v>
      </c>
      <c r="F7262">
        <v>6</v>
      </c>
      <c r="G7262">
        <v>116.641980950527</v>
      </c>
      <c r="H7262">
        <v>38.202190399169901</v>
      </c>
      <c r="I7262" t="s">
        <v>18</v>
      </c>
      <c r="J7262" t="s">
        <v>18</v>
      </c>
      <c r="K7262">
        <v>38.202190399999999</v>
      </c>
      <c r="L7262">
        <v>44.764297489999997</v>
      </c>
      <c r="M7262">
        <v>10.31745338</v>
      </c>
      <c r="N7262" t="s">
        <v>18</v>
      </c>
      <c r="O7262">
        <v>0</v>
      </c>
      <c r="P7262" t="s">
        <v>18</v>
      </c>
      <c r="Q7262" t="s">
        <v>18</v>
      </c>
    </row>
    <row r="7263" spans="1:17" x14ac:dyDescent="0.45">
      <c r="A7263" t="s">
        <v>743</v>
      </c>
      <c r="B7263" s="1">
        <v>44947.487724178238</v>
      </c>
      <c r="C7263">
        <v>10.3174532758349</v>
      </c>
      <c r="D7263">
        <v>44.764299342673802</v>
      </c>
      <c r="E7263">
        <v>0</v>
      </c>
      <c r="F7263">
        <v>6</v>
      </c>
      <c r="G7263">
        <v>116.641980950527</v>
      </c>
      <c r="H7263">
        <v>38.202190399169901</v>
      </c>
      <c r="I7263" t="s">
        <v>18</v>
      </c>
      <c r="J7263" t="s">
        <v>18</v>
      </c>
      <c r="K7263">
        <v>38.202190399999999</v>
      </c>
      <c r="L7263">
        <v>44.764297489999997</v>
      </c>
      <c r="M7263">
        <v>10.31745338</v>
      </c>
      <c r="N7263" t="s">
        <v>18</v>
      </c>
      <c r="O7263">
        <v>0</v>
      </c>
      <c r="P7263" t="s">
        <v>18</v>
      </c>
      <c r="Q7263" t="s">
        <v>18</v>
      </c>
    </row>
    <row r="7264" spans="1:17" x14ac:dyDescent="0.45">
      <c r="A7264" t="s">
        <v>743</v>
      </c>
      <c r="B7264" s="1">
        <v>44947.487725335646</v>
      </c>
      <c r="C7264">
        <v>10.3174532758349</v>
      </c>
      <c r="D7264">
        <v>44.764299342673802</v>
      </c>
      <c r="E7264">
        <v>0</v>
      </c>
      <c r="F7264">
        <v>6</v>
      </c>
      <c r="G7264">
        <v>116.641980950527</v>
      </c>
      <c r="H7264">
        <v>38.202190399169901</v>
      </c>
      <c r="I7264" t="s">
        <v>18</v>
      </c>
      <c r="J7264" t="s">
        <v>18</v>
      </c>
      <c r="K7264">
        <v>38.202190399999999</v>
      </c>
      <c r="L7264">
        <v>44.764297489999997</v>
      </c>
      <c r="M7264">
        <v>10.31745338</v>
      </c>
      <c r="N7264" t="s">
        <v>18</v>
      </c>
      <c r="O7264">
        <v>0</v>
      </c>
      <c r="P7264" t="s">
        <v>18</v>
      </c>
      <c r="Q7264" t="s">
        <v>18</v>
      </c>
    </row>
    <row r="7265" spans="1:17" x14ac:dyDescent="0.45">
      <c r="A7265" t="s">
        <v>743</v>
      </c>
      <c r="B7265" s="1">
        <v>44947.487726493055</v>
      </c>
      <c r="C7265">
        <v>10.3174532758349</v>
      </c>
      <c r="D7265">
        <v>44.764299342673802</v>
      </c>
      <c r="E7265">
        <v>0</v>
      </c>
      <c r="F7265">
        <v>6</v>
      </c>
      <c r="G7265">
        <v>116.641980950527</v>
      </c>
      <c r="H7265">
        <v>38.202190399169901</v>
      </c>
      <c r="I7265" t="s">
        <v>18</v>
      </c>
      <c r="J7265" t="s">
        <v>18</v>
      </c>
      <c r="K7265">
        <v>38.202190399999999</v>
      </c>
      <c r="L7265">
        <v>44.764297489999997</v>
      </c>
      <c r="M7265">
        <v>10.31745338</v>
      </c>
      <c r="N7265" t="s">
        <v>18</v>
      </c>
      <c r="O7265">
        <v>0</v>
      </c>
      <c r="P7265" t="s">
        <v>18</v>
      </c>
      <c r="Q7265" t="s">
        <v>18</v>
      </c>
    </row>
    <row r="7266" spans="1:17" x14ac:dyDescent="0.45">
      <c r="A7266" t="s">
        <v>743</v>
      </c>
      <c r="B7266" s="1">
        <v>44947.487727662039</v>
      </c>
      <c r="C7266">
        <v>10.3174532758349</v>
      </c>
      <c r="D7266">
        <v>44.764299342673802</v>
      </c>
      <c r="E7266">
        <v>0</v>
      </c>
      <c r="F7266">
        <v>6</v>
      </c>
      <c r="G7266">
        <v>116.641980950527</v>
      </c>
      <c r="H7266">
        <v>38.202190399169901</v>
      </c>
      <c r="I7266" t="s">
        <v>18</v>
      </c>
      <c r="J7266" t="s">
        <v>18</v>
      </c>
      <c r="K7266">
        <v>38.202190399999999</v>
      </c>
      <c r="L7266">
        <v>44.764297489999997</v>
      </c>
      <c r="M7266">
        <v>10.31745338</v>
      </c>
      <c r="N7266" t="s">
        <v>18</v>
      </c>
      <c r="O7266">
        <v>0</v>
      </c>
      <c r="P7266" t="s">
        <v>18</v>
      </c>
      <c r="Q7266" t="s">
        <v>18</v>
      </c>
    </row>
    <row r="7267" spans="1:17" x14ac:dyDescent="0.45">
      <c r="A7267" t="s">
        <v>743</v>
      </c>
      <c r="B7267" s="1">
        <v>44947.487728819448</v>
      </c>
      <c r="C7267">
        <v>10.3174532758349</v>
      </c>
      <c r="D7267">
        <v>44.764299342673802</v>
      </c>
      <c r="E7267">
        <v>0</v>
      </c>
      <c r="F7267">
        <v>6</v>
      </c>
      <c r="G7267">
        <v>116.641980950527</v>
      </c>
      <c r="H7267">
        <v>38.202190399169901</v>
      </c>
      <c r="I7267" t="s">
        <v>18</v>
      </c>
      <c r="J7267" t="s">
        <v>18</v>
      </c>
      <c r="K7267">
        <v>38.202190399999999</v>
      </c>
      <c r="L7267">
        <v>44.764297489999997</v>
      </c>
      <c r="M7267">
        <v>10.31745338</v>
      </c>
      <c r="N7267" t="s">
        <v>18</v>
      </c>
      <c r="O7267">
        <v>0</v>
      </c>
      <c r="P7267" t="s">
        <v>18</v>
      </c>
      <c r="Q7267" t="s">
        <v>18</v>
      </c>
    </row>
    <row r="7268" spans="1:17" x14ac:dyDescent="0.45">
      <c r="A7268" t="s">
        <v>743</v>
      </c>
      <c r="B7268" s="1">
        <v>44947.487729976849</v>
      </c>
      <c r="C7268">
        <v>10.3174532758349</v>
      </c>
      <c r="D7268">
        <v>44.764299342673802</v>
      </c>
      <c r="E7268">
        <v>0</v>
      </c>
      <c r="F7268">
        <v>6</v>
      </c>
      <c r="G7268">
        <v>116.641980950527</v>
      </c>
      <c r="H7268">
        <v>38.202190399169901</v>
      </c>
      <c r="I7268" t="s">
        <v>18</v>
      </c>
      <c r="J7268" t="s">
        <v>18</v>
      </c>
      <c r="K7268">
        <v>38.202190399999999</v>
      </c>
      <c r="L7268">
        <v>44.764297489999997</v>
      </c>
      <c r="M7268">
        <v>10.31745338</v>
      </c>
      <c r="N7268" t="s">
        <v>18</v>
      </c>
      <c r="O7268">
        <v>0</v>
      </c>
      <c r="P7268" t="s">
        <v>18</v>
      </c>
      <c r="Q7268" t="s">
        <v>18</v>
      </c>
    </row>
    <row r="7269" spans="1:17" x14ac:dyDescent="0.45">
      <c r="A7269" t="s">
        <v>743</v>
      </c>
      <c r="B7269" s="1">
        <v>44947.487731122688</v>
      </c>
      <c r="C7269">
        <v>10.3174532758349</v>
      </c>
      <c r="D7269">
        <v>44.764299342673802</v>
      </c>
      <c r="E7269">
        <v>0</v>
      </c>
      <c r="F7269">
        <v>6</v>
      </c>
      <c r="G7269">
        <v>116.641980950527</v>
      </c>
      <c r="H7269">
        <v>38.202190399169901</v>
      </c>
      <c r="I7269" t="s">
        <v>18</v>
      </c>
      <c r="J7269" t="s">
        <v>18</v>
      </c>
      <c r="K7269">
        <v>38.202190399999999</v>
      </c>
      <c r="L7269">
        <v>44.764297489999997</v>
      </c>
      <c r="M7269">
        <v>10.31745338</v>
      </c>
      <c r="N7269" t="s">
        <v>18</v>
      </c>
      <c r="O7269">
        <v>0</v>
      </c>
      <c r="P7269" t="s">
        <v>18</v>
      </c>
      <c r="Q7269" t="s">
        <v>18</v>
      </c>
    </row>
    <row r="7270" spans="1:17" x14ac:dyDescent="0.45">
      <c r="A7270" t="s">
        <v>744</v>
      </c>
      <c r="B7270" s="1">
        <v>44947.487732280089</v>
      </c>
      <c r="C7270">
        <v>10.3174532758349</v>
      </c>
      <c r="D7270">
        <v>44.764299342673802</v>
      </c>
      <c r="E7270">
        <v>0</v>
      </c>
      <c r="F7270">
        <v>4</v>
      </c>
      <c r="G7270">
        <v>116.662339472414</v>
      </c>
      <c r="H7270">
        <v>38.202190399169901</v>
      </c>
      <c r="I7270" t="s">
        <v>18</v>
      </c>
      <c r="J7270" t="s">
        <v>18</v>
      </c>
      <c r="K7270">
        <v>38.202190399999999</v>
      </c>
      <c r="L7270">
        <v>44.764297489999997</v>
      </c>
      <c r="M7270">
        <v>10.31745338</v>
      </c>
      <c r="N7270" t="s">
        <v>18</v>
      </c>
      <c r="O7270">
        <v>0</v>
      </c>
      <c r="P7270" t="s">
        <v>18</v>
      </c>
      <c r="Q7270" t="s">
        <v>18</v>
      </c>
    </row>
    <row r="7271" spans="1:17" x14ac:dyDescent="0.45">
      <c r="A7271" t="s">
        <v>744</v>
      </c>
      <c r="B7271" s="1">
        <v>44947.487733437498</v>
      </c>
      <c r="C7271">
        <v>10.3174532758349</v>
      </c>
      <c r="D7271">
        <v>44.764299342673802</v>
      </c>
      <c r="E7271">
        <v>0</v>
      </c>
      <c r="F7271">
        <v>4</v>
      </c>
      <c r="G7271">
        <v>116.662339472414</v>
      </c>
      <c r="H7271">
        <v>38.202190399169901</v>
      </c>
      <c r="I7271" t="s">
        <v>18</v>
      </c>
      <c r="J7271" t="s">
        <v>18</v>
      </c>
      <c r="K7271">
        <v>38.202190399999999</v>
      </c>
      <c r="L7271">
        <v>44.764297489999997</v>
      </c>
      <c r="M7271">
        <v>10.31745338</v>
      </c>
      <c r="N7271" t="s">
        <v>18</v>
      </c>
      <c r="O7271">
        <v>0</v>
      </c>
      <c r="P7271" t="s">
        <v>18</v>
      </c>
      <c r="Q7271" t="s">
        <v>18</v>
      </c>
    </row>
    <row r="7272" spans="1:17" x14ac:dyDescent="0.45">
      <c r="A7272" t="s">
        <v>744</v>
      </c>
      <c r="B7272" s="1">
        <v>44947.487734594906</v>
      </c>
      <c r="C7272">
        <v>10.3174532758349</v>
      </c>
      <c r="D7272">
        <v>44.764299342673802</v>
      </c>
      <c r="E7272">
        <v>0</v>
      </c>
      <c r="F7272">
        <v>4</v>
      </c>
      <c r="G7272">
        <v>116.662339472414</v>
      </c>
      <c r="H7272">
        <v>38.202190399169901</v>
      </c>
      <c r="I7272" t="s">
        <v>18</v>
      </c>
      <c r="J7272" t="s">
        <v>18</v>
      </c>
      <c r="K7272">
        <v>38.202190399999999</v>
      </c>
      <c r="L7272">
        <v>44.764297489999997</v>
      </c>
      <c r="M7272">
        <v>10.31745338</v>
      </c>
      <c r="N7272" t="s">
        <v>18</v>
      </c>
      <c r="O7272">
        <v>0</v>
      </c>
      <c r="P7272" t="s">
        <v>18</v>
      </c>
      <c r="Q7272" t="s">
        <v>18</v>
      </c>
    </row>
    <row r="7273" spans="1:17" x14ac:dyDescent="0.45">
      <c r="A7273" t="s">
        <v>744</v>
      </c>
      <c r="B7273" s="1">
        <v>44947.487735752315</v>
      </c>
      <c r="C7273">
        <v>10.3174532758349</v>
      </c>
      <c r="D7273">
        <v>44.764299342673802</v>
      </c>
      <c r="E7273">
        <v>0</v>
      </c>
      <c r="F7273">
        <v>4</v>
      </c>
      <c r="G7273">
        <v>116.662339472414</v>
      </c>
      <c r="H7273">
        <v>38.202190399169901</v>
      </c>
      <c r="I7273" t="s">
        <v>18</v>
      </c>
      <c r="J7273" t="s">
        <v>18</v>
      </c>
      <c r="K7273">
        <v>38.202190399999999</v>
      </c>
      <c r="L7273">
        <v>44.764297489999997</v>
      </c>
      <c r="M7273">
        <v>10.31745338</v>
      </c>
      <c r="N7273" t="s">
        <v>18</v>
      </c>
      <c r="O7273">
        <v>0</v>
      </c>
      <c r="P7273" t="s">
        <v>18</v>
      </c>
      <c r="Q7273" t="s">
        <v>18</v>
      </c>
    </row>
    <row r="7274" spans="1:17" x14ac:dyDescent="0.45">
      <c r="A7274" t="s">
        <v>744</v>
      </c>
      <c r="B7274" s="1">
        <v>44947.487736921299</v>
      </c>
      <c r="C7274">
        <v>10.3174532758349</v>
      </c>
      <c r="D7274">
        <v>44.764299342673802</v>
      </c>
      <c r="E7274">
        <v>0</v>
      </c>
      <c r="F7274">
        <v>4</v>
      </c>
      <c r="G7274">
        <v>116.662339472414</v>
      </c>
      <c r="H7274">
        <v>38.202190399169901</v>
      </c>
      <c r="I7274" t="s">
        <v>18</v>
      </c>
      <c r="J7274" t="s">
        <v>18</v>
      </c>
      <c r="K7274">
        <v>38.202190399999999</v>
      </c>
      <c r="L7274">
        <v>44.764297489999997</v>
      </c>
      <c r="M7274">
        <v>10.31745338</v>
      </c>
      <c r="N7274" t="s">
        <v>18</v>
      </c>
      <c r="O7274">
        <v>0</v>
      </c>
      <c r="P7274" t="s">
        <v>18</v>
      </c>
      <c r="Q7274" t="s">
        <v>18</v>
      </c>
    </row>
    <row r="7275" spans="1:17" x14ac:dyDescent="0.45">
      <c r="A7275" t="s">
        <v>744</v>
      </c>
      <c r="B7275" s="1">
        <v>44947.4877380787</v>
      </c>
      <c r="C7275">
        <v>10.3174532758349</v>
      </c>
      <c r="D7275">
        <v>44.764299342673802</v>
      </c>
      <c r="E7275">
        <v>0</v>
      </c>
      <c r="F7275">
        <v>4</v>
      </c>
      <c r="G7275">
        <v>116.662339472414</v>
      </c>
      <c r="H7275">
        <v>38.202190399169901</v>
      </c>
      <c r="I7275" t="s">
        <v>18</v>
      </c>
      <c r="J7275" t="s">
        <v>18</v>
      </c>
      <c r="K7275">
        <v>38.202190399999999</v>
      </c>
      <c r="L7275">
        <v>44.764297489999997</v>
      </c>
      <c r="M7275">
        <v>10.31745338</v>
      </c>
      <c r="N7275" t="s">
        <v>18</v>
      </c>
      <c r="O7275">
        <v>0</v>
      </c>
      <c r="P7275" t="s">
        <v>18</v>
      </c>
      <c r="Q7275" t="s">
        <v>18</v>
      </c>
    </row>
    <row r="7276" spans="1:17" x14ac:dyDescent="0.45">
      <c r="A7276" t="s">
        <v>744</v>
      </c>
      <c r="B7276" s="1">
        <v>44947.487739236109</v>
      </c>
      <c r="C7276">
        <v>10.3174532758349</v>
      </c>
      <c r="D7276">
        <v>44.764299342673802</v>
      </c>
      <c r="E7276">
        <v>0</v>
      </c>
      <c r="F7276">
        <v>4</v>
      </c>
      <c r="G7276">
        <v>116.662339472414</v>
      </c>
      <c r="H7276">
        <v>38.202190399169901</v>
      </c>
      <c r="I7276" t="s">
        <v>18</v>
      </c>
      <c r="J7276" t="s">
        <v>18</v>
      </c>
      <c r="K7276">
        <v>38.202190399999999</v>
      </c>
      <c r="L7276">
        <v>44.764297489999997</v>
      </c>
      <c r="M7276">
        <v>10.31745338</v>
      </c>
      <c r="N7276" t="s">
        <v>18</v>
      </c>
      <c r="O7276">
        <v>0</v>
      </c>
      <c r="P7276" t="s">
        <v>18</v>
      </c>
      <c r="Q7276" t="s">
        <v>18</v>
      </c>
    </row>
    <row r="7277" spans="1:17" x14ac:dyDescent="0.45">
      <c r="A7277" t="s">
        <v>744</v>
      </c>
      <c r="B7277" s="1">
        <v>44947.487740393517</v>
      </c>
      <c r="C7277">
        <v>10.3174532758349</v>
      </c>
      <c r="D7277">
        <v>44.764299342673802</v>
      </c>
      <c r="E7277">
        <v>0</v>
      </c>
      <c r="F7277">
        <v>4</v>
      </c>
      <c r="G7277">
        <v>116.662339472414</v>
      </c>
      <c r="H7277">
        <v>38.202190399169901</v>
      </c>
      <c r="I7277" t="s">
        <v>18</v>
      </c>
      <c r="J7277" t="s">
        <v>18</v>
      </c>
      <c r="K7277">
        <v>38.202190399999999</v>
      </c>
      <c r="L7277">
        <v>44.764297489999997</v>
      </c>
      <c r="M7277">
        <v>10.31745338</v>
      </c>
      <c r="N7277" t="s">
        <v>18</v>
      </c>
      <c r="O7277">
        <v>0</v>
      </c>
      <c r="P7277" t="s">
        <v>18</v>
      </c>
      <c r="Q7277" t="s">
        <v>18</v>
      </c>
    </row>
    <row r="7278" spans="1:17" x14ac:dyDescent="0.45">
      <c r="A7278" t="s">
        <v>744</v>
      </c>
      <c r="B7278" s="1">
        <v>44947.487741539349</v>
      </c>
      <c r="C7278">
        <v>10.3174532758349</v>
      </c>
      <c r="D7278">
        <v>44.764299342673802</v>
      </c>
      <c r="E7278">
        <v>0</v>
      </c>
      <c r="F7278">
        <v>4</v>
      </c>
      <c r="G7278">
        <v>116.662339472414</v>
      </c>
      <c r="H7278">
        <v>38.202190399169901</v>
      </c>
      <c r="I7278" t="s">
        <v>18</v>
      </c>
      <c r="J7278" t="s">
        <v>18</v>
      </c>
      <c r="K7278">
        <v>38.202190399999999</v>
      </c>
      <c r="L7278">
        <v>44.764297489999997</v>
      </c>
      <c r="M7278">
        <v>10.31745338</v>
      </c>
      <c r="N7278" t="s">
        <v>18</v>
      </c>
      <c r="O7278">
        <v>0</v>
      </c>
      <c r="P7278" t="s">
        <v>18</v>
      </c>
      <c r="Q7278" t="s">
        <v>18</v>
      </c>
    </row>
    <row r="7279" spans="1:17" x14ac:dyDescent="0.45">
      <c r="A7279" t="s">
        <v>744</v>
      </c>
      <c r="B7279" s="1">
        <v>44947.487742696758</v>
      </c>
      <c r="C7279">
        <v>10.3174532758349</v>
      </c>
      <c r="D7279">
        <v>44.764299342673802</v>
      </c>
      <c r="E7279">
        <v>0</v>
      </c>
      <c r="F7279">
        <v>4</v>
      </c>
      <c r="G7279">
        <v>116.662339472414</v>
      </c>
      <c r="H7279">
        <v>38.202190399169901</v>
      </c>
      <c r="I7279" t="s">
        <v>18</v>
      </c>
      <c r="J7279" t="s">
        <v>18</v>
      </c>
      <c r="K7279">
        <v>38.202190399999999</v>
      </c>
      <c r="L7279">
        <v>44.764297489999997</v>
      </c>
      <c r="M7279">
        <v>10.31745338</v>
      </c>
      <c r="N7279" t="s">
        <v>18</v>
      </c>
      <c r="O7279">
        <v>0</v>
      </c>
      <c r="P7279" t="s">
        <v>18</v>
      </c>
      <c r="Q7279" t="s">
        <v>18</v>
      </c>
    </row>
    <row r="7280" spans="1:17" x14ac:dyDescent="0.45">
      <c r="A7280" t="s">
        <v>745</v>
      </c>
      <c r="B7280" s="1">
        <v>44947.487743854166</v>
      </c>
      <c r="C7280">
        <v>10.3174532758349</v>
      </c>
      <c r="D7280">
        <v>44.764299342673802</v>
      </c>
      <c r="E7280">
        <v>0</v>
      </c>
      <c r="F7280">
        <v>4</v>
      </c>
      <c r="G7280">
        <v>116.616738770322</v>
      </c>
      <c r="H7280">
        <v>38.202190399169901</v>
      </c>
      <c r="I7280" t="s">
        <v>18</v>
      </c>
      <c r="J7280" t="s">
        <v>18</v>
      </c>
      <c r="K7280">
        <v>38.202190399999999</v>
      </c>
      <c r="L7280">
        <v>44.764297489999997</v>
      </c>
      <c r="M7280">
        <v>10.31745338</v>
      </c>
      <c r="N7280" t="s">
        <v>18</v>
      </c>
      <c r="O7280">
        <v>0</v>
      </c>
      <c r="P7280" t="s">
        <v>18</v>
      </c>
      <c r="Q7280" t="s">
        <v>18</v>
      </c>
    </row>
    <row r="7281" spans="1:17" x14ac:dyDescent="0.45">
      <c r="A7281" t="s">
        <v>745</v>
      </c>
      <c r="B7281" s="1">
        <v>44947.487745011575</v>
      </c>
      <c r="C7281">
        <v>10.3174532758349</v>
      </c>
      <c r="D7281">
        <v>44.764299342673802</v>
      </c>
      <c r="E7281">
        <v>0</v>
      </c>
      <c r="F7281">
        <v>4</v>
      </c>
      <c r="G7281">
        <v>116.616738770322</v>
      </c>
      <c r="H7281">
        <v>38.202190399169901</v>
      </c>
      <c r="I7281" t="s">
        <v>18</v>
      </c>
      <c r="J7281" t="s">
        <v>18</v>
      </c>
      <c r="K7281">
        <v>38.202190399999999</v>
      </c>
      <c r="L7281">
        <v>44.764297489999997</v>
      </c>
      <c r="M7281">
        <v>10.31745338</v>
      </c>
      <c r="N7281" t="s">
        <v>18</v>
      </c>
      <c r="O7281">
        <v>0</v>
      </c>
      <c r="P7281" t="s">
        <v>18</v>
      </c>
      <c r="Q7281" t="s">
        <v>18</v>
      </c>
    </row>
    <row r="7282" spans="1:17" x14ac:dyDescent="0.45">
      <c r="A7282" t="s">
        <v>745</v>
      </c>
      <c r="B7282" s="1">
        <v>44947.487746168983</v>
      </c>
      <c r="C7282">
        <v>10.3174532758349</v>
      </c>
      <c r="D7282">
        <v>44.764299342673802</v>
      </c>
      <c r="E7282">
        <v>0</v>
      </c>
      <c r="F7282">
        <v>4</v>
      </c>
      <c r="G7282">
        <v>116.616738770322</v>
      </c>
      <c r="H7282">
        <v>38.202190399169901</v>
      </c>
      <c r="I7282" t="s">
        <v>18</v>
      </c>
      <c r="J7282" t="s">
        <v>18</v>
      </c>
      <c r="K7282">
        <v>38.202190399999999</v>
      </c>
      <c r="L7282">
        <v>44.764297489999997</v>
      </c>
      <c r="M7282">
        <v>10.31745338</v>
      </c>
      <c r="N7282" t="s">
        <v>18</v>
      </c>
      <c r="O7282">
        <v>0</v>
      </c>
      <c r="P7282" t="s">
        <v>18</v>
      </c>
      <c r="Q7282" t="s">
        <v>18</v>
      </c>
    </row>
    <row r="7283" spans="1:17" x14ac:dyDescent="0.45">
      <c r="A7283" t="s">
        <v>745</v>
      </c>
      <c r="B7283" s="1">
        <v>44947.48774733796</v>
      </c>
      <c r="C7283">
        <v>10.3174532758349</v>
      </c>
      <c r="D7283">
        <v>44.764299342673802</v>
      </c>
      <c r="E7283">
        <v>0</v>
      </c>
      <c r="F7283">
        <v>4</v>
      </c>
      <c r="G7283">
        <v>116.616738770322</v>
      </c>
      <c r="H7283">
        <v>38.202190399169901</v>
      </c>
      <c r="I7283" t="s">
        <v>18</v>
      </c>
      <c r="J7283" t="s">
        <v>18</v>
      </c>
      <c r="K7283">
        <v>38.202190399999999</v>
      </c>
      <c r="L7283">
        <v>44.764297489999997</v>
      </c>
      <c r="M7283">
        <v>10.31745338</v>
      </c>
      <c r="N7283" t="s">
        <v>18</v>
      </c>
      <c r="O7283">
        <v>0</v>
      </c>
      <c r="P7283" t="s">
        <v>18</v>
      </c>
      <c r="Q7283" t="s">
        <v>18</v>
      </c>
    </row>
    <row r="7284" spans="1:17" x14ac:dyDescent="0.45">
      <c r="A7284" t="s">
        <v>745</v>
      </c>
      <c r="B7284" s="1">
        <v>44947.4877484838</v>
      </c>
      <c r="C7284">
        <v>10.3174532758349</v>
      </c>
      <c r="D7284">
        <v>44.764299342673802</v>
      </c>
      <c r="E7284">
        <v>0</v>
      </c>
      <c r="F7284">
        <v>4</v>
      </c>
      <c r="G7284">
        <v>116.616738770322</v>
      </c>
      <c r="H7284">
        <v>38.202190399169901</v>
      </c>
      <c r="I7284" t="s">
        <v>18</v>
      </c>
      <c r="J7284" t="s">
        <v>18</v>
      </c>
      <c r="K7284">
        <v>38.202190399999999</v>
      </c>
      <c r="L7284">
        <v>44.764297489999997</v>
      </c>
      <c r="M7284">
        <v>10.31745338</v>
      </c>
      <c r="N7284" t="s">
        <v>18</v>
      </c>
      <c r="O7284">
        <v>0</v>
      </c>
      <c r="P7284" t="s">
        <v>18</v>
      </c>
      <c r="Q7284" t="s">
        <v>18</v>
      </c>
    </row>
    <row r="7285" spans="1:17" x14ac:dyDescent="0.45">
      <c r="A7285" t="s">
        <v>745</v>
      </c>
      <c r="B7285" s="1">
        <v>44947.487749641201</v>
      </c>
      <c r="C7285">
        <v>10.3174532758349</v>
      </c>
      <c r="D7285">
        <v>44.764299342673802</v>
      </c>
      <c r="E7285">
        <v>0</v>
      </c>
      <c r="F7285">
        <v>4</v>
      </c>
      <c r="G7285">
        <v>116.616738770322</v>
      </c>
      <c r="H7285">
        <v>38.202190399169901</v>
      </c>
      <c r="I7285" t="s">
        <v>18</v>
      </c>
      <c r="J7285" t="s">
        <v>18</v>
      </c>
      <c r="K7285">
        <v>38.202190399999999</v>
      </c>
      <c r="L7285">
        <v>44.764297489999997</v>
      </c>
      <c r="M7285">
        <v>10.31745338</v>
      </c>
      <c r="N7285" t="s">
        <v>18</v>
      </c>
      <c r="O7285">
        <v>0</v>
      </c>
      <c r="P7285" t="s">
        <v>18</v>
      </c>
      <c r="Q7285" t="s">
        <v>18</v>
      </c>
    </row>
    <row r="7286" spans="1:17" x14ac:dyDescent="0.45">
      <c r="A7286" t="s">
        <v>745</v>
      </c>
      <c r="B7286" s="1">
        <v>44947.487750810185</v>
      </c>
      <c r="C7286">
        <v>10.3174532758349</v>
      </c>
      <c r="D7286">
        <v>44.764299342673802</v>
      </c>
      <c r="E7286">
        <v>0</v>
      </c>
      <c r="F7286">
        <v>4</v>
      </c>
      <c r="G7286">
        <v>116.616738770322</v>
      </c>
      <c r="H7286">
        <v>38.202190399169901</v>
      </c>
      <c r="I7286" t="s">
        <v>18</v>
      </c>
      <c r="J7286" t="s">
        <v>18</v>
      </c>
      <c r="K7286">
        <v>38.202190399999999</v>
      </c>
      <c r="L7286">
        <v>44.764297489999997</v>
      </c>
      <c r="M7286">
        <v>10.31745338</v>
      </c>
      <c r="N7286" t="s">
        <v>18</v>
      </c>
      <c r="O7286">
        <v>0</v>
      </c>
      <c r="P7286" t="s">
        <v>18</v>
      </c>
      <c r="Q7286" t="s">
        <v>18</v>
      </c>
    </row>
    <row r="7287" spans="1:17" x14ac:dyDescent="0.45">
      <c r="A7287" t="s">
        <v>745</v>
      </c>
      <c r="B7287" s="1">
        <v>44947.487751956018</v>
      </c>
      <c r="C7287">
        <v>10.3174532758349</v>
      </c>
      <c r="D7287">
        <v>44.764299342673802</v>
      </c>
      <c r="E7287">
        <v>0</v>
      </c>
      <c r="F7287">
        <v>4</v>
      </c>
      <c r="G7287">
        <v>116.616738770322</v>
      </c>
      <c r="H7287">
        <v>38.202190399169901</v>
      </c>
      <c r="I7287" t="s">
        <v>18</v>
      </c>
      <c r="J7287" t="s">
        <v>18</v>
      </c>
      <c r="K7287">
        <v>38.202190399999999</v>
      </c>
      <c r="L7287">
        <v>44.764297489999997</v>
      </c>
      <c r="M7287">
        <v>10.31745338</v>
      </c>
      <c r="N7287" t="s">
        <v>18</v>
      </c>
      <c r="O7287">
        <v>0</v>
      </c>
      <c r="P7287" t="s">
        <v>18</v>
      </c>
      <c r="Q7287" t="s">
        <v>18</v>
      </c>
    </row>
    <row r="7288" spans="1:17" x14ac:dyDescent="0.45">
      <c r="A7288" t="s">
        <v>745</v>
      </c>
      <c r="B7288" s="1">
        <v>44947.487753125002</v>
      </c>
      <c r="C7288">
        <v>10.3174532758349</v>
      </c>
      <c r="D7288">
        <v>44.764299342673802</v>
      </c>
      <c r="E7288">
        <v>0</v>
      </c>
      <c r="F7288">
        <v>4</v>
      </c>
      <c r="G7288">
        <v>116.616738770322</v>
      </c>
      <c r="H7288">
        <v>38.202190399169901</v>
      </c>
      <c r="I7288" t="s">
        <v>18</v>
      </c>
      <c r="J7288" t="s">
        <v>18</v>
      </c>
      <c r="K7288">
        <v>38.202190399999999</v>
      </c>
      <c r="L7288">
        <v>44.764297489999997</v>
      </c>
      <c r="M7288">
        <v>10.31745338</v>
      </c>
      <c r="N7288" t="s">
        <v>18</v>
      </c>
      <c r="O7288">
        <v>0</v>
      </c>
      <c r="P7288" t="s">
        <v>18</v>
      </c>
      <c r="Q7288" t="s">
        <v>18</v>
      </c>
    </row>
    <row r="7289" spans="1:17" x14ac:dyDescent="0.45">
      <c r="A7289" t="s">
        <v>745</v>
      </c>
      <c r="B7289" s="1">
        <v>44947.487754282411</v>
      </c>
      <c r="C7289">
        <v>10.3174532758349</v>
      </c>
      <c r="D7289">
        <v>44.764299342673802</v>
      </c>
      <c r="E7289">
        <v>0</v>
      </c>
      <c r="F7289">
        <v>4</v>
      </c>
      <c r="G7289">
        <v>116.616738770322</v>
      </c>
      <c r="H7289">
        <v>38.202190399169901</v>
      </c>
      <c r="I7289" t="s">
        <v>18</v>
      </c>
      <c r="J7289" t="s">
        <v>18</v>
      </c>
      <c r="K7289">
        <v>38.202190399999999</v>
      </c>
      <c r="L7289">
        <v>44.764297489999997</v>
      </c>
      <c r="M7289">
        <v>10.31745338</v>
      </c>
      <c r="N7289" t="s">
        <v>18</v>
      </c>
      <c r="O7289">
        <v>0</v>
      </c>
      <c r="P7289" t="s">
        <v>18</v>
      </c>
      <c r="Q7289" t="s">
        <v>18</v>
      </c>
    </row>
    <row r="7290" spans="1:17" x14ac:dyDescent="0.45">
      <c r="A7290" t="s">
        <v>746</v>
      </c>
      <c r="B7290" s="1">
        <v>44947.487755428243</v>
      </c>
      <c r="C7290">
        <v>10.3174532758349</v>
      </c>
      <c r="D7290">
        <v>44.764299342673802</v>
      </c>
      <c r="E7290">
        <v>0</v>
      </c>
      <c r="F7290">
        <v>4</v>
      </c>
      <c r="G7290">
        <v>116.613825721788</v>
      </c>
      <c r="H7290">
        <v>38.202190399169901</v>
      </c>
      <c r="I7290" t="s">
        <v>18</v>
      </c>
      <c r="J7290" t="s">
        <v>18</v>
      </c>
      <c r="K7290">
        <v>38.202190399999999</v>
      </c>
      <c r="L7290">
        <v>44.764297489999997</v>
      </c>
      <c r="M7290">
        <v>10.31745338</v>
      </c>
      <c r="N7290" t="s">
        <v>18</v>
      </c>
      <c r="O7290">
        <v>0</v>
      </c>
      <c r="P7290" t="s">
        <v>18</v>
      </c>
      <c r="Q7290" t="s">
        <v>18</v>
      </c>
    </row>
    <row r="7291" spans="1:17" x14ac:dyDescent="0.45">
      <c r="A7291" t="s">
        <v>746</v>
      </c>
      <c r="B7291" s="1">
        <v>44947.487756585651</v>
      </c>
      <c r="C7291">
        <v>10.3174532758349</v>
      </c>
      <c r="D7291">
        <v>44.764299342673802</v>
      </c>
      <c r="E7291">
        <v>0</v>
      </c>
      <c r="F7291">
        <v>4</v>
      </c>
      <c r="G7291">
        <v>116.613825721788</v>
      </c>
      <c r="H7291">
        <v>38.202190399169901</v>
      </c>
      <c r="I7291" t="s">
        <v>18</v>
      </c>
      <c r="J7291" t="s">
        <v>18</v>
      </c>
      <c r="K7291">
        <v>38.202190399999999</v>
      </c>
      <c r="L7291">
        <v>44.764297489999997</v>
      </c>
      <c r="M7291">
        <v>10.31745338</v>
      </c>
      <c r="N7291" t="s">
        <v>18</v>
      </c>
      <c r="O7291">
        <v>0</v>
      </c>
      <c r="P7291" t="s">
        <v>18</v>
      </c>
      <c r="Q7291" t="s">
        <v>18</v>
      </c>
    </row>
    <row r="7292" spans="1:17" x14ac:dyDescent="0.45">
      <c r="A7292" t="s">
        <v>746</v>
      </c>
      <c r="B7292" s="1">
        <v>44947.487757743052</v>
      </c>
      <c r="C7292">
        <v>10.3174532758349</v>
      </c>
      <c r="D7292">
        <v>44.764299342673802</v>
      </c>
      <c r="E7292">
        <v>0</v>
      </c>
      <c r="F7292">
        <v>4</v>
      </c>
      <c r="G7292">
        <v>116.613825721788</v>
      </c>
      <c r="H7292">
        <v>38.202190399169901</v>
      </c>
      <c r="I7292" t="s">
        <v>18</v>
      </c>
      <c r="J7292" t="s">
        <v>18</v>
      </c>
      <c r="K7292">
        <v>38.202190399999999</v>
      </c>
      <c r="L7292">
        <v>44.764297489999997</v>
      </c>
      <c r="M7292">
        <v>10.31745338</v>
      </c>
      <c r="N7292" t="s">
        <v>18</v>
      </c>
      <c r="O7292">
        <v>0</v>
      </c>
      <c r="P7292" t="s">
        <v>18</v>
      </c>
      <c r="Q7292" t="s">
        <v>18</v>
      </c>
    </row>
    <row r="7293" spans="1:17" x14ac:dyDescent="0.45">
      <c r="A7293" t="s">
        <v>746</v>
      </c>
      <c r="B7293" s="1">
        <v>44947.487758900461</v>
      </c>
      <c r="C7293">
        <v>10.3174532758349</v>
      </c>
      <c r="D7293">
        <v>44.764299342673802</v>
      </c>
      <c r="E7293">
        <v>0</v>
      </c>
      <c r="F7293">
        <v>4</v>
      </c>
      <c r="G7293">
        <v>116.613825721788</v>
      </c>
      <c r="H7293">
        <v>38.202190399169901</v>
      </c>
      <c r="I7293" t="s">
        <v>18</v>
      </c>
      <c r="J7293" t="s">
        <v>18</v>
      </c>
      <c r="K7293">
        <v>38.202190399999999</v>
      </c>
      <c r="L7293">
        <v>44.764297489999997</v>
      </c>
      <c r="M7293">
        <v>10.31745338</v>
      </c>
      <c r="N7293" t="s">
        <v>18</v>
      </c>
      <c r="O7293">
        <v>0</v>
      </c>
      <c r="P7293" t="s">
        <v>18</v>
      </c>
      <c r="Q7293" t="s">
        <v>18</v>
      </c>
    </row>
    <row r="7294" spans="1:17" x14ac:dyDescent="0.45">
      <c r="A7294" t="s">
        <v>746</v>
      </c>
      <c r="B7294" s="1">
        <v>44947.487760057869</v>
      </c>
      <c r="C7294">
        <v>10.3174532758349</v>
      </c>
      <c r="D7294">
        <v>44.764299342673802</v>
      </c>
      <c r="E7294">
        <v>0</v>
      </c>
      <c r="F7294">
        <v>4</v>
      </c>
      <c r="G7294">
        <v>116.613825721788</v>
      </c>
      <c r="H7294">
        <v>38.202190399169901</v>
      </c>
      <c r="I7294" t="s">
        <v>18</v>
      </c>
      <c r="J7294" t="s">
        <v>18</v>
      </c>
      <c r="K7294">
        <v>38.202190399999999</v>
      </c>
      <c r="L7294">
        <v>44.764297489999997</v>
      </c>
      <c r="M7294">
        <v>10.31745338</v>
      </c>
      <c r="N7294" t="s">
        <v>18</v>
      </c>
      <c r="O7294">
        <v>0</v>
      </c>
      <c r="P7294" t="s">
        <v>18</v>
      </c>
      <c r="Q7294" t="s">
        <v>18</v>
      </c>
    </row>
    <row r="7295" spans="1:17" x14ac:dyDescent="0.45">
      <c r="A7295" t="s">
        <v>746</v>
      </c>
      <c r="B7295" s="1">
        <v>44947.487761215278</v>
      </c>
      <c r="C7295">
        <v>10.3174532758349</v>
      </c>
      <c r="D7295">
        <v>44.764299342673802</v>
      </c>
      <c r="E7295">
        <v>0</v>
      </c>
      <c r="F7295">
        <v>4</v>
      </c>
      <c r="G7295">
        <v>116.613825721788</v>
      </c>
      <c r="H7295">
        <v>38.202190399169901</v>
      </c>
      <c r="I7295" t="s">
        <v>18</v>
      </c>
      <c r="J7295" t="s">
        <v>18</v>
      </c>
      <c r="K7295">
        <v>38.202190399999999</v>
      </c>
      <c r="L7295">
        <v>44.764297489999997</v>
      </c>
      <c r="M7295">
        <v>10.31745338</v>
      </c>
      <c r="N7295" t="s">
        <v>18</v>
      </c>
      <c r="O7295">
        <v>0</v>
      </c>
      <c r="P7295" t="s">
        <v>18</v>
      </c>
      <c r="Q7295" t="s">
        <v>18</v>
      </c>
    </row>
    <row r="7296" spans="1:17" x14ac:dyDescent="0.45">
      <c r="A7296" t="s">
        <v>746</v>
      </c>
      <c r="B7296" s="1">
        <v>44947.487762372686</v>
      </c>
      <c r="C7296">
        <v>10.3174532758349</v>
      </c>
      <c r="D7296">
        <v>44.764299342673802</v>
      </c>
      <c r="E7296">
        <v>0</v>
      </c>
      <c r="F7296">
        <v>4</v>
      </c>
      <c r="G7296">
        <v>116.613825721788</v>
      </c>
      <c r="H7296">
        <v>38.202190399169901</v>
      </c>
      <c r="I7296" t="s">
        <v>18</v>
      </c>
      <c r="J7296" t="s">
        <v>18</v>
      </c>
      <c r="K7296">
        <v>38.202190399999999</v>
      </c>
      <c r="L7296">
        <v>44.764297489999997</v>
      </c>
      <c r="M7296">
        <v>10.31745338</v>
      </c>
      <c r="N7296" t="s">
        <v>18</v>
      </c>
      <c r="O7296">
        <v>0</v>
      </c>
      <c r="P7296" t="s">
        <v>18</v>
      </c>
      <c r="Q7296" t="s">
        <v>18</v>
      </c>
    </row>
    <row r="7297" spans="1:17" x14ac:dyDescent="0.45">
      <c r="A7297" t="s">
        <v>746</v>
      </c>
      <c r="B7297" s="1">
        <v>44947.487763541663</v>
      </c>
      <c r="C7297">
        <v>10.3174532758349</v>
      </c>
      <c r="D7297">
        <v>44.764299342673802</v>
      </c>
      <c r="E7297">
        <v>0</v>
      </c>
      <c r="F7297">
        <v>4</v>
      </c>
      <c r="G7297">
        <v>116.613825721788</v>
      </c>
      <c r="H7297">
        <v>38.202190399169901</v>
      </c>
      <c r="I7297" t="s">
        <v>18</v>
      </c>
      <c r="J7297" t="s">
        <v>18</v>
      </c>
      <c r="K7297">
        <v>38.202190399999999</v>
      </c>
      <c r="L7297">
        <v>44.764297489999997</v>
      </c>
      <c r="M7297">
        <v>10.31745338</v>
      </c>
      <c r="N7297" t="s">
        <v>18</v>
      </c>
      <c r="O7297">
        <v>0</v>
      </c>
      <c r="P7297" t="s">
        <v>18</v>
      </c>
      <c r="Q7297" t="s">
        <v>18</v>
      </c>
    </row>
    <row r="7298" spans="1:17" x14ac:dyDescent="0.45">
      <c r="A7298" t="s">
        <v>746</v>
      </c>
      <c r="B7298" s="1">
        <v>44947.487764687503</v>
      </c>
      <c r="C7298">
        <v>10.3174532758349</v>
      </c>
      <c r="D7298">
        <v>44.764299342673802</v>
      </c>
      <c r="E7298">
        <v>0</v>
      </c>
      <c r="F7298">
        <v>4</v>
      </c>
      <c r="G7298">
        <v>116.613825721788</v>
      </c>
      <c r="H7298">
        <v>38.202190399169901</v>
      </c>
      <c r="I7298" t="s">
        <v>18</v>
      </c>
      <c r="J7298" t="s">
        <v>18</v>
      </c>
      <c r="K7298">
        <v>38.202190399999999</v>
      </c>
      <c r="L7298">
        <v>44.764297489999997</v>
      </c>
      <c r="M7298">
        <v>10.31745338</v>
      </c>
      <c r="N7298" t="s">
        <v>18</v>
      </c>
      <c r="O7298">
        <v>0</v>
      </c>
      <c r="P7298" t="s">
        <v>18</v>
      </c>
      <c r="Q7298" t="s">
        <v>18</v>
      </c>
    </row>
    <row r="7299" spans="1:17" x14ac:dyDescent="0.45">
      <c r="A7299" t="s">
        <v>746</v>
      </c>
      <c r="B7299" s="1">
        <v>44947.487765844904</v>
      </c>
      <c r="C7299">
        <v>10.3174532758349</v>
      </c>
      <c r="D7299">
        <v>44.764299342673802</v>
      </c>
      <c r="E7299">
        <v>0</v>
      </c>
      <c r="F7299">
        <v>4</v>
      </c>
      <c r="G7299">
        <v>116.613825721788</v>
      </c>
      <c r="H7299">
        <v>38.202190399169901</v>
      </c>
      <c r="I7299" t="s">
        <v>18</v>
      </c>
      <c r="J7299" t="s">
        <v>18</v>
      </c>
      <c r="K7299">
        <v>38.202190399999999</v>
      </c>
      <c r="L7299">
        <v>44.764297489999997</v>
      </c>
      <c r="M7299">
        <v>10.31745338</v>
      </c>
      <c r="N7299" t="s">
        <v>18</v>
      </c>
      <c r="O7299">
        <v>0</v>
      </c>
      <c r="P7299" t="s">
        <v>18</v>
      </c>
      <c r="Q7299" t="s">
        <v>18</v>
      </c>
    </row>
    <row r="7300" spans="1:17" x14ac:dyDescent="0.45">
      <c r="A7300" t="s">
        <v>747</v>
      </c>
      <c r="B7300" s="1">
        <v>44947.487767002312</v>
      </c>
      <c r="C7300">
        <v>10.3174454000346</v>
      </c>
      <c r="D7300">
        <v>44.764288168519997</v>
      </c>
      <c r="E7300">
        <v>0.85530316829681396</v>
      </c>
      <c r="F7300">
        <v>4</v>
      </c>
      <c r="G7300">
        <v>116.64993411992199</v>
      </c>
      <c r="H7300">
        <v>215.54054260253901</v>
      </c>
      <c r="I7300" t="s">
        <v>18</v>
      </c>
      <c r="J7300" t="s">
        <v>18</v>
      </c>
      <c r="K7300">
        <v>215.54054260000001</v>
      </c>
      <c r="L7300">
        <v>44.764289859999998</v>
      </c>
      <c r="M7300">
        <v>10.31744576</v>
      </c>
      <c r="N7300" t="s">
        <v>18</v>
      </c>
      <c r="O7300">
        <v>3.0790913099999999</v>
      </c>
      <c r="P7300" t="s">
        <v>18</v>
      </c>
      <c r="Q7300" t="s">
        <v>18</v>
      </c>
    </row>
    <row r="7301" spans="1:17" x14ac:dyDescent="0.45">
      <c r="A7301" t="s">
        <v>747</v>
      </c>
      <c r="B7301" s="1">
        <v>44947.487768159721</v>
      </c>
      <c r="C7301">
        <v>10.3174454000346</v>
      </c>
      <c r="D7301">
        <v>44.764288168519997</v>
      </c>
      <c r="E7301">
        <v>0.85530316829681396</v>
      </c>
      <c r="F7301">
        <v>4</v>
      </c>
      <c r="G7301">
        <v>116.64993411992199</v>
      </c>
      <c r="H7301">
        <v>215.54054260253901</v>
      </c>
      <c r="I7301" t="s">
        <v>18</v>
      </c>
      <c r="J7301" t="s">
        <v>18</v>
      </c>
      <c r="K7301">
        <v>215.54054260000001</v>
      </c>
      <c r="L7301">
        <v>44.764289859999998</v>
      </c>
      <c r="M7301">
        <v>10.31744576</v>
      </c>
      <c r="N7301" t="s">
        <v>18</v>
      </c>
      <c r="O7301">
        <v>3.0790913099999999</v>
      </c>
      <c r="P7301" t="s">
        <v>18</v>
      </c>
      <c r="Q7301" t="s">
        <v>18</v>
      </c>
    </row>
    <row r="7302" spans="1:17" x14ac:dyDescent="0.45">
      <c r="A7302" t="s">
        <v>747</v>
      </c>
      <c r="B7302" s="1">
        <v>44947.487769317129</v>
      </c>
      <c r="C7302">
        <v>10.3174454000346</v>
      </c>
      <c r="D7302">
        <v>44.764288168519997</v>
      </c>
      <c r="E7302">
        <v>0.85530316829681396</v>
      </c>
      <c r="F7302">
        <v>4</v>
      </c>
      <c r="G7302">
        <v>116.64993411992199</v>
      </c>
      <c r="H7302">
        <v>215.54054260253901</v>
      </c>
      <c r="I7302" t="s">
        <v>18</v>
      </c>
      <c r="J7302" t="s">
        <v>18</v>
      </c>
      <c r="K7302">
        <v>215.54054260000001</v>
      </c>
      <c r="L7302">
        <v>44.764289859999998</v>
      </c>
      <c r="M7302">
        <v>10.31744576</v>
      </c>
      <c r="N7302" t="s">
        <v>18</v>
      </c>
      <c r="O7302">
        <v>3.0790913099999999</v>
      </c>
      <c r="P7302" t="s">
        <v>18</v>
      </c>
      <c r="Q7302" t="s">
        <v>18</v>
      </c>
    </row>
    <row r="7303" spans="1:17" x14ac:dyDescent="0.45">
      <c r="A7303" t="s">
        <v>747</v>
      </c>
      <c r="B7303" s="1">
        <v>44947.487770474538</v>
      </c>
      <c r="C7303">
        <v>10.3174454000346</v>
      </c>
      <c r="D7303">
        <v>44.764288168519997</v>
      </c>
      <c r="E7303">
        <v>0.85530316829681396</v>
      </c>
      <c r="F7303">
        <v>4</v>
      </c>
      <c r="G7303">
        <v>116.64993411992199</v>
      </c>
      <c r="H7303">
        <v>215.54054260253901</v>
      </c>
      <c r="I7303" t="s">
        <v>18</v>
      </c>
      <c r="J7303" t="s">
        <v>18</v>
      </c>
      <c r="K7303">
        <v>215.54054260000001</v>
      </c>
      <c r="L7303">
        <v>44.764289859999998</v>
      </c>
      <c r="M7303">
        <v>10.31744576</v>
      </c>
      <c r="N7303" t="s">
        <v>18</v>
      </c>
      <c r="O7303">
        <v>3.0790913099999999</v>
      </c>
      <c r="P7303" t="s">
        <v>18</v>
      </c>
      <c r="Q7303" t="s">
        <v>18</v>
      </c>
    </row>
    <row r="7304" spans="1:17" x14ac:dyDescent="0.45">
      <c r="A7304" t="s">
        <v>747</v>
      </c>
      <c r="B7304" s="1">
        <v>44947.487771631946</v>
      </c>
      <c r="C7304">
        <v>10.3174454000346</v>
      </c>
      <c r="D7304">
        <v>44.764288168519997</v>
      </c>
      <c r="E7304">
        <v>0.85530316829681396</v>
      </c>
      <c r="F7304">
        <v>4</v>
      </c>
      <c r="G7304">
        <v>116.64993411992199</v>
      </c>
      <c r="H7304">
        <v>215.54054260253901</v>
      </c>
      <c r="I7304" t="s">
        <v>18</v>
      </c>
      <c r="J7304" t="s">
        <v>18</v>
      </c>
      <c r="K7304">
        <v>215.54054260000001</v>
      </c>
      <c r="L7304">
        <v>44.764289859999998</v>
      </c>
      <c r="M7304">
        <v>10.31744576</v>
      </c>
      <c r="N7304" t="s">
        <v>18</v>
      </c>
      <c r="O7304">
        <v>3.0790913099999999</v>
      </c>
      <c r="P7304" t="s">
        <v>18</v>
      </c>
      <c r="Q7304" t="s">
        <v>18</v>
      </c>
    </row>
    <row r="7305" spans="1:17" x14ac:dyDescent="0.45">
      <c r="A7305" t="s">
        <v>747</v>
      </c>
      <c r="B7305" s="1">
        <v>44947.487772789354</v>
      </c>
      <c r="C7305">
        <v>10.3174454000346</v>
      </c>
      <c r="D7305">
        <v>44.764288168519997</v>
      </c>
      <c r="E7305">
        <v>0.85530316829681396</v>
      </c>
      <c r="F7305">
        <v>4</v>
      </c>
      <c r="G7305">
        <v>116.64993411992199</v>
      </c>
      <c r="H7305">
        <v>215.54054260253901</v>
      </c>
      <c r="I7305" t="s">
        <v>18</v>
      </c>
      <c r="J7305" t="s">
        <v>18</v>
      </c>
      <c r="K7305">
        <v>215.54054260000001</v>
      </c>
      <c r="L7305">
        <v>44.764289859999998</v>
      </c>
      <c r="M7305">
        <v>10.31744576</v>
      </c>
      <c r="N7305" t="s">
        <v>18</v>
      </c>
      <c r="O7305">
        <v>3.0790913099999999</v>
      </c>
      <c r="P7305" t="s">
        <v>18</v>
      </c>
      <c r="Q7305" t="s">
        <v>18</v>
      </c>
    </row>
    <row r="7306" spans="1:17" x14ac:dyDescent="0.45">
      <c r="A7306" t="s">
        <v>747</v>
      </c>
      <c r="B7306" s="1">
        <v>44947.487773946756</v>
      </c>
      <c r="C7306">
        <v>10.3174454000346</v>
      </c>
      <c r="D7306">
        <v>44.764288168519997</v>
      </c>
      <c r="E7306">
        <v>0.85530316829681396</v>
      </c>
      <c r="F7306">
        <v>4</v>
      </c>
      <c r="G7306">
        <v>116.64993411992199</v>
      </c>
      <c r="H7306">
        <v>215.54054260253901</v>
      </c>
      <c r="I7306" t="s">
        <v>18</v>
      </c>
      <c r="J7306" t="s">
        <v>18</v>
      </c>
      <c r="K7306">
        <v>215.54054260000001</v>
      </c>
      <c r="L7306">
        <v>44.764289859999998</v>
      </c>
      <c r="M7306">
        <v>10.31744576</v>
      </c>
      <c r="N7306" t="s">
        <v>18</v>
      </c>
      <c r="O7306">
        <v>3.0790913099999999</v>
      </c>
      <c r="P7306" t="s">
        <v>18</v>
      </c>
      <c r="Q7306" t="s">
        <v>18</v>
      </c>
    </row>
    <row r="7307" spans="1:17" x14ac:dyDescent="0.45">
      <c r="A7307" t="s">
        <v>747</v>
      </c>
      <c r="B7307" s="1">
        <v>44947.487775104164</v>
      </c>
      <c r="C7307">
        <v>10.3174454000346</v>
      </c>
      <c r="D7307">
        <v>44.764288168519997</v>
      </c>
      <c r="E7307">
        <v>0.85530316829681396</v>
      </c>
      <c r="F7307">
        <v>4</v>
      </c>
      <c r="G7307">
        <v>116.64993411992199</v>
      </c>
      <c r="H7307">
        <v>215.54054260253901</v>
      </c>
      <c r="I7307" t="s">
        <v>18</v>
      </c>
      <c r="J7307" t="s">
        <v>18</v>
      </c>
      <c r="K7307">
        <v>215.54054260000001</v>
      </c>
      <c r="L7307">
        <v>44.764289859999998</v>
      </c>
      <c r="M7307">
        <v>10.31744576</v>
      </c>
      <c r="N7307" t="s">
        <v>18</v>
      </c>
      <c r="O7307">
        <v>3.0790913099999999</v>
      </c>
      <c r="P7307" t="s">
        <v>18</v>
      </c>
      <c r="Q7307" t="s">
        <v>18</v>
      </c>
    </row>
    <row r="7308" spans="1:17" x14ac:dyDescent="0.45">
      <c r="A7308" t="s">
        <v>747</v>
      </c>
      <c r="B7308" s="1">
        <v>44947.487776261572</v>
      </c>
      <c r="C7308">
        <v>10.3174454000346</v>
      </c>
      <c r="D7308">
        <v>44.764288168519997</v>
      </c>
      <c r="E7308">
        <v>0.85530316829681396</v>
      </c>
      <c r="F7308">
        <v>4</v>
      </c>
      <c r="G7308">
        <v>116.64993411992199</v>
      </c>
      <c r="H7308">
        <v>215.54054260253901</v>
      </c>
      <c r="I7308" t="s">
        <v>18</v>
      </c>
      <c r="J7308" t="s">
        <v>18</v>
      </c>
      <c r="K7308">
        <v>215.54054260000001</v>
      </c>
      <c r="L7308">
        <v>44.764289859999998</v>
      </c>
      <c r="M7308">
        <v>10.31744576</v>
      </c>
      <c r="N7308" t="s">
        <v>18</v>
      </c>
      <c r="O7308">
        <v>3.0790913099999999</v>
      </c>
      <c r="P7308" t="s">
        <v>18</v>
      </c>
      <c r="Q7308" t="s">
        <v>18</v>
      </c>
    </row>
    <row r="7309" spans="1:17" x14ac:dyDescent="0.45">
      <c r="A7309" t="s">
        <v>747</v>
      </c>
      <c r="B7309" s="1">
        <v>44947.487777418981</v>
      </c>
      <c r="C7309">
        <v>10.3174454000346</v>
      </c>
      <c r="D7309">
        <v>44.764288168519997</v>
      </c>
      <c r="E7309">
        <v>0.85530316829681396</v>
      </c>
      <c r="F7309">
        <v>4</v>
      </c>
      <c r="G7309">
        <v>116.64993411992199</v>
      </c>
      <c r="H7309">
        <v>215.54054260253901</v>
      </c>
      <c r="I7309" t="s">
        <v>18</v>
      </c>
      <c r="J7309" t="s">
        <v>18</v>
      </c>
      <c r="K7309">
        <v>215.54054260000001</v>
      </c>
      <c r="L7309">
        <v>44.764289859999998</v>
      </c>
      <c r="M7309">
        <v>10.31744576</v>
      </c>
      <c r="N7309" t="s">
        <v>18</v>
      </c>
      <c r="O7309">
        <v>3.0790913099999999</v>
      </c>
      <c r="P7309" t="s">
        <v>18</v>
      </c>
      <c r="Q7309" t="s">
        <v>18</v>
      </c>
    </row>
    <row r="7310" spans="1:17" x14ac:dyDescent="0.45">
      <c r="A7310" t="s">
        <v>747</v>
      </c>
      <c r="B7310" s="1">
        <v>44947.487778576389</v>
      </c>
      <c r="C7310">
        <v>10.3174454000346</v>
      </c>
      <c r="D7310">
        <v>44.764288168519997</v>
      </c>
      <c r="E7310">
        <v>0.85530316829681396</v>
      </c>
      <c r="F7310">
        <v>4</v>
      </c>
      <c r="G7310">
        <v>116.64993411992199</v>
      </c>
      <c r="H7310">
        <v>215.54054260253901</v>
      </c>
      <c r="I7310" t="s">
        <v>18</v>
      </c>
      <c r="J7310" t="s">
        <v>18</v>
      </c>
      <c r="K7310">
        <v>215.54054260000001</v>
      </c>
      <c r="L7310">
        <v>44.764289859999998</v>
      </c>
      <c r="M7310">
        <v>10.31744576</v>
      </c>
      <c r="N7310" t="s">
        <v>18</v>
      </c>
      <c r="O7310">
        <v>3.0790913099999999</v>
      </c>
      <c r="P7310" t="s">
        <v>18</v>
      </c>
      <c r="Q7310" t="s">
        <v>18</v>
      </c>
    </row>
    <row r="7311" spans="1:17" x14ac:dyDescent="0.45">
      <c r="A7311" t="s">
        <v>748</v>
      </c>
      <c r="B7311" s="1">
        <v>44947.487779733798</v>
      </c>
      <c r="C7311">
        <v>10.3174359825938</v>
      </c>
      <c r="D7311">
        <v>44.764281175052702</v>
      </c>
      <c r="E7311">
        <v>1.1371042728423999</v>
      </c>
      <c r="F7311">
        <v>4</v>
      </c>
      <c r="G7311">
        <v>116.61099726306701</v>
      </c>
      <c r="H7311">
        <v>221.44523620605401</v>
      </c>
      <c r="I7311" t="s">
        <v>18</v>
      </c>
      <c r="J7311" t="s">
        <v>18</v>
      </c>
      <c r="K7311">
        <v>221.44523620999999</v>
      </c>
      <c r="L7311">
        <v>44.764282229999999</v>
      </c>
      <c r="M7311">
        <v>10.317436219999999</v>
      </c>
      <c r="N7311" t="s">
        <v>18</v>
      </c>
      <c r="O7311">
        <v>4.0935754800000002</v>
      </c>
      <c r="P7311" t="s">
        <v>18</v>
      </c>
      <c r="Q7311" t="s">
        <v>18</v>
      </c>
    </row>
    <row r="7312" spans="1:17" x14ac:dyDescent="0.45">
      <c r="A7312" t="s">
        <v>748</v>
      </c>
      <c r="B7312" s="1">
        <v>44947.487780891206</v>
      </c>
      <c r="C7312">
        <v>10.3174359825938</v>
      </c>
      <c r="D7312">
        <v>44.764281175052702</v>
      </c>
      <c r="E7312">
        <v>1.1371042728423999</v>
      </c>
      <c r="F7312">
        <v>4</v>
      </c>
      <c r="G7312">
        <v>116.61099726306701</v>
      </c>
      <c r="H7312">
        <v>221.44523620605401</v>
      </c>
      <c r="I7312" t="s">
        <v>18</v>
      </c>
      <c r="J7312" t="s">
        <v>18</v>
      </c>
      <c r="K7312">
        <v>221.44523620999999</v>
      </c>
      <c r="L7312">
        <v>44.764282229999999</v>
      </c>
      <c r="M7312">
        <v>10.317436219999999</v>
      </c>
      <c r="N7312" t="s">
        <v>18</v>
      </c>
      <c r="O7312">
        <v>4.0935754800000002</v>
      </c>
      <c r="P7312" t="s">
        <v>18</v>
      </c>
      <c r="Q7312" t="s">
        <v>18</v>
      </c>
    </row>
    <row r="7313" spans="1:17" x14ac:dyDescent="0.45">
      <c r="A7313" t="s">
        <v>748</v>
      </c>
      <c r="B7313" s="1">
        <v>44947.487782048614</v>
      </c>
      <c r="C7313">
        <v>10.3174359825938</v>
      </c>
      <c r="D7313">
        <v>44.764281175052702</v>
      </c>
      <c r="E7313">
        <v>1.1371042728423999</v>
      </c>
      <c r="F7313">
        <v>4</v>
      </c>
      <c r="G7313">
        <v>116.61099726306701</v>
      </c>
      <c r="H7313">
        <v>221.44523620605401</v>
      </c>
      <c r="I7313" t="s">
        <v>18</v>
      </c>
      <c r="J7313" t="s">
        <v>18</v>
      </c>
      <c r="K7313">
        <v>221.44523620999999</v>
      </c>
      <c r="L7313">
        <v>44.764282229999999</v>
      </c>
      <c r="M7313">
        <v>10.317436219999999</v>
      </c>
      <c r="N7313" t="s">
        <v>18</v>
      </c>
      <c r="O7313">
        <v>4.0935754800000002</v>
      </c>
      <c r="P7313" t="s">
        <v>18</v>
      </c>
      <c r="Q7313" t="s">
        <v>18</v>
      </c>
    </row>
    <row r="7314" spans="1:17" x14ac:dyDescent="0.45">
      <c r="A7314" t="s">
        <v>748</v>
      </c>
      <c r="B7314" s="1">
        <v>44947.487783217592</v>
      </c>
      <c r="C7314">
        <v>10.3174359825938</v>
      </c>
      <c r="D7314">
        <v>44.764281175052702</v>
      </c>
      <c r="E7314">
        <v>1.1371042728423999</v>
      </c>
      <c r="F7314">
        <v>4</v>
      </c>
      <c r="G7314">
        <v>116.61099726306701</v>
      </c>
      <c r="H7314">
        <v>221.44523620605401</v>
      </c>
      <c r="I7314" t="s">
        <v>18</v>
      </c>
      <c r="J7314" t="s">
        <v>18</v>
      </c>
      <c r="K7314">
        <v>221.44523620999999</v>
      </c>
      <c r="L7314">
        <v>44.764282229999999</v>
      </c>
      <c r="M7314">
        <v>10.317436219999999</v>
      </c>
      <c r="N7314" t="s">
        <v>18</v>
      </c>
      <c r="O7314">
        <v>4.0935754800000002</v>
      </c>
      <c r="P7314" t="s">
        <v>18</v>
      </c>
      <c r="Q7314" t="s">
        <v>18</v>
      </c>
    </row>
    <row r="7315" spans="1:17" x14ac:dyDescent="0.45">
      <c r="A7315" t="s">
        <v>748</v>
      </c>
      <c r="B7315" s="1">
        <v>44947.487784363424</v>
      </c>
      <c r="C7315">
        <v>10.3174359825938</v>
      </c>
      <c r="D7315">
        <v>44.764281175052702</v>
      </c>
      <c r="E7315">
        <v>1.1371042728423999</v>
      </c>
      <c r="F7315">
        <v>4</v>
      </c>
      <c r="G7315">
        <v>116.61099726306701</v>
      </c>
      <c r="H7315">
        <v>221.44523620605401</v>
      </c>
      <c r="I7315" t="s">
        <v>18</v>
      </c>
      <c r="J7315" t="s">
        <v>18</v>
      </c>
      <c r="K7315">
        <v>221.44523620999999</v>
      </c>
      <c r="L7315">
        <v>44.764282229999999</v>
      </c>
      <c r="M7315">
        <v>10.317436219999999</v>
      </c>
      <c r="N7315" t="s">
        <v>18</v>
      </c>
      <c r="O7315">
        <v>4.0935754800000002</v>
      </c>
      <c r="P7315" t="s">
        <v>18</v>
      </c>
      <c r="Q7315" t="s">
        <v>18</v>
      </c>
    </row>
    <row r="7316" spans="1:17" x14ac:dyDescent="0.45">
      <c r="A7316" t="s">
        <v>748</v>
      </c>
      <c r="B7316" s="1">
        <v>44947.487785532408</v>
      </c>
      <c r="C7316">
        <v>10.3174359825938</v>
      </c>
      <c r="D7316">
        <v>44.764281175052702</v>
      </c>
      <c r="E7316">
        <v>1.1371042728423999</v>
      </c>
      <c r="F7316">
        <v>4</v>
      </c>
      <c r="G7316">
        <v>116.61099726306701</v>
      </c>
      <c r="H7316">
        <v>221.44523620605401</v>
      </c>
      <c r="I7316" t="s">
        <v>18</v>
      </c>
      <c r="J7316" t="s">
        <v>18</v>
      </c>
      <c r="K7316">
        <v>221.44523620999999</v>
      </c>
      <c r="L7316">
        <v>44.764282229999999</v>
      </c>
      <c r="M7316">
        <v>10.317436219999999</v>
      </c>
      <c r="N7316" t="s">
        <v>18</v>
      </c>
      <c r="O7316">
        <v>4.0935754800000002</v>
      </c>
      <c r="P7316" t="s">
        <v>18</v>
      </c>
      <c r="Q7316" t="s">
        <v>18</v>
      </c>
    </row>
    <row r="7317" spans="1:17" x14ac:dyDescent="0.45">
      <c r="A7317" t="s">
        <v>748</v>
      </c>
      <c r="B7317" s="1">
        <v>44947.487786701386</v>
      </c>
      <c r="C7317">
        <v>10.3174359825938</v>
      </c>
      <c r="D7317">
        <v>44.764281175052702</v>
      </c>
      <c r="E7317">
        <v>1.1371042728423999</v>
      </c>
      <c r="F7317">
        <v>4</v>
      </c>
      <c r="G7317">
        <v>116.61099726306701</v>
      </c>
      <c r="H7317">
        <v>221.44523620605401</v>
      </c>
      <c r="I7317" t="s">
        <v>18</v>
      </c>
      <c r="J7317" t="s">
        <v>18</v>
      </c>
      <c r="K7317">
        <v>221.44523620999999</v>
      </c>
      <c r="L7317">
        <v>44.764282229999999</v>
      </c>
      <c r="M7317">
        <v>10.317436219999999</v>
      </c>
      <c r="N7317" t="s">
        <v>18</v>
      </c>
      <c r="O7317">
        <v>4.0935754800000002</v>
      </c>
      <c r="P7317" t="s">
        <v>18</v>
      </c>
      <c r="Q7317" t="s">
        <v>18</v>
      </c>
    </row>
    <row r="7318" spans="1:17" x14ac:dyDescent="0.45">
      <c r="A7318" t="s">
        <v>748</v>
      </c>
      <c r="B7318" s="1">
        <v>44947.487787847225</v>
      </c>
      <c r="C7318">
        <v>10.3174359825938</v>
      </c>
      <c r="D7318">
        <v>44.764281175052702</v>
      </c>
      <c r="E7318">
        <v>1.1371042728423999</v>
      </c>
      <c r="F7318">
        <v>4</v>
      </c>
      <c r="G7318">
        <v>116.61099726306701</v>
      </c>
      <c r="H7318">
        <v>221.44523620605401</v>
      </c>
      <c r="I7318" t="s">
        <v>18</v>
      </c>
      <c r="J7318" t="s">
        <v>18</v>
      </c>
      <c r="K7318">
        <v>221.44523620999999</v>
      </c>
      <c r="L7318">
        <v>44.764282229999999</v>
      </c>
      <c r="M7318">
        <v>10.317436219999999</v>
      </c>
      <c r="N7318" t="s">
        <v>18</v>
      </c>
      <c r="O7318">
        <v>4.0935754800000002</v>
      </c>
      <c r="P7318" t="s">
        <v>18</v>
      </c>
      <c r="Q7318" t="s">
        <v>18</v>
      </c>
    </row>
    <row r="7319" spans="1:17" x14ac:dyDescent="0.45">
      <c r="A7319" t="s">
        <v>748</v>
      </c>
      <c r="B7319" s="1">
        <v>44947.487789004626</v>
      </c>
      <c r="C7319">
        <v>10.3174359825938</v>
      </c>
      <c r="D7319">
        <v>44.764281175052702</v>
      </c>
      <c r="E7319">
        <v>1.1371042728423999</v>
      </c>
      <c r="F7319">
        <v>4</v>
      </c>
      <c r="G7319">
        <v>116.61099726306701</v>
      </c>
      <c r="H7319">
        <v>221.44523620605401</v>
      </c>
      <c r="I7319" t="s">
        <v>18</v>
      </c>
      <c r="J7319" t="s">
        <v>18</v>
      </c>
      <c r="K7319">
        <v>221.44523620999999</v>
      </c>
      <c r="L7319">
        <v>44.764282229999999</v>
      </c>
      <c r="M7319">
        <v>10.317436219999999</v>
      </c>
      <c r="N7319" t="s">
        <v>18</v>
      </c>
      <c r="O7319">
        <v>4.0935754800000002</v>
      </c>
      <c r="P7319" t="s">
        <v>18</v>
      </c>
      <c r="Q7319" t="s">
        <v>18</v>
      </c>
    </row>
    <row r="7320" spans="1:17" x14ac:dyDescent="0.45">
      <c r="A7320" t="s">
        <v>749</v>
      </c>
      <c r="B7320" s="1">
        <v>44947.487790150466</v>
      </c>
      <c r="C7320">
        <v>10.3174242914601</v>
      </c>
      <c r="D7320">
        <v>44.764274249339998</v>
      </c>
      <c r="E7320">
        <v>1.28709721565246</v>
      </c>
      <c r="F7320">
        <v>4</v>
      </c>
      <c r="G7320">
        <v>116.60838496732801</v>
      </c>
      <c r="H7320">
        <v>229.80433654785099</v>
      </c>
      <c r="I7320" t="s">
        <v>18</v>
      </c>
      <c r="J7320" t="s">
        <v>18</v>
      </c>
      <c r="K7320">
        <v>229.80433654999999</v>
      </c>
      <c r="L7320">
        <v>44.7642746</v>
      </c>
      <c r="M7320">
        <v>10.31742382</v>
      </c>
      <c r="N7320" t="s">
        <v>18</v>
      </c>
      <c r="O7320">
        <v>4.6335496899999997</v>
      </c>
      <c r="P7320" t="s">
        <v>18</v>
      </c>
      <c r="Q7320" t="s">
        <v>18</v>
      </c>
    </row>
    <row r="7321" spans="1:17" x14ac:dyDescent="0.45">
      <c r="A7321" t="s">
        <v>749</v>
      </c>
      <c r="B7321" s="1">
        <v>44947.487791307867</v>
      </c>
      <c r="C7321">
        <v>10.3174242914601</v>
      </c>
      <c r="D7321">
        <v>44.764274249339998</v>
      </c>
      <c r="E7321">
        <v>1.28709721565246</v>
      </c>
      <c r="F7321">
        <v>4</v>
      </c>
      <c r="G7321">
        <v>116.60838496732801</v>
      </c>
      <c r="H7321">
        <v>229.80433654785099</v>
      </c>
      <c r="I7321" t="s">
        <v>18</v>
      </c>
      <c r="J7321" t="s">
        <v>18</v>
      </c>
      <c r="K7321">
        <v>229.80433654999999</v>
      </c>
      <c r="L7321">
        <v>44.7642746</v>
      </c>
      <c r="M7321">
        <v>10.31742382</v>
      </c>
      <c r="N7321" t="s">
        <v>18</v>
      </c>
      <c r="O7321">
        <v>4.6335496899999997</v>
      </c>
      <c r="P7321" t="s">
        <v>18</v>
      </c>
      <c r="Q7321" t="s">
        <v>18</v>
      </c>
    </row>
    <row r="7322" spans="1:17" x14ac:dyDescent="0.45">
      <c r="A7322" t="s">
        <v>749</v>
      </c>
      <c r="B7322" s="1">
        <v>44947.487792488428</v>
      </c>
      <c r="C7322">
        <v>10.3174242914601</v>
      </c>
      <c r="D7322">
        <v>44.764274249339998</v>
      </c>
      <c r="E7322">
        <v>1.28709721565246</v>
      </c>
      <c r="F7322">
        <v>4</v>
      </c>
      <c r="G7322">
        <v>116.60838496732801</v>
      </c>
      <c r="H7322">
        <v>229.80433654785099</v>
      </c>
      <c r="I7322" t="s">
        <v>18</v>
      </c>
      <c r="J7322" t="s">
        <v>18</v>
      </c>
      <c r="K7322">
        <v>229.80433654999999</v>
      </c>
      <c r="L7322">
        <v>44.7642746</v>
      </c>
      <c r="M7322">
        <v>10.31742382</v>
      </c>
      <c r="N7322" t="s">
        <v>18</v>
      </c>
      <c r="O7322">
        <v>4.6335496899999997</v>
      </c>
      <c r="P7322" t="s">
        <v>18</v>
      </c>
      <c r="Q7322" t="s">
        <v>18</v>
      </c>
    </row>
    <row r="7323" spans="1:17" x14ac:dyDescent="0.45">
      <c r="A7323" t="s">
        <v>749</v>
      </c>
      <c r="B7323" s="1">
        <v>44947.48779363426</v>
      </c>
      <c r="C7323">
        <v>10.3174242914601</v>
      </c>
      <c r="D7323">
        <v>44.764274249339998</v>
      </c>
      <c r="E7323">
        <v>1.28709721565246</v>
      </c>
      <c r="F7323">
        <v>4</v>
      </c>
      <c r="G7323">
        <v>116.60838496732801</v>
      </c>
      <c r="H7323">
        <v>229.80433654785099</v>
      </c>
      <c r="I7323" t="s">
        <v>18</v>
      </c>
      <c r="J7323" t="s">
        <v>18</v>
      </c>
      <c r="K7323">
        <v>229.80433654999999</v>
      </c>
      <c r="L7323">
        <v>44.7642746</v>
      </c>
      <c r="M7323">
        <v>10.31742382</v>
      </c>
      <c r="N7323" t="s">
        <v>18</v>
      </c>
      <c r="O7323">
        <v>4.6335496899999997</v>
      </c>
      <c r="P7323" t="s">
        <v>18</v>
      </c>
      <c r="Q7323" t="s">
        <v>18</v>
      </c>
    </row>
    <row r="7324" spans="1:17" x14ac:dyDescent="0.45">
      <c r="A7324" t="s">
        <v>749</v>
      </c>
      <c r="B7324" s="1">
        <v>44947.487794791668</v>
      </c>
      <c r="C7324">
        <v>10.3174242914601</v>
      </c>
      <c r="D7324">
        <v>44.764274249339998</v>
      </c>
      <c r="E7324">
        <v>1.28709721565246</v>
      </c>
      <c r="F7324">
        <v>4</v>
      </c>
      <c r="G7324">
        <v>116.60838496732801</v>
      </c>
      <c r="H7324">
        <v>229.80433654785099</v>
      </c>
      <c r="I7324" t="s">
        <v>18</v>
      </c>
      <c r="J7324" t="s">
        <v>18</v>
      </c>
      <c r="K7324">
        <v>229.80433654999999</v>
      </c>
      <c r="L7324">
        <v>44.7642746</v>
      </c>
      <c r="M7324">
        <v>10.31742382</v>
      </c>
      <c r="N7324" t="s">
        <v>18</v>
      </c>
      <c r="O7324">
        <v>4.6335496899999997</v>
      </c>
      <c r="P7324" t="s">
        <v>18</v>
      </c>
      <c r="Q7324" t="s">
        <v>18</v>
      </c>
    </row>
    <row r="7325" spans="1:17" x14ac:dyDescent="0.45">
      <c r="A7325" t="s">
        <v>749</v>
      </c>
      <c r="B7325" s="1">
        <v>44947.487795949077</v>
      </c>
      <c r="C7325">
        <v>10.3174242914601</v>
      </c>
      <c r="D7325">
        <v>44.764274249339998</v>
      </c>
      <c r="E7325">
        <v>1.28709721565246</v>
      </c>
      <c r="F7325">
        <v>4</v>
      </c>
      <c r="G7325">
        <v>116.60838496732801</v>
      </c>
      <c r="H7325">
        <v>229.80433654785099</v>
      </c>
      <c r="I7325" t="s">
        <v>18</v>
      </c>
      <c r="J7325" t="s">
        <v>18</v>
      </c>
      <c r="K7325">
        <v>229.80433654999999</v>
      </c>
      <c r="L7325">
        <v>44.7642746</v>
      </c>
      <c r="M7325">
        <v>10.31742382</v>
      </c>
      <c r="N7325" t="s">
        <v>18</v>
      </c>
      <c r="O7325">
        <v>4.6335496899999997</v>
      </c>
      <c r="P7325" t="s">
        <v>18</v>
      </c>
      <c r="Q7325" t="s">
        <v>18</v>
      </c>
    </row>
    <row r="7326" spans="1:17" x14ac:dyDescent="0.45">
      <c r="A7326" t="s">
        <v>749</v>
      </c>
      <c r="B7326" s="1">
        <v>44947.487797106478</v>
      </c>
      <c r="C7326">
        <v>10.3174242914601</v>
      </c>
      <c r="D7326">
        <v>44.764274249339998</v>
      </c>
      <c r="E7326">
        <v>1.28709721565246</v>
      </c>
      <c r="F7326">
        <v>4</v>
      </c>
      <c r="G7326">
        <v>116.60838496732801</v>
      </c>
      <c r="H7326">
        <v>229.80433654785099</v>
      </c>
      <c r="I7326" t="s">
        <v>18</v>
      </c>
      <c r="J7326" t="s">
        <v>18</v>
      </c>
      <c r="K7326">
        <v>229.80433654999999</v>
      </c>
      <c r="L7326">
        <v>44.7642746</v>
      </c>
      <c r="M7326">
        <v>10.31742382</v>
      </c>
      <c r="N7326" t="s">
        <v>18</v>
      </c>
      <c r="O7326">
        <v>4.6335496899999997</v>
      </c>
      <c r="P7326" t="s">
        <v>18</v>
      </c>
      <c r="Q7326" t="s">
        <v>18</v>
      </c>
    </row>
    <row r="7327" spans="1:17" x14ac:dyDescent="0.45">
      <c r="A7327" t="s">
        <v>749</v>
      </c>
      <c r="B7327" s="1">
        <v>44947.487798263886</v>
      </c>
      <c r="C7327">
        <v>10.3174242914601</v>
      </c>
      <c r="D7327">
        <v>44.764274249339998</v>
      </c>
      <c r="E7327">
        <v>1.28709721565246</v>
      </c>
      <c r="F7327">
        <v>4</v>
      </c>
      <c r="G7327">
        <v>116.60838496732801</v>
      </c>
      <c r="H7327">
        <v>229.80433654785099</v>
      </c>
      <c r="I7327" t="s">
        <v>18</v>
      </c>
      <c r="J7327" t="s">
        <v>18</v>
      </c>
      <c r="K7327">
        <v>229.80433654999999</v>
      </c>
      <c r="L7327">
        <v>44.7642746</v>
      </c>
      <c r="M7327">
        <v>10.31742382</v>
      </c>
      <c r="N7327" t="s">
        <v>18</v>
      </c>
      <c r="O7327">
        <v>4.6335496899999997</v>
      </c>
      <c r="P7327" t="s">
        <v>18</v>
      </c>
      <c r="Q7327" t="s">
        <v>18</v>
      </c>
    </row>
    <row r="7328" spans="1:17" x14ac:dyDescent="0.45">
      <c r="A7328" t="s">
        <v>749</v>
      </c>
      <c r="B7328" s="1">
        <v>44947.487799409719</v>
      </c>
      <c r="C7328">
        <v>10.3174242914601</v>
      </c>
      <c r="D7328">
        <v>44.764274249339998</v>
      </c>
      <c r="E7328">
        <v>1.28709721565246</v>
      </c>
      <c r="F7328">
        <v>4</v>
      </c>
      <c r="G7328">
        <v>116.60838496732801</v>
      </c>
      <c r="H7328">
        <v>229.80433654785099</v>
      </c>
      <c r="I7328" t="s">
        <v>18</v>
      </c>
      <c r="J7328" t="s">
        <v>18</v>
      </c>
      <c r="K7328">
        <v>229.80433654999999</v>
      </c>
      <c r="L7328">
        <v>44.7642746</v>
      </c>
      <c r="M7328">
        <v>10.31742382</v>
      </c>
      <c r="N7328" t="s">
        <v>18</v>
      </c>
      <c r="O7328">
        <v>4.6335496899999997</v>
      </c>
      <c r="P7328" t="s">
        <v>18</v>
      </c>
      <c r="Q7328" t="s">
        <v>18</v>
      </c>
    </row>
    <row r="7329" spans="1:17" x14ac:dyDescent="0.45">
      <c r="A7329" t="s">
        <v>749</v>
      </c>
      <c r="B7329" s="1">
        <v>44947.487800567127</v>
      </c>
      <c r="C7329">
        <v>10.3174242914601</v>
      </c>
      <c r="D7329">
        <v>44.764274249339998</v>
      </c>
      <c r="E7329">
        <v>1.28709721565246</v>
      </c>
      <c r="F7329">
        <v>4</v>
      </c>
      <c r="G7329">
        <v>116.60838496732801</v>
      </c>
      <c r="H7329">
        <v>229.80433654785099</v>
      </c>
      <c r="I7329" t="s">
        <v>18</v>
      </c>
      <c r="J7329" t="s">
        <v>18</v>
      </c>
      <c r="K7329">
        <v>229.80433654999999</v>
      </c>
      <c r="L7329">
        <v>44.7642746</v>
      </c>
      <c r="M7329">
        <v>10.31742382</v>
      </c>
      <c r="N7329" t="s">
        <v>18</v>
      </c>
      <c r="O7329">
        <v>4.6335496899999997</v>
      </c>
      <c r="P7329" t="s">
        <v>18</v>
      </c>
      <c r="Q7329" t="s">
        <v>18</v>
      </c>
    </row>
    <row r="7330" spans="1:17" x14ac:dyDescent="0.45">
      <c r="A7330" t="s">
        <v>750</v>
      </c>
      <c r="B7330" s="1">
        <v>44947.487801724536</v>
      </c>
      <c r="C7330">
        <v>10.317412292639</v>
      </c>
      <c r="D7330">
        <v>44.764267557677698</v>
      </c>
      <c r="E7330">
        <v>1.28266465663909</v>
      </c>
      <c r="F7330">
        <v>4</v>
      </c>
      <c r="G7330">
        <v>116.717425177344</v>
      </c>
      <c r="H7330">
        <v>229.78926086425699</v>
      </c>
      <c r="I7330" t="s">
        <v>18</v>
      </c>
      <c r="J7330" t="s">
        <v>18</v>
      </c>
      <c r="K7330">
        <v>229.78926086000001</v>
      </c>
      <c r="L7330">
        <v>44.764266970000001</v>
      </c>
      <c r="M7330">
        <v>10.31741238</v>
      </c>
      <c r="N7330" t="s">
        <v>18</v>
      </c>
      <c r="O7330">
        <v>4.6175928099999997</v>
      </c>
      <c r="P7330" t="s">
        <v>18</v>
      </c>
      <c r="Q7330" t="s">
        <v>18</v>
      </c>
    </row>
    <row r="7331" spans="1:17" x14ac:dyDescent="0.45">
      <c r="A7331" t="s">
        <v>750</v>
      </c>
      <c r="B7331" s="1">
        <v>44947.487802881944</v>
      </c>
      <c r="C7331">
        <v>10.317412292639</v>
      </c>
      <c r="D7331">
        <v>44.764267557677698</v>
      </c>
      <c r="E7331">
        <v>1.28266465663909</v>
      </c>
      <c r="F7331">
        <v>4</v>
      </c>
      <c r="G7331">
        <v>116.717425177344</v>
      </c>
      <c r="H7331">
        <v>229.78926086425699</v>
      </c>
      <c r="I7331" t="s">
        <v>18</v>
      </c>
      <c r="J7331" t="s">
        <v>18</v>
      </c>
      <c r="K7331">
        <v>229.78926086000001</v>
      </c>
      <c r="L7331">
        <v>44.764266970000001</v>
      </c>
      <c r="M7331">
        <v>10.31741238</v>
      </c>
      <c r="N7331" t="s">
        <v>18</v>
      </c>
      <c r="O7331">
        <v>4.6175928099999997</v>
      </c>
      <c r="P7331" t="s">
        <v>18</v>
      </c>
      <c r="Q7331" t="s">
        <v>18</v>
      </c>
    </row>
    <row r="7332" spans="1:17" x14ac:dyDescent="0.45">
      <c r="A7332" t="s">
        <v>750</v>
      </c>
      <c r="B7332" s="1">
        <v>44947.487804062497</v>
      </c>
      <c r="C7332">
        <v>10.317412292639</v>
      </c>
      <c r="D7332">
        <v>44.764267557677698</v>
      </c>
      <c r="E7332">
        <v>1.28266465663909</v>
      </c>
      <c r="F7332">
        <v>4</v>
      </c>
      <c r="G7332">
        <v>116.717425177344</v>
      </c>
      <c r="H7332">
        <v>229.78926086425699</v>
      </c>
      <c r="I7332" t="s">
        <v>18</v>
      </c>
      <c r="J7332" t="s">
        <v>18</v>
      </c>
      <c r="K7332">
        <v>229.78926086000001</v>
      </c>
      <c r="L7332">
        <v>44.764266970000001</v>
      </c>
      <c r="M7332">
        <v>10.31741238</v>
      </c>
      <c r="N7332" t="s">
        <v>18</v>
      </c>
      <c r="O7332">
        <v>4.6175928099999997</v>
      </c>
      <c r="P7332" t="s">
        <v>18</v>
      </c>
      <c r="Q7332" t="s">
        <v>18</v>
      </c>
    </row>
    <row r="7333" spans="1:17" x14ac:dyDescent="0.45">
      <c r="A7333" t="s">
        <v>750</v>
      </c>
      <c r="B7333" s="1">
        <v>44947.487805196761</v>
      </c>
      <c r="C7333">
        <v>10.317412292639</v>
      </c>
      <c r="D7333">
        <v>44.764267557677698</v>
      </c>
      <c r="E7333">
        <v>1.28266465663909</v>
      </c>
      <c r="F7333">
        <v>4</v>
      </c>
      <c r="G7333">
        <v>116.717425177344</v>
      </c>
      <c r="H7333">
        <v>229.78926086425699</v>
      </c>
      <c r="I7333" t="s">
        <v>18</v>
      </c>
      <c r="J7333" t="s">
        <v>18</v>
      </c>
      <c r="K7333">
        <v>229.78926086000001</v>
      </c>
      <c r="L7333">
        <v>44.764266970000001</v>
      </c>
      <c r="M7333">
        <v>10.31741238</v>
      </c>
      <c r="N7333" t="s">
        <v>18</v>
      </c>
      <c r="O7333">
        <v>4.6175928099999997</v>
      </c>
      <c r="P7333" t="s">
        <v>18</v>
      </c>
      <c r="Q7333" t="s">
        <v>18</v>
      </c>
    </row>
    <row r="7334" spans="1:17" x14ac:dyDescent="0.45">
      <c r="A7334" t="s">
        <v>750</v>
      </c>
      <c r="B7334" s="1">
        <v>44947.487806365738</v>
      </c>
      <c r="C7334">
        <v>10.317412292639</v>
      </c>
      <c r="D7334">
        <v>44.764267557677698</v>
      </c>
      <c r="E7334">
        <v>1.28266465663909</v>
      </c>
      <c r="F7334">
        <v>4</v>
      </c>
      <c r="G7334">
        <v>116.717425177344</v>
      </c>
      <c r="H7334">
        <v>229.78926086425699</v>
      </c>
      <c r="I7334" t="s">
        <v>18</v>
      </c>
      <c r="J7334" t="s">
        <v>18</v>
      </c>
      <c r="K7334">
        <v>229.78926086000001</v>
      </c>
      <c r="L7334">
        <v>44.764266970000001</v>
      </c>
      <c r="M7334">
        <v>10.31741238</v>
      </c>
      <c r="N7334" t="s">
        <v>18</v>
      </c>
      <c r="O7334">
        <v>4.6175928099999997</v>
      </c>
      <c r="P7334" t="s">
        <v>18</v>
      </c>
      <c r="Q7334" t="s">
        <v>18</v>
      </c>
    </row>
    <row r="7335" spans="1:17" x14ac:dyDescent="0.45">
      <c r="A7335" t="s">
        <v>750</v>
      </c>
      <c r="B7335" s="1">
        <v>44947.487807523146</v>
      </c>
      <c r="C7335">
        <v>10.317412292639</v>
      </c>
      <c r="D7335">
        <v>44.764267557677698</v>
      </c>
      <c r="E7335">
        <v>1.28266465663909</v>
      </c>
      <c r="F7335">
        <v>4</v>
      </c>
      <c r="G7335">
        <v>116.717425177344</v>
      </c>
      <c r="H7335">
        <v>229.78926086425699</v>
      </c>
      <c r="I7335" t="s">
        <v>18</v>
      </c>
      <c r="J7335" t="s">
        <v>18</v>
      </c>
      <c r="K7335">
        <v>229.78926086000001</v>
      </c>
      <c r="L7335">
        <v>44.764266970000001</v>
      </c>
      <c r="M7335">
        <v>10.31741238</v>
      </c>
      <c r="N7335" t="s">
        <v>18</v>
      </c>
      <c r="O7335">
        <v>4.6175928099999997</v>
      </c>
      <c r="P7335" t="s">
        <v>18</v>
      </c>
      <c r="Q7335" t="s">
        <v>18</v>
      </c>
    </row>
    <row r="7336" spans="1:17" x14ac:dyDescent="0.45">
      <c r="A7336" t="s">
        <v>750</v>
      </c>
      <c r="B7336" s="1">
        <v>44947.487808668979</v>
      </c>
      <c r="C7336">
        <v>10.317412292639</v>
      </c>
      <c r="D7336">
        <v>44.764267557677698</v>
      </c>
      <c r="E7336">
        <v>1.28266465663909</v>
      </c>
      <c r="F7336">
        <v>4</v>
      </c>
      <c r="G7336">
        <v>116.717425177344</v>
      </c>
      <c r="H7336">
        <v>229.78926086425699</v>
      </c>
      <c r="I7336" t="s">
        <v>18</v>
      </c>
      <c r="J7336" t="s">
        <v>18</v>
      </c>
      <c r="K7336">
        <v>229.78926086000001</v>
      </c>
      <c r="L7336">
        <v>44.764266970000001</v>
      </c>
      <c r="M7336">
        <v>10.31741238</v>
      </c>
      <c r="N7336" t="s">
        <v>18</v>
      </c>
      <c r="O7336">
        <v>4.6175928099999997</v>
      </c>
      <c r="P7336" t="s">
        <v>18</v>
      </c>
      <c r="Q7336" t="s">
        <v>18</v>
      </c>
    </row>
    <row r="7337" spans="1:17" x14ac:dyDescent="0.45">
      <c r="A7337" t="s">
        <v>750</v>
      </c>
      <c r="B7337" s="1">
        <v>44947.487809849539</v>
      </c>
      <c r="C7337">
        <v>10.317412292639</v>
      </c>
      <c r="D7337">
        <v>44.764267557677698</v>
      </c>
      <c r="E7337">
        <v>1.28266465663909</v>
      </c>
      <c r="F7337">
        <v>4</v>
      </c>
      <c r="G7337">
        <v>116.717425177344</v>
      </c>
      <c r="H7337">
        <v>229.78926086425699</v>
      </c>
      <c r="I7337" t="s">
        <v>18</v>
      </c>
      <c r="J7337" t="s">
        <v>18</v>
      </c>
      <c r="K7337">
        <v>229.78926086000001</v>
      </c>
      <c r="L7337">
        <v>44.764266970000001</v>
      </c>
      <c r="M7337">
        <v>10.31741238</v>
      </c>
      <c r="N7337" t="s">
        <v>18</v>
      </c>
      <c r="O7337">
        <v>4.6175928099999997</v>
      </c>
      <c r="P7337" t="s">
        <v>18</v>
      </c>
      <c r="Q7337" t="s">
        <v>18</v>
      </c>
    </row>
    <row r="7338" spans="1:17" x14ac:dyDescent="0.45">
      <c r="A7338" t="s">
        <v>750</v>
      </c>
      <c r="B7338" s="1">
        <v>44947.487810995372</v>
      </c>
      <c r="C7338">
        <v>10.317412292639</v>
      </c>
      <c r="D7338">
        <v>44.764267557677698</v>
      </c>
      <c r="E7338">
        <v>1.28266465663909</v>
      </c>
      <c r="F7338">
        <v>4</v>
      </c>
      <c r="G7338">
        <v>116.717425177344</v>
      </c>
      <c r="H7338">
        <v>229.78926086425699</v>
      </c>
      <c r="I7338" t="s">
        <v>18</v>
      </c>
      <c r="J7338" t="s">
        <v>18</v>
      </c>
      <c r="K7338">
        <v>229.78926086000001</v>
      </c>
      <c r="L7338">
        <v>44.764266970000001</v>
      </c>
      <c r="M7338">
        <v>10.31741238</v>
      </c>
      <c r="N7338" t="s">
        <v>18</v>
      </c>
      <c r="O7338">
        <v>4.6175928099999997</v>
      </c>
      <c r="P7338" t="s">
        <v>18</v>
      </c>
      <c r="Q7338" t="s">
        <v>18</v>
      </c>
    </row>
    <row r="7339" spans="1:17" x14ac:dyDescent="0.45">
      <c r="A7339" t="s">
        <v>750</v>
      </c>
      <c r="B7339" s="1">
        <v>44947.487812141204</v>
      </c>
      <c r="C7339">
        <v>10.317412292639</v>
      </c>
      <c r="D7339">
        <v>44.764267557677698</v>
      </c>
      <c r="E7339">
        <v>1.28266465663909</v>
      </c>
      <c r="F7339">
        <v>4</v>
      </c>
      <c r="G7339">
        <v>116.717425177344</v>
      </c>
      <c r="H7339">
        <v>229.78926086425699</v>
      </c>
      <c r="I7339" t="s">
        <v>18</v>
      </c>
      <c r="J7339" t="s">
        <v>18</v>
      </c>
      <c r="K7339">
        <v>229.78926086000001</v>
      </c>
      <c r="L7339">
        <v>44.764266970000001</v>
      </c>
      <c r="M7339">
        <v>10.31741238</v>
      </c>
      <c r="N7339" t="s">
        <v>18</v>
      </c>
      <c r="O7339">
        <v>4.6175928099999997</v>
      </c>
      <c r="P7339" t="s">
        <v>18</v>
      </c>
      <c r="Q7339" t="s">
        <v>18</v>
      </c>
    </row>
    <row r="7340" spans="1:17" x14ac:dyDescent="0.45">
      <c r="A7340" t="s">
        <v>751</v>
      </c>
      <c r="B7340" s="1">
        <v>44947.487813310188</v>
      </c>
      <c r="C7340">
        <v>10.3173992666052</v>
      </c>
      <c r="D7340">
        <v>44.764259455101801</v>
      </c>
      <c r="E7340">
        <v>1.53750240802764</v>
      </c>
      <c r="F7340">
        <v>4</v>
      </c>
      <c r="G7340">
        <v>116.75815610772401</v>
      </c>
      <c r="H7340">
        <v>229.82565307617099</v>
      </c>
      <c r="I7340" t="s">
        <v>18</v>
      </c>
      <c r="J7340" t="s">
        <v>18</v>
      </c>
      <c r="K7340">
        <v>229.82565308</v>
      </c>
      <c r="L7340">
        <v>44.764259340000002</v>
      </c>
      <c r="M7340">
        <v>10.31739902</v>
      </c>
      <c r="N7340" t="s">
        <v>18</v>
      </c>
      <c r="O7340">
        <v>5.5350084300000004</v>
      </c>
      <c r="P7340" t="s">
        <v>18</v>
      </c>
      <c r="Q7340" t="s">
        <v>18</v>
      </c>
    </row>
    <row r="7341" spans="1:17" x14ac:dyDescent="0.45">
      <c r="A7341" t="s">
        <v>751</v>
      </c>
      <c r="B7341" s="1">
        <v>44947.487814467589</v>
      </c>
      <c r="C7341">
        <v>10.3173992666052</v>
      </c>
      <c r="D7341">
        <v>44.764259455101801</v>
      </c>
      <c r="E7341">
        <v>1.53750240802764</v>
      </c>
      <c r="F7341">
        <v>4</v>
      </c>
      <c r="G7341">
        <v>116.75815610772401</v>
      </c>
      <c r="H7341">
        <v>229.82565307617099</v>
      </c>
      <c r="I7341" t="s">
        <v>18</v>
      </c>
      <c r="J7341" t="s">
        <v>18</v>
      </c>
      <c r="K7341">
        <v>229.82565308</v>
      </c>
      <c r="L7341">
        <v>44.764259340000002</v>
      </c>
      <c r="M7341">
        <v>10.31739902</v>
      </c>
      <c r="N7341" t="s">
        <v>18</v>
      </c>
      <c r="O7341">
        <v>5.5350084300000004</v>
      </c>
      <c r="P7341" t="s">
        <v>18</v>
      </c>
      <c r="Q7341" t="s">
        <v>18</v>
      </c>
    </row>
    <row r="7342" spans="1:17" x14ac:dyDescent="0.45">
      <c r="A7342" t="s">
        <v>751</v>
      </c>
      <c r="B7342" s="1">
        <v>44947.487815613429</v>
      </c>
      <c r="C7342">
        <v>10.3173992666052</v>
      </c>
      <c r="D7342">
        <v>44.764259455101801</v>
      </c>
      <c r="E7342">
        <v>1.53750240802764</v>
      </c>
      <c r="F7342">
        <v>4</v>
      </c>
      <c r="G7342">
        <v>116.75815610772401</v>
      </c>
      <c r="H7342">
        <v>229.82565307617099</v>
      </c>
      <c r="I7342" t="s">
        <v>18</v>
      </c>
      <c r="J7342" t="s">
        <v>18</v>
      </c>
      <c r="K7342">
        <v>229.82565308</v>
      </c>
      <c r="L7342">
        <v>44.764259340000002</v>
      </c>
      <c r="M7342">
        <v>10.31739902</v>
      </c>
      <c r="N7342" t="s">
        <v>18</v>
      </c>
      <c r="O7342">
        <v>5.5350084300000004</v>
      </c>
      <c r="P7342" t="s">
        <v>18</v>
      </c>
      <c r="Q7342" t="s">
        <v>18</v>
      </c>
    </row>
    <row r="7343" spans="1:17" x14ac:dyDescent="0.45">
      <c r="A7343" t="s">
        <v>751</v>
      </c>
      <c r="B7343" s="1">
        <v>44947.48781677083</v>
      </c>
      <c r="C7343">
        <v>10.3173992666052</v>
      </c>
      <c r="D7343">
        <v>44.764259455101801</v>
      </c>
      <c r="E7343">
        <v>1.53750240802764</v>
      </c>
      <c r="F7343">
        <v>4</v>
      </c>
      <c r="G7343">
        <v>116.75815610772401</v>
      </c>
      <c r="H7343">
        <v>229.82565307617099</v>
      </c>
      <c r="I7343" t="s">
        <v>18</v>
      </c>
      <c r="J7343" t="s">
        <v>18</v>
      </c>
      <c r="K7343">
        <v>229.82565308</v>
      </c>
      <c r="L7343">
        <v>44.764259340000002</v>
      </c>
      <c r="M7343">
        <v>10.31739902</v>
      </c>
      <c r="N7343" t="s">
        <v>18</v>
      </c>
      <c r="O7343">
        <v>5.5350084300000004</v>
      </c>
      <c r="P7343" t="s">
        <v>18</v>
      </c>
      <c r="Q7343" t="s">
        <v>18</v>
      </c>
    </row>
    <row r="7344" spans="1:17" x14ac:dyDescent="0.45">
      <c r="A7344" t="s">
        <v>751</v>
      </c>
      <c r="B7344" s="1">
        <v>44947.487817939815</v>
      </c>
      <c r="C7344">
        <v>10.3173992666052</v>
      </c>
      <c r="D7344">
        <v>44.764259455101801</v>
      </c>
      <c r="E7344">
        <v>1.53750240802764</v>
      </c>
      <c r="F7344">
        <v>4</v>
      </c>
      <c r="G7344">
        <v>116.75815610772401</v>
      </c>
      <c r="H7344">
        <v>229.82565307617099</v>
      </c>
      <c r="I7344" t="s">
        <v>18</v>
      </c>
      <c r="J7344" t="s">
        <v>18</v>
      </c>
      <c r="K7344">
        <v>229.82565308</v>
      </c>
      <c r="L7344">
        <v>44.764259340000002</v>
      </c>
      <c r="M7344">
        <v>10.31739902</v>
      </c>
      <c r="N7344" t="s">
        <v>18</v>
      </c>
      <c r="O7344">
        <v>5.5350084300000004</v>
      </c>
      <c r="P7344" t="s">
        <v>18</v>
      </c>
      <c r="Q7344" t="s">
        <v>18</v>
      </c>
    </row>
    <row r="7345" spans="1:17" x14ac:dyDescent="0.45">
      <c r="A7345" t="s">
        <v>751</v>
      </c>
      <c r="B7345" s="1">
        <v>44947.487819097223</v>
      </c>
      <c r="C7345">
        <v>10.3173992666052</v>
      </c>
      <c r="D7345">
        <v>44.764259455101801</v>
      </c>
      <c r="E7345">
        <v>1.53750240802764</v>
      </c>
      <c r="F7345">
        <v>4</v>
      </c>
      <c r="G7345">
        <v>116.75815610772401</v>
      </c>
      <c r="H7345">
        <v>229.82565307617099</v>
      </c>
      <c r="I7345" t="s">
        <v>18</v>
      </c>
      <c r="J7345" t="s">
        <v>18</v>
      </c>
      <c r="K7345">
        <v>229.82565308</v>
      </c>
      <c r="L7345">
        <v>44.764259340000002</v>
      </c>
      <c r="M7345">
        <v>10.31739902</v>
      </c>
      <c r="N7345" t="s">
        <v>18</v>
      </c>
      <c r="O7345">
        <v>5.5350084300000004</v>
      </c>
      <c r="P7345" t="s">
        <v>18</v>
      </c>
      <c r="Q7345" t="s">
        <v>18</v>
      </c>
    </row>
    <row r="7346" spans="1:17" x14ac:dyDescent="0.45">
      <c r="A7346" t="s">
        <v>751</v>
      </c>
      <c r="B7346" s="1">
        <v>44947.487820243055</v>
      </c>
      <c r="C7346">
        <v>10.3173992666052</v>
      </c>
      <c r="D7346">
        <v>44.764259455101801</v>
      </c>
      <c r="E7346">
        <v>1.53750240802764</v>
      </c>
      <c r="F7346">
        <v>4</v>
      </c>
      <c r="G7346">
        <v>116.75815610772401</v>
      </c>
      <c r="H7346">
        <v>229.82565307617099</v>
      </c>
      <c r="I7346" t="s">
        <v>18</v>
      </c>
      <c r="J7346" t="s">
        <v>18</v>
      </c>
      <c r="K7346">
        <v>229.82565308</v>
      </c>
      <c r="L7346">
        <v>44.764259340000002</v>
      </c>
      <c r="M7346">
        <v>10.31739902</v>
      </c>
      <c r="N7346" t="s">
        <v>18</v>
      </c>
      <c r="O7346">
        <v>5.5350084300000004</v>
      </c>
      <c r="P7346" t="s">
        <v>18</v>
      </c>
      <c r="Q7346" t="s">
        <v>18</v>
      </c>
    </row>
    <row r="7347" spans="1:17" x14ac:dyDescent="0.45">
      <c r="A7347" t="s">
        <v>751</v>
      </c>
      <c r="B7347" s="1">
        <v>44947.487821400464</v>
      </c>
      <c r="C7347">
        <v>10.3173992666052</v>
      </c>
      <c r="D7347">
        <v>44.764259455101801</v>
      </c>
      <c r="E7347">
        <v>1.53750240802764</v>
      </c>
      <c r="F7347">
        <v>4</v>
      </c>
      <c r="G7347">
        <v>116.75815610772401</v>
      </c>
      <c r="H7347">
        <v>229.82565307617099</v>
      </c>
      <c r="I7347" t="s">
        <v>18</v>
      </c>
      <c r="J7347" t="s">
        <v>18</v>
      </c>
      <c r="K7347">
        <v>229.82565308</v>
      </c>
      <c r="L7347">
        <v>44.764259340000002</v>
      </c>
      <c r="M7347">
        <v>10.31739902</v>
      </c>
      <c r="N7347" t="s">
        <v>18</v>
      </c>
      <c r="O7347">
        <v>5.5350084300000004</v>
      </c>
      <c r="P7347" t="s">
        <v>18</v>
      </c>
      <c r="Q7347" t="s">
        <v>18</v>
      </c>
    </row>
    <row r="7348" spans="1:17" x14ac:dyDescent="0.45">
      <c r="A7348" t="s">
        <v>751</v>
      </c>
      <c r="B7348" s="1">
        <v>44947.487822557872</v>
      </c>
      <c r="C7348">
        <v>10.3173992666052</v>
      </c>
      <c r="D7348">
        <v>44.764259455101801</v>
      </c>
      <c r="E7348">
        <v>1.53750240802764</v>
      </c>
      <c r="F7348">
        <v>4</v>
      </c>
      <c r="G7348">
        <v>116.75815610772401</v>
      </c>
      <c r="H7348">
        <v>229.82565307617099</v>
      </c>
      <c r="I7348" t="s">
        <v>18</v>
      </c>
      <c r="J7348" t="s">
        <v>18</v>
      </c>
      <c r="K7348">
        <v>229.82565308</v>
      </c>
      <c r="L7348">
        <v>44.764259340000002</v>
      </c>
      <c r="M7348">
        <v>10.31739902</v>
      </c>
      <c r="N7348" t="s">
        <v>18</v>
      </c>
      <c r="O7348">
        <v>5.5350084300000004</v>
      </c>
      <c r="P7348" t="s">
        <v>18</v>
      </c>
      <c r="Q7348" t="s">
        <v>18</v>
      </c>
    </row>
    <row r="7349" spans="1:17" x14ac:dyDescent="0.45">
      <c r="A7349" t="s">
        <v>751</v>
      </c>
      <c r="B7349" s="1">
        <v>44947.487823715281</v>
      </c>
      <c r="C7349">
        <v>10.3173992666052</v>
      </c>
      <c r="D7349">
        <v>44.764259455101801</v>
      </c>
      <c r="E7349">
        <v>1.53750240802764</v>
      </c>
      <c r="F7349">
        <v>4</v>
      </c>
      <c r="G7349">
        <v>116.75815610772401</v>
      </c>
      <c r="H7349">
        <v>229.82565307617099</v>
      </c>
      <c r="I7349" t="s">
        <v>18</v>
      </c>
      <c r="J7349" t="s">
        <v>18</v>
      </c>
      <c r="K7349">
        <v>229.82565308</v>
      </c>
      <c r="L7349">
        <v>44.764259340000002</v>
      </c>
      <c r="M7349">
        <v>10.31739902</v>
      </c>
      <c r="N7349" t="s">
        <v>18</v>
      </c>
      <c r="O7349">
        <v>5.5350084300000004</v>
      </c>
      <c r="P7349" t="s">
        <v>18</v>
      </c>
      <c r="Q7349" t="s">
        <v>18</v>
      </c>
    </row>
    <row r="7350" spans="1:17" x14ac:dyDescent="0.45">
      <c r="A7350" t="s">
        <v>752</v>
      </c>
      <c r="B7350" s="1">
        <v>44947.487824872682</v>
      </c>
      <c r="C7350">
        <v>10.3173832894621</v>
      </c>
      <c r="D7350">
        <v>44.764250953436097</v>
      </c>
      <c r="E7350">
        <v>1.6189329624176001</v>
      </c>
      <c r="F7350">
        <v>4</v>
      </c>
      <c r="G7350">
        <v>116.76374863988499</v>
      </c>
      <c r="H7350">
        <v>229.77067565917901</v>
      </c>
      <c r="I7350" t="s">
        <v>18</v>
      </c>
      <c r="J7350" t="s">
        <v>18</v>
      </c>
      <c r="K7350">
        <v>229.77067565999999</v>
      </c>
      <c r="L7350">
        <v>44.764251710000003</v>
      </c>
      <c r="M7350">
        <v>10.317383769999999</v>
      </c>
      <c r="N7350" t="s">
        <v>18</v>
      </c>
      <c r="O7350">
        <v>5.8281583799999996</v>
      </c>
      <c r="P7350" t="s">
        <v>18</v>
      </c>
      <c r="Q7350" t="s">
        <v>18</v>
      </c>
    </row>
    <row r="7351" spans="1:17" x14ac:dyDescent="0.45">
      <c r="A7351" t="s">
        <v>752</v>
      </c>
      <c r="B7351" s="1">
        <v>44947.48782603009</v>
      </c>
      <c r="C7351">
        <v>10.3173832894621</v>
      </c>
      <c r="D7351">
        <v>44.764250953436097</v>
      </c>
      <c r="E7351">
        <v>1.6189329624176001</v>
      </c>
      <c r="F7351">
        <v>4</v>
      </c>
      <c r="G7351">
        <v>116.76374863988499</v>
      </c>
      <c r="H7351">
        <v>229.77067565917901</v>
      </c>
      <c r="I7351" t="s">
        <v>18</v>
      </c>
      <c r="J7351" t="s">
        <v>18</v>
      </c>
      <c r="K7351">
        <v>229.77067565999999</v>
      </c>
      <c r="L7351">
        <v>44.764251710000003</v>
      </c>
      <c r="M7351">
        <v>10.317383769999999</v>
      </c>
      <c r="N7351" t="s">
        <v>18</v>
      </c>
      <c r="O7351">
        <v>5.8281583799999996</v>
      </c>
      <c r="P7351" t="s">
        <v>18</v>
      </c>
      <c r="Q7351" t="s">
        <v>18</v>
      </c>
    </row>
    <row r="7352" spans="1:17" x14ac:dyDescent="0.45">
      <c r="A7352" t="s">
        <v>752</v>
      </c>
      <c r="B7352" s="1">
        <v>44947.487827187499</v>
      </c>
      <c r="C7352">
        <v>10.3173832894621</v>
      </c>
      <c r="D7352">
        <v>44.764250953436097</v>
      </c>
      <c r="E7352">
        <v>1.6189329624176001</v>
      </c>
      <c r="F7352">
        <v>4</v>
      </c>
      <c r="G7352">
        <v>116.76374863988499</v>
      </c>
      <c r="H7352">
        <v>229.77067565917901</v>
      </c>
      <c r="I7352" t="s">
        <v>18</v>
      </c>
      <c r="J7352" t="s">
        <v>18</v>
      </c>
      <c r="K7352">
        <v>229.77067565999999</v>
      </c>
      <c r="L7352">
        <v>44.764251710000003</v>
      </c>
      <c r="M7352">
        <v>10.317383769999999</v>
      </c>
      <c r="N7352" t="s">
        <v>18</v>
      </c>
      <c r="O7352">
        <v>5.8281583799999996</v>
      </c>
      <c r="P7352" t="s">
        <v>18</v>
      </c>
      <c r="Q7352" t="s">
        <v>18</v>
      </c>
    </row>
    <row r="7353" spans="1:17" x14ac:dyDescent="0.45">
      <c r="A7353" t="s">
        <v>752</v>
      </c>
      <c r="B7353" s="1">
        <v>44947.487828344907</v>
      </c>
      <c r="C7353">
        <v>10.3173832894621</v>
      </c>
      <c r="D7353">
        <v>44.764250953436097</v>
      </c>
      <c r="E7353">
        <v>1.6189329624176001</v>
      </c>
      <c r="F7353">
        <v>4</v>
      </c>
      <c r="G7353">
        <v>116.76374863988499</v>
      </c>
      <c r="H7353">
        <v>229.77067565917901</v>
      </c>
      <c r="I7353" t="s">
        <v>18</v>
      </c>
      <c r="J7353" t="s">
        <v>18</v>
      </c>
      <c r="K7353">
        <v>229.77067565999999</v>
      </c>
      <c r="L7353">
        <v>44.764251710000003</v>
      </c>
      <c r="M7353">
        <v>10.317383769999999</v>
      </c>
      <c r="N7353" t="s">
        <v>18</v>
      </c>
      <c r="O7353">
        <v>5.8281583799999996</v>
      </c>
      <c r="P7353" t="s">
        <v>18</v>
      </c>
      <c r="Q7353" t="s">
        <v>18</v>
      </c>
    </row>
    <row r="7354" spans="1:17" x14ac:dyDescent="0.45">
      <c r="A7354" t="s">
        <v>752</v>
      </c>
      <c r="B7354" s="1">
        <v>44947.487829502315</v>
      </c>
      <c r="C7354">
        <v>10.3173832894621</v>
      </c>
      <c r="D7354">
        <v>44.764250953436097</v>
      </c>
      <c r="E7354">
        <v>1.6189329624176001</v>
      </c>
      <c r="F7354">
        <v>4</v>
      </c>
      <c r="G7354">
        <v>116.76374863988499</v>
      </c>
      <c r="H7354">
        <v>229.77067565917901</v>
      </c>
      <c r="I7354" t="s">
        <v>18</v>
      </c>
      <c r="J7354" t="s">
        <v>18</v>
      </c>
      <c r="K7354">
        <v>229.77067565999999</v>
      </c>
      <c r="L7354">
        <v>44.764251710000003</v>
      </c>
      <c r="M7354">
        <v>10.317383769999999</v>
      </c>
      <c r="N7354" t="s">
        <v>18</v>
      </c>
      <c r="O7354">
        <v>5.8281583799999996</v>
      </c>
      <c r="P7354" t="s">
        <v>18</v>
      </c>
      <c r="Q7354" t="s">
        <v>18</v>
      </c>
    </row>
    <row r="7355" spans="1:17" x14ac:dyDescent="0.45">
      <c r="A7355" t="s">
        <v>752</v>
      </c>
      <c r="B7355" s="1">
        <v>44947.487830659724</v>
      </c>
      <c r="C7355">
        <v>10.3173832894621</v>
      </c>
      <c r="D7355">
        <v>44.764250953436097</v>
      </c>
      <c r="E7355">
        <v>1.6189329624176001</v>
      </c>
      <c r="F7355">
        <v>4</v>
      </c>
      <c r="G7355">
        <v>116.76374863988499</v>
      </c>
      <c r="H7355">
        <v>229.77067565917901</v>
      </c>
      <c r="I7355" t="s">
        <v>18</v>
      </c>
      <c r="J7355" t="s">
        <v>18</v>
      </c>
      <c r="K7355">
        <v>229.77067565999999</v>
      </c>
      <c r="L7355">
        <v>44.764251710000003</v>
      </c>
      <c r="M7355">
        <v>10.317383769999999</v>
      </c>
      <c r="N7355" t="s">
        <v>18</v>
      </c>
      <c r="O7355">
        <v>5.8281583799999996</v>
      </c>
      <c r="P7355" t="s">
        <v>18</v>
      </c>
      <c r="Q7355" t="s">
        <v>18</v>
      </c>
    </row>
    <row r="7356" spans="1:17" x14ac:dyDescent="0.45">
      <c r="A7356" t="s">
        <v>752</v>
      </c>
      <c r="B7356" s="1">
        <v>44947.487831817132</v>
      </c>
      <c r="C7356">
        <v>10.3173832894621</v>
      </c>
      <c r="D7356">
        <v>44.764250953436097</v>
      </c>
      <c r="E7356">
        <v>1.6189329624176001</v>
      </c>
      <c r="F7356">
        <v>4</v>
      </c>
      <c r="G7356">
        <v>116.76374863988499</v>
      </c>
      <c r="H7356">
        <v>229.77067565917901</v>
      </c>
      <c r="I7356" t="s">
        <v>18</v>
      </c>
      <c r="J7356" t="s">
        <v>18</v>
      </c>
      <c r="K7356">
        <v>229.77067565999999</v>
      </c>
      <c r="L7356">
        <v>44.764251710000003</v>
      </c>
      <c r="M7356">
        <v>10.317383769999999</v>
      </c>
      <c r="N7356" t="s">
        <v>18</v>
      </c>
      <c r="O7356">
        <v>5.8281583799999996</v>
      </c>
      <c r="P7356" t="s">
        <v>18</v>
      </c>
      <c r="Q7356" t="s">
        <v>18</v>
      </c>
    </row>
    <row r="7357" spans="1:17" x14ac:dyDescent="0.45">
      <c r="A7357" t="s">
        <v>752</v>
      </c>
      <c r="B7357" s="1">
        <v>44947.487832974541</v>
      </c>
      <c r="C7357">
        <v>10.3173832894621</v>
      </c>
      <c r="D7357">
        <v>44.764250953436097</v>
      </c>
      <c r="E7357">
        <v>1.6189329624176001</v>
      </c>
      <c r="F7357">
        <v>4</v>
      </c>
      <c r="G7357">
        <v>116.76374863988499</v>
      </c>
      <c r="H7357">
        <v>229.77067565917901</v>
      </c>
      <c r="I7357" t="s">
        <v>18</v>
      </c>
      <c r="J7357" t="s">
        <v>18</v>
      </c>
      <c r="K7357">
        <v>229.77067565999999</v>
      </c>
      <c r="L7357">
        <v>44.764251710000003</v>
      </c>
      <c r="M7357">
        <v>10.317383769999999</v>
      </c>
      <c r="N7357" t="s">
        <v>18</v>
      </c>
      <c r="O7357">
        <v>5.8281583799999996</v>
      </c>
      <c r="P7357" t="s">
        <v>18</v>
      </c>
      <c r="Q7357" t="s">
        <v>18</v>
      </c>
    </row>
    <row r="7358" spans="1:17" x14ac:dyDescent="0.45">
      <c r="A7358" t="s">
        <v>752</v>
      </c>
      <c r="B7358" s="1">
        <v>44947.487834131942</v>
      </c>
      <c r="C7358">
        <v>10.3173832894621</v>
      </c>
      <c r="D7358">
        <v>44.764250953436097</v>
      </c>
      <c r="E7358">
        <v>1.6189329624176001</v>
      </c>
      <c r="F7358">
        <v>4</v>
      </c>
      <c r="G7358">
        <v>116.76374863988499</v>
      </c>
      <c r="H7358">
        <v>229.77067565917901</v>
      </c>
      <c r="I7358" t="s">
        <v>18</v>
      </c>
      <c r="J7358" t="s">
        <v>18</v>
      </c>
      <c r="K7358">
        <v>229.77067565999999</v>
      </c>
      <c r="L7358">
        <v>44.764251710000003</v>
      </c>
      <c r="M7358">
        <v>10.317383769999999</v>
      </c>
      <c r="N7358" t="s">
        <v>18</v>
      </c>
      <c r="O7358">
        <v>5.8281583799999996</v>
      </c>
      <c r="P7358" t="s">
        <v>18</v>
      </c>
      <c r="Q7358" t="s">
        <v>18</v>
      </c>
    </row>
    <row r="7359" spans="1:17" x14ac:dyDescent="0.45">
      <c r="A7359" t="s">
        <v>752</v>
      </c>
      <c r="B7359" s="1">
        <v>44947.48783528935</v>
      </c>
      <c r="C7359">
        <v>10.3173832894621</v>
      </c>
      <c r="D7359">
        <v>44.764250953436097</v>
      </c>
      <c r="E7359">
        <v>1.6189329624176001</v>
      </c>
      <c r="F7359">
        <v>4</v>
      </c>
      <c r="G7359">
        <v>116.76374863988499</v>
      </c>
      <c r="H7359">
        <v>229.77067565917901</v>
      </c>
      <c r="I7359" t="s">
        <v>18</v>
      </c>
      <c r="J7359" t="s">
        <v>18</v>
      </c>
      <c r="K7359">
        <v>229.77067565999999</v>
      </c>
      <c r="L7359">
        <v>44.764251710000003</v>
      </c>
      <c r="M7359">
        <v>10.317383769999999</v>
      </c>
      <c r="N7359" t="s">
        <v>18</v>
      </c>
      <c r="O7359">
        <v>5.8281583799999996</v>
      </c>
      <c r="P7359" t="s">
        <v>18</v>
      </c>
      <c r="Q7359" t="s">
        <v>18</v>
      </c>
    </row>
    <row r="7360" spans="1:17" x14ac:dyDescent="0.45">
      <c r="A7360" t="s">
        <v>753</v>
      </c>
      <c r="B7360" s="1">
        <v>44947.487836446759</v>
      </c>
      <c r="C7360">
        <v>10.3173692906041</v>
      </c>
      <c r="D7360">
        <v>44.764241566729197</v>
      </c>
      <c r="E7360">
        <v>1.52507877349853</v>
      </c>
      <c r="F7360">
        <v>4</v>
      </c>
      <c r="G7360">
        <v>116.757989280435</v>
      </c>
      <c r="H7360">
        <v>225.94352722167901</v>
      </c>
      <c r="I7360" t="s">
        <v>18</v>
      </c>
      <c r="J7360" t="s">
        <v>18</v>
      </c>
      <c r="K7360">
        <v>225.94352721999999</v>
      </c>
      <c r="L7360">
        <v>44.764240260000001</v>
      </c>
      <c r="M7360">
        <v>10.31736946</v>
      </c>
      <c r="N7360" t="s">
        <v>18</v>
      </c>
      <c r="O7360">
        <v>5.4902834900000004</v>
      </c>
      <c r="P7360" t="s">
        <v>18</v>
      </c>
      <c r="Q7360" t="s">
        <v>18</v>
      </c>
    </row>
    <row r="7361" spans="1:17" x14ac:dyDescent="0.45">
      <c r="A7361" t="s">
        <v>753</v>
      </c>
      <c r="B7361" s="1">
        <v>44947.487837604167</v>
      </c>
      <c r="C7361">
        <v>10.3173692906041</v>
      </c>
      <c r="D7361">
        <v>44.764241566729197</v>
      </c>
      <c r="E7361">
        <v>1.52507877349853</v>
      </c>
      <c r="F7361">
        <v>4</v>
      </c>
      <c r="G7361">
        <v>116.757989280435</v>
      </c>
      <c r="H7361">
        <v>225.94352722167901</v>
      </c>
      <c r="I7361" t="s">
        <v>18</v>
      </c>
      <c r="J7361" t="s">
        <v>18</v>
      </c>
      <c r="K7361">
        <v>225.94352721999999</v>
      </c>
      <c r="L7361">
        <v>44.764240260000001</v>
      </c>
      <c r="M7361">
        <v>10.31736946</v>
      </c>
      <c r="N7361" t="s">
        <v>18</v>
      </c>
      <c r="O7361">
        <v>5.4902834900000004</v>
      </c>
      <c r="P7361" t="s">
        <v>18</v>
      </c>
      <c r="Q7361" t="s">
        <v>18</v>
      </c>
    </row>
    <row r="7362" spans="1:17" x14ac:dyDescent="0.45">
      <c r="A7362" t="s">
        <v>753</v>
      </c>
      <c r="B7362" s="1">
        <v>44947.487838761575</v>
      </c>
      <c r="C7362">
        <v>10.3173692906041</v>
      </c>
      <c r="D7362">
        <v>44.764241566729197</v>
      </c>
      <c r="E7362">
        <v>1.52507877349853</v>
      </c>
      <c r="F7362">
        <v>4</v>
      </c>
      <c r="G7362">
        <v>116.757989280435</v>
      </c>
      <c r="H7362">
        <v>225.94352722167901</v>
      </c>
      <c r="I7362" t="s">
        <v>18</v>
      </c>
      <c r="J7362" t="s">
        <v>18</v>
      </c>
      <c r="K7362">
        <v>225.94352721999999</v>
      </c>
      <c r="L7362">
        <v>44.764240260000001</v>
      </c>
      <c r="M7362">
        <v>10.31736946</v>
      </c>
      <c r="N7362" t="s">
        <v>18</v>
      </c>
      <c r="O7362">
        <v>5.4902834900000004</v>
      </c>
      <c r="P7362" t="s">
        <v>18</v>
      </c>
      <c r="Q7362" t="s">
        <v>18</v>
      </c>
    </row>
    <row r="7363" spans="1:17" x14ac:dyDescent="0.45">
      <c r="A7363" t="s">
        <v>753</v>
      </c>
      <c r="B7363" s="1">
        <v>44947.487839918984</v>
      </c>
      <c r="C7363">
        <v>10.3173692906041</v>
      </c>
      <c r="D7363">
        <v>44.764241566729197</v>
      </c>
      <c r="E7363">
        <v>1.52507877349853</v>
      </c>
      <c r="F7363">
        <v>4</v>
      </c>
      <c r="G7363">
        <v>116.757989280435</v>
      </c>
      <c r="H7363">
        <v>225.94352722167901</v>
      </c>
      <c r="I7363" t="s">
        <v>18</v>
      </c>
      <c r="J7363" t="s">
        <v>18</v>
      </c>
      <c r="K7363">
        <v>225.94352721999999</v>
      </c>
      <c r="L7363">
        <v>44.764240260000001</v>
      </c>
      <c r="M7363">
        <v>10.31736946</v>
      </c>
      <c r="N7363" t="s">
        <v>18</v>
      </c>
      <c r="O7363">
        <v>5.4902834900000004</v>
      </c>
      <c r="P7363" t="s">
        <v>18</v>
      </c>
      <c r="Q7363" t="s">
        <v>18</v>
      </c>
    </row>
    <row r="7364" spans="1:17" x14ac:dyDescent="0.45">
      <c r="A7364" t="s">
        <v>753</v>
      </c>
      <c r="B7364" s="1">
        <v>44947.487841076392</v>
      </c>
      <c r="C7364">
        <v>10.3173692906041</v>
      </c>
      <c r="D7364">
        <v>44.764241566729197</v>
      </c>
      <c r="E7364">
        <v>1.52507877349853</v>
      </c>
      <c r="F7364">
        <v>4</v>
      </c>
      <c r="G7364">
        <v>116.757989280435</v>
      </c>
      <c r="H7364">
        <v>225.94352722167901</v>
      </c>
      <c r="I7364" t="s">
        <v>18</v>
      </c>
      <c r="J7364" t="s">
        <v>18</v>
      </c>
      <c r="K7364">
        <v>225.94352721999999</v>
      </c>
      <c r="L7364">
        <v>44.764240260000001</v>
      </c>
      <c r="M7364">
        <v>10.31736946</v>
      </c>
      <c r="N7364" t="s">
        <v>18</v>
      </c>
      <c r="O7364">
        <v>5.4902834900000004</v>
      </c>
      <c r="P7364" t="s">
        <v>18</v>
      </c>
      <c r="Q7364" t="s">
        <v>18</v>
      </c>
    </row>
    <row r="7365" spans="1:17" x14ac:dyDescent="0.45">
      <c r="A7365" t="s">
        <v>753</v>
      </c>
      <c r="B7365" s="1">
        <v>44947.487842233793</v>
      </c>
      <c r="C7365">
        <v>10.3173692906041</v>
      </c>
      <c r="D7365">
        <v>44.764241566729197</v>
      </c>
      <c r="E7365">
        <v>1.52507877349853</v>
      </c>
      <c r="F7365">
        <v>4</v>
      </c>
      <c r="G7365">
        <v>116.757989280435</v>
      </c>
      <c r="H7365">
        <v>225.94352722167901</v>
      </c>
      <c r="I7365" t="s">
        <v>18</v>
      </c>
      <c r="J7365" t="s">
        <v>18</v>
      </c>
      <c r="K7365">
        <v>225.94352721999999</v>
      </c>
      <c r="L7365">
        <v>44.764240260000001</v>
      </c>
      <c r="M7365">
        <v>10.31736946</v>
      </c>
      <c r="N7365" t="s">
        <v>18</v>
      </c>
      <c r="O7365">
        <v>5.4902834900000004</v>
      </c>
      <c r="P7365" t="s">
        <v>18</v>
      </c>
      <c r="Q7365" t="s">
        <v>18</v>
      </c>
    </row>
    <row r="7366" spans="1:17" x14ac:dyDescent="0.45">
      <c r="A7366" t="s">
        <v>753</v>
      </c>
      <c r="B7366" s="1">
        <v>44947.487843414354</v>
      </c>
      <c r="C7366">
        <v>10.3173692906041</v>
      </c>
      <c r="D7366">
        <v>44.764241566729197</v>
      </c>
      <c r="E7366">
        <v>1.52507877349853</v>
      </c>
      <c r="F7366">
        <v>4</v>
      </c>
      <c r="G7366">
        <v>116.757989280435</v>
      </c>
      <c r="H7366">
        <v>225.94352722167901</v>
      </c>
      <c r="I7366" t="s">
        <v>18</v>
      </c>
      <c r="J7366" t="s">
        <v>18</v>
      </c>
      <c r="K7366">
        <v>225.94352721999999</v>
      </c>
      <c r="L7366">
        <v>44.764240260000001</v>
      </c>
      <c r="M7366">
        <v>10.31736946</v>
      </c>
      <c r="N7366" t="s">
        <v>18</v>
      </c>
      <c r="O7366">
        <v>5.4902834900000004</v>
      </c>
      <c r="P7366" t="s">
        <v>18</v>
      </c>
      <c r="Q7366" t="s">
        <v>18</v>
      </c>
    </row>
    <row r="7367" spans="1:17" x14ac:dyDescent="0.45">
      <c r="A7367" t="s">
        <v>753</v>
      </c>
      <c r="B7367" s="1">
        <v>44947.487844560186</v>
      </c>
      <c r="C7367">
        <v>10.3173692906041</v>
      </c>
      <c r="D7367">
        <v>44.764241566729197</v>
      </c>
      <c r="E7367">
        <v>1.52507877349853</v>
      </c>
      <c r="F7367">
        <v>4</v>
      </c>
      <c r="G7367">
        <v>116.757989280435</v>
      </c>
      <c r="H7367">
        <v>225.94352722167901</v>
      </c>
      <c r="I7367" t="s">
        <v>18</v>
      </c>
      <c r="J7367" t="s">
        <v>18</v>
      </c>
      <c r="K7367">
        <v>225.94352721999999</v>
      </c>
      <c r="L7367">
        <v>44.764240260000001</v>
      </c>
      <c r="M7367">
        <v>10.31736946</v>
      </c>
      <c r="N7367" t="s">
        <v>18</v>
      </c>
      <c r="O7367">
        <v>5.4902834900000004</v>
      </c>
      <c r="P7367" t="s">
        <v>18</v>
      </c>
      <c r="Q7367" t="s">
        <v>18</v>
      </c>
    </row>
    <row r="7368" spans="1:17" x14ac:dyDescent="0.45">
      <c r="A7368" t="s">
        <v>753</v>
      </c>
      <c r="B7368" s="1">
        <v>44947.487845706019</v>
      </c>
      <c r="C7368">
        <v>10.3173692906041</v>
      </c>
      <c r="D7368">
        <v>44.764241566729197</v>
      </c>
      <c r="E7368">
        <v>1.52507877349853</v>
      </c>
      <c r="F7368">
        <v>4</v>
      </c>
      <c r="G7368">
        <v>116.757989280435</v>
      </c>
      <c r="H7368">
        <v>225.94352722167901</v>
      </c>
      <c r="I7368" t="s">
        <v>18</v>
      </c>
      <c r="J7368" t="s">
        <v>18</v>
      </c>
      <c r="K7368">
        <v>225.94352721999999</v>
      </c>
      <c r="L7368">
        <v>44.764240260000001</v>
      </c>
      <c r="M7368">
        <v>10.31736946</v>
      </c>
      <c r="N7368" t="s">
        <v>18</v>
      </c>
      <c r="O7368">
        <v>5.4902834900000004</v>
      </c>
      <c r="P7368" t="s">
        <v>18</v>
      </c>
      <c r="Q7368" t="s">
        <v>18</v>
      </c>
    </row>
    <row r="7369" spans="1:17" x14ac:dyDescent="0.45">
      <c r="A7369" t="s">
        <v>753</v>
      </c>
      <c r="B7369" s="1">
        <v>44947.487846875003</v>
      </c>
      <c r="C7369">
        <v>10.3173692906041</v>
      </c>
      <c r="D7369">
        <v>44.764241566729197</v>
      </c>
      <c r="E7369">
        <v>1.52507877349853</v>
      </c>
      <c r="F7369">
        <v>4</v>
      </c>
      <c r="G7369">
        <v>116.757989280435</v>
      </c>
      <c r="H7369">
        <v>225.94352722167901</v>
      </c>
      <c r="I7369" t="s">
        <v>18</v>
      </c>
      <c r="J7369" t="s">
        <v>18</v>
      </c>
      <c r="K7369">
        <v>225.94352721999999</v>
      </c>
      <c r="L7369">
        <v>44.764240260000001</v>
      </c>
      <c r="M7369">
        <v>10.31736946</v>
      </c>
      <c r="N7369" t="s">
        <v>18</v>
      </c>
      <c r="O7369">
        <v>5.4902834900000004</v>
      </c>
      <c r="P7369" t="s">
        <v>18</v>
      </c>
      <c r="Q7369" t="s">
        <v>18</v>
      </c>
    </row>
    <row r="7370" spans="1:17" x14ac:dyDescent="0.45">
      <c r="A7370" t="s">
        <v>754</v>
      </c>
      <c r="B7370" s="1">
        <v>44947.487848020835</v>
      </c>
      <c r="C7370">
        <v>10.317354741142999</v>
      </c>
      <c r="D7370">
        <v>44.764233139844499</v>
      </c>
      <c r="E7370">
        <v>1.47212374210357</v>
      </c>
      <c r="F7370">
        <v>4</v>
      </c>
      <c r="G7370">
        <v>116.74517178402</v>
      </c>
      <c r="H7370">
        <v>230.39488220214801</v>
      </c>
      <c r="I7370" t="s">
        <v>18</v>
      </c>
      <c r="J7370" t="s">
        <v>18</v>
      </c>
      <c r="K7370">
        <v>230.39488220000001</v>
      </c>
      <c r="L7370">
        <v>44.764232640000003</v>
      </c>
      <c r="M7370">
        <v>10.31735516</v>
      </c>
      <c r="N7370" t="s">
        <v>18</v>
      </c>
      <c r="O7370">
        <v>5.2996454200000001</v>
      </c>
      <c r="P7370" t="s">
        <v>18</v>
      </c>
      <c r="Q7370" t="s">
        <v>18</v>
      </c>
    </row>
    <row r="7371" spans="1:17" x14ac:dyDescent="0.45">
      <c r="A7371" t="s">
        <v>754</v>
      </c>
      <c r="B7371" s="1">
        <v>44947.487849178244</v>
      </c>
      <c r="C7371">
        <v>10.317354741142999</v>
      </c>
      <c r="D7371">
        <v>44.764233139844499</v>
      </c>
      <c r="E7371">
        <v>1.47212374210357</v>
      </c>
      <c r="F7371">
        <v>4</v>
      </c>
      <c r="G7371">
        <v>116.74517178402</v>
      </c>
      <c r="H7371">
        <v>230.39488220214801</v>
      </c>
      <c r="I7371" t="s">
        <v>18</v>
      </c>
      <c r="J7371" t="s">
        <v>18</v>
      </c>
      <c r="K7371">
        <v>230.39488220000001</v>
      </c>
      <c r="L7371">
        <v>44.764232640000003</v>
      </c>
      <c r="M7371">
        <v>10.31735516</v>
      </c>
      <c r="N7371" t="s">
        <v>18</v>
      </c>
      <c r="O7371">
        <v>5.2996454200000001</v>
      </c>
      <c r="P7371" t="s">
        <v>18</v>
      </c>
      <c r="Q7371" t="s">
        <v>18</v>
      </c>
    </row>
    <row r="7372" spans="1:17" x14ac:dyDescent="0.45">
      <c r="A7372" t="s">
        <v>754</v>
      </c>
      <c r="B7372" s="1">
        <v>44947.487850335645</v>
      </c>
      <c r="C7372">
        <v>10.317354741142999</v>
      </c>
      <c r="D7372">
        <v>44.764233139844499</v>
      </c>
      <c r="E7372">
        <v>1.47212374210357</v>
      </c>
      <c r="F7372">
        <v>4</v>
      </c>
      <c r="G7372">
        <v>116.74517178402</v>
      </c>
      <c r="H7372">
        <v>230.39488220214801</v>
      </c>
      <c r="I7372" t="s">
        <v>18</v>
      </c>
      <c r="J7372" t="s">
        <v>18</v>
      </c>
      <c r="K7372">
        <v>230.39488220000001</v>
      </c>
      <c r="L7372">
        <v>44.764232640000003</v>
      </c>
      <c r="M7372">
        <v>10.31735516</v>
      </c>
      <c r="N7372" t="s">
        <v>18</v>
      </c>
      <c r="O7372">
        <v>5.2996454200000001</v>
      </c>
      <c r="P7372" t="s">
        <v>18</v>
      </c>
      <c r="Q7372" t="s">
        <v>18</v>
      </c>
    </row>
    <row r="7373" spans="1:17" x14ac:dyDescent="0.45">
      <c r="A7373" t="s">
        <v>754</v>
      </c>
      <c r="B7373" s="1">
        <v>44947.487851493053</v>
      </c>
      <c r="C7373">
        <v>10.317354741142999</v>
      </c>
      <c r="D7373">
        <v>44.764233139844499</v>
      </c>
      <c r="E7373">
        <v>1.47212374210357</v>
      </c>
      <c r="F7373">
        <v>4</v>
      </c>
      <c r="G7373">
        <v>116.74517178402</v>
      </c>
      <c r="H7373">
        <v>230.39488220214801</v>
      </c>
      <c r="I7373" t="s">
        <v>18</v>
      </c>
      <c r="J7373" t="s">
        <v>18</v>
      </c>
      <c r="K7373">
        <v>230.39488220000001</v>
      </c>
      <c r="L7373">
        <v>44.764232640000003</v>
      </c>
      <c r="M7373">
        <v>10.31735516</v>
      </c>
      <c r="N7373" t="s">
        <v>18</v>
      </c>
      <c r="O7373">
        <v>5.2996454200000001</v>
      </c>
      <c r="P7373" t="s">
        <v>18</v>
      </c>
      <c r="Q7373" t="s">
        <v>18</v>
      </c>
    </row>
    <row r="7374" spans="1:17" x14ac:dyDescent="0.45">
      <c r="A7374" t="s">
        <v>754</v>
      </c>
      <c r="B7374" s="1">
        <v>44947.487852650462</v>
      </c>
      <c r="C7374">
        <v>10.317354741142999</v>
      </c>
      <c r="D7374">
        <v>44.764233139844499</v>
      </c>
      <c r="E7374">
        <v>1.47212374210357</v>
      </c>
      <c r="F7374">
        <v>4</v>
      </c>
      <c r="G7374">
        <v>116.74517178402</v>
      </c>
      <c r="H7374">
        <v>230.39488220214801</v>
      </c>
      <c r="I7374" t="s">
        <v>18</v>
      </c>
      <c r="J7374" t="s">
        <v>18</v>
      </c>
      <c r="K7374">
        <v>230.39488220000001</v>
      </c>
      <c r="L7374">
        <v>44.764232640000003</v>
      </c>
      <c r="M7374">
        <v>10.31735516</v>
      </c>
      <c r="N7374" t="s">
        <v>18</v>
      </c>
      <c r="O7374">
        <v>5.2996454200000001</v>
      </c>
      <c r="P7374" t="s">
        <v>18</v>
      </c>
      <c r="Q7374" t="s">
        <v>18</v>
      </c>
    </row>
    <row r="7375" spans="1:17" x14ac:dyDescent="0.45">
      <c r="A7375" t="s">
        <v>754</v>
      </c>
      <c r="B7375" s="1">
        <v>44947.487853819446</v>
      </c>
      <c r="C7375">
        <v>10.317354741142999</v>
      </c>
      <c r="D7375">
        <v>44.764233139844499</v>
      </c>
      <c r="E7375">
        <v>1.47212374210357</v>
      </c>
      <c r="F7375">
        <v>4</v>
      </c>
      <c r="G7375">
        <v>116.74517178402</v>
      </c>
      <c r="H7375">
        <v>230.39488220214801</v>
      </c>
      <c r="I7375" t="s">
        <v>18</v>
      </c>
      <c r="J7375" t="s">
        <v>18</v>
      </c>
      <c r="K7375">
        <v>230.39488220000001</v>
      </c>
      <c r="L7375">
        <v>44.764232640000003</v>
      </c>
      <c r="M7375">
        <v>10.31735516</v>
      </c>
      <c r="N7375" t="s">
        <v>18</v>
      </c>
      <c r="O7375">
        <v>5.2996454200000001</v>
      </c>
      <c r="P7375" t="s">
        <v>18</v>
      </c>
      <c r="Q7375" t="s">
        <v>18</v>
      </c>
    </row>
    <row r="7376" spans="1:17" x14ac:dyDescent="0.45">
      <c r="A7376" t="s">
        <v>754</v>
      </c>
      <c r="B7376" s="1">
        <v>44947.487854965279</v>
      </c>
      <c r="C7376">
        <v>10.317354741142999</v>
      </c>
      <c r="D7376">
        <v>44.764233139844499</v>
      </c>
      <c r="E7376">
        <v>1.47212374210357</v>
      </c>
      <c r="F7376">
        <v>4</v>
      </c>
      <c r="G7376">
        <v>116.74517178402</v>
      </c>
      <c r="H7376">
        <v>230.39488220214801</v>
      </c>
      <c r="I7376" t="s">
        <v>18</v>
      </c>
      <c r="J7376" t="s">
        <v>18</v>
      </c>
      <c r="K7376">
        <v>230.39488220000001</v>
      </c>
      <c r="L7376">
        <v>44.764232640000003</v>
      </c>
      <c r="M7376">
        <v>10.31735516</v>
      </c>
      <c r="N7376" t="s">
        <v>18</v>
      </c>
      <c r="O7376">
        <v>5.2996454200000001</v>
      </c>
      <c r="P7376" t="s">
        <v>18</v>
      </c>
      <c r="Q7376" t="s">
        <v>18</v>
      </c>
    </row>
    <row r="7377" spans="1:17" x14ac:dyDescent="0.45">
      <c r="A7377" t="s">
        <v>754</v>
      </c>
      <c r="B7377" s="1">
        <v>44947.487856122687</v>
      </c>
      <c r="C7377">
        <v>10.317354741142999</v>
      </c>
      <c r="D7377">
        <v>44.764233139844499</v>
      </c>
      <c r="E7377">
        <v>1.47212374210357</v>
      </c>
      <c r="F7377">
        <v>4</v>
      </c>
      <c r="G7377">
        <v>116.74517178402</v>
      </c>
      <c r="H7377">
        <v>230.39488220214801</v>
      </c>
      <c r="I7377" t="s">
        <v>18</v>
      </c>
      <c r="J7377" t="s">
        <v>18</v>
      </c>
      <c r="K7377">
        <v>230.39488220000001</v>
      </c>
      <c r="L7377">
        <v>44.764232640000003</v>
      </c>
      <c r="M7377">
        <v>10.31735516</v>
      </c>
      <c r="N7377" t="s">
        <v>18</v>
      </c>
      <c r="O7377">
        <v>5.2996454200000001</v>
      </c>
      <c r="P7377" t="s">
        <v>18</v>
      </c>
      <c r="Q7377" t="s">
        <v>18</v>
      </c>
    </row>
    <row r="7378" spans="1:17" x14ac:dyDescent="0.45">
      <c r="A7378" t="s">
        <v>754</v>
      </c>
      <c r="B7378" s="1">
        <v>44947.487857291664</v>
      </c>
      <c r="C7378">
        <v>10.317354741142999</v>
      </c>
      <c r="D7378">
        <v>44.764233139844499</v>
      </c>
      <c r="E7378">
        <v>1.47212374210357</v>
      </c>
      <c r="F7378">
        <v>4</v>
      </c>
      <c r="G7378">
        <v>116.74517178402</v>
      </c>
      <c r="H7378">
        <v>230.39488220214801</v>
      </c>
      <c r="I7378" t="s">
        <v>18</v>
      </c>
      <c r="J7378" t="s">
        <v>18</v>
      </c>
      <c r="K7378">
        <v>230.39488220000001</v>
      </c>
      <c r="L7378">
        <v>44.764232640000003</v>
      </c>
      <c r="M7378">
        <v>10.31735516</v>
      </c>
      <c r="N7378" t="s">
        <v>18</v>
      </c>
      <c r="O7378">
        <v>5.2996454200000001</v>
      </c>
      <c r="P7378" t="s">
        <v>18</v>
      </c>
      <c r="Q7378" t="s">
        <v>18</v>
      </c>
    </row>
    <row r="7379" spans="1:17" x14ac:dyDescent="0.45">
      <c r="A7379" t="s">
        <v>754</v>
      </c>
      <c r="B7379" s="1">
        <v>44947.487858449073</v>
      </c>
      <c r="C7379">
        <v>10.317354741142999</v>
      </c>
      <c r="D7379">
        <v>44.764233139844499</v>
      </c>
      <c r="E7379">
        <v>1.47212374210357</v>
      </c>
      <c r="F7379">
        <v>4</v>
      </c>
      <c r="G7379">
        <v>116.74517178402</v>
      </c>
      <c r="H7379">
        <v>230.39488220214801</v>
      </c>
      <c r="I7379" t="s">
        <v>18</v>
      </c>
      <c r="J7379" t="s">
        <v>18</v>
      </c>
      <c r="K7379">
        <v>230.39488220000001</v>
      </c>
      <c r="L7379">
        <v>44.764232640000003</v>
      </c>
      <c r="M7379">
        <v>10.31735516</v>
      </c>
      <c r="N7379" t="s">
        <v>18</v>
      </c>
      <c r="O7379">
        <v>5.2996454200000001</v>
      </c>
      <c r="P7379" t="s">
        <v>18</v>
      </c>
      <c r="Q7379" t="s">
        <v>18</v>
      </c>
    </row>
    <row r="7380" spans="1:17" x14ac:dyDescent="0.45">
      <c r="A7380" t="s">
        <v>755</v>
      </c>
      <c r="B7380" s="1">
        <v>44947.487859594905</v>
      </c>
      <c r="C7380">
        <v>10.3173408734582</v>
      </c>
      <c r="D7380">
        <v>44.764225344570697</v>
      </c>
      <c r="E7380">
        <v>1.41735386848449</v>
      </c>
      <c r="F7380">
        <v>4</v>
      </c>
      <c r="G7380">
        <v>116.68677202583901</v>
      </c>
      <c r="H7380">
        <v>231.69979858398401</v>
      </c>
      <c r="I7380" t="s">
        <v>18</v>
      </c>
      <c r="J7380" t="s">
        <v>18</v>
      </c>
      <c r="K7380">
        <v>231.69979857999999</v>
      </c>
      <c r="L7380">
        <v>44.764225009999997</v>
      </c>
      <c r="M7380">
        <v>10.317340850000001</v>
      </c>
      <c r="N7380" t="s">
        <v>18</v>
      </c>
      <c r="O7380">
        <v>5.1024737399999998</v>
      </c>
      <c r="P7380" t="s">
        <v>18</v>
      </c>
      <c r="Q7380" t="s">
        <v>18</v>
      </c>
    </row>
    <row r="7381" spans="1:17" x14ac:dyDescent="0.45">
      <c r="A7381" t="s">
        <v>755</v>
      </c>
      <c r="B7381" s="1">
        <v>44947.487860752313</v>
      </c>
      <c r="C7381">
        <v>10.3173408734582</v>
      </c>
      <c r="D7381">
        <v>44.764225344570697</v>
      </c>
      <c r="E7381">
        <v>1.41735386848449</v>
      </c>
      <c r="F7381">
        <v>4</v>
      </c>
      <c r="G7381">
        <v>116.68677202583901</v>
      </c>
      <c r="H7381">
        <v>231.69979858398401</v>
      </c>
      <c r="I7381" t="s">
        <v>18</v>
      </c>
      <c r="J7381" t="s">
        <v>18</v>
      </c>
      <c r="K7381">
        <v>231.69979857999999</v>
      </c>
      <c r="L7381">
        <v>44.764225009999997</v>
      </c>
      <c r="M7381">
        <v>10.317340850000001</v>
      </c>
      <c r="N7381" t="s">
        <v>18</v>
      </c>
      <c r="O7381">
        <v>5.1024737399999998</v>
      </c>
      <c r="P7381" t="s">
        <v>18</v>
      </c>
      <c r="Q7381" t="s">
        <v>18</v>
      </c>
    </row>
    <row r="7382" spans="1:17" x14ac:dyDescent="0.45">
      <c r="A7382" t="s">
        <v>755</v>
      </c>
      <c r="B7382" s="1">
        <v>44947.487861909722</v>
      </c>
      <c r="C7382">
        <v>10.3173408734582</v>
      </c>
      <c r="D7382">
        <v>44.764225344570697</v>
      </c>
      <c r="E7382">
        <v>1.41735386848449</v>
      </c>
      <c r="F7382">
        <v>4</v>
      </c>
      <c r="G7382">
        <v>116.68677202583901</v>
      </c>
      <c r="H7382">
        <v>231.69979858398401</v>
      </c>
      <c r="I7382" t="s">
        <v>18</v>
      </c>
      <c r="J7382" t="s">
        <v>18</v>
      </c>
      <c r="K7382">
        <v>231.69979857999999</v>
      </c>
      <c r="L7382">
        <v>44.764225009999997</v>
      </c>
      <c r="M7382">
        <v>10.317340850000001</v>
      </c>
      <c r="N7382" t="s">
        <v>18</v>
      </c>
      <c r="O7382">
        <v>5.1024737399999998</v>
      </c>
      <c r="P7382" t="s">
        <v>18</v>
      </c>
      <c r="Q7382" t="s">
        <v>18</v>
      </c>
    </row>
    <row r="7383" spans="1:17" x14ac:dyDescent="0.45">
      <c r="A7383" t="s">
        <v>755</v>
      </c>
      <c r="B7383" s="1">
        <v>44947.48786306713</v>
      </c>
      <c r="C7383">
        <v>10.3173408734582</v>
      </c>
      <c r="D7383">
        <v>44.764225344570697</v>
      </c>
      <c r="E7383">
        <v>1.41735386848449</v>
      </c>
      <c r="F7383">
        <v>4</v>
      </c>
      <c r="G7383">
        <v>116.68677202583901</v>
      </c>
      <c r="H7383">
        <v>231.69979858398401</v>
      </c>
      <c r="I7383" t="s">
        <v>18</v>
      </c>
      <c r="J7383" t="s">
        <v>18</v>
      </c>
      <c r="K7383">
        <v>231.69979857999999</v>
      </c>
      <c r="L7383">
        <v>44.764225009999997</v>
      </c>
      <c r="M7383">
        <v>10.317340850000001</v>
      </c>
      <c r="N7383" t="s">
        <v>18</v>
      </c>
      <c r="O7383">
        <v>5.1024737399999998</v>
      </c>
      <c r="P7383" t="s">
        <v>18</v>
      </c>
      <c r="Q7383" t="s">
        <v>18</v>
      </c>
    </row>
    <row r="7384" spans="1:17" x14ac:dyDescent="0.45">
      <c r="A7384" t="s">
        <v>755</v>
      </c>
      <c r="B7384" s="1">
        <v>44947.487864236115</v>
      </c>
      <c r="C7384">
        <v>10.3173408734582</v>
      </c>
      <c r="D7384">
        <v>44.764225344570697</v>
      </c>
      <c r="E7384">
        <v>1.41735386848449</v>
      </c>
      <c r="F7384">
        <v>4</v>
      </c>
      <c r="G7384">
        <v>116.68677202583901</v>
      </c>
      <c r="H7384">
        <v>231.69979858398401</v>
      </c>
      <c r="I7384" t="s">
        <v>18</v>
      </c>
      <c r="J7384" t="s">
        <v>18</v>
      </c>
      <c r="K7384">
        <v>231.69979857999999</v>
      </c>
      <c r="L7384">
        <v>44.764225009999997</v>
      </c>
      <c r="M7384">
        <v>10.317340850000001</v>
      </c>
      <c r="N7384" t="s">
        <v>18</v>
      </c>
      <c r="O7384">
        <v>5.1024737399999998</v>
      </c>
      <c r="P7384" t="s">
        <v>18</v>
      </c>
      <c r="Q7384" t="s">
        <v>18</v>
      </c>
    </row>
    <row r="7385" spans="1:17" x14ac:dyDescent="0.45">
      <c r="A7385" t="s">
        <v>755</v>
      </c>
      <c r="B7385" s="1">
        <v>44947.487865381947</v>
      </c>
      <c r="C7385">
        <v>10.3173408734582</v>
      </c>
      <c r="D7385">
        <v>44.764225344570697</v>
      </c>
      <c r="E7385">
        <v>1.41735386848449</v>
      </c>
      <c r="F7385">
        <v>4</v>
      </c>
      <c r="G7385">
        <v>116.68677202583901</v>
      </c>
      <c r="H7385">
        <v>231.69979858398401</v>
      </c>
      <c r="I7385" t="s">
        <v>18</v>
      </c>
      <c r="J7385" t="s">
        <v>18</v>
      </c>
      <c r="K7385">
        <v>231.69979857999999</v>
      </c>
      <c r="L7385">
        <v>44.764225009999997</v>
      </c>
      <c r="M7385">
        <v>10.317340850000001</v>
      </c>
      <c r="N7385" t="s">
        <v>18</v>
      </c>
      <c r="O7385">
        <v>5.1024737399999998</v>
      </c>
      <c r="P7385" t="s">
        <v>18</v>
      </c>
      <c r="Q7385" t="s">
        <v>18</v>
      </c>
    </row>
    <row r="7386" spans="1:17" x14ac:dyDescent="0.45">
      <c r="A7386" t="s">
        <v>755</v>
      </c>
      <c r="B7386" s="1">
        <v>44947.487866539355</v>
      </c>
      <c r="C7386">
        <v>10.3173408734582</v>
      </c>
      <c r="D7386">
        <v>44.764225344570697</v>
      </c>
      <c r="E7386">
        <v>1.41735386848449</v>
      </c>
      <c r="F7386">
        <v>4</v>
      </c>
      <c r="G7386">
        <v>116.68677202583901</v>
      </c>
      <c r="H7386">
        <v>231.69979858398401</v>
      </c>
      <c r="I7386" t="s">
        <v>18</v>
      </c>
      <c r="J7386" t="s">
        <v>18</v>
      </c>
      <c r="K7386">
        <v>231.69979857999999</v>
      </c>
      <c r="L7386">
        <v>44.764225009999997</v>
      </c>
      <c r="M7386">
        <v>10.317340850000001</v>
      </c>
      <c r="N7386" t="s">
        <v>18</v>
      </c>
      <c r="O7386">
        <v>5.1024737399999998</v>
      </c>
      <c r="P7386" t="s">
        <v>18</v>
      </c>
      <c r="Q7386" t="s">
        <v>18</v>
      </c>
    </row>
    <row r="7387" spans="1:17" x14ac:dyDescent="0.45">
      <c r="A7387" t="s">
        <v>755</v>
      </c>
      <c r="B7387" s="1">
        <v>44947.487867708332</v>
      </c>
      <c r="C7387">
        <v>10.3173408734582</v>
      </c>
      <c r="D7387">
        <v>44.764225344570697</v>
      </c>
      <c r="E7387">
        <v>1.41735386848449</v>
      </c>
      <c r="F7387">
        <v>4</v>
      </c>
      <c r="G7387">
        <v>116.68677202583901</v>
      </c>
      <c r="H7387">
        <v>231.69979858398401</v>
      </c>
      <c r="I7387" t="s">
        <v>18</v>
      </c>
      <c r="J7387" t="s">
        <v>18</v>
      </c>
      <c r="K7387">
        <v>231.69979857999999</v>
      </c>
      <c r="L7387">
        <v>44.764225009999997</v>
      </c>
      <c r="M7387">
        <v>10.317340850000001</v>
      </c>
      <c r="N7387" t="s">
        <v>18</v>
      </c>
      <c r="O7387">
        <v>5.1024737399999998</v>
      </c>
      <c r="P7387" t="s">
        <v>18</v>
      </c>
      <c r="Q7387" t="s">
        <v>18</v>
      </c>
    </row>
    <row r="7388" spans="1:17" x14ac:dyDescent="0.45">
      <c r="A7388" t="s">
        <v>755</v>
      </c>
      <c r="B7388" s="1">
        <v>44947.487868865741</v>
      </c>
      <c r="C7388">
        <v>10.3173408734582</v>
      </c>
      <c r="D7388">
        <v>44.764225344570697</v>
      </c>
      <c r="E7388">
        <v>1.41735386848449</v>
      </c>
      <c r="F7388">
        <v>4</v>
      </c>
      <c r="G7388">
        <v>116.68677202583901</v>
      </c>
      <c r="H7388">
        <v>231.69979858398401</v>
      </c>
      <c r="I7388" t="s">
        <v>18</v>
      </c>
      <c r="J7388" t="s">
        <v>18</v>
      </c>
      <c r="K7388">
        <v>231.69979857999999</v>
      </c>
      <c r="L7388">
        <v>44.764225009999997</v>
      </c>
      <c r="M7388">
        <v>10.317340850000001</v>
      </c>
      <c r="N7388" t="s">
        <v>18</v>
      </c>
      <c r="O7388">
        <v>5.1024737399999998</v>
      </c>
      <c r="P7388" t="s">
        <v>18</v>
      </c>
      <c r="Q7388" t="s">
        <v>18</v>
      </c>
    </row>
    <row r="7389" spans="1:17" x14ac:dyDescent="0.45">
      <c r="A7389" t="s">
        <v>755</v>
      </c>
      <c r="B7389" s="1">
        <v>44947.487870011573</v>
      </c>
      <c r="C7389">
        <v>10.3173408734582</v>
      </c>
      <c r="D7389">
        <v>44.764225344570697</v>
      </c>
      <c r="E7389">
        <v>1.41735386848449</v>
      </c>
      <c r="F7389">
        <v>4</v>
      </c>
      <c r="G7389">
        <v>116.68677202583901</v>
      </c>
      <c r="H7389">
        <v>231.69979858398401</v>
      </c>
      <c r="I7389" t="s">
        <v>18</v>
      </c>
      <c r="J7389" t="s">
        <v>18</v>
      </c>
      <c r="K7389">
        <v>231.69979857999999</v>
      </c>
      <c r="L7389">
        <v>44.764225009999997</v>
      </c>
      <c r="M7389">
        <v>10.317340850000001</v>
      </c>
      <c r="N7389" t="s">
        <v>18</v>
      </c>
      <c r="O7389">
        <v>5.1024737399999998</v>
      </c>
      <c r="P7389" t="s">
        <v>18</v>
      </c>
      <c r="Q7389" t="s">
        <v>18</v>
      </c>
    </row>
    <row r="7390" spans="1:17" x14ac:dyDescent="0.45">
      <c r="A7390" t="s">
        <v>756</v>
      </c>
      <c r="B7390" s="1">
        <v>44947.487871168982</v>
      </c>
      <c r="C7390">
        <v>10.317326862020201</v>
      </c>
      <c r="D7390">
        <v>44.764216559386803</v>
      </c>
      <c r="E7390">
        <v>1.3543063402175901</v>
      </c>
      <c r="F7390">
        <v>3</v>
      </c>
      <c r="G7390">
        <v>116.717700206039</v>
      </c>
      <c r="H7390">
        <v>230.94580078125</v>
      </c>
      <c r="I7390" t="s">
        <v>18</v>
      </c>
      <c r="J7390" t="s">
        <v>18</v>
      </c>
      <c r="K7390">
        <v>230.94580078000001</v>
      </c>
      <c r="L7390">
        <v>44.764217379999998</v>
      </c>
      <c r="M7390">
        <v>10.317326550000001</v>
      </c>
      <c r="N7390" t="s">
        <v>18</v>
      </c>
      <c r="O7390">
        <v>4.87550259</v>
      </c>
      <c r="P7390" t="s">
        <v>18</v>
      </c>
      <c r="Q7390" t="s">
        <v>18</v>
      </c>
    </row>
    <row r="7391" spans="1:17" x14ac:dyDescent="0.45">
      <c r="A7391" t="s">
        <v>756</v>
      </c>
      <c r="B7391" s="1">
        <v>44947.48787232639</v>
      </c>
      <c r="C7391">
        <v>10.317326862020201</v>
      </c>
      <c r="D7391">
        <v>44.764216559386803</v>
      </c>
      <c r="E7391">
        <v>1.3543063402175901</v>
      </c>
      <c r="F7391">
        <v>3</v>
      </c>
      <c r="G7391">
        <v>116.717700206039</v>
      </c>
      <c r="H7391">
        <v>230.94580078125</v>
      </c>
      <c r="I7391" t="s">
        <v>18</v>
      </c>
      <c r="J7391" t="s">
        <v>18</v>
      </c>
      <c r="K7391">
        <v>230.94580078000001</v>
      </c>
      <c r="L7391">
        <v>44.764217379999998</v>
      </c>
      <c r="M7391">
        <v>10.317326550000001</v>
      </c>
      <c r="N7391" t="s">
        <v>18</v>
      </c>
      <c r="O7391">
        <v>4.87550259</v>
      </c>
      <c r="P7391" t="s">
        <v>18</v>
      </c>
      <c r="Q7391" t="s">
        <v>18</v>
      </c>
    </row>
    <row r="7392" spans="1:17" x14ac:dyDescent="0.45">
      <c r="A7392" t="s">
        <v>756</v>
      </c>
      <c r="B7392" s="1">
        <v>44947.487873495367</v>
      </c>
      <c r="C7392">
        <v>10.317326862020201</v>
      </c>
      <c r="D7392">
        <v>44.764216559386803</v>
      </c>
      <c r="E7392">
        <v>1.3543063402175901</v>
      </c>
      <c r="F7392">
        <v>3</v>
      </c>
      <c r="G7392">
        <v>116.717700206039</v>
      </c>
      <c r="H7392">
        <v>230.94580078125</v>
      </c>
      <c r="I7392" t="s">
        <v>18</v>
      </c>
      <c r="J7392" t="s">
        <v>18</v>
      </c>
      <c r="K7392">
        <v>230.94580078000001</v>
      </c>
      <c r="L7392">
        <v>44.764217379999998</v>
      </c>
      <c r="M7392">
        <v>10.317326550000001</v>
      </c>
      <c r="N7392" t="s">
        <v>18</v>
      </c>
      <c r="O7392">
        <v>4.87550259</v>
      </c>
      <c r="P7392" t="s">
        <v>18</v>
      </c>
      <c r="Q7392" t="s">
        <v>18</v>
      </c>
    </row>
    <row r="7393" spans="1:17" x14ac:dyDescent="0.45">
      <c r="A7393" t="s">
        <v>756</v>
      </c>
      <c r="B7393" s="1">
        <v>44947.487874664352</v>
      </c>
      <c r="C7393">
        <v>10.317326862020201</v>
      </c>
      <c r="D7393">
        <v>44.764216559386803</v>
      </c>
      <c r="E7393">
        <v>1.3543063402175901</v>
      </c>
      <c r="F7393">
        <v>3</v>
      </c>
      <c r="G7393">
        <v>116.717700206039</v>
      </c>
      <c r="H7393">
        <v>230.94580078125</v>
      </c>
      <c r="I7393" t="s">
        <v>18</v>
      </c>
      <c r="J7393" t="s">
        <v>18</v>
      </c>
      <c r="K7393">
        <v>230.94580078000001</v>
      </c>
      <c r="L7393">
        <v>44.764217379999998</v>
      </c>
      <c r="M7393">
        <v>10.317326550000001</v>
      </c>
      <c r="N7393" t="s">
        <v>18</v>
      </c>
      <c r="O7393">
        <v>4.87550259</v>
      </c>
      <c r="P7393" t="s">
        <v>18</v>
      </c>
      <c r="Q7393" t="s">
        <v>18</v>
      </c>
    </row>
    <row r="7394" spans="1:17" x14ac:dyDescent="0.45">
      <c r="A7394" t="s">
        <v>756</v>
      </c>
      <c r="B7394" s="1">
        <v>44947.487875810184</v>
      </c>
      <c r="C7394">
        <v>10.317326862020201</v>
      </c>
      <c r="D7394">
        <v>44.764216559386803</v>
      </c>
      <c r="E7394">
        <v>1.3543063402175901</v>
      </c>
      <c r="F7394">
        <v>3</v>
      </c>
      <c r="G7394">
        <v>116.717700206039</v>
      </c>
      <c r="H7394">
        <v>230.94580078125</v>
      </c>
      <c r="I7394" t="s">
        <v>18</v>
      </c>
      <c r="J7394" t="s">
        <v>18</v>
      </c>
      <c r="K7394">
        <v>230.94580078000001</v>
      </c>
      <c r="L7394">
        <v>44.764217379999998</v>
      </c>
      <c r="M7394">
        <v>10.317326550000001</v>
      </c>
      <c r="N7394" t="s">
        <v>18</v>
      </c>
      <c r="O7394">
        <v>4.87550259</v>
      </c>
      <c r="P7394" t="s">
        <v>18</v>
      </c>
      <c r="Q7394" t="s">
        <v>18</v>
      </c>
    </row>
    <row r="7395" spans="1:17" x14ac:dyDescent="0.45">
      <c r="A7395" t="s">
        <v>756</v>
      </c>
      <c r="B7395" s="1">
        <v>44947.487876979169</v>
      </c>
      <c r="C7395">
        <v>10.317326862020201</v>
      </c>
      <c r="D7395">
        <v>44.764216559386803</v>
      </c>
      <c r="E7395">
        <v>1.3543063402175901</v>
      </c>
      <c r="F7395">
        <v>3</v>
      </c>
      <c r="G7395">
        <v>116.717700206039</v>
      </c>
      <c r="H7395">
        <v>230.94580078125</v>
      </c>
      <c r="I7395" t="s">
        <v>18</v>
      </c>
      <c r="J7395" t="s">
        <v>18</v>
      </c>
      <c r="K7395">
        <v>230.94580078000001</v>
      </c>
      <c r="L7395">
        <v>44.764217379999998</v>
      </c>
      <c r="M7395">
        <v>10.317326550000001</v>
      </c>
      <c r="N7395" t="s">
        <v>18</v>
      </c>
      <c r="O7395">
        <v>4.87550259</v>
      </c>
      <c r="P7395" t="s">
        <v>18</v>
      </c>
      <c r="Q7395" t="s">
        <v>18</v>
      </c>
    </row>
    <row r="7396" spans="1:17" x14ac:dyDescent="0.45">
      <c r="A7396" t="s">
        <v>756</v>
      </c>
      <c r="B7396" s="1">
        <v>44947.487878113425</v>
      </c>
      <c r="C7396">
        <v>10.317326862020201</v>
      </c>
      <c r="D7396">
        <v>44.764216559386803</v>
      </c>
      <c r="E7396">
        <v>1.3543063402175901</v>
      </c>
      <c r="F7396">
        <v>3</v>
      </c>
      <c r="G7396">
        <v>116.717700206039</v>
      </c>
      <c r="H7396">
        <v>230.94580078125</v>
      </c>
      <c r="I7396" t="s">
        <v>18</v>
      </c>
      <c r="J7396" t="s">
        <v>18</v>
      </c>
      <c r="K7396">
        <v>230.94580078000001</v>
      </c>
      <c r="L7396">
        <v>44.764217379999998</v>
      </c>
      <c r="M7396">
        <v>10.317326550000001</v>
      </c>
      <c r="N7396" t="s">
        <v>18</v>
      </c>
      <c r="O7396">
        <v>4.87550259</v>
      </c>
      <c r="P7396" t="s">
        <v>18</v>
      </c>
      <c r="Q7396" t="s">
        <v>18</v>
      </c>
    </row>
    <row r="7397" spans="1:17" x14ac:dyDescent="0.45">
      <c r="A7397" t="s">
        <v>756</v>
      </c>
      <c r="B7397" s="1">
        <v>44947.487879282409</v>
      </c>
      <c r="C7397">
        <v>10.317326862020201</v>
      </c>
      <c r="D7397">
        <v>44.764216559386803</v>
      </c>
      <c r="E7397">
        <v>1.3543063402175901</v>
      </c>
      <c r="F7397">
        <v>3</v>
      </c>
      <c r="G7397">
        <v>116.717700206039</v>
      </c>
      <c r="H7397">
        <v>230.94580078125</v>
      </c>
      <c r="I7397" t="s">
        <v>18</v>
      </c>
      <c r="J7397" t="s">
        <v>18</v>
      </c>
      <c r="K7397">
        <v>230.94580078000001</v>
      </c>
      <c r="L7397">
        <v>44.764217379999998</v>
      </c>
      <c r="M7397">
        <v>10.317326550000001</v>
      </c>
      <c r="N7397" t="s">
        <v>18</v>
      </c>
      <c r="O7397">
        <v>4.87550259</v>
      </c>
      <c r="P7397" t="s">
        <v>18</v>
      </c>
      <c r="Q7397" t="s">
        <v>18</v>
      </c>
    </row>
    <row r="7398" spans="1:17" x14ac:dyDescent="0.45">
      <c r="A7398" t="s">
        <v>756</v>
      </c>
      <c r="B7398" s="1">
        <v>44947.487880451386</v>
      </c>
      <c r="C7398">
        <v>10.317326862020201</v>
      </c>
      <c r="D7398">
        <v>44.764216559386803</v>
      </c>
      <c r="E7398">
        <v>1.3543063402175901</v>
      </c>
      <c r="F7398">
        <v>3</v>
      </c>
      <c r="G7398">
        <v>116.717700206039</v>
      </c>
      <c r="H7398">
        <v>230.94580078125</v>
      </c>
      <c r="I7398" t="s">
        <v>18</v>
      </c>
      <c r="J7398" t="s">
        <v>18</v>
      </c>
      <c r="K7398">
        <v>230.94580078000001</v>
      </c>
      <c r="L7398">
        <v>44.764217379999998</v>
      </c>
      <c r="M7398">
        <v>10.317326550000001</v>
      </c>
      <c r="N7398" t="s">
        <v>18</v>
      </c>
      <c r="O7398">
        <v>4.87550259</v>
      </c>
      <c r="P7398" t="s">
        <v>18</v>
      </c>
      <c r="Q7398" t="s">
        <v>18</v>
      </c>
    </row>
    <row r="7399" spans="1:17" x14ac:dyDescent="0.45">
      <c r="A7399" t="s">
        <v>756</v>
      </c>
      <c r="B7399" s="1">
        <v>44947.487881631947</v>
      </c>
      <c r="C7399">
        <v>10.317326862020201</v>
      </c>
      <c r="D7399">
        <v>44.764216559386803</v>
      </c>
      <c r="E7399">
        <v>1.3543063402175901</v>
      </c>
      <c r="F7399">
        <v>3</v>
      </c>
      <c r="G7399">
        <v>116.717700206039</v>
      </c>
      <c r="H7399">
        <v>230.94580078125</v>
      </c>
      <c r="I7399" t="s">
        <v>18</v>
      </c>
      <c r="J7399" t="s">
        <v>18</v>
      </c>
      <c r="K7399">
        <v>230.94580078000001</v>
      </c>
      <c r="L7399">
        <v>44.764217379999998</v>
      </c>
      <c r="M7399">
        <v>10.317326550000001</v>
      </c>
      <c r="N7399" t="s">
        <v>18</v>
      </c>
      <c r="O7399">
        <v>4.87550259</v>
      </c>
      <c r="P7399" t="s">
        <v>18</v>
      </c>
      <c r="Q7399" t="s">
        <v>18</v>
      </c>
    </row>
    <row r="7400" spans="1:17" x14ac:dyDescent="0.45">
      <c r="A7400" t="s">
        <v>757</v>
      </c>
      <c r="B7400" s="1">
        <v>44947.487882743058</v>
      </c>
      <c r="C7400">
        <v>10.3173121308674</v>
      </c>
      <c r="D7400">
        <v>44.7642064932406</v>
      </c>
      <c r="E7400">
        <v>1.61029076576232</v>
      </c>
      <c r="F7400">
        <v>3</v>
      </c>
      <c r="G7400">
        <v>116.718619217669</v>
      </c>
      <c r="H7400">
        <v>224.94772338867099</v>
      </c>
      <c r="I7400" t="s">
        <v>18</v>
      </c>
      <c r="J7400" t="s">
        <v>18</v>
      </c>
      <c r="K7400">
        <v>224.94772338999999</v>
      </c>
      <c r="L7400">
        <v>44.764205930000003</v>
      </c>
      <c r="M7400">
        <v>10.31731224</v>
      </c>
      <c r="N7400" t="s">
        <v>18</v>
      </c>
      <c r="O7400">
        <v>5.7970466600000004</v>
      </c>
      <c r="P7400" t="s">
        <v>18</v>
      </c>
      <c r="Q7400" t="s">
        <v>18</v>
      </c>
    </row>
    <row r="7401" spans="1:17" x14ac:dyDescent="0.45">
      <c r="A7401" t="s">
        <v>757</v>
      </c>
      <c r="B7401" s="1">
        <v>44947.48788390046</v>
      </c>
      <c r="C7401">
        <v>10.3173121308674</v>
      </c>
      <c r="D7401">
        <v>44.7642064932406</v>
      </c>
      <c r="E7401">
        <v>1.61029076576232</v>
      </c>
      <c r="F7401">
        <v>3</v>
      </c>
      <c r="G7401">
        <v>116.718619217669</v>
      </c>
      <c r="H7401">
        <v>224.94772338867099</v>
      </c>
      <c r="I7401" t="s">
        <v>18</v>
      </c>
      <c r="J7401" t="s">
        <v>18</v>
      </c>
      <c r="K7401">
        <v>224.94772338999999</v>
      </c>
      <c r="L7401">
        <v>44.764205930000003</v>
      </c>
      <c r="M7401">
        <v>10.31731224</v>
      </c>
      <c r="N7401" t="s">
        <v>18</v>
      </c>
      <c r="O7401">
        <v>5.7970466600000004</v>
      </c>
      <c r="P7401" t="s">
        <v>18</v>
      </c>
      <c r="Q7401" t="s">
        <v>18</v>
      </c>
    </row>
    <row r="7402" spans="1:17" x14ac:dyDescent="0.45">
      <c r="A7402" t="s">
        <v>757</v>
      </c>
      <c r="B7402" s="1">
        <v>44947.487885057868</v>
      </c>
      <c r="C7402">
        <v>10.3173121308674</v>
      </c>
      <c r="D7402">
        <v>44.7642064932406</v>
      </c>
      <c r="E7402">
        <v>1.61029076576232</v>
      </c>
      <c r="F7402">
        <v>3</v>
      </c>
      <c r="G7402">
        <v>116.718619217669</v>
      </c>
      <c r="H7402">
        <v>224.94772338867099</v>
      </c>
      <c r="I7402" t="s">
        <v>18</v>
      </c>
      <c r="J7402" t="s">
        <v>18</v>
      </c>
      <c r="K7402">
        <v>224.94772338999999</v>
      </c>
      <c r="L7402">
        <v>44.764205930000003</v>
      </c>
      <c r="M7402">
        <v>10.31731224</v>
      </c>
      <c r="N7402" t="s">
        <v>18</v>
      </c>
      <c r="O7402">
        <v>5.7970466600000004</v>
      </c>
      <c r="P7402" t="s">
        <v>18</v>
      </c>
      <c r="Q7402" t="s">
        <v>18</v>
      </c>
    </row>
    <row r="7403" spans="1:17" x14ac:dyDescent="0.45">
      <c r="A7403" t="s">
        <v>757</v>
      </c>
      <c r="B7403" s="1">
        <v>44947.487886249997</v>
      </c>
      <c r="C7403">
        <v>10.3173121308674</v>
      </c>
      <c r="D7403">
        <v>44.7642064932406</v>
      </c>
      <c r="E7403">
        <v>1.61029076576232</v>
      </c>
      <c r="F7403">
        <v>3</v>
      </c>
      <c r="G7403">
        <v>116.718619217669</v>
      </c>
      <c r="H7403">
        <v>224.94772338867099</v>
      </c>
      <c r="I7403" t="s">
        <v>18</v>
      </c>
      <c r="J7403" t="s">
        <v>18</v>
      </c>
      <c r="K7403">
        <v>224.94772338999999</v>
      </c>
      <c r="L7403">
        <v>44.764205930000003</v>
      </c>
      <c r="M7403">
        <v>10.31731224</v>
      </c>
      <c r="N7403" t="s">
        <v>18</v>
      </c>
      <c r="O7403">
        <v>5.7970466600000004</v>
      </c>
      <c r="P7403" t="s">
        <v>18</v>
      </c>
      <c r="Q7403" t="s">
        <v>18</v>
      </c>
    </row>
    <row r="7404" spans="1:17" x14ac:dyDescent="0.45">
      <c r="A7404" t="s">
        <v>757</v>
      </c>
      <c r="B7404" s="1">
        <v>44947.487887430558</v>
      </c>
      <c r="C7404">
        <v>10.3173121308674</v>
      </c>
      <c r="D7404">
        <v>44.7642064932406</v>
      </c>
      <c r="E7404">
        <v>1.61029076576232</v>
      </c>
      <c r="F7404">
        <v>3</v>
      </c>
      <c r="G7404">
        <v>116.718619217669</v>
      </c>
      <c r="H7404">
        <v>224.94772338867099</v>
      </c>
      <c r="I7404" t="s">
        <v>18</v>
      </c>
      <c r="J7404" t="s">
        <v>18</v>
      </c>
      <c r="K7404">
        <v>224.94772338999999</v>
      </c>
      <c r="L7404">
        <v>44.764205930000003</v>
      </c>
      <c r="M7404">
        <v>10.31731224</v>
      </c>
      <c r="N7404" t="s">
        <v>18</v>
      </c>
      <c r="O7404">
        <v>5.7970466600000004</v>
      </c>
      <c r="P7404" t="s">
        <v>18</v>
      </c>
      <c r="Q7404" t="s">
        <v>18</v>
      </c>
    </row>
    <row r="7405" spans="1:17" x14ac:dyDescent="0.45">
      <c r="A7405" t="s">
        <v>757</v>
      </c>
      <c r="B7405" s="1">
        <v>44947.487888541669</v>
      </c>
      <c r="C7405">
        <v>10.3173121308674</v>
      </c>
      <c r="D7405">
        <v>44.7642064932406</v>
      </c>
      <c r="E7405">
        <v>1.61029076576232</v>
      </c>
      <c r="F7405">
        <v>3</v>
      </c>
      <c r="G7405">
        <v>116.718619217669</v>
      </c>
      <c r="H7405">
        <v>224.94772338867099</v>
      </c>
      <c r="I7405" t="s">
        <v>18</v>
      </c>
      <c r="J7405" t="s">
        <v>18</v>
      </c>
      <c r="K7405">
        <v>224.94772338999999</v>
      </c>
      <c r="L7405">
        <v>44.764205930000003</v>
      </c>
      <c r="M7405">
        <v>10.31731224</v>
      </c>
      <c r="N7405" t="s">
        <v>18</v>
      </c>
      <c r="O7405">
        <v>5.7970466600000004</v>
      </c>
      <c r="P7405" t="s">
        <v>18</v>
      </c>
      <c r="Q7405" t="s">
        <v>18</v>
      </c>
    </row>
    <row r="7406" spans="1:17" x14ac:dyDescent="0.45">
      <c r="A7406" t="s">
        <v>757</v>
      </c>
      <c r="B7406" s="1">
        <v>44947.487889699078</v>
      </c>
      <c r="C7406">
        <v>10.3173121308674</v>
      </c>
      <c r="D7406">
        <v>44.7642064932406</v>
      </c>
      <c r="E7406">
        <v>1.61029076576232</v>
      </c>
      <c r="F7406">
        <v>3</v>
      </c>
      <c r="G7406">
        <v>116.718619217669</v>
      </c>
      <c r="H7406">
        <v>224.94772338867099</v>
      </c>
      <c r="I7406" t="s">
        <v>18</v>
      </c>
      <c r="J7406" t="s">
        <v>18</v>
      </c>
      <c r="K7406">
        <v>224.94772338999999</v>
      </c>
      <c r="L7406">
        <v>44.764205930000003</v>
      </c>
      <c r="M7406">
        <v>10.31731224</v>
      </c>
      <c r="N7406" t="s">
        <v>18</v>
      </c>
      <c r="O7406">
        <v>5.7970466600000004</v>
      </c>
      <c r="P7406" t="s">
        <v>18</v>
      </c>
      <c r="Q7406" t="s">
        <v>18</v>
      </c>
    </row>
    <row r="7407" spans="1:17" x14ac:dyDescent="0.45">
      <c r="A7407" t="s">
        <v>757</v>
      </c>
      <c r="B7407" s="1">
        <v>44947.487890856479</v>
      </c>
      <c r="C7407">
        <v>10.3173121308674</v>
      </c>
      <c r="D7407">
        <v>44.7642064932406</v>
      </c>
      <c r="E7407">
        <v>1.61029076576232</v>
      </c>
      <c r="F7407">
        <v>3</v>
      </c>
      <c r="G7407">
        <v>116.718619217669</v>
      </c>
      <c r="H7407">
        <v>224.94772338867099</v>
      </c>
      <c r="I7407" t="s">
        <v>18</v>
      </c>
      <c r="J7407" t="s">
        <v>18</v>
      </c>
      <c r="K7407">
        <v>224.94772338999999</v>
      </c>
      <c r="L7407">
        <v>44.764205930000003</v>
      </c>
      <c r="M7407">
        <v>10.31731224</v>
      </c>
      <c r="N7407" t="s">
        <v>18</v>
      </c>
      <c r="O7407">
        <v>5.7970466600000004</v>
      </c>
      <c r="P7407" t="s">
        <v>18</v>
      </c>
      <c r="Q7407" t="s">
        <v>18</v>
      </c>
    </row>
    <row r="7408" spans="1:17" x14ac:dyDescent="0.45">
      <c r="A7408" t="s">
        <v>757</v>
      </c>
      <c r="B7408" s="1">
        <v>44947.487892013887</v>
      </c>
      <c r="C7408">
        <v>10.3173121308674</v>
      </c>
      <c r="D7408">
        <v>44.7642064932406</v>
      </c>
      <c r="E7408">
        <v>1.61029076576232</v>
      </c>
      <c r="F7408">
        <v>3</v>
      </c>
      <c r="G7408">
        <v>116.718619217669</v>
      </c>
      <c r="H7408">
        <v>224.94772338867099</v>
      </c>
      <c r="I7408" t="s">
        <v>18</v>
      </c>
      <c r="J7408" t="s">
        <v>18</v>
      </c>
      <c r="K7408">
        <v>224.94772338999999</v>
      </c>
      <c r="L7408">
        <v>44.764205930000003</v>
      </c>
      <c r="M7408">
        <v>10.31731224</v>
      </c>
      <c r="N7408" t="s">
        <v>18</v>
      </c>
      <c r="O7408">
        <v>5.7970466600000004</v>
      </c>
      <c r="P7408" t="s">
        <v>18</v>
      </c>
      <c r="Q7408" t="s">
        <v>18</v>
      </c>
    </row>
    <row r="7409" spans="1:17" x14ac:dyDescent="0.45">
      <c r="A7409" t="s">
        <v>757</v>
      </c>
      <c r="B7409" s="1">
        <v>44947.487893171296</v>
      </c>
      <c r="C7409">
        <v>10.3173121308674</v>
      </c>
      <c r="D7409">
        <v>44.7642064932406</v>
      </c>
      <c r="E7409">
        <v>1.61029076576232</v>
      </c>
      <c r="F7409">
        <v>3</v>
      </c>
      <c r="G7409">
        <v>116.718619217669</v>
      </c>
      <c r="H7409">
        <v>224.94772338867099</v>
      </c>
      <c r="I7409" t="s">
        <v>18</v>
      </c>
      <c r="J7409" t="s">
        <v>18</v>
      </c>
      <c r="K7409">
        <v>224.94772338999999</v>
      </c>
      <c r="L7409">
        <v>44.764205930000003</v>
      </c>
      <c r="M7409">
        <v>10.31731224</v>
      </c>
      <c r="N7409" t="s">
        <v>18</v>
      </c>
      <c r="O7409">
        <v>5.7970466600000004</v>
      </c>
      <c r="P7409" t="s">
        <v>18</v>
      </c>
      <c r="Q7409" t="s">
        <v>18</v>
      </c>
    </row>
    <row r="7410" spans="1:17" x14ac:dyDescent="0.45">
      <c r="A7410" t="s">
        <v>758</v>
      </c>
      <c r="B7410" s="1">
        <v>44947.487894317128</v>
      </c>
      <c r="C7410">
        <v>10.3172953347726</v>
      </c>
      <c r="D7410">
        <v>44.764192292570399</v>
      </c>
      <c r="E7410">
        <v>1.9790124893188401</v>
      </c>
      <c r="F7410">
        <v>3</v>
      </c>
      <c r="G7410">
        <v>116.73720629159099</v>
      </c>
      <c r="H7410">
        <v>219.81098937988199</v>
      </c>
      <c r="I7410" t="s">
        <v>18</v>
      </c>
      <c r="J7410" t="s">
        <v>18</v>
      </c>
      <c r="K7410">
        <v>219.81098938</v>
      </c>
      <c r="L7410">
        <v>44.764190669999998</v>
      </c>
      <c r="M7410">
        <v>10.31729507</v>
      </c>
      <c r="N7410" t="s">
        <v>18</v>
      </c>
      <c r="O7410">
        <v>7.1244449599999999</v>
      </c>
      <c r="P7410" t="s">
        <v>18</v>
      </c>
      <c r="Q7410" t="s">
        <v>18</v>
      </c>
    </row>
    <row r="7411" spans="1:17" x14ac:dyDescent="0.45">
      <c r="A7411" t="s">
        <v>758</v>
      </c>
      <c r="B7411" s="1">
        <v>44947.487895486112</v>
      </c>
      <c r="C7411">
        <v>10.3172953347726</v>
      </c>
      <c r="D7411">
        <v>44.764192292570399</v>
      </c>
      <c r="E7411">
        <v>1.9790124893188401</v>
      </c>
      <c r="F7411">
        <v>3</v>
      </c>
      <c r="G7411">
        <v>116.73720629159099</v>
      </c>
      <c r="H7411">
        <v>219.81098937988199</v>
      </c>
      <c r="I7411" t="s">
        <v>18</v>
      </c>
      <c r="J7411" t="s">
        <v>18</v>
      </c>
      <c r="K7411">
        <v>219.81098938</v>
      </c>
      <c r="L7411">
        <v>44.764190669999998</v>
      </c>
      <c r="M7411">
        <v>10.31729507</v>
      </c>
      <c r="N7411" t="s">
        <v>18</v>
      </c>
      <c r="O7411">
        <v>7.1244449599999999</v>
      </c>
      <c r="P7411" t="s">
        <v>18</v>
      </c>
      <c r="Q7411" t="s">
        <v>18</v>
      </c>
    </row>
    <row r="7412" spans="1:17" x14ac:dyDescent="0.45">
      <c r="A7412" t="s">
        <v>758</v>
      </c>
      <c r="B7412" s="1">
        <v>44947.487896643521</v>
      </c>
      <c r="C7412">
        <v>10.3172953347726</v>
      </c>
      <c r="D7412">
        <v>44.764192292570399</v>
      </c>
      <c r="E7412">
        <v>1.9790124893188401</v>
      </c>
      <c r="F7412">
        <v>3</v>
      </c>
      <c r="G7412">
        <v>116.73720629159099</v>
      </c>
      <c r="H7412">
        <v>219.81098937988199</v>
      </c>
      <c r="I7412" t="s">
        <v>18</v>
      </c>
      <c r="J7412" t="s">
        <v>18</v>
      </c>
      <c r="K7412">
        <v>219.81098938</v>
      </c>
      <c r="L7412">
        <v>44.764190669999998</v>
      </c>
      <c r="M7412">
        <v>10.31729507</v>
      </c>
      <c r="N7412" t="s">
        <v>18</v>
      </c>
      <c r="O7412">
        <v>7.1244449599999999</v>
      </c>
      <c r="P7412" t="s">
        <v>18</v>
      </c>
      <c r="Q7412" t="s">
        <v>18</v>
      </c>
    </row>
    <row r="7413" spans="1:17" x14ac:dyDescent="0.45">
      <c r="A7413" t="s">
        <v>758</v>
      </c>
      <c r="B7413" s="1">
        <v>44947.487897789353</v>
      </c>
      <c r="C7413">
        <v>10.3172953347726</v>
      </c>
      <c r="D7413">
        <v>44.764192292570399</v>
      </c>
      <c r="E7413">
        <v>1.9790124893188401</v>
      </c>
      <c r="F7413">
        <v>3</v>
      </c>
      <c r="G7413">
        <v>116.73720629159099</v>
      </c>
      <c r="H7413">
        <v>219.81098937988199</v>
      </c>
      <c r="I7413" t="s">
        <v>18</v>
      </c>
      <c r="J7413" t="s">
        <v>18</v>
      </c>
      <c r="K7413">
        <v>219.81098938</v>
      </c>
      <c r="L7413">
        <v>44.764190669999998</v>
      </c>
      <c r="M7413">
        <v>10.31729507</v>
      </c>
      <c r="N7413" t="s">
        <v>18</v>
      </c>
      <c r="O7413">
        <v>7.1244449599999999</v>
      </c>
      <c r="P7413" t="s">
        <v>18</v>
      </c>
      <c r="Q7413" t="s">
        <v>18</v>
      </c>
    </row>
    <row r="7414" spans="1:17" x14ac:dyDescent="0.45">
      <c r="A7414" t="s">
        <v>758</v>
      </c>
      <c r="B7414" s="1">
        <v>44947.48789895833</v>
      </c>
      <c r="C7414">
        <v>10.3172953347726</v>
      </c>
      <c r="D7414">
        <v>44.764192292570399</v>
      </c>
      <c r="E7414">
        <v>1.9790124893188401</v>
      </c>
      <c r="F7414">
        <v>3</v>
      </c>
      <c r="G7414">
        <v>116.73720629159099</v>
      </c>
      <c r="H7414">
        <v>219.81098937988199</v>
      </c>
      <c r="I7414" t="s">
        <v>18</v>
      </c>
      <c r="J7414" t="s">
        <v>18</v>
      </c>
      <c r="K7414">
        <v>219.81098938</v>
      </c>
      <c r="L7414">
        <v>44.764190669999998</v>
      </c>
      <c r="M7414">
        <v>10.31729507</v>
      </c>
      <c r="N7414" t="s">
        <v>18</v>
      </c>
      <c r="O7414">
        <v>7.1244449599999999</v>
      </c>
      <c r="P7414" t="s">
        <v>18</v>
      </c>
      <c r="Q7414" t="s">
        <v>18</v>
      </c>
    </row>
    <row r="7415" spans="1:17" x14ac:dyDescent="0.45">
      <c r="A7415" t="s">
        <v>758</v>
      </c>
      <c r="B7415" s="1">
        <v>44947.487900115739</v>
      </c>
      <c r="C7415">
        <v>10.3172953347726</v>
      </c>
      <c r="D7415">
        <v>44.764192292570399</v>
      </c>
      <c r="E7415">
        <v>1.9790124893188401</v>
      </c>
      <c r="F7415">
        <v>3</v>
      </c>
      <c r="G7415">
        <v>116.73720629159099</v>
      </c>
      <c r="H7415">
        <v>219.81098937988199</v>
      </c>
      <c r="I7415" t="s">
        <v>18</v>
      </c>
      <c r="J7415" t="s">
        <v>18</v>
      </c>
      <c r="K7415">
        <v>219.81098938</v>
      </c>
      <c r="L7415">
        <v>44.764190669999998</v>
      </c>
      <c r="M7415">
        <v>10.31729507</v>
      </c>
      <c r="N7415" t="s">
        <v>18</v>
      </c>
      <c r="O7415">
        <v>7.1244449599999999</v>
      </c>
      <c r="P7415" t="s">
        <v>18</v>
      </c>
      <c r="Q7415" t="s">
        <v>18</v>
      </c>
    </row>
    <row r="7416" spans="1:17" x14ac:dyDescent="0.45">
      <c r="A7416" t="s">
        <v>758</v>
      </c>
      <c r="B7416" s="1">
        <v>44947.487901273147</v>
      </c>
      <c r="C7416">
        <v>10.3172953347726</v>
      </c>
      <c r="D7416">
        <v>44.764192292570399</v>
      </c>
      <c r="E7416">
        <v>1.9790124893188401</v>
      </c>
      <c r="F7416">
        <v>3</v>
      </c>
      <c r="G7416">
        <v>116.73720629159099</v>
      </c>
      <c r="H7416">
        <v>219.81098937988199</v>
      </c>
      <c r="I7416" t="s">
        <v>18</v>
      </c>
      <c r="J7416" t="s">
        <v>18</v>
      </c>
      <c r="K7416">
        <v>219.81098938</v>
      </c>
      <c r="L7416">
        <v>44.764190669999998</v>
      </c>
      <c r="M7416">
        <v>10.31729507</v>
      </c>
      <c r="N7416" t="s">
        <v>18</v>
      </c>
      <c r="O7416">
        <v>7.1244449599999999</v>
      </c>
      <c r="P7416" t="s">
        <v>18</v>
      </c>
      <c r="Q7416" t="s">
        <v>18</v>
      </c>
    </row>
    <row r="7417" spans="1:17" x14ac:dyDescent="0.45">
      <c r="A7417" t="s">
        <v>758</v>
      </c>
      <c r="B7417" s="1">
        <v>44947.487902430556</v>
      </c>
      <c r="C7417">
        <v>10.3172953347726</v>
      </c>
      <c r="D7417">
        <v>44.764192292570399</v>
      </c>
      <c r="E7417">
        <v>1.9790124893188401</v>
      </c>
      <c r="F7417">
        <v>3</v>
      </c>
      <c r="G7417">
        <v>116.73720629159099</v>
      </c>
      <c r="H7417">
        <v>219.81098937988199</v>
      </c>
      <c r="I7417" t="s">
        <v>18</v>
      </c>
      <c r="J7417" t="s">
        <v>18</v>
      </c>
      <c r="K7417">
        <v>219.81098938</v>
      </c>
      <c r="L7417">
        <v>44.764190669999998</v>
      </c>
      <c r="M7417">
        <v>10.31729507</v>
      </c>
      <c r="N7417" t="s">
        <v>18</v>
      </c>
      <c r="O7417">
        <v>7.1244449599999999</v>
      </c>
      <c r="P7417" t="s">
        <v>18</v>
      </c>
      <c r="Q7417" t="s">
        <v>18</v>
      </c>
    </row>
    <row r="7418" spans="1:17" x14ac:dyDescent="0.45">
      <c r="A7418" t="s">
        <v>758</v>
      </c>
      <c r="B7418" s="1">
        <v>44947.487903587964</v>
      </c>
      <c r="C7418">
        <v>10.3172953347726</v>
      </c>
      <c r="D7418">
        <v>44.764192292570399</v>
      </c>
      <c r="E7418">
        <v>1.9790124893188401</v>
      </c>
      <c r="F7418">
        <v>3</v>
      </c>
      <c r="G7418">
        <v>116.73720629159099</v>
      </c>
      <c r="H7418">
        <v>219.81098937988199</v>
      </c>
      <c r="I7418" t="s">
        <v>18</v>
      </c>
      <c r="J7418" t="s">
        <v>18</v>
      </c>
      <c r="K7418">
        <v>219.81098938</v>
      </c>
      <c r="L7418">
        <v>44.764190669999998</v>
      </c>
      <c r="M7418">
        <v>10.31729507</v>
      </c>
      <c r="N7418" t="s">
        <v>18</v>
      </c>
      <c r="O7418">
        <v>7.1244449599999999</v>
      </c>
      <c r="P7418" t="s">
        <v>18</v>
      </c>
      <c r="Q7418" t="s">
        <v>18</v>
      </c>
    </row>
    <row r="7419" spans="1:17" x14ac:dyDescent="0.45">
      <c r="A7419" t="s">
        <v>758</v>
      </c>
      <c r="B7419" s="1">
        <v>44947.487904745372</v>
      </c>
      <c r="C7419">
        <v>10.3172953347726</v>
      </c>
      <c r="D7419">
        <v>44.764192292570399</v>
      </c>
      <c r="E7419">
        <v>1.9790124893188401</v>
      </c>
      <c r="F7419">
        <v>3</v>
      </c>
      <c r="G7419">
        <v>116.73720629159099</v>
      </c>
      <c r="H7419">
        <v>219.81098937988199</v>
      </c>
      <c r="I7419" t="s">
        <v>18</v>
      </c>
      <c r="J7419" t="s">
        <v>18</v>
      </c>
      <c r="K7419">
        <v>219.81098938</v>
      </c>
      <c r="L7419">
        <v>44.764190669999998</v>
      </c>
      <c r="M7419">
        <v>10.31729507</v>
      </c>
      <c r="N7419" t="s">
        <v>18</v>
      </c>
      <c r="O7419">
        <v>7.1244449599999999</v>
      </c>
      <c r="P7419" t="s">
        <v>18</v>
      </c>
      <c r="Q7419" t="s">
        <v>18</v>
      </c>
    </row>
    <row r="7420" spans="1:17" x14ac:dyDescent="0.45">
      <c r="A7420" t="s">
        <v>759</v>
      </c>
      <c r="B7420" s="1">
        <v>44947.487905891205</v>
      </c>
      <c r="C7420">
        <v>10.3172754027128</v>
      </c>
      <c r="D7420">
        <v>44.7641769956196</v>
      </c>
      <c r="E7420">
        <v>2.2977864742278999</v>
      </c>
      <c r="F7420">
        <v>4</v>
      </c>
      <c r="G7420">
        <v>116.786848521821</v>
      </c>
      <c r="H7420">
        <v>218.16043090820301</v>
      </c>
      <c r="I7420" t="s">
        <v>18</v>
      </c>
      <c r="J7420" t="s">
        <v>18</v>
      </c>
      <c r="K7420">
        <v>218.16043091</v>
      </c>
      <c r="L7420">
        <v>44.764175420000001</v>
      </c>
      <c r="M7420">
        <v>10.317275049999999</v>
      </c>
      <c r="N7420" t="s">
        <v>18</v>
      </c>
      <c r="O7420">
        <v>8.2720308300000003</v>
      </c>
      <c r="P7420" t="s">
        <v>18</v>
      </c>
      <c r="Q7420" t="s">
        <v>18</v>
      </c>
    </row>
    <row r="7421" spans="1:17" x14ac:dyDescent="0.45">
      <c r="A7421" t="s">
        <v>759</v>
      </c>
      <c r="B7421" s="1">
        <v>44947.487907060182</v>
      </c>
      <c r="C7421">
        <v>10.3172754027128</v>
      </c>
      <c r="D7421">
        <v>44.7641769956196</v>
      </c>
      <c r="E7421">
        <v>2.2977864742278999</v>
      </c>
      <c r="F7421">
        <v>4</v>
      </c>
      <c r="G7421">
        <v>116.786848521821</v>
      </c>
      <c r="H7421">
        <v>218.16043090820301</v>
      </c>
      <c r="I7421" t="s">
        <v>18</v>
      </c>
      <c r="J7421" t="s">
        <v>18</v>
      </c>
      <c r="K7421">
        <v>218.16043091</v>
      </c>
      <c r="L7421">
        <v>44.764175420000001</v>
      </c>
      <c r="M7421">
        <v>10.317275049999999</v>
      </c>
      <c r="N7421" t="s">
        <v>18</v>
      </c>
      <c r="O7421">
        <v>8.2720308300000003</v>
      </c>
      <c r="P7421" t="s">
        <v>18</v>
      </c>
      <c r="Q7421" t="s">
        <v>18</v>
      </c>
    </row>
    <row r="7422" spans="1:17" x14ac:dyDescent="0.45">
      <c r="A7422" t="s">
        <v>759</v>
      </c>
      <c r="B7422" s="1">
        <v>44947.487908206022</v>
      </c>
      <c r="C7422">
        <v>10.3172754027128</v>
      </c>
      <c r="D7422">
        <v>44.7641769956196</v>
      </c>
      <c r="E7422">
        <v>2.2977864742278999</v>
      </c>
      <c r="F7422">
        <v>4</v>
      </c>
      <c r="G7422">
        <v>116.786848521821</v>
      </c>
      <c r="H7422">
        <v>218.16043090820301</v>
      </c>
      <c r="I7422" t="s">
        <v>18</v>
      </c>
      <c r="J7422" t="s">
        <v>18</v>
      </c>
      <c r="K7422">
        <v>218.16043091</v>
      </c>
      <c r="L7422">
        <v>44.764175420000001</v>
      </c>
      <c r="M7422">
        <v>10.317275049999999</v>
      </c>
      <c r="N7422" t="s">
        <v>18</v>
      </c>
      <c r="O7422">
        <v>8.2720308300000003</v>
      </c>
      <c r="P7422" t="s">
        <v>18</v>
      </c>
      <c r="Q7422" t="s">
        <v>18</v>
      </c>
    </row>
    <row r="7423" spans="1:17" x14ac:dyDescent="0.45">
      <c r="A7423" t="s">
        <v>759</v>
      </c>
      <c r="B7423" s="1">
        <v>44947.487909363423</v>
      </c>
      <c r="C7423">
        <v>10.3172754027128</v>
      </c>
      <c r="D7423">
        <v>44.7641769956196</v>
      </c>
      <c r="E7423">
        <v>2.2977864742278999</v>
      </c>
      <c r="F7423">
        <v>4</v>
      </c>
      <c r="G7423">
        <v>116.786848521821</v>
      </c>
      <c r="H7423">
        <v>218.16043090820301</v>
      </c>
      <c r="I7423" t="s">
        <v>18</v>
      </c>
      <c r="J7423" t="s">
        <v>18</v>
      </c>
      <c r="K7423">
        <v>218.16043091</v>
      </c>
      <c r="L7423">
        <v>44.764175420000001</v>
      </c>
      <c r="M7423">
        <v>10.317275049999999</v>
      </c>
      <c r="N7423" t="s">
        <v>18</v>
      </c>
      <c r="O7423">
        <v>8.2720308300000003</v>
      </c>
      <c r="P7423" t="s">
        <v>18</v>
      </c>
      <c r="Q7423" t="s">
        <v>18</v>
      </c>
    </row>
    <row r="7424" spans="1:17" x14ac:dyDescent="0.45">
      <c r="A7424" t="s">
        <v>759</v>
      </c>
      <c r="B7424" s="1">
        <v>44947.487910532407</v>
      </c>
      <c r="C7424">
        <v>10.3172754027128</v>
      </c>
      <c r="D7424">
        <v>44.7641769956196</v>
      </c>
      <c r="E7424">
        <v>2.2977864742278999</v>
      </c>
      <c r="F7424">
        <v>4</v>
      </c>
      <c r="G7424">
        <v>116.786848521821</v>
      </c>
      <c r="H7424">
        <v>218.16043090820301</v>
      </c>
      <c r="I7424" t="s">
        <v>18</v>
      </c>
      <c r="J7424" t="s">
        <v>18</v>
      </c>
      <c r="K7424">
        <v>218.16043091</v>
      </c>
      <c r="L7424">
        <v>44.764175420000001</v>
      </c>
      <c r="M7424">
        <v>10.317275049999999</v>
      </c>
      <c r="N7424" t="s">
        <v>18</v>
      </c>
      <c r="O7424">
        <v>8.2720308300000003</v>
      </c>
      <c r="P7424" t="s">
        <v>18</v>
      </c>
      <c r="Q7424" t="s">
        <v>18</v>
      </c>
    </row>
    <row r="7425" spans="1:17" x14ac:dyDescent="0.45">
      <c r="A7425" t="s">
        <v>759</v>
      </c>
      <c r="B7425" s="1">
        <v>44947.487911678239</v>
      </c>
      <c r="C7425">
        <v>10.3172754027128</v>
      </c>
      <c r="D7425">
        <v>44.7641769956196</v>
      </c>
      <c r="E7425">
        <v>2.2977864742278999</v>
      </c>
      <c r="F7425">
        <v>4</v>
      </c>
      <c r="G7425">
        <v>116.786848521821</v>
      </c>
      <c r="H7425">
        <v>218.16043090820301</v>
      </c>
      <c r="I7425" t="s">
        <v>18</v>
      </c>
      <c r="J7425" t="s">
        <v>18</v>
      </c>
      <c r="K7425">
        <v>218.16043091</v>
      </c>
      <c r="L7425">
        <v>44.764175420000001</v>
      </c>
      <c r="M7425">
        <v>10.317275049999999</v>
      </c>
      <c r="N7425" t="s">
        <v>18</v>
      </c>
      <c r="O7425">
        <v>8.2720308300000003</v>
      </c>
      <c r="P7425" t="s">
        <v>18</v>
      </c>
      <c r="Q7425" t="s">
        <v>18</v>
      </c>
    </row>
    <row r="7426" spans="1:17" x14ac:dyDescent="0.45">
      <c r="A7426" t="s">
        <v>759</v>
      </c>
      <c r="B7426" s="1">
        <v>44947.487912835648</v>
      </c>
      <c r="C7426">
        <v>10.3172754027128</v>
      </c>
      <c r="D7426">
        <v>44.7641769956196</v>
      </c>
      <c r="E7426">
        <v>2.2977864742278999</v>
      </c>
      <c r="F7426">
        <v>4</v>
      </c>
      <c r="G7426">
        <v>116.786848521821</v>
      </c>
      <c r="H7426">
        <v>218.16043090820301</v>
      </c>
      <c r="I7426" t="s">
        <v>18</v>
      </c>
      <c r="J7426" t="s">
        <v>18</v>
      </c>
      <c r="K7426">
        <v>218.16043091</v>
      </c>
      <c r="L7426">
        <v>44.764175420000001</v>
      </c>
      <c r="M7426">
        <v>10.317275049999999</v>
      </c>
      <c r="N7426" t="s">
        <v>18</v>
      </c>
      <c r="O7426">
        <v>8.2720308300000003</v>
      </c>
      <c r="P7426" t="s">
        <v>18</v>
      </c>
      <c r="Q7426" t="s">
        <v>18</v>
      </c>
    </row>
    <row r="7427" spans="1:17" x14ac:dyDescent="0.45">
      <c r="A7427" t="s">
        <v>759</v>
      </c>
      <c r="B7427" s="1">
        <v>44947.487913993056</v>
      </c>
      <c r="C7427">
        <v>10.3172754027128</v>
      </c>
      <c r="D7427">
        <v>44.7641769956196</v>
      </c>
      <c r="E7427">
        <v>2.2977864742278999</v>
      </c>
      <c r="F7427">
        <v>4</v>
      </c>
      <c r="G7427">
        <v>116.786848521821</v>
      </c>
      <c r="H7427">
        <v>218.16043090820301</v>
      </c>
      <c r="I7427" t="s">
        <v>18</v>
      </c>
      <c r="J7427" t="s">
        <v>18</v>
      </c>
      <c r="K7427">
        <v>218.16043091</v>
      </c>
      <c r="L7427">
        <v>44.764175420000001</v>
      </c>
      <c r="M7427">
        <v>10.317275049999999</v>
      </c>
      <c r="N7427" t="s">
        <v>18</v>
      </c>
      <c r="O7427">
        <v>8.2720308300000003</v>
      </c>
      <c r="P7427" t="s">
        <v>18</v>
      </c>
      <c r="Q7427" t="s">
        <v>18</v>
      </c>
    </row>
    <row r="7428" spans="1:17" x14ac:dyDescent="0.45">
      <c r="A7428" t="s">
        <v>759</v>
      </c>
      <c r="B7428" s="1">
        <v>44947.487915150465</v>
      </c>
      <c r="C7428">
        <v>10.3172754027128</v>
      </c>
      <c r="D7428">
        <v>44.7641769956196</v>
      </c>
      <c r="E7428">
        <v>2.2977864742278999</v>
      </c>
      <c r="F7428">
        <v>4</v>
      </c>
      <c r="G7428">
        <v>116.786848521821</v>
      </c>
      <c r="H7428">
        <v>218.16043090820301</v>
      </c>
      <c r="I7428" t="s">
        <v>18</v>
      </c>
      <c r="J7428" t="s">
        <v>18</v>
      </c>
      <c r="K7428">
        <v>218.16043091</v>
      </c>
      <c r="L7428">
        <v>44.764175420000001</v>
      </c>
      <c r="M7428">
        <v>10.317275049999999</v>
      </c>
      <c r="N7428" t="s">
        <v>18</v>
      </c>
      <c r="O7428">
        <v>8.2720308300000003</v>
      </c>
      <c r="P7428" t="s">
        <v>18</v>
      </c>
      <c r="Q7428" t="s">
        <v>18</v>
      </c>
    </row>
    <row r="7429" spans="1:17" x14ac:dyDescent="0.45">
      <c r="A7429" t="s">
        <v>759</v>
      </c>
      <c r="B7429" s="1">
        <v>44947.487916307873</v>
      </c>
      <c r="C7429">
        <v>10.3172754027128</v>
      </c>
      <c r="D7429">
        <v>44.7641769956196</v>
      </c>
      <c r="E7429">
        <v>2.2977864742278999</v>
      </c>
      <c r="F7429">
        <v>4</v>
      </c>
      <c r="G7429">
        <v>116.786848521821</v>
      </c>
      <c r="H7429">
        <v>218.16043090820301</v>
      </c>
      <c r="I7429" t="s">
        <v>18</v>
      </c>
      <c r="J7429" t="s">
        <v>18</v>
      </c>
      <c r="K7429">
        <v>218.16043091</v>
      </c>
      <c r="L7429">
        <v>44.764175420000001</v>
      </c>
      <c r="M7429">
        <v>10.317275049999999</v>
      </c>
      <c r="N7429" t="s">
        <v>18</v>
      </c>
      <c r="O7429">
        <v>8.2720308300000003</v>
      </c>
      <c r="P7429" t="s">
        <v>18</v>
      </c>
      <c r="Q7429" t="s">
        <v>18</v>
      </c>
    </row>
    <row r="7430" spans="1:17" x14ac:dyDescent="0.45">
      <c r="A7430" t="s">
        <v>760</v>
      </c>
      <c r="B7430" s="1">
        <v>44947.487917465274</v>
      </c>
      <c r="C7430">
        <v>10.3172568352937</v>
      </c>
      <c r="D7430">
        <v>44.764159898990201</v>
      </c>
      <c r="E7430">
        <v>2.4263169765472399</v>
      </c>
      <c r="F7430">
        <v>4</v>
      </c>
      <c r="G7430">
        <v>116.69414523920101</v>
      </c>
      <c r="H7430">
        <v>217.97058105468699</v>
      </c>
      <c r="I7430" t="s">
        <v>18</v>
      </c>
      <c r="J7430" t="s">
        <v>18</v>
      </c>
      <c r="K7430">
        <v>217.97058104999999</v>
      </c>
      <c r="L7430">
        <v>44.764160160000003</v>
      </c>
      <c r="M7430">
        <v>10.317256929999999</v>
      </c>
      <c r="N7430" t="s">
        <v>18</v>
      </c>
      <c r="O7430">
        <v>8.7347412099999993</v>
      </c>
      <c r="P7430" t="s">
        <v>18</v>
      </c>
      <c r="Q7430" t="s">
        <v>18</v>
      </c>
    </row>
    <row r="7431" spans="1:17" x14ac:dyDescent="0.45">
      <c r="A7431" t="s">
        <v>760</v>
      </c>
      <c r="B7431" s="1">
        <v>44947.487918634259</v>
      </c>
      <c r="C7431">
        <v>10.3172568352937</v>
      </c>
      <c r="D7431">
        <v>44.764159898990201</v>
      </c>
      <c r="E7431">
        <v>2.4263169765472399</v>
      </c>
      <c r="F7431">
        <v>4</v>
      </c>
      <c r="G7431">
        <v>116.69414523920101</v>
      </c>
      <c r="H7431">
        <v>217.97058105468699</v>
      </c>
      <c r="I7431" t="s">
        <v>18</v>
      </c>
      <c r="J7431" t="s">
        <v>18</v>
      </c>
      <c r="K7431">
        <v>217.97058104999999</v>
      </c>
      <c r="L7431">
        <v>44.764160160000003</v>
      </c>
      <c r="M7431">
        <v>10.317256929999999</v>
      </c>
      <c r="N7431" t="s">
        <v>18</v>
      </c>
      <c r="O7431">
        <v>8.7347412099999993</v>
      </c>
      <c r="P7431" t="s">
        <v>18</v>
      </c>
      <c r="Q7431" t="s">
        <v>18</v>
      </c>
    </row>
    <row r="7432" spans="1:17" x14ac:dyDescent="0.45">
      <c r="A7432" t="s">
        <v>760</v>
      </c>
      <c r="B7432" s="1">
        <v>44947.487919780091</v>
      </c>
      <c r="C7432">
        <v>10.3172568352937</v>
      </c>
      <c r="D7432">
        <v>44.764159898990201</v>
      </c>
      <c r="E7432">
        <v>2.4263169765472399</v>
      </c>
      <c r="F7432">
        <v>4</v>
      </c>
      <c r="G7432">
        <v>116.69414523920101</v>
      </c>
      <c r="H7432">
        <v>217.97058105468699</v>
      </c>
      <c r="I7432" t="s">
        <v>18</v>
      </c>
      <c r="J7432" t="s">
        <v>18</v>
      </c>
      <c r="K7432">
        <v>217.97058104999999</v>
      </c>
      <c r="L7432">
        <v>44.764160160000003</v>
      </c>
      <c r="M7432">
        <v>10.317256929999999</v>
      </c>
      <c r="N7432" t="s">
        <v>18</v>
      </c>
      <c r="O7432">
        <v>8.7347412099999993</v>
      </c>
      <c r="P7432" t="s">
        <v>18</v>
      </c>
      <c r="Q7432" t="s">
        <v>18</v>
      </c>
    </row>
    <row r="7433" spans="1:17" x14ac:dyDescent="0.45">
      <c r="A7433" t="s">
        <v>760</v>
      </c>
      <c r="B7433" s="1">
        <v>44947.487920937499</v>
      </c>
      <c r="C7433">
        <v>10.3172568352937</v>
      </c>
      <c r="D7433">
        <v>44.764159898990201</v>
      </c>
      <c r="E7433">
        <v>2.4263169765472399</v>
      </c>
      <c r="F7433">
        <v>4</v>
      </c>
      <c r="G7433">
        <v>116.69414523920101</v>
      </c>
      <c r="H7433">
        <v>217.97058105468699</v>
      </c>
      <c r="I7433" t="s">
        <v>18</v>
      </c>
      <c r="J7433" t="s">
        <v>18</v>
      </c>
      <c r="K7433">
        <v>217.97058104999999</v>
      </c>
      <c r="L7433">
        <v>44.764160160000003</v>
      </c>
      <c r="M7433">
        <v>10.317256929999999</v>
      </c>
      <c r="N7433" t="s">
        <v>18</v>
      </c>
      <c r="O7433">
        <v>8.7347412099999993</v>
      </c>
      <c r="P7433" t="s">
        <v>18</v>
      </c>
      <c r="Q7433" t="s">
        <v>18</v>
      </c>
    </row>
    <row r="7434" spans="1:17" x14ac:dyDescent="0.45">
      <c r="A7434" t="s">
        <v>760</v>
      </c>
      <c r="B7434" s="1">
        <v>44947.487922094908</v>
      </c>
      <c r="C7434">
        <v>10.3172568352937</v>
      </c>
      <c r="D7434">
        <v>44.764159898990201</v>
      </c>
      <c r="E7434">
        <v>2.4263169765472399</v>
      </c>
      <c r="F7434">
        <v>4</v>
      </c>
      <c r="G7434">
        <v>116.69414523920101</v>
      </c>
      <c r="H7434">
        <v>217.97058105468699</v>
      </c>
      <c r="I7434" t="s">
        <v>18</v>
      </c>
      <c r="J7434" t="s">
        <v>18</v>
      </c>
      <c r="K7434">
        <v>217.97058104999999</v>
      </c>
      <c r="L7434">
        <v>44.764160160000003</v>
      </c>
      <c r="M7434">
        <v>10.317256929999999</v>
      </c>
      <c r="N7434" t="s">
        <v>18</v>
      </c>
      <c r="O7434">
        <v>8.7347412099999993</v>
      </c>
      <c r="P7434" t="s">
        <v>18</v>
      </c>
      <c r="Q7434" t="s">
        <v>18</v>
      </c>
    </row>
    <row r="7435" spans="1:17" x14ac:dyDescent="0.45">
      <c r="A7435" t="s">
        <v>760</v>
      </c>
      <c r="B7435" s="1">
        <v>44947.487923263892</v>
      </c>
      <c r="C7435">
        <v>10.3172568352937</v>
      </c>
      <c r="D7435">
        <v>44.764159898990201</v>
      </c>
      <c r="E7435">
        <v>2.4263169765472399</v>
      </c>
      <c r="F7435">
        <v>4</v>
      </c>
      <c r="G7435">
        <v>116.69414523920101</v>
      </c>
      <c r="H7435">
        <v>217.97058105468699</v>
      </c>
      <c r="I7435" t="s">
        <v>18</v>
      </c>
      <c r="J7435" t="s">
        <v>18</v>
      </c>
      <c r="K7435">
        <v>217.97058104999999</v>
      </c>
      <c r="L7435">
        <v>44.764160160000003</v>
      </c>
      <c r="M7435">
        <v>10.317256929999999</v>
      </c>
      <c r="N7435" t="s">
        <v>18</v>
      </c>
      <c r="O7435">
        <v>8.7347412099999993</v>
      </c>
      <c r="P7435" t="s">
        <v>18</v>
      </c>
      <c r="Q7435" t="s">
        <v>18</v>
      </c>
    </row>
    <row r="7436" spans="1:17" x14ac:dyDescent="0.45">
      <c r="A7436" t="s">
        <v>760</v>
      </c>
      <c r="B7436" s="1">
        <v>44947.487924409725</v>
      </c>
      <c r="C7436">
        <v>10.3172568352937</v>
      </c>
      <c r="D7436">
        <v>44.764159898990201</v>
      </c>
      <c r="E7436">
        <v>2.4263169765472399</v>
      </c>
      <c r="F7436">
        <v>4</v>
      </c>
      <c r="G7436">
        <v>116.69414523920101</v>
      </c>
      <c r="H7436">
        <v>217.97058105468699</v>
      </c>
      <c r="I7436" t="s">
        <v>18</v>
      </c>
      <c r="J7436" t="s">
        <v>18</v>
      </c>
      <c r="K7436">
        <v>217.97058104999999</v>
      </c>
      <c r="L7436">
        <v>44.764160160000003</v>
      </c>
      <c r="M7436">
        <v>10.317256929999999</v>
      </c>
      <c r="N7436" t="s">
        <v>18</v>
      </c>
      <c r="O7436">
        <v>8.7347412099999993</v>
      </c>
      <c r="P7436" t="s">
        <v>18</v>
      </c>
      <c r="Q7436" t="s">
        <v>18</v>
      </c>
    </row>
    <row r="7437" spans="1:17" x14ac:dyDescent="0.45">
      <c r="A7437" t="s">
        <v>760</v>
      </c>
      <c r="B7437" s="1">
        <v>44947.487925567133</v>
      </c>
      <c r="C7437">
        <v>10.3172568352937</v>
      </c>
      <c r="D7437">
        <v>44.764159898990201</v>
      </c>
      <c r="E7437">
        <v>2.4263169765472399</v>
      </c>
      <c r="F7437">
        <v>4</v>
      </c>
      <c r="G7437">
        <v>116.69414523920101</v>
      </c>
      <c r="H7437">
        <v>217.97058105468699</v>
      </c>
      <c r="I7437" t="s">
        <v>18</v>
      </c>
      <c r="J7437" t="s">
        <v>18</v>
      </c>
      <c r="K7437">
        <v>217.97058104999999</v>
      </c>
      <c r="L7437">
        <v>44.764160160000003</v>
      </c>
      <c r="M7437">
        <v>10.317256929999999</v>
      </c>
      <c r="N7437" t="s">
        <v>18</v>
      </c>
      <c r="O7437">
        <v>8.7347412099999993</v>
      </c>
      <c r="P7437" t="s">
        <v>18</v>
      </c>
      <c r="Q7437" t="s">
        <v>18</v>
      </c>
    </row>
    <row r="7438" spans="1:17" x14ac:dyDescent="0.45">
      <c r="A7438" t="s">
        <v>760</v>
      </c>
      <c r="B7438" s="1">
        <v>44947.487926724534</v>
      </c>
      <c r="C7438">
        <v>10.3172568352937</v>
      </c>
      <c r="D7438">
        <v>44.764159898990201</v>
      </c>
      <c r="E7438">
        <v>2.4263169765472399</v>
      </c>
      <c r="F7438">
        <v>4</v>
      </c>
      <c r="G7438">
        <v>116.69414523920101</v>
      </c>
      <c r="H7438">
        <v>217.97058105468699</v>
      </c>
      <c r="I7438" t="s">
        <v>18</v>
      </c>
      <c r="J7438" t="s">
        <v>18</v>
      </c>
      <c r="K7438">
        <v>217.97058104999999</v>
      </c>
      <c r="L7438">
        <v>44.764160160000003</v>
      </c>
      <c r="M7438">
        <v>10.317256929999999</v>
      </c>
      <c r="N7438" t="s">
        <v>18</v>
      </c>
      <c r="O7438">
        <v>8.7347412099999993</v>
      </c>
      <c r="P7438" t="s">
        <v>18</v>
      </c>
      <c r="Q7438" t="s">
        <v>18</v>
      </c>
    </row>
    <row r="7439" spans="1:17" x14ac:dyDescent="0.45">
      <c r="A7439" t="s">
        <v>760</v>
      </c>
      <c r="B7439" s="1">
        <v>44947.487927893519</v>
      </c>
      <c r="C7439">
        <v>10.3172568352937</v>
      </c>
      <c r="D7439">
        <v>44.764159898990201</v>
      </c>
      <c r="E7439">
        <v>2.4263169765472399</v>
      </c>
      <c r="F7439">
        <v>4</v>
      </c>
      <c r="G7439">
        <v>116.69414523920101</v>
      </c>
      <c r="H7439">
        <v>217.97058105468699</v>
      </c>
      <c r="I7439" t="s">
        <v>18</v>
      </c>
      <c r="J7439" t="s">
        <v>18</v>
      </c>
      <c r="K7439">
        <v>217.97058104999999</v>
      </c>
      <c r="L7439">
        <v>44.764160160000003</v>
      </c>
      <c r="M7439">
        <v>10.317256929999999</v>
      </c>
      <c r="N7439" t="s">
        <v>18</v>
      </c>
      <c r="O7439">
        <v>8.7347412099999993</v>
      </c>
      <c r="P7439" t="s">
        <v>18</v>
      </c>
      <c r="Q7439" t="s">
        <v>18</v>
      </c>
    </row>
    <row r="7440" spans="1:17" x14ac:dyDescent="0.45">
      <c r="A7440" t="s">
        <v>761</v>
      </c>
      <c r="B7440" s="1">
        <v>44947.487929039351</v>
      </c>
      <c r="C7440">
        <v>10.317239812537601</v>
      </c>
      <c r="D7440">
        <v>44.764143008658699</v>
      </c>
      <c r="E7440">
        <v>2.3688669204711901</v>
      </c>
      <c r="F7440">
        <v>4</v>
      </c>
      <c r="G7440">
        <v>116.662628650309</v>
      </c>
      <c r="H7440">
        <v>217.08399963378901</v>
      </c>
      <c r="I7440" t="s">
        <v>18</v>
      </c>
      <c r="J7440" t="s">
        <v>18</v>
      </c>
      <c r="K7440">
        <v>217.08399962999999</v>
      </c>
      <c r="L7440">
        <v>44.764144899999998</v>
      </c>
      <c r="M7440">
        <v>10.31723976</v>
      </c>
      <c r="N7440" t="s">
        <v>18</v>
      </c>
      <c r="O7440">
        <v>8.5279207199999991</v>
      </c>
      <c r="P7440" t="s">
        <v>18</v>
      </c>
      <c r="Q7440" t="s">
        <v>18</v>
      </c>
    </row>
    <row r="7441" spans="1:17" x14ac:dyDescent="0.45">
      <c r="A7441" t="s">
        <v>761</v>
      </c>
      <c r="B7441" s="1">
        <v>44947.487930196759</v>
      </c>
      <c r="C7441">
        <v>10.317239812537601</v>
      </c>
      <c r="D7441">
        <v>44.764143008658699</v>
      </c>
      <c r="E7441">
        <v>2.3688669204711901</v>
      </c>
      <c r="F7441">
        <v>4</v>
      </c>
      <c r="G7441">
        <v>116.662628650309</v>
      </c>
      <c r="H7441">
        <v>217.08399963378901</v>
      </c>
      <c r="I7441" t="s">
        <v>18</v>
      </c>
      <c r="J7441" t="s">
        <v>18</v>
      </c>
      <c r="K7441">
        <v>217.08399962999999</v>
      </c>
      <c r="L7441">
        <v>44.764144899999998</v>
      </c>
      <c r="M7441">
        <v>10.31723976</v>
      </c>
      <c r="N7441" t="s">
        <v>18</v>
      </c>
      <c r="O7441">
        <v>8.5279207199999991</v>
      </c>
      <c r="P7441" t="s">
        <v>18</v>
      </c>
      <c r="Q7441" t="s">
        <v>18</v>
      </c>
    </row>
    <row r="7442" spans="1:17" x14ac:dyDescent="0.45">
      <c r="A7442" t="s">
        <v>761</v>
      </c>
      <c r="B7442" s="1">
        <v>44947.487931354168</v>
      </c>
      <c r="C7442">
        <v>10.317239812537601</v>
      </c>
      <c r="D7442">
        <v>44.764143008658699</v>
      </c>
      <c r="E7442">
        <v>2.3688669204711901</v>
      </c>
      <c r="F7442">
        <v>4</v>
      </c>
      <c r="G7442">
        <v>116.662628650309</v>
      </c>
      <c r="H7442">
        <v>217.08399963378901</v>
      </c>
      <c r="I7442" t="s">
        <v>18</v>
      </c>
      <c r="J7442" t="s">
        <v>18</v>
      </c>
      <c r="K7442">
        <v>217.08399962999999</v>
      </c>
      <c r="L7442">
        <v>44.764144899999998</v>
      </c>
      <c r="M7442">
        <v>10.31723976</v>
      </c>
      <c r="N7442" t="s">
        <v>18</v>
      </c>
      <c r="O7442">
        <v>8.5279207199999991</v>
      </c>
      <c r="P7442" t="s">
        <v>18</v>
      </c>
      <c r="Q7442" t="s">
        <v>18</v>
      </c>
    </row>
    <row r="7443" spans="1:17" x14ac:dyDescent="0.45">
      <c r="A7443" t="s">
        <v>761</v>
      </c>
      <c r="B7443" s="1">
        <v>44947.487932511576</v>
      </c>
      <c r="C7443">
        <v>10.317239812537601</v>
      </c>
      <c r="D7443">
        <v>44.764143008658699</v>
      </c>
      <c r="E7443">
        <v>2.3688669204711901</v>
      </c>
      <c r="F7443">
        <v>4</v>
      </c>
      <c r="G7443">
        <v>116.662628650309</v>
      </c>
      <c r="H7443">
        <v>217.08399963378901</v>
      </c>
      <c r="I7443" t="s">
        <v>18</v>
      </c>
      <c r="J7443" t="s">
        <v>18</v>
      </c>
      <c r="K7443">
        <v>217.08399962999999</v>
      </c>
      <c r="L7443">
        <v>44.764144899999998</v>
      </c>
      <c r="M7443">
        <v>10.31723976</v>
      </c>
      <c r="N7443" t="s">
        <v>18</v>
      </c>
      <c r="O7443">
        <v>8.5279207199999991</v>
      </c>
      <c r="P7443" t="s">
        <v>18</v>
      </c>
      <c r="Q7443" t="s">
        <v>18</v>
      </c>
    </row>
    <row r="7444" spans="1:17" x14ac:dyDescent="0.45">
      <c r="A7444" t="s">
        <v>761</v>
      </c>
      <c r="B7444" s="1">
        <v>44947.487933668985</v>
      </c>
      <c r="C7444">
        <v>10.317239812537601</v>
      </c>
      <c r="D7444">
        <v>44.764143008658699</v>
      </c>
      <c r="E7444">
        <v>2.3688669204711901</v>
      </c>
      <c r="F7444">
        <v>4</v>
      </c>
      <c r="G7444">
        <v>116.662628650309</v>
      </c>
      <c r="H7444">
        <v>217.08399963378901</v>
      </c>
      <c r="I7444" t="s">
        <v>18</v>
      </c>
      <c r="J7444" t="s">
        <v>18</v>
      </c>
      <c r="K7444">
        <v>217.08399962999999</v>
      </c>
      <c r="L7444">
        <v>44.764144899999998</v>
      </c>
      <c r="M7444">
        <v>10.31723976</v>
      </c>
      <c r="N7444" t="s">
        <v>18</v>
      </c>
      <c r="O7444">
        <v>8.5279207199999991</v>
      </c>
      <c r="P7444" t="s">
        <v>18</v>
      </c>
      <c r="Q7444" t="s">
        <v>18</v>
      </c>
    </row>
    <row r="7445" spans="1:17" x14ac:dyDescent="0.45">
      <c r="A7445" t="s">
        <v>761</v>
      </c>
      <c r="B7445" s="1">
        <v>44947.487934826386</v>
      </c>
      <c r="C7445">
        <v>10.317239812537601</v>
      </c>
      <c r="D7445">
        <v>44.764143008658699</v>
      </c>
      <c r="E7445">
        <v>2.3688669204711901</v>
      </c>
      <c r="F7445">
        <v>4</v>
      </c>
      <c r="G7445">
        <v>116.662628650309</v>
      </c>
      <c r="H7445">
        <v>217.08399963378901</v>
      </c>
      <c r="I7445" t="s">
        <v>18</v>
      </c>
      <c r="J7445" t="s">
        <v>18</v>
      </c>
      <c r="K7445">
        <v>217.08399962999999</v>
      </c>
      <c r="L7445">
        <v>44.764144899999998</v>
      </c>
      <c r="M7445">
        <v>10.31723976</v>
      </c>
      <c r="N7445" t="s">
        <v>18</v>
      </c>
      <c r="O7445">
        <v>8.5279207199999991</v>
      </c>
      <c r="P7445" t="s">
        <v>18</v>
      </c>
      <c r="Q7445" t="s">
        <v>18</v>
      </c>
    </row>
    <row r="7446" spans="1:17" x14ac:dyDescent="0.45">
      <c r="A7446" t="s">
        <v>761</v>
      </c>
      <c r="B7446" s="1">
        <v>44947.487935983794</v>
      </c>
      <c r="C7446">
        <v>10.317239812537601</v>
      </c>
      <c r="D7446">
        <v>44.764143008658699</v>
      </c>
      <c r="E7446">
        <v>2.3688669204711901</v>
      </c>
      <c r="F7446">
        <v>4</v>
      </c>
      <c r="G7446">
        <v>116.662628650309</v>
      </c>
      <c r="H7446">
        <v>217.08399963378901</v>
      </c>
      <c r="I7446" t="s">
        <v>18</v>
      </c>
      <c r="J7446" t="s">
        <v>18</v>
      </c>
      <c r="K7446">
        <v>217.08399962999999</v>
      </c>
      <c r="L7446">
        <v>44.764144899999998</v>
      </c>
      <c r="M7446">
        <v>10.31723976</v>
      </c>
      <c r="N7446" t="s">
        <v>18</v>
      </c>
      <c r="O7446">
        <v>8.5279207199999991</v>
      </c>
      <c r="P7446" t="s">
        <v>18</v>
      </c>
      <c r="Q7446" t="s">
        <v>18</v>
      </c>
    </row>
    <row r="7447" spans="1:17" x14ac:dyDescent="0.45">
      <c r="A7447" t="s">
        <v>761</v>
      </c>
      <c r="B7447" s="1">
        <v>44947.487937141203</v>
      </c>
      <c r="C7447">
        <v>10.317239812537601</v>
      </c>
      <c r="D7447">
        <v>44.764143008658699</v>
      </c>
      <c r="E7447">
        <v>2.3688669204711901</v>
      </c>
      <c r="F7447">
        <v>4</v>
      </c>
      <c r="G7447">
        <v>116.662628650309</v>
      </c>
      <c r="H7447">
        <v>217.08399963378901</v>
      </c>
      <c r="I7447" t="s">
        <v>18</v>
      </c>
      <c r="J7447" t="s">
        <v>18</v>
      </c>
      <c r="K7447">
        <v>217.08399962999999</v>
      </c>
      <c r="L7447">
        <v>44.764144899999998</v>
      </c>
      <c r="M7447">
        <v>10.31723976</v>
      </c>
      <c r="N7447" t="s">
        <v>18</v>
      </c>
      <c r="O7447">
        <v>8.5279207199999991</v>
      </c>
      <c r="P7447" t="s">
        <v>18</v>
      </c>
      <c r="Q7447" t="s">
        <v>18</v>
      </c>
    </row>
    <row r="7448" spans="1:17" x14ac:dyDescent="0.45">
      <c r="A7448" t="s">
        <v>761</v>
      </c>
      <c r="B7448" s="1">
        <v>44947.487938298611</v>
      </c>
      <c r="C7448">
        <v>10.317239812537601</v>
      </c>
      <c r="D7448">
        <v>44.764143008658699</v>
      </c>
      <c r="E7448">
        <v>2.3688669204711901</v>
      </c>
      <c r="F7448">
        <v>4</v>
      </c>
      <c r="G7448">
        <v>116.662628650309</v>
      </c>
      <c r="H7448">
        <v>217.08399963378901</v>
      </c>
      <c r="I7448" t="s">
        <v>18</v>
      </c>
      <c r="J7448" t="s">
        <v>18</v>
      </c>
      <c r="K7448">
        <v>217.08399962999999</v>
      </c>
      <c r="L7448">
        <v>44.764144899999998</v>
      </c>
      <c r="M7448">
        <v>10.31723976</v>
      </c>
      <c r="N7448" t="s">
        <v>18</v>
      </c>
      <c r="O7448">
        <v>8.5279207199999991</v>
      </c>
      <c r="P7448" t="s">
        <v>18</v>
      </c>
      <c r="Q7448" t="s">
        <v>18</v>
      </c>
    </row>
    <row r="7449" spans="1:17" x14ac:dyDescent="0.45">
      <c r="A7449" t="s">
        <v>761</v>
      </c>
      <c r="B7449" s="1">
        <v>44947.487939467595</v>
      </c>
      <c r="C7449">
        <v>10.317239812537601</v>
      </c>
      <c r="D7449">
        <v>44.764143008658699</v>
      </c>
      <c r="E7449">
        <v>2.3688669204711901</v>
      </c>
      <c r="F7449">
        <v>4</v>
      </c>
      <c r="G7449">
        <v>116.662628650309</v>
      </c>
      <c r="H7449">
        <v>217.08399963378901</v>
      </c>
      <c r="I7449" t="s">
        <v>18</v>
      </c>
      <c r="J7449" t="s">
        <v>18</v>
      </c>
      <c r="K7449">
        <v>217.08399962999999</v>
      </c>
      <c r="L7449">
        <v>44.764144899999998</v>
      </c>
      <c r="M7449">
        <v>10.31723976</v>
      </c>
      <c r="N7449" t="s">
        <v>18</v>
      </c>
      <c r="O7449">
        <v>8.5279207199999991</v>
      </c>
      <c r="P7449" t="s">
        <v>18</v>
      </c>
      <c r="Q7449" t="s">
        <v>18</v>
      </c>
    </row>
    <row r="7450" spans="1:17" x14ac:dyDescent="0.45">
      <c r="A7450" t="s">
        <v>762</v>
      </c>
      <c r="B7450" s="1">
        <v>44947.487940613428</v>
      </c>
      <c r="C7450">
        <v>10.3172232978688</v>
      </c>
      <c r="D7450">
        <v>44.764126054509198</v>
      </c>
      <c r="E7450">
        <v>2.4176256656646702</v>
      </c>
      <c r="F7450">
        <v>4</v>
      </c>
      <c r="G7450">
        <v>116.609772516916</v>
      </c>
      <c r="H7450">
        <v>215.21421813964801</v>
      </c>
      <c r="I7450" t="s">
        <v>18</v>
      </c>
      <c r="J7450" t="s">
        <v>18</v>
      </c>
      <c r="K7450">
        <v>215.21421814000001</v>
      </c>
      <c r="L7450">
        <v>44.764125819999997</v>
      </c>
      <c r="M7450">
        <v>10.31722355</v>
      </c>
      <c r="N7450" t="s">
        <v>18</v>
      </c>
      <c r="O7450">
        <v>8.7034521100000006</v>
      </c>
      <c r="P7450" t="s">
        <v>18</v>
      </c>
      <c r="Q7450" t="s">
        <v>18</v>
      </c>
    </row>
    <row r="7451" spans="1:17" x14ac:dyDescent="0.45">
      <c r="A7451" t="s">
        <v>762</v>
      </c>
      <c r="B7451" s="1">
        <v>44947.487941770836</v>
      </c>
      <c r="C7451">
        <v>10.3172232978688</v>
      </c>
      <c r="D7451">
        <v>44.764126054509198</v>
      </c>
      <c r="E7451">
        <v>2.4176256656646702</v>
      </c>
      <c r="F7451">
        <v>4</v>
      </c>
      <c r="G7451">
        <v>116.609772516916</v>
      </c>
      <c r="H7451">
        <v>215.21421813964801</v>
      </c>
      <c r="I7451" t="s">
        <v>18</v>
      </c>
      <c r="J7451" t="s">
        <v>18</v>
      </c>
      <c r="K7451">
        <v>215.21421814000001</v>
      </c>
      <c r="L7451">
        <v>44.764125819999997</v>
      </c>
      <c r="M7451">
        <v>10.31722355</v>
      </c>
      <c r="N7451" t="s">
        <v>18</v>
      </c>
      <c r="O7451">
        <v>8.7034521100000006</v>
      </c>
      <c r="P7451" t="s">
        <v>18</v>
      </c>
      <c r="Q7451" t="s">
        <v>18</v>
      </c>
    </row>
    <row r="7452" spans="1:17" x14ac:dyDescent="0.45">
      <c r="A7452" t="s">
        <v>762</v>
      </c>
      <c r="B7452" s="1">
        <v>44947.487942928237</v>
      </c>
      <c r="C7452">
        <v>10.3172232978688</v>
      </c>
      <c r="D7452">
        <v>44.764126054509198</v>
      </c>
      <c r="E7452">
        <v>2.4176256656646702</v>
      </c>
      <c r="F7452">
        <v>4</v>
      </c>
      <c r="G7452">
        <v>116.609772516916</v>
      </c>
      <c r="H7452">
        <v>215.21421813964801</v>
      </c>
      <c r="I7452" t="s">
        <v>18</v>
      </c>
      <c r="J7452" t="s">
        <v>18</v>
      </c>
      <c r="K7452">
        <v>215.21421814000001</v>
      </c>
      <c r="L7452">
        <v>44.764125819999997</v>
      </c>
      <c r="M7452">
        <v>10.31722355</v>
      </c>
      <c r="N7452" t="s">
        <v>18</v>
      </c>
      <c r="O7452">
        <v>8.7034521100000006</v>
      </c>
      <c r="P7452" t="s">
        <v>18</v>
      </c>
      <c r="Q7452" t="s">
        <v>18</v>
      </c>
    </row>
    <row r="7453" spans="1:17" x14ac:dyDescent="0.45">
      <c r="A7453" t="s">
        <v>762</v>
      </c>
      <c r="B7453" s="1">
        <v>44947.487944085646</v>
      </c>
      <c r="C7453">
        <v>10.3172232978688</v>
      </c>
      <c r="D7453">
        <v>44.764126054509198</v>
      </c>
      <c r="E7453">
        <v>2.4176256656646702</v>
      </c>
      <c r="F7453">
        <v>4</v>
      </c>
      <c r="G7453">
        <v>116.609772516916</v>
      </c>
      <c r="H7453">
        <v>215.21421813964801</v>
      </c>
      <c r="I7453" t="s">
        <v>18</v>
      </c>
      <c r="J7453" t="s">
        <v>18</v>
      </c>
      <c r="K7453">
        <v>215.21421814000001</v>
      </c>
      <c r="L7453">
        <v>44.764125819999997</v>
      </c>
      <c r="M7453">
        <v>10.31722355</v>
      </c>
      <c r="N7453" t="s">
        <v>18</v>
      </c>
      <c r="O7453">
        <v>8.7034521100000006</v>
      </c>
      <c r="P7453" t="s">
        <v>18</v>
      </c>
      <c r="Q7453" t="s">
        <v>18</v>
      </c>
    </row>
    <row r="7454" spans="1:17" x14ac:dyDescent="0.45">
      <c r="A7454" t="s">
        <v>762</v>
      </c>
      <c r="B7454" s="1">
        <v>44947.487945243054</v>
      </c>
      <c r="C7454">
        <v>10.3172232978688</v>
      </c>
      <c r="D7454">
        <v>44.764126054509198</v>
      </c>
      <c r="E7454">
        <v>2.4176256656646702</v>
      </c>
      <c r="F7454">
        <v>4</v>
      </c>
      <c r="G7454">
        <v>116.609772516916</v>
      </c>
      <c r="H7454">
        <v>215.21421813964801</v>
      </c>
      <c r="I7454" t="s">
        <v>18</v>
      </c>
      <c r="J7454" t="s">
        <v>18</v>
      </c>
      <c r="K7454">
        <v>215.21421814000001</v>
      </c>
      <c r="L7454">
        <v>44.764125819999997</v>
      </c>
      <c r="M7454">
        <v>10.31722355</v>
      </c>
      <c r="N7454" t="s">
        <v>18</v>
      </c>
      <c r="O7454">
        <v>8.7034521100000006</v>
      </c>
      <c r="P7454" t="s">
        <v>18</v>
      </c>
      <c r="Q7454" t="s">
        <v>18</v>
      </c>
    </row>
    <row r="7455" spans="1:17" x14ac:dyDescent="0.45">
      <c r="A7455" t="s">
        <v>762</v>
      </c>
      <c r="B7455" s="1">
        <v>44947.487946400463</v>
      </c>
      <c r="C7455">
        <v>10.3172232978688</v>
      </c>
      <c r="D7455">
        <v>44.764126054509198</v>
      </c>
      <c r="E7455">
        <v>2.4176256656646702</v>
      </c>
      <c r="F7455">
        <v>4</v>
      </c>
      <c r="G7455">
        <v>116.609772516916</v>
      </c>
      <c r="H7455">
        <v>215.21421813964801</v>
      </c>
      <c r="I7455" t="s">
        <v>18</v>
      </c>
      <c r="J7455" t="s">
        <v>18</v>
      </c>
      <c r="K7455">
        <v>215.21421814000001</v>
      </c>
      <c r="L7455">
        <v>44.764125819999997</v>
      </c>
      <c r="M7455">
        <v>10.31722355</v>
      </c>
      <c r="N7455" t="s">
        <v>18</v>
      </c>
      <c r="O7455">
        <v>8.7034521100000006</v>
      </c>
      <c r="P7455" t="s">
        <v>18</v>
      </c>
      <c r="Q7455" t="s">
        <v>18</v>
      </c>
    </row>
    <row r="7456" spans="1:17" x14ac:dyDescent="0.45">
      <c r="A7456" t="s">
        <v>762</v>
      </c>
      <c r="B7456" s="1">
        <v>44947.487947557871</v>
      </c>
      <c r="C7456">
        <v>10.3172232978688</v>
      </c>
      <c r="D7456">
        <v>44.764126054509198</v>
      </c>
      <c r="E7456">
        <v>2.4176256656646702</v>
      </c>
      <c r="F7456">
        <v>4</v>
      </c>
      <c r="G7456">
        <v>116.609772516916</v>
      </c>
      <c r="H7456">
        <v>215.21421813964801</v>
      </c>
      <c r="I7456" t="s">
        <v>18</v>
      </c>
      <c r="J7456" t="s">
        <v>18</v>
      </c>
      <c r="K7456">
        <v>215.21421814000001</v>
      </c>
      <c r="L7456">
        <v>44.764125819999997</v>
      </c>
      <c r="M7456">
        <v>10.31722355</v>
      </c>
      <c r="N7456" t="s">
        <v>18</v>
      </c>
      <c r="O7456">
        <v>8.7034521100000006</v>
      </c>
      <c r="P7456" t="s">
        <v>18</v>
      </c>
      <c r="Q7456" t="s">
        <v>18</v>
      </c>
    </row>
    <row r="7457" spans="1:17" x14ac:dyDescent="0.45">
      <c r="A7457" t="s">
        <v>762</v>
      </c>
      <c r="B7457" s="1">
        <v>44947.487948715279</v>
      </c>
      <c r="C7457">
        <v>10.3172232978688</v>
      </c>
      <c r="D7457">
        <v>44.764126054509198</v>
      </c>
      <c r="E7457">
        <v>2.4176256656646702</v>
      </c>
      <c r="F7457">
        <v>4</v>
      </c>
      <c r="G7457">
        <v>116.609772516916</v>
      </c>
      <c r="H7457">
        <v>215.21421813964801</v>
      </c>
      <c r="I7457" t="s">
        <v>18</v>
      </c>
      <c r="J7457" t="s">
        <v>18</v>
      </c>
      <c r="K7457">
        <v>215.21421814000001</v>
      </c>
      <c r="L7457">
        <v>44.764125819999997</v>
      </c>
      <c r="M7457">
        <v>10.31722355</v>
      </c>
      <c r="N7457" t="s">
        <v>18</v>
      </c>
      <c r="O7457">
        <v>8.7034521100000006</v>
      </c>
      <c r="P7457" t="s">
        <v>18</v>
      </c>
      <c r="Q7457" t="s">
        <v>18</v>
      </c>
    </row>
    <row r="7458" spans="1:17" x14ac:dyDescent="0.45">
      <c r="A7458" t="s">
        <v>762</v>
      </c>
      <c r="B7458" s="1">
        <v>44947.487949884257</v>
      </c>
      <c r="C7458">
        <v>10.3172232978688</v>
      </c>
      <c r="D7458">
        <v>44.764126054509198</v>
      </c>
      <c r="E7458">
        <v>2.4176256656646702</v>
      </c>
      <c r="F7458">
        <v>4</v>
      </c>
      <c r="G7458">
        <v>116.609772516916</v>
      </c>
      <c r="H7458">
        <v>215.21421813964801</v>
      </c>
      <c r="I7458" t="s">
        <v>18</v>
      </c>
      <c r="J7458" t="s">
        <v>18</v>
      </c>
      <c r="K7458">
        <v>215.21421814000001</v>
      </c>
      <c r="L7458">
        <v>44.764125819999997</v>
      </c>
      <c r="M7458">
        <v>10.31722355</v>
      </c>
      <c r="N7458" t="s">
        <v>18</v>
      </c>
      <c r="O7458">
        <v>8.7034521100000006</v>
      </c>
      <c r="P7458" t="s">
        <v>18</v>
      </c>
      <c r="Q7458" t="s">
        <v>18</v>
      </c>
    </row>
    <row r="7459" spans="1:17" x14ac:dyDescent="0.45">
      <c r="A7459" t="s">
        <v>762</v>
      </c>
      <c r="B7459" s="1">
        <v>44947.487951030096</v>
      </c>
      <c r="C7459">
        <v>10.3172232978688</v>
      </c>
      <c r="D7459">
        <v>44.764126054509198</v>
      </c>
      <c r="E7459">
        <v>2.4176256656646702</v>
      </c>
      <c r="F7459">
        <v>4</v>
      </c>
      <c r="G7459">
        <v>116.609772516916</v>
      </c>
      <c r="H7459">
        <v>215.21421813964801</v>
      </c>
      <c r="I7459" t="s">
        <v>18</v>
      </c>
      <c r="J7459" t="s">
        <v>18</v>
      </c>
      <c r="K7459">
        <v>215.21421814000001</v>
      </c>
      <c r="L7459">
        <v>44.764125819999997</v>
      </c>
      <c r="M7459">
        <v>10.31722355</v>
      </c>
      <c r="N7459" t="s">
        <v>18</v>
      </c>
      <c r="O7459">
        <v>8.7034521100000006</v>
      </c>
      <c r="P7459" t="s">
        <v>18</v>
      </c>
      <c r="Q7459" t="s">
        <v>18</v>
      </c>
    </row>
    <row r="7460" spans="1:17" x14ac:dyDescent="0.45">
      <c r="A7460" t="s">
        <v>763</v>
      </c>
      <c r="B7460" s="1">
        <v>44947.487952187497</v>
      </c>
      <c r="C7460">
        <v>10.317205291463001</v>
      </c>
      <c r="D7460">
        <v>44.764108113860701</v>
      </c>
      <c r="E7460">
        <v>2.4530236721038801</v>
      </c>
      <c r="F7460">
        <v>4</v>
      </c>
      <c r="G7460">
        <v>116.662876440199</v>
      </c>
      <c r="H7460">
        <v>215.43182373046801</v>
      </c>
      <c r="I7460" t="s">
        <v>18</v>
      </c>
      <c r="J7460" t="s">
        <v>18</v>
      </c>
      <c r="K7460">
        <v>215.43182372999999</v>
      </c>
      <c r="L7460">
        <v>44.764106750000003</v>
      </c>
      <c r="M7460">
        <v>10.31720543</v>
      </c>
      <c r="N7460" t="s">
        <v>18</v>
      </c>
      <c r="O7460">
        <v>8.8308849299999999</v>
      </c>
      <c r="P7460" t="s">
        <v>18</v>
      </c>
      <c r="Q7460" t="s">
        <v>18</v>
      </c>
    </row>
    <row r="7461" spans="1:17" x14ac:dyDescent="0.45">
      <c r="A7461" t="s">
        <v>763</v>
      </c>
      <c r="B7461" s="1">
        <v>44947.487953344906</v>
      </c>
      <c r="C7461">
        <v>10.317205291463001</v>
      </c>
      <c r="D7461">
        <v>44.764108113860701</v>
      </c>
      <c r="E7461">
        <v>2.4530236721038801</v>
      </c>
      <c r="F7461">
        <v>4</v>
      </c>
      <c r="G7461">
        <v>116.662876440199</v>
      </c>
      <c r="H7461">
        <v>215.43182373046801</v>
      </c>
      <c r="I7461" t="s">
        <v>18</v>
      </c>
      <c r="J7461" t="s">
        <v>18</v>
      </c>
      <c r="K7461">
        <v>215.43182372999999</v>
      </c>
      <c r="L7461">
        <v>44.764106750000003</v>
      </c>
      <c r="M7461">
        <v>10.31720543</v>
      </c>
      <c r="N7461" t="s">
        <v>18</v>
      </c>
      <c r="O7461">
        <v>8.8308849299999999</v>
      </c>
      <c r="P7461" t="s">
        <v>18</v>
      </c>
      <c r="Q7461" t="s">
        <v>18</v>
      </c>
    </row>
    <row r="7462" spans="1:17" x14ac:dyDescent="0.45">
      <c r="A7462" t="s">
        <v>763</v>
      </c>
      <c r="B7462" s="1">
        <v>44947.487954502314</v>
      </c>
      <c r="C7462">
        <v>10.317205291463001</v>
      </c>
      <c r="D7462">
        <v>44.764108113860701</v>
      </c>
      <c r="E7462">
        <v>2.4530236721038801</v>
      </c>
      <c r="F7462">
        <v>4</v>
      </c>
      <c r="G7462">
        <v>116.662876440199</v>
      </c>
      <c r="H7462">
        <v>215.43182373046801</v>
      </c>
      <c r="I7462" t="s">
        <v>18</v>
      </c>
      <c r="J7462" t="s">
        <v>18</v>
      </c>
      <c r="K7462">
        <v>215.43182372999999</v>
      </c>
      <c r="L7462">
        <v>44.764106750000003</v>
      </c>
      <c r="M7462">
        <v>10.31720543</v>
      </c>
      <c r="N7462" t="s">
        <v>18</v>
      </c>
      <c r="O7462">
        <v>8.8308849299999999</v>
      </c>
      <c r="P7462" t="s">
        <v>18</v>
      </c>
      <c r="Q7462" t="s">
        <v>18</v>
      </c>
    </row>
    <row r="7463" spans="1:17" x14ac:dyDescent="0.45">
      <c r="A7463" t="s">
        <v>763</v>
      </c>
      <c r="B7463" s="1">
        <v>44947.487955659723</v>
      </c>
      <c r="C7463">
        <v>10.317205291463001</v>
      </c>
      <c r="D7463">
        <v>44.764108113860701</v>
      </c>
      <c r="E7463">
        <v>2.4530236721038801</v>
      </c>
      <c r="F7463">
        <v>4</v>
      </c>
      <c r="G7463">
        <v>116.662876440199</v>
      </c>
      <c r="H7463">
        <v>215.43182373046801</v>
      </c>
      <c r="I7463" t="s">
        <v>18</v>
      </c>
      <c r="J7463" t="s">
        <v>18</v>
      </c>
      <c r="K7463">
        <v>215.43182372999999</v>
      </c>
      <c r="L7463">
        <v>44.764106750000003</v>
      </c>
      <c r="M7463">
        <v>10.31720543</v>
      </c>
      <c r="N7463" t="s">
        <v>18</v>
      </c>
      <c r="O7463">
        <v>8.8308849299999999</v>
      </c>
      <c r="P7463" t="s">
        <v>18</v>
      </c>
      <c r="Q7463" t="s">
        <v>18</v>
      </c>
    </row>
    <row r="7464" spans="1:17" x14ac:dyDescent="0.45">
      <c r="A7464" t="s">
        <v>763</v>
      </c>
      <c r="B7464" s="1">
        <v>44947.487956817131</v>
      </c>
      <c r="C7464">
        <v>10.317205291463001</v>
      </c>
      <c r="D7464">
        <v>44.764108113860701</v>
      </c>
      <c r="E7464">
        <v>2.4530236721038801</v>
      </c>
      <c r="F7464">
        <v>4</v>
      </c>
      <c r="G7464">
        <v>116.662876440199</v>
      </c>
      <c r="H7464">
        <v>215.43182373046801</v>
      </c>
      <c r="I7464" t="s">
        <v>18</v>
      </c>
      <c r="J7464" t="s">
        <v>18</v>
      </c>
      <c r="K7464">
        <v>215.43182372999999</v>
      </c>
      <c r="L7464">
        <v>44.764106750000003</v>
      </c>
      <c r="M7464">
        <v>10.31720543</v>
      </c>
      <c r="N7464" t="s">
        <v>18</v>
      </c>
      <c r="O7464">
        <v>8.8308849299999999</v>
      </c>
      <c r="P7464" t="s">
        <v>18</v>
      </c>
      <c r="Q7464" t="s">
        <v>18</v>
      </c>
    </row>
    <row r="7465" spans="1:17" x14ac:dyDescent="0.45">
      <c r="A7465" t="s">
        <v>763</v>
      </c>
      <c r="B7465" s="1">
        <v>44947.487957974539</v>
      </c>
      <c r="C7465">
        <v>10.317205291463001</v>
      </c>
      <c r="D7465">
        <v>44.764108113860701</v>
      </c>
      <c r="E7465">
        <v>2.4530236721038801</v>
      </c>
      <c r="F7465">
        <v>4</v>
      </c>
      <c r="G7465">
        <v>116.662876440199</v>
      </c>
      <c r="H7465">
        <v>215.43182373046801</v>
      </c>
      <c r="I7465" t="s">
        <v>18</v>
      </c>
      <c r="J7465" t="s">
        <v>18</v>
      </c>
      <c r="K7465">
        <v>215.43182372999999</v>
      </c>
      <c r="L7465">
        <v>44.764106750000003</v>
      </c>
      <c r="M7465">
        <v>10.31720543</v>
      </c>
      <c r="N7465" t="s">
        <v>18</v>
      </c>
      <c r="O7465">
        <v>8.8308849299999999</v>
      </c>
      <c r="P7465" t="s">
        <v>18</v>
      </c>
      <c r="Q7465" t="s">
        <v>18</v>
      </c>
    </row>
    <row r="7466" spans="1:17" x14ac:dyDescent="0.45">
      <c r="A7466" t="s">
        <v>763</v>
      </c>
      <c r="B7466" s="1">
        <v>44947.487959155093</v>
      </c>
      <c r="C7466">
        <v>10.317205291463001</v>
      </c>
      <c r="D7466">
        <v>44.764108113860701</v>
      </c>
      <c r="E7466">
        <v>2.4530236721038801</v>
      </c>
      <c r="F7466">
        <v>4</v>
      </c>
      <c r="G7466">
        <v>116.662876440199</v>
      </c>
      <c r="H7466">
        <v>215.43182373046801</v>
      </c>
      <c r="I7466" t="s">
        <v>18</v>
      </c>
      <c r="J7466" t="s">
        <v>18</v>
      </c>
      <c r="K7466">
        <v>215.43182372999999</v>
      </c>
      <c r="L7466">
        <v>44.764106750000003</v>
      </c>
      <c r="M7466">
        <v>10.31720543</v>
      </c>
      <c r="N7466" t="s">
        <v>18</v>
      </c>
      <c r="O7466">
        <v>8.8308849299999999</v>
      </c>
      <c r="P7466" t="s">
        <v>18</v>
      </c>
      <c r="Q7466" t="s">
        <v>18</v>
      </c>
    </row>
    <row r="7467" spans="1:17" x14ac:dyDescent="0.45">
      <c r="A7467" t="s">
        <v>763</v>
      </c>
      <c r="B7467" s="1">
        <v>44947.487960300925</v>
      </c>
      <c r="C7467">
        <v>10.317205291463001</v>
      </c>
      <c r="D7467">
        <v>44.764108113860701</v>
      </c>
      <c r="E7467">
        <v>2.4530236721038801</v>
      </c>
      <c r="F7467">
        <v>4</v>
      </c>
      <c r="G7467">
        <v>116.662876440199</v>
      </c>
      <c r="H7467">
        <v>215.43182373046801</v>
      </c>
      <c r="I7467" t="s">
        <v>18</v>
      </c>
      <c r="J7467" t="s">
        <v>18</v>
      </c>
      <c r="K7467">
        <v>215.43182372999999</v>
      </c>
      <c r="L7467">
        <v>44.764106750000003</v>
      </c>
      <c r="M7467">
        <v>10.31720543</v>
      </c>
      <c r="N7467" t="s">
        <v>18</v>
      </c>
      <c r="O7467">
        <v>8.8308849299999999</v>
      </c>
      <c r="P7467" t="s">
        <v>18</v>
      </c>
      <c r="Q7467" t="s">
        <v>18</v>
      </c>
    </row>
    <row r="7468" spans="1:17" x14ac:dyDescent="0.45">
      <c r="A7468" t="s">
        <v>763</v>
      </c>
      <c r="B7468" s="1">
        <v>44947.487961446757</v>
      </c>
      <c r="C7468">
        <v>10.317205291463001</v>
      </c>
      <c r="D7468">
        <v>44.764108113860701</v>
      </c>
      <c r="E7468">
        <v>2.4530236721038801</v>
      </c>
      <c r="F7468">
        <v>4</v>
      </c>
      <c r="G7468">
        <v>116.662876440199</v>
      </c>
      <c r="H7468">
        <v>215.43182373046801</v>
      </c>
      <c r="I7468" t="s">
        <v>18</v>
      </c>
      <c r="J7468" t="s">
        <v>18</v>
      </c>
      <c r="K7468">
        <v>215.43182372999999</v>
      </c>
      <c r="L7468">
        <v>44.764106750000003</v>
      </c>
      <c r="M7468">
        <v>10.31720543</v>
      </c>
      <c r="N7468" t="s">
        <v>18</v>
      </c>
      <c r="O7468">
        <v>8.8308849299999999</v>
      </c>
      <c r="P7468" t="s">
        <v>18</v>
      </c>
      <c r="Q7468" t="s">
        <v>18</v>
      </c>
    </row>
    <row r="7469" spans="1:17" x14ac:dyDescent="0.45">
      <c r="A7469" t="s">
        <v>763</v>
      </c>
      <c r="B7469" s="1">
        <v>44947.487962604166</v>
      </c>
      <c r="C7469">
        <v>10.317205291463001</v>
      </c>
      <c r="D7469">
        <v>44.764108113860701</v>
      </c>
      <c r="E7469">
        <v>2.4530236721038801</v>
      </c>
      <c r="F7469">
        <v>4</v>
      </c>
      <c r="G7469">
        <v>116.662876440199</v>
      </c>
      <c r="H7469">
        <v>215.43182373046801</v>
      </c>
      <c r="I7469" t="s">
        <v>18</v>
      </c>
      <c r="J7469" t="s">
        <v>18</v>
      </c>
      <c r="K7469">
        <v>215.43182372999999</v>
      </c>
      <c r="L7469">
        <v>44.764106750000003</v>
      </c>
      <c r="M7469">
        <v>10.31720543</v>
      </c>
      <c r="N7469" t="s">
        <v>18</v>
      </c>
      <c r="O7469">
        <v>8.8308849299999999</v>
      </c>
      <c r="P7469" t="s">
        <v>18</v>
      </c>
      <c r="Q7469" t="s">
        <v>18</v>
      </c>
    </row>
    <row r="7470" spans="1:17" x14ac:dyDescent="0.45">
      <c r="A7470" t="s">
        <v>764</v>
      </c>
      <c r="B7470" s="1">
        <v>44947.487963761574</v>
      </c>
      <c r="C7470">
        <v>10.3171880183955</v>
      </c>
      <c r="D7470">
        <v>44.764090580658497</v>
      </c>
      <c r="E7470">
        <v>2.4719321727752601</v>
      </c>
      <c r="F7470">
        <v>4</v>
      </c>
      <c r="G7470">
        <v>116.66030317604699</v>
      </c>
      <c r="H7470">
        <v>215.13784790039</v>
      </c>
      <c r="I7470" t="s">
        <v>18</v>
      </c>
      <c r="J7470" t="s">
        <v>18</v>
      </c>
      <c r="K7470">
        <v>215.1378479</v>
      </c>
      <c r="L7470">
        <v>44.764091489999998</v>
      </c>
      <c r="M7470">
        <v>10.31718826</v>
      </c>
      <c r="N7470" t="s">
        <v>18</v>
      </c>
      <c r="O7470">
        <v>8.8989553499999996</v>
      </c>
      <c r="P7470" t="s">
        <v>18</v>
      </c>
      <c r="Q7470" t="s">
        <v>18</v>
      </c>
    </row>
    <row r="7471" spans="1:17" x14ac:dyDescent="0.45">
      <c r="A7471" t="s">
        <v>764</v>
      </c>
      <c r="B7471" s="1">
        <v>44947.487964918982</v>
      </c>
      <c r="C7471">
        <v>10.3171880183955</v>
      </c>
      <c r="D7471">
        <v>44.764090580658497</v>
      </c>
      <c r="E7471">
        <v>2.4719321727752601</v>
      </c>
      <c r="F7471">
        <v>4</v>
      </c>
      <c r="G7471">
        <v>116.66030317604699</v>
      </c>
      <c r="H7471">
        <v>215.13784790039</v>
      </c>
      <c r="I7471" t="s">
        <v>18</v>
      </c>
      <c r="J7471" t="s">
        <v>18</v>
      </c>
      <c r="K7471">
        <v>215.1378479</v>
      </c>
      <c r="L7471">
        <v>44.764091489999998</v>
      </c>
      <c r="M7471">
        <v>10.31718826</v>
      </c>
      <c r="N7471" t="s">
        <v>18</v>
      </c>
      <c r="O7471">
        <v>8.8989553499999996</v>
      </c>
      <c r="P7471" t="s">
        <v>18</v>
      </c>
      <c r="Q7471" t="s">
        <v>18</v>
      </c>
    </row>
    <row r="7472" spans="1:17" x14ac:dyDescent="0.45">
      <c r="A7472" t="s">
        <v>764</v>
      </c>
      <c r="B7472" s="1">
        <v>44947.487966076391</v>
      </c>
      <c r="C7472">
        <v>10.3171880183955</v>
      </c>
      <c r="D7472">
        <v>44.764090580658497</v>
      </c>
      <c r="E7472">
        <v>2.4719321727752601</v>
      </c>
      <c r="F7472">
        <v>4</v>
      </c>
      <c r="G7472">
        <v>116.66030317604699</v>
      </c>
      <c r="H7472">
        <v>215.13784790039</v>
      </c>
      <c r="I7472" t="s">
        <v>18</v>
      </c>
      <c r="J7472" t="s">
        <v>18</v>
      </c>
      <c r="K7472">
        <v>215.1378479</v>
      </c>
      <c r="L7472">
        <v>44.764091489999998</v>
      </c>
      <c r="M7472">
        <v>10.31718826</v>
      </c>
      <c r="N7472" t="s">
        <v>18</v>
      </c>
      <c r="O7472">
        <v>8.8989553499999996</v>
      </c>
      <c r="P7472" t="s">
        <v>18</v>
      </c>
      <c r="Q7472" t="s">
        <v>18</v>
      </c>
    </row>
    <row r="7473" spans="1:17" x14ac:dyDescent="0.45">
      <c r="A7473" t="s">
        <v>764</v>
      </c>
      <c r="B7473" s="1">
        <v>44947.487967233799</v>
      </c>
      <c r="C7473">
        <v>10.3171880183955</v>
      </c>
      <c r="D7473">
        <v>44.764090580658497</v>
      </c>
      <c r="E7473">
        <v>2.4719321727752601</v>
      </c>
      <c r="F7473">
        <v>4</v>
      </c>
      <c r="G7473">
        <v>116.66030317604699</v>
      </c>
      <c r="H7473">
        <v>215.13784790039</v>
      </c>
      <c r="I7473" t="s">
        <v>18</v>
      </c>
      <c r="J7473" t="s">
        <v>18</v>
      </c>
      <c r="K7473">
        <v>215.1378479</v>
      </c>
      <c r="L7473">
        <v>44.764091489999998</v>
      </c>
      <c r="M7473">
        <v>10.31718826</v>
      </c>
      <c r="N7473" t="s">
        <v>18</v>
      </c>
      <c r="O7473">
        <v>8.8989553499999996</v>
      </c>
      <c r="P7473" t="s">
        <v>18</v>
      </c>
      <c r="Q7473" t="s">
        <v>18</v>
      </c>
    </row>
    <row r="7474" spans="1:17" x14ac:dyDescent="0.45">
      <c r="A7474" t="s">
        <v>764</v>
      </c>
      <c r="B7474" s="1">
        <v>44947.487968414353</v>
      </c>
      <c r="C7474">
        <v>10.3171880183955</v>
      </c>
      <c r="D7474">
        <v>44.764090580658497</v>
      </c>
      <c r="E7474">
        <v>2.4719321727752601</v>
      </c>
      <c r="F7474">
        <v>4</v>
      </c>
      <c r="G7474">
        <v>116.66030317604699</v>
      </c>
      <c r="H7474">
        <v>215.13784790039</v>
      </c>
      <c r="I7474" t="s">
        <v>18</v>
      </c>
      <c r="J7474" t="s">
        <v>18</v>
      </c>
      <c r="K7474">
        <v>215.1378479</v>
      </c>
      <c r="L7474">
        <v>44.764091489999998</v>
      </c>
      <c r="M7474">
        <v>10.31718826</v>
      </c>
      <c r="N7474" t="s">
        <v>18</v>
      </c>
      <c r="O7474">
        <v>8.8989553499999996</v>
      </c>
      <c r="P7474" t="s">
        <v>18</v>
      </c>
      <c r="Q7474" t="s">
        <v>18</v>
      </c>
    </row>
    <row r="7475" spans="1:17" x14ac:dyDescent="0.45">
      <c r="A7475" t="s">
        <v>764</v>
      </c>
      <c r="B7475" s="1">
        <v>44947.487969548609</v>
      </c>
      <c r="C7475">
        <v>10.3171880183955</v>
      </c>
      <c r="D7475">
        <v>44.764090580658497</v>
      </c>
      <c r="E7475">
        <v>2.4719321727752601</v>
      </c>
      <c r="F7475">
        <v>4</v>
      </c>
      <c r="G7475">
        <v>116.66030317604699</v>
      </c>
      <c r="H7475">
        <v>215.13784790039</v>
      </c>
      <c r="I7475" t="s">
        <v>18</v>
      </c>
      <c r="J7475" t="s">
        <v>18</v>
      </c>
      <c r="K7475">
        <v>215.1378479</v>
      </c>
      <c r="L7475">
        <v>44.764091489999998</v>
      </c>
      <c r="M7475">
        <v>10.31718826</v>
      </c>
      <c r="N7475" t="s">
        <v>18</v>
      </c>
      <c r="O7475">
        <v>8.8989553499999996</v>
      </c>
      <c r="P7475" t="s">
        <v>18</v>
      </c>
      <c r="Q7475" t="s">
        <v>18</v>
      </c>
    </row>
    <row r="7476" spans="1:17" x14ac:dyDescent="0.45">
      <c r="A7476" t="s">
        <v>764</v>
      </c>
      <c r="B7476" s="1">
        <v>44947.487970717593</v>
      </c>
      <c r="C7476">
        <v>10.3171880183955</v>
      </c>
      <c r="D7476">
        <v>44.764090580658497</v>
      </c>
      <c r="E7476">
        <v>2.4719321727752601</v>
      </c>
      <c r="F7476">
        <v>4</v>
      </c>
      <c r="G7476">
        <v>116.66030317604699</v>
      </c>
      <c r="H7476">
        <v>215.13784790039</v>
      </c>
      <c r="I7476" t="s">
        <v>18</v>
      </c>
      <c r="J7476" t="s">
        <v>18</v>
      </c>
      <c r="K7476">
        <v>215.1378479</v>
      </c>
      <c r="L7476">
        <v>44.764091489999998</v>
      </c>
      <c r="M7476">
        <v>10.31718826</v>
      </c>
      <c r="N7476" t="s">
        <v>18</v>
      </c>
      <c r="O7476">
        <v>8.8989553499999996</v>
      </c>
      <c r="P7476" t="s">
        <v>18</v>
      </c>
      <c r="Q7476" t="s">
        <v>18</v>
      </c>
    </row>
    <row r="7477" spans="1:17" x14ac:dyDescent="0.45">
      <c r="A7477" t="s">
        <v>764</v>
      </c>
      <c r="B7477" s="1">
        <v>44947.487971875002</v>
      </c>
      <c r="C7477">
        <v>10.3171880183955</v>
      </c>
      <c r="D7477">
        <v>44.764090580658497</v>
      </c>
      <c r="E7477">
        <v>2.4719321727752601</v>
      </c>
      <c r="F7477">
        <v>4</v>
      </c>
      <c r="G7477">
        <v>116.66030317604699</v>
      </c>
      <c r="H7477">
        <v>215.13784790039</v>
      </c>
      <c r="I7477" t="s">
        <v>18</v>
      </c>
      <c r="J7477" t="s">
        <v>18</v>
      </c>
      <c r="K7477">
        <v>215.1378479</v>
      </c>
      <c r="L7477">
        <v>44.764091489999998</v>
      </c>
      <c r="M7477">
        <v>10.31718826</v>
      </c>
      <c r="N7477" t="s">
        <v>18</v>
      </c>
      <c r="O7477">
        <v>8.8989553499999996</v>
      </c>
      <c r="P7477" t="s">
        <v>18</v>
      </c>
      <c r="Q7477" t="s">
        <v>18</v>
      </c>
    </row>
    <row r="7478" spans="1:17" x14ac:dyDescent="0.45">
      <c r="A7478" t="s">
        <v>764</v>
      </c>
      <c r="B7478" s="1">
        <v>44947.48797303241</v>
      </c>
      <c r="C7478">
        <v>10.3171880183955</v>
      </c>
      <c r="D7478">
        <v>44.764090580658497</v>
      </c>
      <c r="E7478">
        <v>2.4719321727752601</v>
      </c>
      <c r="F7478">
        <v>4</v>
      </c>
      <c r="G7478">
        <v>116.66030317604699</v>
      </c>
      <c r="H7478">
        <v>215.13784790039</v>
      </c>
      <c r="I7478" t="s">
        <v>18</v>
      </c>
      <c r="J7478" t="s">
        <v>18</v>
      </c>
      <c r="K7478">
        <v>215.1378479</v>
      </c>
      <c r="L7478">
        <v>44.764091489999998</v>
      </c>
      <c r="M7478">
        <v>10.31718826</v>
      </c>
      <c r="N7478" t="s">
        <v>18</v>
      </c>
      <c r="O7478">
        <v>8.8989553499999996</v>
      </c>
      <c r="P7478" t="s">
        <v>18</v>
      </c>
      <c r="Q7478" t="s">
        <v>18</v>
      </c>
    </row>
    <row r="7479" spans="1:17" x14ac:dyDescent="0.45">
      <c r="A7479" t="s">
        <v>764</v>
      </c>
      <c r="B7479" s="1">
        <v>44947.487974178242</v>
      </c>
      <c r="C7479">
        <v>10.3171880183955</v>
      </c>
      <c r="D7479">
        <v>44.764090580658497</v>
      </c>
      <c r="E7479">
        <v>2.4719321727752601</v>
      </c>
      <c r="F7479">
        <v>4</v>
      </c>
      <c r="G7479">
        <v>116.66030317604699</v>
      </c>
      <c r="H7479">
        <v>215.13784790039</v>
      </c>
      <c r="I7479" t="s">
        <v>18</v>
      </c>
      <c r="J7479" t="s">
        <v>18</v>
      </c>
      <c r="K7479">
        <v>215.1378479</v>
      </c>
      <c r="L7479">
        <v>44.764091489999998</v>
      </c>
      <c r="M7479">
        <v>10.31718826</v>
      </c>
      <c r="N7479" t="s">
        <v>18</v>
      </c>
      <c r="O7479">
        <v>8.8989553499999996</v>
      </c>
      <c r="P7479" t="s">
        <v>18</v>
      </c>
      <c r="Q7479" t="s">
        <v>18</v>
      </c>
    </row>
    <row r="7480" spans="1:17" x14ac:dyDescent="0.45">
      <c r="A7480" t="s">
        <v>765</v>
      </c>
      <c r="B7480" s="1">
        <v>44947.48797534722</v>
      </c>
      <c r="C7480">
        <v>10.3171699667482</v>
      </c>
      <c r="D7480">
        <v>44.764072578591403</v>
      </c>
      <c r="E7480">
        <v>2.46395659446716</v>
      </c>
      <c r="F7480">
        <v>4</v>
      </c>
      <c r="G7480">
        <v>116.658963459764</v>
      </c>
      <c r="H7480">
        <v>215.71000671386699</v>
      </c>
      <c r="I7480" t="s">
        <v>18</v>
      </c>
      <c r="J7480" t="s">
        <v>18</v>
      </c>
      <c r="K7480">
        <v>215.71000670999999</v>
      </c>
      <c r="L7480">
        <v>44.764072419999998</v>
      </c>
      <c r="M7480">
        <v>10.31717014</v>
      </c>
      <c r="N7480" t="s">
        <v>18</v>
      </c>
      <c r="O7480">
        <v>8.8702430700000008</v>
      </c>
      <c r="P7480" t="s">
        <v>18</v>
      </c>
      <c r="Q7480" t="s">
        <v>18</v>
      </c>
    </row>
    <row r="7481" spans="1:17" x14ac:dyDescent="0.45">
      <c r="A7481" t="s">
        <v>765</v>
      </c>
      <c r="B7481" s="1">
        <v>44947.487976504628</v>
      </c>
      <c r="C7481">
        <v>10.3171699667482</v>
      </c>
      <c r="D7481">
        <v>44.764072578591403</v>
      </c>
      <c r="E7481">
        <v>2.46395659446716</v>
      </c>
      <c r="F7481">
        <v>4</v>
      </c>
      <c r="G7481">
        <v>116.658963459764</v>
      </c>
      <c r="H7481">
        <v>215.71000671386699</v>
      </c>
      <c r="I7481" t="s">
        <v>18</v>
      </c>
      <c r="J7481" t="s">
        <v>18</v>
      </c>
      <c r="K7481">
        <v>215.71000670999999</v>
      </c>
      <c r="L7481">
        <v>44.764072419999998</v>
      </c>
      <c r="M7481">
        <v>10.31717014</v>
      </c>
      <c r="N7481" t="s">
        <v>18</v>
      </c>
      <c r="O7481">
        <v>8.8702430700000008</v>
      </c>
      <c r="P7481" t="s">
        <v>18</v>
      </c>
      <c r="Q7481" t="s">
        <v>18</v>
      </c>
    </row>
    <row r="7482" spans="1:17" x14ac:dyDescent="0.45">
      <c r="A7482" t="s">
        <v>765</v>
      </c>
      <c r="B7482" s="1">
        <v>44947.487977662036</v>
      </c>
      <c r="C7482">
        <v>10.3171699667482</v>
      </c>
      <c r="D7482">
        <v>44.764072578591403</v>
      </c>
      <c r="E7482">
        <v>2.46395659446716</v>
      </c>
      <c r="F7482">
        <v>4</v>
      </c>
      <c r="G7482">
        <v>116.658963459764</v>
      </c>
      <c r="H7482">
        <v>215.71000671386699</v>
      </c>
      <c r="I7482" t="s">
        <v>18</v>
      </c>
      <c r="J7482" t="s">
        <v>18</v>
      </c>
      <c r="K7482">
        <v>215.71000670999999</v>
      </c>
      <c r="L7482">
        <v>44.764072419999998</v>
      </c>
      <c r="M7482">
        <v>10.31717014</v>
      </c>
      <c r="N7482" t="s">
        <v>18</v>
      </c>
      <c r="O7482">
        <v>8.8702430700000008</v>
      </c>
      <c r="P7482" t="s">
        <v>18</v>
      </c>
      <c r="Q7482" t="s">
        <v>18</v>
      </c>
    </row>
    <row r="7483" spans="1:17" x14ac:dyDescent="0.45">
      <c r="A7483" t="s">
        <v>765</v>
      </c>
      <c r="B7483" s="1">
        <v>44947.487978819445</v>
      </c>
      <c r="C7483">
        <v>10.3171699667482</v>
      </c>
      <c r="D7483">
        <v>44.764072578591403</v>
      </c>
      <c r="E7483">
        <v>2.46395659446716</v>
      </c>
      <c r="F7483">
        <v>4</v>
      </c>
      <c r="G7483">
        <v>116.658963459764</v>
      </c>
      <c r="H7483">
        <v>215.71000671386699</v>
      </c>
      <c r="I7483" t="s">
        <v>18</v>
      </c>
      <c r="J7483" t="s">
        <v>18</v>
      </c>
      <c r="K7483">
        <v>215.71000670999999</v>
      </c>
      <c r="L7483">
        <v>44.764072419999998</v>
      </c>
      <c r="M7483">
        <v>10.31717014</v>
      </c>
      <c r="N7483" t="s">
        <v>18</v>
      </c>
      <c r="O7483">
        <v>8.8702430700000008</v>
      </c>
      <c r="P7483" t="s">
        <v>18</v>
      </c>
      <c r="Q7483" t="s">
        <v>18</v>
      </c>
    </row>
    <row r="7484" spans="1:17" x14ac:dyDescent="0.45">
      <c r="A7484" t="s">
        <v>765</v>
      </c>
      <c r="B7484" s="1">
        <v>44947.487979976853</v>
      </c>
      <c r="C7484">
        <v>10.3171699667482</v>
      </c>
      <c r="D7484">
        <v>44.764072578591403</v>
      </c>
      <c r="E7484">
        <v>2.46395659446716</v>
      </c>
      <c r="F7484">
        <v>4</v>
      </c>
      <c r="G7484">
        <v>116.658963459764</v>
      </c>
      <c r="H7484">
        <v>215.71000671386699</v>
      </c>
      <c r="I7484" t="s">
        <v>18</v>
      </c>
      <c r="J7484" t="s">
        <v>18</v>
      </c>
      <c r="K7484">
        <v>215.71000670999999</v>
      </c>
      <c r="L7484">
        <v>44.764072419999998</v>
      </c>
      <c r="M7484">
        <v>10.31717014</v>
      </c>
      <c r="N7484" t="s">
        <v>18</v>
      </c>
      <c r="O7484">
        <v>8.8702430700000008</v>
      </c>
      <c r="P7484" t="s">
        <v>18</v>
      </c>
      <c r="Q7484" t="s">
        <v>18</v>
      </c>
    </row>
    <row r="7485" spans="1:17" x14ac:dyDescent="0.45">
      <c r="A7485" t="s">
        <v>765</v>
      </c>
      <c r="B7485" s="1">
        <v>44947.487981122686</v>
      </c>
      <c r="C7485">
        <v>10.3171699667482</v>
      </c>
      <c r="D7485">
        <v>44.764072578591403</v>
      </c>
      <c r="E7485">
        <v>2.46395659446716</v>
      </c>
      <c r="F7485">
        <v>4</v>
      </c>
      <c r="G7485">
        <v>116.658963459764</v>
      </c>
      <c r="H7485">
        <v>215.71000671386699</v>
      </c>
      <c r="I7485" t="s">
        <v>18</v>
      </c>
      <c r="J7485" t="s">
        <v>18</v>
      </c>
      <c r="K7485">
        <v>215.71000670999999</v>
      </c>
      <c r="L7485">
        <v>44.764072419999998</v>
      </c>
      <c r="M7485">
        <v>10.31717014</v>
      </c>
      <c r="N7485" t="s">
        <v>18</v>
      </c>
      <c r="O7485">
        <v>8.8702430700000008</v>
      </c>
      <c r="P7485" t="s">
        <v>18</v>
      </c>
      <c r="Q7485" t="s">
        <v>18</v>
      </c>
    </row>
    <row r="7486" spans="1:17" x14ac:dyDescent="0.45">
      <c r="A7486" t="s">
        <v>765</v>
      </c>
      <c r="B7486" s="1">
        <v>44947.487982280094</v>
      </c>
      <c r="C7486">
        <v>10.3171699667482</v>
      </c>
      <c r="D7486">
        <v>44.764072578591403</v>
      </c>
      <c r="E7486">
        <v>2.46395659446716</v>
      </c>
      <c r="F7486">
        <v>4</v>
      </c>
      <c r="G7486">
        <v>116.658963459764</v>
      </c>
      <c r="H7486">
        <v>215.71000671386699</v>
      </c>
      <c r="I7486" t="s">
        <v>18</v>
      </c>
      <c r="J7486" t="s">
        <v>18</v>
      </c>
      <c r="K7486">
        <v>215.71000670999999</v>
      </c>
      <c r="L7486">
        <v>44.764072419999998</v>
      </c>
      <c r="M7486">
        <v>10.31717014</v>
      </c>
      <c r="N7486" t="s">
        <v>18</v>
      </c>
      <c r="O7486">
        <v>8.8702430700000008</v>
      </c>
      <c r="P7486" t="s">
        <v>18</v>
      </c>
      <c r="Q7486" t="s">
        <v>18</v>
      </c>
    </row>
    <row r="7487" spans="1:17" x14ac:dyDescent="0.45">
      <c r="A7487" t="s">
        <v>765</v>
      </c>
      <c r="B7487" s="1">
        <v>44947.487983437502</v>
      </c>
      <c r="C7487">
        <v>10.3171699667482</v>
      </c>
      <c r="D7487">
        <v>44.764072578591403</v>
      </c>
      <c r="E7487">
        <v>2.46395659446716</v>
      </c>
      <c r="F7487">
        <v>4</v>
      </c>
      <c r="G7487">
        <v>116.658963459764</v>
      </c>
      <c r="H7487">
        <v>215.71000671386699</v>
      </c>
      <c r="I7487" t="s">
        <v>18</v>
      </c>
      <c r="J7487" t="s">
        <v>18</v>
      </c>
      <c r="K7487">
        <v>215.71000670999999</v>
      </c>
      <c r="L7487">
        <v>44.764072419999998</v>
      </c>
      <c r="M7487">
        <v>10.31717014</v>
      </c>
      <c r="N7487" t="s">
        <v>18</v>
      </c>
      <c r="O7487">
        <v>8.8702430700000008</v>
      </c>
      <c r="P7487" t="s">
        <v>18</v>
      </c>
      <c r="Q7487" t="s">
        <v>18</v>
      </c>
    </row>
    <row r="7488" spans="1:17" x14ac:dyDescent="0.45">
      <c r="A7488" t="s">
        <v>765</v>
      </c>
      <c r="B7488" s="1">
        <v>44947.48798460648</v>
      </c>
      <c r="C7488">
        <v>10.3171699667482</v>
      </c>
      <c r="D7488">
        <v>44.764072578591403</v>
      </c>
      <c r="E7488">
        <v>2.46395659446716</v>
      </c>
      <c r="F7488">
        <v>4</v>
      </c>
      <c r="G7488">
        <v>116.658963459764</v>
      </c>
      <c r="H7488">
        <v>215.71000671386699</v>
      </c>
      <c r="I7488" t="s">
        <v>18</v>
      </c>
      <c r="J7488" t="s">
        <v>18</v>
      </c>
      <c r="K7488">
        <v>215.71000670999999</v>
      </c>
      <c r="L7488">
        <v>44.764072419999998</v>
      </c>
      <c r="M7488">
        <v>10.31717014</v>
      </c>
      <c r="N7488" t="s">
        <v>18</v>
      </c>
      <c r="O7488">
        <v>8.8702430700000008</v>
      </c>
      <c r="P7488" t="s">
        <v>18</v>
      </c>
      <c r="Q7488" t="s">
        <v>18</v>
      </c>
    </row>
    <row r="7489" spans="1:17" x14ac:dyDescent="0.45">
      <c r="A7489" t="s">
        <v>765</v>
      </c>
      <c r="B7489" s="1">
        <v>44947.487985752312</v>
      </c>
      <c r="C7489">
        <v>10.3171699667482</v>
      </c>
      <c r="D7489">
        <v>44.764072578591403</v>
      </c>
      <c r="E7489">
        <v>2.46395659446716</v>
      </c>
      <c r="F7489">
        <v>4</v>
      </c>
      <c r="G7489">
        <v>116.658963459764</v>
      </c>
      <c r="H7489">
        <v>215.71000671386699</v>
      </c>
      <c r="I7489" t="s">
        <v>18</v>
      </c>
      <c r="J7489" t="s">
        <v>18</v>
      </c>
      <c r="K7489">
        <v>215.71000670999999</v>
      </c>
      <c r="L7489">
        <v>44.764072419999998</v>
      </c>
      <c r="M7489">
        <v>10.31717014</v>
      </c>
      <c r="N7489" t="s">
        <v>18</v>
      </c>
      <c r="O7489">
        <v>8.8702430700000008</v>
      </c>
      <c r="P7489" t="s">
        <v>18</v>
      </c>
      <c r="Q7489" t="s">
        <v>18</v>
      </c>
    </row>
    <row r="7490" spans="1:17" x14ac:dyDescent="0.45">
      <c r="A7490" t="s">
        <v>766</v>
      </c>
      <c r="B7490" s="1">
        <v>44947.48798690972</v>
      </c>
      <c r="C7490">
        <v>10.3171517775399</v>
      </c>
      <c r="D7490">
        <v>44.764053918961601</v>
      </c>
      <c r="E7490">
        <v>2.4747111797332701</v>
      </c>
      <c r="F7490">
        <v>4</v>
      </c>
      <c r="G7490">
        <v>116.65090401822501</v>
      </c>
      <c r="H7490">
        <v>216.12860107421801</v>
      </c>
      <c r="I7490" t="s">
        <v>18</v>
      </c>
      <c r="J7490" t="s">
        <v>18</v>
      </c>
      <c r="K7490">
        <v>216.12860107</v>
      </c>
      <c r="L7490">
        <v>44.764053339999997</v>
      </c>
      <c r="M7490">
        <v>10.31715202</v>
      </c>
      <c r="N7490" t="s">
        <v>18</v>
      </c>
      <c r="O7490">
        <v>8.9089603400000001</v>
      </c>
      <c r="P7490" t="s">
        <v>18</v>
      </c>
      <c r="Q7490" t="s">
        <v>18</v>
      </c>
    </row>
    <row r="7491" spans="1:17" x14ac:dyDescent="0.45">
      <c r="A7491" t="s">
        <v>766</v>
      </c>
      <c r="B7491" s="1">
        <v>44947.487988067129</v>
      </c>
      <c r="C7491">
        <v>10.3171517775399</v>
      </c>
      <c r="D7491">
        <v>44.764053918961601</v>
      </c>
      <c r="E7491">
        <v>2.4747111797332701</v>
      </c>
      <c r="F7491">
        <v>4</v>
      </c>
      <c r="G7491">
        <v>116.65090401822501</v>
      </c>
      <c r="H7491">
        <v>216.12860107421801</v>
      </c>
      <c r="I7491" t="s">
        <v>18</v>
      </c>
      <c r="J7491" t="s">
        <v>18</v>
      </c>
      <c r="K7491">
        <v>216.12860107</v>
      </c>
      <c r="L7491">
        <v>44.764053339999997</v>
      </c>
      <c r="M7491">
        <v>10.31715202</v>
      </c>
      <c r="N7491" t="s">
        <v>18</v>
      </c>
      <c r="O7491">
        <v>8.9089603400000001</v>
      </c>
      <c r="P7491" t="s">
        <v>18</v>
      </c>
      <c r="Q7491" t="s">
        <v>18</v>
      </c>
    </row>
    <row r="7492" spans="1:17" x14ac:dyDescent="0.45">
      <c r="A7492" t="s">
        <v>766</v>
      </c>
      <c r="B7492" s="1">
        <v>44947.487989224537</v>
      </c>
      <c r="C7492">
        <v>10.3171517775399</v>
      </c>
      <c r="D7492">
        <v>44.764053918961601</v>
      </c>
      <c r="E7492">
        <v>2.4747111797332701</v>
      </c>
      <c r="F7492">
        <v>4</v>
      </c>
      <c r="G7492">
        <v>116.65090401822501</v>
      </c>
      <c r="H7492">
        <v>216.12860107421801</v>
      </c>
      <c r="I7492" t="s">
        <v>18</v>
      </c>
      <c r="J7492" t="s">
        <v>18</v>
      </c>
      <c r="K7492">
        <v>216.12860107</v>
      </c>
      <c r="L7492">
        <v>44.764053339999997</v>
      </c>
      <c r="M7492">
        <v>10.31715202</v>
      </c>
      <c r="N7492" t="s">
        <v>18</v>
      </c>
      <c r="O7492">
        <v>8.9089603400000001</v>
      </c>
      <c r="P7492" t="s">
        <v>18</v>
      </c>
      <c r="Q7492" t="s">
        <v>18</v>
      </c>
    </row>
    <row r="7493" spans="1:17" x14ac:dyDescent="0.45">
      <c r="A7493" t="s">
        <v>766</v>
      </c>
      <c r="B7493" s="1">
        <v>44947.487990393522</v>
      </c>
      <c r="C7493">
        <v>10.3171517775399</v>
      </c>
      <c r="D7493">
        <v>44.764053918961601</v>
      </c>
      <c r="E7493">
        <v>2.4747111797332701</v>
      </c>
      <c r="F7493">
        <v>4</v>
      </c>
      <c r="G7493">
        <v>116.65090401822501</v>
      </c>
      <c r="H7493">
        <v>216.12860107421801</v>
      </c>
      <c r="I7493" t="s">
        <v>18</v>
      </c>
      <c r="J7493" t="s">
        <v>18</v>
      </c>
      <c r="K7493">
        <v>216.12860107</v>
      </c>
      <c r="L7493">
        <v>44.764053339999997</v>
      </c>
      <c r="M7493">
        <v>10.31715202</v>
      </c>
      <c r="N7493" t="s">
        <v>18</v>
      </c>
      <c r="O7493">
        <v>8.9089603400000001</v>
      </c>
      <c r="P7493" t="s">
        <v>18</v>
      </c>
      <c r="Q7493" t="s">
        <v>18</v>
      </c>
    </row>
    <row r="7494" spans="1:17" x14ac:dyDescent="0.45">
      <c r="A7494" t="s">
        <v>766</v>
      </c>
      <c r="B7494" s="1">
        <v>44947.487991539354</v>
      </c>
      <c r="C7494">
        <v>10.3171517775399</v>
      </c>
      <c r="D7494">
        <v>44.764053918961601</v>
      </c>
      <c r="E7494">
        <v>2.4747111797332701</v>
      </c>
      <c r="F7494">
        <v>4</v>
      </c>
      <c r="G7494">
        <v>116.65090401822501</v>
      </c>
      <c r="H7494">
        <v>216.12860107421801</v>
      </c>
      <c r="I7494" t="s">
        <v>18</v>
      </c>
      <c r="J7494" t="s">
        <v>18</v>
      </c>
      <c r="K7494">
        <v>216.12860107</v>
      </c>
      <c r="L7494">
        <v>44.764053339999997</v>
      </c>
      <c r="M7494">
        <v>10.31715202</v>
      </c>
      <c r="N7494" t="s">
        <v>18</v>
      </c>
      <c r="O7494">
        <v>8.9089603400000001</v>
      </c>
      <c r="P7494" t="s">
        <v>18</v>
      </c>
      <c r="Q7494" t="s">
        <v>18</v>
      </c>
    </row>
    <row r="7495" spans="1:17" x14ac:dyDescent="0.45">
      <c r="A7495" t="s">
        <v>766</v>
      </c>
      <c r="B7495" s="1">
        <v>44947.487992696762</v>
      </c>
      <c r="C7495">
        <v>10.3171517775399</v>
      </c>
      <c r="D7495">
        <v>44.764053918961601</v>
      </c>
      <c r="E7495">
        <v>2.4747111797332701</v>
      </c>
      <c r="F7495">
        <v>4</v>
      </c>
      <c r="G7495">
        <v>116.65090401822501</v>
      </c>
      <c r="H7495">
        <v>216.12860107421801</v>
      </c>
      <c r="I7495" t="s">
        <v>18</v>
      </c>
      <c r="J7495" t="s">
        <v>18</v>
      </c>
      <c r="K7495">
        <v>216.12860107</v>
      </c>
      <c r="L7495">
        <v>44.764053339999997</v>
      </c>
      <c r="M7495">
        <v>10.31715202</v>
      </c>
      <c r="N7495" t="s">
        <v>18</v>
      </c>
      <c r="O7495">
        <v>8.9089603400000001</v>
      </c>
      <c r="P7495" t="s">
        <v>18</v>
      </c>
      <c r="Q7495" t="s">
        <v>18</v>
      </c>
    </row>
    <row r="7496" spans="1:17" x14ac:dyDescent="0.45">
      <c r="A7496" t="s">
        <v>766</v>
      </c>
      <c r="B7496" s="1">
        <v>44947.487993854164</v>
      </c>
      <c r="C7496">
        <v>10.3171517775399</v>
      </c>
      <c r="D7496">
        <v>44.764053918961601</v>
      </c>
      <c r="E7496">
        <v>2.4747111797332701</v>
      </c>
      <c r="F7496">
        <v>4</v>
      </c>
      <c r="G7496">
        <v>116.65090401822501</v>
      </c>
      <c r="H7496">
        <v>216.12860107421801</v>
      </c>
      <c r="I7496" t="s">
        <v>18</v>
      </c>
      <c r="J7496" t="s">
        <v>18</v>
      </c>
      <c r="K7496">
        <v>216.12860107</v>
      </c>
      <c r="L7496">
        <v>44.764053339999997</v>
      </c>
      <c r="M7496">
        <v>10.31715202</v>
      </c>
      <c r="N7496" t="s">
        <v>18</v>
      </c>
      <c r="O7496">
        <v>8.9089603400000001</v>
      </c>
      <c r="P7496" t="s">
        <v>18</v>
      </c>
      <c r="Q7496" t="s">
        <v>18</v>
      </c>
    </row>
    <row r="7497" spans="1:17" x14ac:dyDescent="0.45">
      <c r="A7497" t="s">
        <v>766</v>
      </c>
      <c r="B7497" s="1">
        <v>44947.487995011572</v>
      </c>
      <c r="C7497">
        <v>10.3171517775399</v>
      </c>
      <c r="D7497">
        <v>44.764053918961601</v>
      </c>
      <c r="E7497">
        <v>2.4747111797332701</v>
      </c>
      <c r="F7497">
        <v>4</v>
      </c>
      <c r="G7497">
        <v>116.65090401822501</v>
      </c>
      <c r="H7497">
        <v>216.12860107421801</v>
      </c>
      <c r="I7497" t="s">
        <v>18</v>
      </c>
      <c r="J7497" t="s">
        <v>18</v>
      </c>
      <c r="K7497">
        <v>216.12860107</v>
      </c>
      <c r="L7497">
        <v>44.764053339999997</v>
      </c>
      <c r="M7497">
        <v>10.31715202</v>
      </c>
      <c r="N7497" t="s">
        <v>18</v>
      </c>
      <c r="O7497">
        <v>8.9089603400000001</v>
      </c>
      <c r="P7497" t="s">
        <v>18</v>
      </c>
      <c r="Q7497" t="s">
        <v>18</v>
      </c>
    </row>
    <row r="7498" spans="1:17" x14ac:dyDescent="0.45">
      <c r="A7498" t="s">
        <v>766</v>
      </c>
      <c r="B7498" s="1">
        <v>44947.48799616898</v>
      </c>
      <c r="C7498">
        <v>10.3171517775399</v>
      </c>
      <c r="D7498">
        <v>44.764053918961601</v>
      </c>
      <c r="E7498">
        <v>2.4747111797332701</v>
      </c>
      <c r="F7498">
        <v>4</v>
      </c>
      <c r="G7498">
        <v>116.65090401822501</v>
      </c>
      <c r="H7498">
        <v>216.12860107421801</v>
      </c>
      <c r="I7498" t="s">
        <v>18</v>
      </c>
      <c r="J7498" t="s">
        <v>18</v>
      </c>
      <c r="K7498">
        <v>216.12860107</v>
      </c>
      <c r="L7498">
        <v>44.764053339999997</v>
      </c>
      <c r="M7498">
        <v>10.31715202</v>
      </c>
      <c r="N7498" t="s">
        <v>18</v>
      </c>
      <c r="O7498">
        <v>8.9089603400000001</v>
      </c>
      <c r="P7498" t="s">
        <v>18</v>
      </c>
      <c r="Q7498" t="s">
        <v>18</v>
      </c>
    </row>
    <row r="7499" spans="1:17" x14ac:dyDescent="0.45">
      <c r="A7499" t="s">
        <v>766</v>
      </c>
      <c r="B7499" s="1">
        <v>44947.487997337965</v>
      </c>
      <c r="C7499">
        <v>10.3171517775399</v>
      </c>
      <c r="D7499">
        <v>44.764053918961601</v>
      </c>
      <c r="E7499">
        <v>2.4747111797332701</v>
      </c>
      <c r="F7499">
        <v>4</v>
      </c>
      <c r="G7499">
        <v>116.65090401822501</v>
      </c>
      <c r="H7499">
        <v>216.12860107421801</v>
      </c>
      <c r="I7499" t="s">
        <v>18</v>
      </c>
      <c r="J7499" t="s">
        <v>18</v>
      </c>
      <c r="K7499">
        <v>216.12860107</v>
      </c>
      <c r="L7499">
        <v>44.764053339999997</v>
      </c>
      <c r="M7499">
        <v>10.31715202</v>
      </c>
      <c r="N7499" t="s">
        <v>18</v>
      </c>
      <c r="O7499">
        <v>8.9089603400000001</v>
      </c>
      <c r="P7499" t="s">
        <v>18</v>
      </c>
      <c r="Q7499" t="s">
        <v>18</v>
      </c>
    </row>
    <row r="7500" spans="1:17" x14ac:dyDescent="0.45">
      <c r="A7500" t="s">
        <v>767</v>
      </c>
      <c r="B7500" s="1">
        <v>44947.487998483797</v>
      </c>
      <c r="C7500">
        <v>10.3171338458347</v>
      </c>
      <c r="D7500">
        <v>44.7640361380885</v>
      </c>
      <c r="E7500">
        <v>2.46129202842712</v>
      </c>
      <c r="F7500">
        <v>4</v>
      </c>
      <c r="G7500">
        <v>116.647301583946</v>
      </c>
      <c r="H7500">
        <v>216.36300659179599</v>
      </c>
      <c r="I7500" t="s">
        <v>18</v>
      </c>
      <c r="J7500" t="s">
        <v>18</v>
      </c>
      <c r="K7500">
        <v>216.36300659</v>
      </c>
      <c r="L7500">
        <v>44.764034270000003</v>
      </c>
      <c r="M7500">
        <v>10.3171339</v>
      </c>
      <c r="N7500" t="s">
        <v>18</v>
      </c>
      <c r="O7500">
        <v>8.8606510200000006</v>
      </c>
      <c r="P7500" t="s">
        <v>18</v>
      </c>
      <c r="Q7500" t="s">
        <v>18</v>
      </c>
    </row>
    <row r="7501" spans="1:17" x14ac:dyDescent="0.45">
      <c r="A7501" t="s">
        <v>767</v>
      </c>
      <c r="B7501" s="1">
        <v>44947.487999641206</v>
      </c>
      <c r="C7501">
        <v>10.3171338458347</v>
      </c>
      <c r="D7501">
        <v>44.7640361380885</v>
      </c>
      <c r="E7501">
        <v>2.46129202842712</v>
      </c>
      <c r="F7501">
        <v>4</v>
      </c>
      <c r="G7501">
        <v>116.647301583946</v>
      </c>
      <c r="H7501">
        <v>216.36300659179599</v>
      </c>
      <c r="I7501" t="s">
        <v>18</v>
      </c>
      <c r="J7501" t="s">
        <v>18</v>
      </c>
      <c r="K7501">
        <v>216.36300659</v>
      </c>
      <c r="L7501">
        <v>44.764034270000003</v>
      </c>
      <c r="M7501">
        <v>10.3171339</v>
      </c>
      <c r="N7501" t="s">
        <v>18</v>
      </c>
      <c r="O7501">
        <v>8.8606510200000006</v>
      </c>
      <c r="P7501" t="s">
        <v>18</v>
      </c>
      <c r="Q7501" t="s">
        <v>18</v>
      </c>
    </row>
    <row r="7502" spans="1:17" x14ac:dyDescent="0.45">
      <c r="A7502" t="s">
        <v>767</v>
      </c>
      <c r="B7502" s="1">
        <v>44947.488000810183</v>
      </c>
      <c r="C7502">
        <v>10.3171338458347</v>
      </c>
      <c r="D7502">
        <v>44.7640361380885</v>
      </c>
      <c r="E7502">
        <v>2.46129202842712</v>
      </c>
      <c r="F7502">
        <v>4</v>
      </c>
      <c r="G7502">
        <v>116.647301583946</v>
      </c>
      <c r="H7502">
        <v>216.36300659179599</v>
      </c>
      <c r="I7502" t="s">
        <v>18</v>
      </c>
      <c r="J7502" t="s">
        <v>18</v>
      </c>
      <c r="K7502">
        <v>216.36300659</v>
      </c>
      <c r="L7502">
        <v>44.764034270000003</v>
      </c>
      <c r="M7502">
        <v>10.3171339</v>
      </c>
      <c r="N7502" t="s">
        <v>18</v>
      </c>
      <c r="O7502">
        <v>8.8606510200000006</v>
      </c>
      <c r="P7502" t="s">
        <v>18</v>
      </c>
      <c r="Q7502" t="s">
        <v>18</v>
      </c>
    </row>
    <row r="7503" spans="1:17" x14ac:dyDescent="0.45">
      <c r="A7503" t="s">
        <v>767</v>
      </c>
      <c r="B7503" s="1">
        <v>44947.488001956015</v>
      </c>
      <c r="C7503">
        <v>10.3171338458347</v>
      </c>
      <c r="D7503">
        <v>44.7640361380885</v>
      </c>
      <c r="E7503">
        <v>2.46129202842712</v>
      </c>
      <c r="F7503">
        <v>4</v>
      </c>
      <c r="G7503">
        <v>116.647301583946</v>
      </c>
      <c r="H7503">
        <v>216.36300659179599</v>
      </c>
      <c r="I7503" t="s">
        <v>18</v>
      </c>
      <c r="J7503" t="s">
        <v>18</v>
      </c>
      <c r="K7503">
        <v>216.36300659</v>
      </c>
      <c r="L7503">
        <v>44.764034270000003</v>
      </c>
      <c r="M7503">
        <v>10.3171339</v>
      </c>
      <c r="N7503" t="s">
        <v>18</v>
      </c>
      <c r="O7503">
        <v>8.8606510200000006</v>
      </c>
      <c r="P7503" t="s">
        <v>18</v>
      </c>
      <c r="Q7503" t="s">
        <v>18</v>
      </c>
    </row>
    <row r="7504" spans="1:17" x14ac:dyDescent="0.45">
      <c r="A7504" t="s">
        <v>767</v>
      </c>
      <c r="B7504" s="1">
        <v>44947.488003113423</v>
      </c>
      <c r="C7504">
        <v>10.3171338458347</v>
      </c>
      <c r="D7504">
        <v>44.7640361380885</v>
      </c>
      <c r="E7504">
        <v>2.46129202842712</v>
      </c>
      <c r="F7504">
        <v>4</v>
      </c>
      <c r="G7504">
        <v>116.647301583946</v>
      </c>
      <c r="H7504">
        <v>216.36300659179599</v>
      </c>
      <c r="I7504" t="s">
        <v>18</v>
      </c>
      <c r="J7504" t="s">
        <v>18</v>
      </c>
      <c r="K7504">
        <v>216.36300659</v>
      </c>
      <c r="L7504">
        <v>44.764034270000003</v>
      </c>
      <c r="M7504">
        <v>10.3171339</v>
      </c>
      <c r="N7504" t="s">
        <v>18</v>
      </c>
      <c r="O7504">
        <v>8.8606510200000006</v>
      </c>
      <c r="P7504" t="s">
        <v>18</v>
      </c>
      <c r="Q7504" t="s">
        <v>18</v>
      </c>
    </row>
    <row r="7505" spans="1:17" x14ac:dyDescent="0.45">
      <c r="A7505" t="s">
        <v>767</v>
      </c>
      <c r="B7505" s="1">
        <v>44947.488004270832</v>
      </c>
      <c r="C7505">
        <v>10.3171338458347</v>
      </c>
      <c r="D7505">
        <v>44.7640361380885</v>
      </c>
      <c r="E7505">
        <v>2.46129202842712</v>
      </c>
      <c r="F7505">
        <v>4</v>
      </c>
      <c r="G7505">
        <v>116.647301583946</v>
      </c>
      <c r="H7505">
        <v>216.36300659179599</v>
      </c>
      <c r="I7505" t="s">
        <v>18</v>
      </c>
      <c r="J7505" t="s">
        <v>18</v>
      </c>
      <c r="K7505">
        <v>216.36300659</v>
      </c>
      <c r="L7505">
        <v>44.764034270000003</v>
      </c>
      <c r="M7505">
        <v>10.3171339</v>
      </c>
      <c r="N7505" t="s">
        <v>18</v>
      </c>
      <c r="O7505">
        <v>8.8606510200000006</v>
      </c>
      <c r="P7505" t="s">
        <v>18</v>
      </c>
      <c r="Q7505" t="s">
        <v>18</v>
      </c>
    </row>
    <row r="7506" spans="1:17" x14ac:dyDescent="0.45">
      <c r="A7506" t="s">
        <v>767</v>
      </c>
      <c r="B7506" s="1">
        <v>44947.488005439816</v>
      </c>
      <c r="C7506">
        <v>10.3171338458347</v>
      </c>
      <c r="D7506">
        <v>44.7640361380885</v>
      </c>
      <c r="E7506">
        <v>2.46129202842712</v>
      </c>
      <c r="F7506">
        <v>4</v>
      </c>
      <c r="G7506">
        <v>116.647301583946</v>
      </c>
      <c r="H7506">
        <v>216.36300659179599</v>
      </c>
      <c r="I7506" t="s">
        <v>18</v>
      </c>
      <c r="J7506" t="s">
        <v>18</v>
      </c>
      <c r="K7506">
        <v>216.36300659</v>
      </c>
      <c r="L7506">
        <v>44.764034270000003</v>
      </c>
      <c r="M7506">
        <v>10.3171339</v>
      </c>
      <c r="N7506" t="s">
        <v>18</v>
      </c>
      <c r="O7506">
        <v>8.8606510200000006</v>
      </c>
      <c r="P7506" t="s">
        <v>18</v>
      </c>
      <c r="Q7506" t="s">
        <v>18</v>
      </c>
    </row>
    <row r="7507" spans="1:17" x14ac:dyDescent="0.45">
      <c r="A7507" t="s">
        <v>767</v>
      </c>
      <c r="B7507" s="1">
        <v>44947.488006585649</v>
      </c>
      <c r="C7507">
        <v>10.3171338458347</v>
      </c>
      <c r="D7507">
        <v>44.7640361380885</v>
      </c>
      <c r="E7507">
        <v>2.46129202842712</v>
      </c>
      <c r="F7507">
        <v>4</v>
      </c>
      <c r="G7507">
        <v>116.647301583946</v>
      </c>
      <c r="H7507">
        <v>216.36300659179599</v>
      </c>
      <c r="I7507" t="s">
        <v>18</v>
      </c>
      <c r="J7507" t="s">
        <v>18</v>
      </c>
      <c r="K7507">
        <v>216.36300659</v>
      </c>
      <c r="L7507">
        <v>44.764034270000003</v>
      </c>
      <c r="M7507">
        <v>10.3171339</v>
      </c>
      <c r="N7507" t="s">
        <v>18</v>
      </c>
      <c r="O7507">
        <v>8.8606510200000006</v>
      </c>
      <c r="P7507" t="s">
        <v>18</v>
      </c>
      <c r="Q7507" t="s">
        <v>18</v>
      </c>
    </row>
    <row r="7508" spans="1:17" x14ac:dyDescent="0.45">
      <c r="A7508" t="s">
        <v>767</v>
      </c>
      <c r="B7508" s="1">
        <v>44947.488007743057</v>
      </c>
      <c r="C7508">
        <v>10.3171338458347</v>
      </c>
      <c r="D7508">
        <v>44.7640361380885</v>
      </c>
      <c r="E7508">
        <v>2.46129202842712</v>
      </c>
      <c r="F7508">
        <v>4</v>
      </c>
      <c r="G7508">
        <v>116.647301583946</v>
      </c>
      <c r="H7508">
        <v>216.36300659179599</v>
      </c>
      <c r="I7508" t="s">
        <v>18</v>
      </c>
      <c r="J7508" t="s">
        <v>18</v>
      </c>
      <c r="K7508">
        <v>216.36300659</v>
      </c>
      <c r="L7508">
        <v>44.764034270000003</v>
      </c>
      <c r="M7508">
        <v>10.3171339</v>
      </c>
      <c r="N7508" t="s">
        <v>18</v>
      </c>
      <c r="O7508">
        <v>8.8606510200000006</v>
      </c>
      <c r="P7508" t="s">
        <v>18</v>
      </c>
      <c r="Q7508" t="s">
        <v>18</v>
      </c>
    </row>
    <row r="7509" spans="1:17" x14ac:dyDescent="0.45">
      <c r="A7509" t="s">
        <v>767</v>
      </c>
      <c r="B7509" s="1">
        <v>44947.488008888889</v>
      </c>
      <c r="C7509">
        <v>10.3171338458347</v>
      </c>
      <c r="D7509">
        <v>44.7640361380885</v>
      </c>
      <c r="E7509">
        <v>2.46129202842712</v>
      </c>
      <c r="F7509">
        <v>4</v>
      </c>
      <c r="G7509">
        <v>116.647301583946</v>
      </c>
      <c r="H7509">
        <v>216.36300659179599</v>
      </c>
      <c r="I7509" t="s">
        <v>18</v>
      </c>
      <c r="J7509" t="s">
        <v>18</v>
      </c>
      <c r="K7509">
        <v>216.36300659</v>
      </c>
      <c r="L7509">
        <v>44.764034270000003</v>
      </c>
      <c r="M7509">
        <v>10.3171339</v>
      </c>
      <c r="N7509" t="s">
        <v>18</v>
      </c>
      <c r="O7509">
        <v>8.8606510200000006</v>
      </c>
      <c r="P7509" t="s">
        <v>18</v>
      </c>
      <c r="Q7509" t="s">
        <v>18</v>
      </c>
    </row>
    <row r="7510" spans="1:17" x14ac:dyDescent="0.45">
      <c r="A7510" t="s">
        <v>768</v>
      </c>
      <c r="B7510" s="1">
        <v>44947.488010057874</v>
      </c>
      <c r="C7510">
        <v>10.317115993667199</v>
      </c>
      <c r="D7510">
        <v>44.764018862484797</v>
      </c>
      <c r="E7510">
        <v>2.4282701015472399</v>
      </c>
      <c r="F7510">
        <v>6</v>
      </c>
      <c r="G7510">
        <v>116.691934323228</v>
      </c>
      <c r="H7510">
        <v>216.35533142089801</v>
      </c>
      <c r="I7510" t="s">
        <v>18</v>
      </c>
      <c r="J7510" t="s">
        <v>18</v>
      </c>
      <c r="K7510">
        <v>216.35533142</v>
      </c>
      <c r="L7510">
        <v>44.764019009999998</v>
      </c>
      <c r="M7510">
        <v>10.31711578</v>
      </c>
      <c r="N7510" t="s">
        <v>18</v>
      </c>
      <c r="O7510">
        <v>8.7417716999999993</v>
      </c>
      <c r="P7510" t="s">
        <v>18</v>
      </c>
      <c r="Q7510" t="s">
        <v>18</v>
      </c>
    </row>
    <row r="7511" spans="1:17" x14ac:dyDescent="0.45">
      <c r="A7511" t="s">
        <v>768</v>
      </c>
      <c r="B7511" s="1">
        <v>44947.488011215275</v>
      </c>
      <c r="C7511">
        <v>10.317115993667199</v>
      </c>
      <c r="D7511">
        <v>44.764018862484797</v>
      </c>
      <c r="E7511">
        <v>2.4282701015472399</v>
      </c>
      <c r="F7511">
        <v>6</v>
      </c>
      <c r="G7511">
        <v>116.691934323228</v>
      </c>
      <c r="H7511">
        <v>216.35533142089801</v>
      </c>
      <c r="I7511" t="s">
        <v>18</v>
      </c>
      <c r="J7511" t="s">
        <v>18</v>
      </c>
      <c r="K7511">
        <v>216.35533142</v>
      </c>
      <c r="L7511">
        <v>44.764019009999998</v>
      </c>
      <c r="M7511">
        <v>10.31711578</v>
      </c>
      <c r="N7511" t="s">
        <v>18</v>
      </c>
      <c r="O7511">
        <v>8.7417716999999993</v>
      </c>
      <c r="P7511" t="s">
        <v>18</v>
      </c>
      <c r="Q7511" t="s">
        <v>18</v>
      </c>
    </row>
    <row r="7512" spans="1:17" x14ac:dyDescent="0.45">
      <c r="A7512" t="s">
        <v>768</v>
      </c>
      <c r="B7512" s="1">
        <v>44947.488012372683</v>
      </c>
      <c r="C7512">
        <v>10.317115993667199</v>
      </c>
      <c r="D7512">
        <v>44.764018862484797</v>
      </c>
      <c r="E7512">
        <v>2.4282701015472399</v>
      </c>
      <c r="F7512">
        <v>6</v>
      </c>
      <c r="G7512">
        <v>116.691934323228</v>
      </c>
      <c r="H7512">
        <v>216.35533142089801</v>
      </c>
      <c r="I7512" t="s">
        <v>18</v>
      </c>
      <c r="J7512" t="s">
        <v>18</v>
      </c>
      <c r="K7512">
        <v>216.35533142</v>
      </c>
      <c r="L7512">
        <v>44.764019009999998</v>
      </c>
      <c r="M7512">
        <v>10.31711578</v>
      </c>
      <c r="N7512" t="s">
        <v>18</v>
      </c>
      <c r="O7512">
        <v>8.7417716999999993</v>
      </c>
      <c r="P7512" t="s">
        <v>18</v>
      </c>
      <c r="Q7512" t="s">
        <v>18</v>
      </c>
    </row>
    <row r="7513" spans="1:17" x14ac:dyDescent="0.45">
      <c r="A7513" t="s">
        <v>768</v>
      </c>
      <c r="B7513" s="1">
        <v>44947.488013530092</v>
      </c>
      <c r="C7513">
        <v>10.317115993667199</v>
      </c>
      <c r="D7513">
        <v>44.764018862484797</v>
      </c>
      <c r="E7513">
        <v>2.4282701015472399</v>
      </c>
      <c r="F7513">
        <v>6</v>
      </c>
      <c r="G7513">
        <v>116.691934323228</v>
      </c>
      <c r="H7513">
        <v>216.35533142089801</v>
      </c>
      <c r="I7513" t="s">
        <v>18</v>
      </c>
      <c r="J7513" t="s">
        <v>18</v>
      </c>
      <c r="K7513">
        <v>216.35533142</v>
      </c>
      <c r="L7513">
        <v>44.764019009999998</v>
      </c>
      <c r="M7513">
        <v>10.31711578</v>
      </c>
      <c r="N7513" t="s">
        <v>18</v>
      </c>
      <c r="O7513">
        <v>8.7417716999999993</v>
      </c>
      <c r="P7513" t="s">
        <v>18</v>
      </c>
      <c r="Q7513" t="s">
        <v>18</v>
      </c>
    </row>
    <row r="7514" spans="1:17" x14ac:dyDescent="0.45">
      <c r="A7514" t="s">
        <v>768</v>
      </c>
      <c r="B7514" s="1">
        <v>44947.4880146875</v>
      </c>
      <c r="C7514">
        <v>10.317115993667199</v>
      </c>
      <c r="D7514">
        <v>44.764018862484797</v>
      </c>
      <c r="E7514">
        <v>2.4282701015472399</v>
      </c>
      <c r="F7514">
        <v>6</v>
      </c>
      <c r="G7514">
        <v>116.691934323228</v>
      </c>
      <c r="H7514">
        <v>216.35533142089801</v>
      </c>
      <c r="I7514" t="s">
        <v>18</v>
      </c>
      <c r="J7514" t="s">
        <v>18</v>
      </c>
      <c r="K7514">
        <v>216.35533142</v>
      </c>
      <c r="L7514">
        <v>44.764019009999998</v>
      </c>
      <c r="M7514">
        <v>10.31711578</v>
      </c>
      <c r="N7514" t="s">
        <v>18</v>
      </c>
      <c r="O7514">
        <v>8.7417716999999993</v>
      </c>
      <c r="P7514" t="s">
        <v>18</v>
      </c>
      <c r="Q7514" t="s">
        <v>18</v>
      </c>
    </row>
    <row r="7515" spans="1:17" x14ac:dyDescent="0.45">
      <c r="A7515" t="s">
        <v>768</v>
      </c>
      <c r="B7515" s="1">
        <v>44947.488015844909</v>
      </c>
      <c r="C7515">
        <v>10.317115993667199</v>
      </c>
      <c r="D7515">
        <v>44.764018862484797</v>
      </c>
      <c r="E7515">
        <v>2.4282701015472399</v>
      </c>
      <c r="F7515">
        <v>6</v>
      </c>
      <c r="G7515">
        <v>116.691934323228</v>
      </c>
      <c r="H7515">
        <v>216.35533142089801</v>
      </c>
      <c r="I7515" t="s">
        <v>18</v>
      </c>
      <c r="J7515" t="s">
        <v>18</v>
      </c>
      <c r="K7515">
        <v>216.35533142</v>
      </c>
      <c r="L7515">
        <v>44.764019009999998</v>
      </c>
      <c r="M7515">
        <v>10.31711578</v>
      </c>
      <c r="N7515" t="s">
        <v>18</v>
      </c>
      <c r="O7515">
        <v>8.7417716999999993</v>
      </c>
      <c r="P7515" t="s">
        <v>18</v>
      </c>
      <c r="Q7515" t="s">
        <v>18</v>
      </c>
    </row>
    <row r="7516" spans="1:17" x14ac:dyDescent="0.45">
      <c r="A7516" t="s">
        <v>768</v>
      </c>
      <c r="B7516" s="1">
        <v>44947.488017002317</v>
      </c>
      <c r="C7516">
        <v>10.317115993667199</v>
      </c>
      <c r="D7516">
        <v>44.764018862484797</v>
      </c>
      <c r="E7516">
        <v>2.4282701015472399</v>
      </c>
      <c r="F7516">
        <v>6</v>
      </c>
      <c r="G7516">
        <v>116.691934323228</v>
      </c>
      <c r="H7516">
        <v>216.35533142089801</v>
      </c>
      <c r="I7516" t="s">
        <v>18</v>
      </c>
      <c r="J7516" t="s">
        <v>18</v>
      </c>
      <c r="K7516">
        <v>216.35533142</v>
      </c>
      <c r="L7516">
        <v>44.764019009999998</v>
      </c>
      <c r="M7516">
        <v>10.31711578</v>
      </c>
      <c r="N7516" t="s">
        <v>18</v>
      </c>
      <c r="O7516">
        <v>8.7417716999999993</v>
      </c>
      <c r="P7516" t="s">
        <v>18</v>
      </c>
      <c r="Q7516" t="s">
        <v>18</v>
      </c>
    </row>
    <row r="7517" spans="1:17" x14ac:dyDescent="0.45">
      <c r="A7517" t="s">
        <v>768</v>
      </c>
      <c r="B7517" s="1">
        <v>44947.488018159725</v>
      </c>
      <c r="C7517">
        <v>10.317115993667199</v>
      </c>
      <c r="D7517">
        <v>44.764018862484797</v>
      </c>
      <c r="E7517">
        <v>2.4282701015472399</v>
      </c>
      <c r="F7517">
        <v>6</v>
      </c>
      <c r="G7517">
        <v>116.691934323228</v>
      </c>
      <c r="H7517">
        <v>216.35533142089801</v>
      </c>
      <c r="I7517" t="s">
        <v>18</v>
      </c>
      <c r="J7517" t="s">
        <v>18</v>
      </c>
      <c r="K7517">
        <v>216.35533142</v>
      </c>
      <c r="L7517">
        <v>44.764019009999998</v>
      </c>
      <c r="M7517">
        <v>10.31711578</v>
      </c>
      <c r="N7517" t="s">
        <v>18</v>
      </c>
      <c r="O7517">
        <v>8.7417716999999993</v>
      </c>
      <c r="P7517" t="s">
        <v>18</v>
      </c>
      <c r="Q7517" t="s">
        <v>18</v>
      </c>
    </row>
    <row r="7518" spans="1:17" x14ac:dyDescent="0.45">
      <c r="A7518" t="s">
        <v>768</v>
      </c>
      <c r="B7518" s="1">
        <v>44947.488019317127</v>
      </c>
      <c r="C7518">
        <v>10.317115993667199</v>
      </c>
      <c r="D7518">
        <v>44.764018862484797</v>
      </c>
      <c r="E7518">
        <v>2.4282701015472399</v>
      </c>
      <c r="F7518">
        <v>6</v>
      </c>
      <c r="G7518">
        <v>116.691934323228</v>
      </c>
      <c r="H7518">
        <v>216.35533142089801</v>
      </c>
      <c r="I7518" t="s">
        <v>18</v>
      </c>
      <c r="J7518" t="s">
        <v>18</v>
      </c>
      <c r="K7518">
        <v>216.35533142</v>
      </c>
      <c r="L7518">
        <v>44.764019009999998</v>
      </c>
      <c r="M7518">
        <v>10.31711578</v>
      </c>
      <c r="N7518" t="s">
        <v>18</v>
      </c>
      <c r="O7518">
        <v>8.7417716999999993</v>
      </c>
      <c r="P7518" t="s">
        <v>18</v>
      </c>
      <c r="Q7518" t="s">
        <v>18</v>
      </c>
    </row>
    <row r="7519" spans="1:17" x14ac:dyDescent="0.45">
      <c r="A7519" t="s">
        <v>768</v>
      </c>
      <c r="B7519" s="1">
        <v>44947.488020474535</v>
      </c>
      <c r="C7519">
        <v>10.317115993667199</v>
      </c>
      <c r="D7519">
        <v>44.764018862484797</v>
      </c>
      <c r="E7519">
        <v>2.4282701015472399</v>
      </c>
      <c r="F7519">
        <v>6</v>
      </c>
      <c r="G7519">
        <v>116.691934323228</v>
      </c>
      <c r="H7519">
        <v>216.35533142089801</v>
      </c>
      <c r="I7519" t="s">
        <v>18</v>
      </c>
      <c r="J7519" t="s">
        <v>18</v>
      </c>
      <c r="K7519">
        <v>216.35533142</v>
      </c>
      <c r="L7519">
        <v>44.764019009999998</v>
      </c>
      <c r="M7519">
        <v>10.31711578</v>
      </c>
      <c r="N7519" t="s">
        <v>18</v>
      </c>
      <c r="O7519">
        <v>8.7417716999999993</v>
      </c>
      <c r="P7519" t="s">
        <v>18</v>
      </c>
      <c r="Q7519" t="s">
        <v>18</v>
      </c>
    </row>
    <row r="7520" spans="1:17" x14ac:dyDescent="0.45">
      <c r="A7520" t="s">
        <v>769</v>
      </c>
      <c r="B7520" s="1">
        <v>44947.488021631943</v>
      </c>
      <c r="C7520">
        <v>10.317098782719199</v>
      </c>
      <c r="D7520">
        <v>44.764000872976801</v>
      </c>
      <c r="E7520">
        <v>2.4462940692901598</v>
      </c>
      <c r="F7520">
        <v>4</v>
      </c>
      <c r="G7520">
        <v>116.690665444568</v>
      </c>
      <c r="H7520">
        <v>215.49220275878901</v>
      </c>
      <c r="I7520" t="s">
        <v>18</v>
      </c>
      <c r="J7520" t="s">
        <v>18</v>
      </c>
      <c r="K7520">
        <v>215.49220276</v>
      </c>
      <c r="L7520">
        <v>44.763999939999998</v>
      </c>
      <c r="M7520">
        <v>10.317098619999999</v>
      </c>
      <c r="N7520" t="s">
        <v>18</v>
      </c>
      <c r="O7520">
        <v>8.8066587399999996</v>
      </c>
      <c r="P7520" t="s">
        <v>18</v>
      </c>
      <c r="Q7520" t="s">
        <v>18</v>
      </c>
    </row>
    <row r="7521" spans="1:17" x14ac:dyDescent="0.45">
      <c r="A7521" t="s">
        <v>769</v>
      </c>
      <c r="B7521" s="1">
        <v>44947.488022789352</v>
      </c>
      <c r="C7521">
        <v>10.317098782719199</v>
      </c>
      <c r="D7521">
        <v>44.764000872976801</v>
      </c>
      <c r="E7521">
        <v>2.4462940692901598</v>
      </c>
      <c r="F7521">
        <v>4</v>
      </c>
      <c r="G7521">
        <v>116.690665444568</v>
      </c>
      <c r="H7521">
        <v>215.49220275878901</v>
      </c>
      <c r="I7521" t="s">
        <v>18</v>
      </c>
      <c r="J7521" t="s">
        <v>18</v>
      </c>
      <c r="K7521">
        <v>215.49220276</v>
      </c>
      <c r="L7521">
        <v>44.763999939999998</v>
      </c>
      <c r="M7521">
        <v>10.317098619999999</v>
      </c>
      <c r="N7521" t="s">
        <v>18</v>
      </c>
      <c r="O7521">
        <v>8.8066587399999996</v>
      </c>
      <c r="P7521" t="s">
        <v>18</v>
      </c>
      <c r="Q7521" t="s">
        <v>18</v>
      </c>
    </row>
    <row r="7522" spans="1:17" x14ac:dyDescent="0.45">
      <c r="A7522" t="s">
        <v>769</v>
      </c>
      <c r="B7522" s="1">
        <v>44947.488023958336</v>
      </c>
      <c r="C7522">
        <v>10.317098782719199</v>
      </c>
      <c r="D7522">
        <v>44.764000872976801</v>
      </c>
      <c r="E7522">
        <v>2.4462940692901598</v>
      </c>
      <c r="F7522">
        <v>4</v>
      </c>
      <c r="G7522">
        <v>116.690665444568</v>
      </c>
      <c r="H7522">
        <v>215.49220275878901</v>
      </c>
      <c r="I7522" t="s">
        <v>18</v>
      </c>
      <c r="J7522" t="s">
        <v>18</v>
      </c>
      <c r="K7522">
        <v>215.49220276</v>
      </c>
      <c r="L7522">
        <v>44.763999939999998</v>
      </c>
      <c r="M7522">
        <v>10.317098619999999</v>
      </c>
      <c r="N7522" t="s">
        <v>18</v>
      </c>
      <c r="O7522">
        <v>8.8066587399999996</v>
      </c>
      <c r="P7522" t="s">
        <v>18</v>
      </c>
      <c r="Q7522" t="s">
        <v>18</v>
      </c>
    </row>
    <row r="7523" spans="1:17" x14ac:dyDescent="0.45">
      <c r="A7523" t="s">
        <v>769</v>
      </c>
      <c r="B7523" s="1">
        <v>44947.488025115737</v>
      </c>
      <c r="C7523">
        <v>10.317098782719199</v>
      </c>
      <c r="D7523">
        <v>44.764000872976801</v>
      </c>
      <c r="E7523">
        <v>2.4462940692901598</v>
      </c>
      <c r="F7523">
        <v>4</v>
      </c>
      <c r="G7523">
        <v>116.690665444568</v>
      </c>
      <c r="H7523">
        <v>215.49220275878901</v>
      </c>
      <c r="I7523" t="s">
        <v>18</v>
      </c>
      <c r="J7523" t="s">
        <v>18</v>
      </c>
      <c r="K7523">
        <v>215.49220276</v>
      </c>
      <c r="L7523">
        <v>44.763999939999998</v>
      </c>
      <c r="M7523">
        <v>10.317098619999999</v>
      </c>
      <c r="N7523" t="s">
        <v>18</v>
      </c>
      <c r="O7523">
        <v>8.8066587399999996</v>
      </c>
      <c r="P7523" t="s">
        <v>18</v>
      </c>
      <c r="Q7523" t="s">
        <v>18</v>
      </c>
    </row>
    <row r="7524" spans="1:17" x14ac:dyDescent="0.45">
      <c r="A7524" t="s">
        <v>769</v>
      </c>
      <c r="B7524" s="1">
        <v>44947.488026273146</v>
      </c>
      <c r="C7524">
        <v>10.317098782719199</v>
      </c>
      <c r="D7524">
        <v>44.764000872976801</v>
      </c>
      <c r="E7524">
        <v>2.4462940692901598</v>
      </c>
      <c r="F7524">
        <v>4</v>
      </c>
      <c r="G7524">
        <v>116.690665444568</v>
      </c>
      <c r="H7524">
        <v>215.49220275878901</v>
      </c>
      <c r="I7524" t="s">
        <v>18</v>
      </c>
      <c r="J7524" t="s">
        <v>18</v>
      </c>
      <c r="K7524">
        <v>215.49220276</v>
      </c>
      <c r="L7524">
        <v>44.763999939999998</v>
      </c>
      <c r="M7524">
        <v>10.317098619999999</v>
      </c>
      <c r="N7524" t="s">
        <v>18</v>
      </c>
      <c r="O7524">
        <v>8.8066587399999996</v>
      </c>
      <c r="P7524" t="s">
        <v>18</v>
      </c>
      <c r="Q7524" t="s">
        <v>18</v>
      </c>
    </row>
    <row r="7525" spans="1:17" x14ac:dyDescent="0.45">
      <c r="A7525" t="s">
        <v>769</v>
      </c>
      <c r="B7525" s="1">
        <v>44947.488027418978</v>
      </c>
      <c r="C7525">
        <v>10.317098782719199</v>
      </c>
      <c r="D7525">
        <v>44.764000872976801</v>
      </c>
      <c r="E7525">
        <v>2.4462940692901598</v>
      </c>
      <c r="F7525">
        <v>4</v>
      </c>
      <c r="G7525">
        <v>116.690665444568</v>
      </c>
      <c r="H7525">
        <v>215.49220275878901</v>
      </c>
      <c r="I7525" t="s">
        <v>18</v>
      </c>
      <c r="J7525" t="s">
        <v>18</v>
      </c>
      <c r="K7525">
        <v>215.49220276</v>
      </c>
      <c r="L7525">
        <v>44.763999939999998</v>
      </c>
      <c r="M7525">
        <v>10.317098619999999</v>
      </c>
      <c r="N7525" t="s">
        <v>18</v>
      </c>
      <c r="O7525">
        <v>8.8066587399999996</v>
      </c>
      <c r="P7525" t="s">
        <v>18</v>
      </c>
      <c r="Q7525" t="s">
        <v>18</v>
      </c>
    </row>
    <row r="7526" spans="1:17" x14ac:dyDescent="0.45">
      <c r="A7526" t="s">
        <v>769</v>
      </c>
      <c r="B7526" s="1">
        <v>44947.488028576387</v>
      </c>
      <c r="C7526">
        <v>10.317098782719199</v>
      </c>
      <c r="D7526">
        <v>44.764000872976801</v>
      </c>
      <c r="E7526">
        <v>2.4462940692901598</v>
      </c>
      <c r="F7526">
        <v>4</v>
      </c>
      <c r="G7526">
        <v>116.690665444568</v>
      </c>
      <c r="H7526">
        <v>215.49220275878901</v>
      </c>
      <c r="I7526" t="s">
        <v>18</v>
      </c>
      <c r="J7526" t="s">
        <v>18</v>
      </c>
      <c r="K7526">
        <v>215.49220276</v>
      </c>
      <c r="L7526">
        <v>44.763999939999998</v>
      </c>
      <c r="M7526">
        <v>10.317098619999999</v>
      </c>
      <c r="N7526" t="s">
        <v>18</v>
      </c>
      <c r="O7526">
        <v>8.8066587399999996</v>
      </c>
      <c r="P7526" t="s">
        <v>18</v>
      </c>
      <c r="Q7526" t="s">
        <v>18</v>
      </c>
    </row>
    <row r="7527" spans="1:17" x14ac:dyDescent="0.45">
      <c r="A7527" t="s">
        <v>769</v>
      </c>
      <c r="B7527" s="1">
        <v>44947.488029745371</v>
      </c>
      <c r="C7527">
        <v>10.317098782719199</v>
      </c>
      <c r="D7527">
        <v>44.764000872976801</v>
      </c>
      <c r="E7527">
        <v>2.4462940692901598</v>
      </c>
      <c r="F7527">
        <v>4</v>
      </c>
      <c r="G7527">
        <v>116.690665444568</v>
      </c>
      <c r="H7527">
        <v>215.49220275878901</v>
      </c>
      <c r="I7527" t="s">
        <v>18</v>
      </c>
      <c r="J7527" t="s">
        <v>18</v>
      </c>
      <c r="K7527">
        <v>215.49220276</v>
      </c>
      <c r="L7527">
        <v>44.763999939999998</v>
      </c>
      <c r="M7527">
        <v>10.317098619999999</v>
      </c>
      <c r="N7527" t="s">
        <v>18</v>
      </c>
      <c r="O7527">
        <v>8.8066587399999996</v>
      </c>
      <c r="P7527" t="s">
        <v>18</v>
      </c>
      <c r="Q7527" t="s">
        <v>18</v>
      </c>
    </row>
    <row r="7528" spans="1:17" x14ac:dyDescent="0.45">
      <c r="A7528" t="s">
        <v>769</v>
      </c>
      <c r="B7528" s="1">
        <v>44947.488030891203</v>
      </c>
      <c r="C7528">
        <v>10.317098782719199</v>
      </c>
      <c r="D7528">
        <v>44.764000872976801</v>
      </c>
      <c r="E7528">
        <v>2.4462940692901598</v>
      </c>
      <c r="F7528">
        <v>4</v>
      </c>
      <c r="G7528">
        <v>116.690665444568</v>
      </c>
      <c r="H7528">
        <v>215.49220275878901</v>
      </c>
      <c r="I7528" t="s">
        <v>18</v>
      </c>
      <c r="J7528" t="s">
        <v>18</v>
      </c>
      <c r="K7528">
        <v>215.49220276</v>
      </c>
      <c r="L7528">
        <v>44.763999939999998</v>
      </c>
      <c r="M7528">
        <v>10.317098619999999</v>
      </c>
      <c r="N7528" t="s">
        <v>18</v>
      </c>
      <c r="O7528">
        <v>8.8066587399999996</v>
      </c>
      <c r="P7528" t="s">
        <v>18</v>
      </c>
      <c r="Q7528" t="s">
        <v>18</v>
      </c>
    </row>
    <row r="7529" spans="1:17" x14ac:dyDescent="0.45">
      <c r="A7529" t="s">
        <v>769</v>
      </c>
      <c r="B7529" s="1">
        <v>44947.488032048612</v>
      </c>
      <c r="C7529">
        <v>10.317098782719199</v>
      </c>
      <c r="D7529">
        <v>44.764000872976801</v>
      </c>
      <c r="E7529">
        <v>2.4462940692901598</v>
      </c>
      <c r="F7529">
        <v>4</v>
      </c>
      <c r="G7529">
        <v>116.690665444568</v>
      </c>
      <c r="H7529">
        <v>215.49220275878901</v>
      </c>
      <c r="I7529" t="s">
        <v>18</v>
      </c>
      <c r="J7529" t="s">
        <v>18</v>
      </c>
      <c r="K7529">
        <v>215.49220276</v>
      </c>
      <c r="L7529">
        <v>44.763999939999998</v>
      </c>
      <c r="M7529">
        <v>10.317098619999999</v>
      </c>
      <c r="N7529" t="s">
        <v>18</v>
      </c>
      <c r="O7529">
        <v>8.8066587399999996</v>
      </c>
      <c r="P7529" t="s">
        <v>18</v>
      </c>
      <c r="Q7529" t="s">
        <v>18</v>
      </c>
    </row>
    <row r="7530" spans="1:17" x14ac:dyDescent="0.45">
      <c r="A7530" t="s">
        <v>770</v>
      </c>
      <c r="B7530" s="1">
        <v>44947.48803320602</v>
      </c>
      <c r="C7530">
        <v>10.3170790962862</v>
      </c>
      <c r="D7530">
        <v>44.763983051962398</v>
      </c>
      <c r="E7530">
        <v>2.45547199249267</v>
      </c>
      <c r="F7530">
        <v>4</v>
      </c>
      <c r="G7530">
        <v>116.73975907882</v>
      </c>
      <c r="H7530">
        <v>216.09445190429599</v>
      </c>
      <c r="I7530" t="s">
        <v>18</v>
      </c>
      <c r="J7530" t="s">
        <v>18</v>
      </c>
      <c r="K7530">
        <v>216.0944519</v>
      </c>
      <c r="L7530">
        <v>44.76398468</v>
      </c>
      <c r="M7530">
        <v>10.31707954</v>
      </c>
      <c r="N7530" t="s">
        <v>18</v>
      </c>
      <c r="O7530">
        <v>8.8396987899999999</v>
      </c>
      <c r="P7530" t="s">
        <v>18</v>
      </c>
      <c r="Q7530" t="s">
        <v>18</v>
      </c>
    </row>
    <row r="7531" spans="1:17" x14ac:dyDescent="0.45">
      <c r="A7531" t="s">
        <v>770</v>
      </c>
      <c r="B7531" s="1">
        <v>44947.488034363429</v>
      </c>
      <c r="C7531">
        <v>10.3170790962862</v>
      </c>
      <c r="D7531">
        <v>44.763983051962398</v>
      </c>
      <c r="E7531">
        <v>2.45547199249267</v>
      </c>
      <c r="F7531">
        <v>4</v>
      </c>
      <c r="G7531">
        <v>116.73975907882</v>
      </c>
      <c r="H7531">
        <v>216.09445190429599</v>
      </c>
      <c r="I7531" t="s">
        <v>18</v>
      </c>
      <c r="J7531" t="s">
        <v>18</v>
      </c>
      <c r="K7531">
        <v>216.0944519</v>
      </c>
      <c r="L7531">
        <v>44.76398468</v>
      </c>
      <c r="M7531">
        <v>10.31707954</v>
      </c>
      <c r="N7531" t="s">
        <v>18</v>
      </c>
      <c r="O7531">
        <v>8.8396987899999999</v>
      </c>
      <c r="P7531" t="s">
        <v>18</v>
      </c>
      <c r="Q7531" t="s">
        <v>18</v>
      </c>
    </row>
    <row r="7532" spans="1:17" x14ac:dyDescent="0.45">
      <c r="A7532" t="s">
        <v>770</v>
      </c>
      <c r="B7532" s="1">
        <v>44947.48803552083</v>
      </c>
      <c r="C7532">
        <v>10.3170790962862</v>
      </c>
      <c r="D7532">
        <v>44.763983051962398</v>
      </c>
      <c r="E7532">
        <v>2.45547199249267</v>
      </c>
      <c r="F7532">
        <v>4</v>
      </c>
      <c r="G7532">
        <v>116.73975907882</v>
      </c>
      <c r="H7532">
        <v>216.09445190429599</v>
      </c>
      <c r="I7532" t="s">
        <v>18</v>
      </c>
      <c r="J7532" t="s">
        <v>18</v>
      </c>
      <c r="K7532">
        <v>216.0944519</v>
      </c>
      <c r="L7532">
        <v>44.76398468</v>
      </c>
      <c r="M7532">
        <v>10.31707954</v>
      </c>
      <c r="N7532" t="s">
        <v>18</v>
      </c>
      <c r="O7532">
        <v>8.8396987899999999</v>
      </c>
      <c r="P7532" t="s">
        <v>18</v>
      </c>
      <c r="Q7532" t="s">
        <v>18</v>
      </c>
    </row>
    <row r="7533" spans="1:17" x14ac:dyDescent="0.45">
      <c r="A7533" t="s">
        <v>770</v>
      </c>
      <c r="B7533" s="1">
        <v>44947.488036678238</v>
      </c>
      <c r="C7533">
        <v>10.3170790962862</v>
      </c>
      <c r="D7533">
        <v>44.763983051962398</v>
      </c>
      <c r="E7533">
        <v>2.45547199249267</v>
      </c>
      <c r="F7533">
        <v>4</v>
      </c>
      <c r="G7533">
        <v>116.73975907882</v>
      </c>
      <c r="H7533">
        <v>216.09445190429599</v>
      </c>
      <c r="I7533" t="s">
        <v>18</v>
      </c>
      <c r="J7533" t="s">
        <v>18</v>
      </c>
      <c r="K7533">
        <v>216.0944519</v>
      </c>
      <c r="L7533">
        <v>44.76398468</v>
      </c>
      <c r="M7533">
        <v>10.31707954</v>
      </c>
      <c r="N7533" t="s">
        <v>18</v>
      </c>
      <c r="O7533">
        <v>8.8396987899999999</v>
      </c>
      <c r="P7533" t="s">
        <v>18</v>
      </c>
      <c r="Q7533" t="s">
        <v>18</v>
      </c>
    </row>
    <row r="7534" spans="1:17" x14ac:dyDescent="0.45">
      <c r="A7534" t="s">
        <v>770</v>
      </c>
      <c r="B7534" s="1">
        <v>44947.488037847223</v>
      </c>
      <c r="C7534">
        <v>10.3170790962862</v>
      </c>
      <c r="D7534">
        <v>44.763983051962398</v>
      </c>
      <c r="E7534">
        <v>2.45547199249267</v>
      </c>
      <c r="F7534">
        <v>4</v>
      </c>
      <c r="G7534">
        <v>116.73975907882</v>
      </c>
      <c r="H7534">
        <v>216.09445190429599</v>
      </c>
      <c r="I7534" t="s">
        <v>18</v>
      </c>
      <c r="J7534" t="s">
        <v>18</v>
      </c>
      <c r="K7534">
        <v>216.0944519</v>
      </c>
      <c r="L7534">
        <v>44.76398468</v>
      </c>
      <c r="M7534">
        <v>10.31707954</v>
      </c>
      <c r="N7534" t="s">
        <v>18</v>
      </c>
      <c r="O7534">
        <v>8.8396987899999999</v>
      </c>
      <c r="P7534" t="s">
        <v>18</v>
      </c>
      <c r="Q7534" t="s">
        <v>18</v>
      </c>
    </row>
    <row r="7535" spans="1:17" x14ac:dyDescent="0.45">
      <c r="A7535" t="s">
        <v>770</v>
      </c>
      <c r="B7535" s="1">
        <v>44947.488039004631</v>
      </c>
      <c r="C7535">
        <v>10.3170790962862</v>
      </c>
      <c r="D7535">
        <v>44.763983051962398</v>
      </c>
      <c r="E7535">
        <v>2.45547199249267</v>
      </c>
      <c r="F7535">
        <v>4</v>
      </c>
      <c r="G7535">
        <v>116.73975907882</v>
      </c>
      <c r="H7535">
        <v>216.09445190429599</v>
      </c>
      <c r="I7535" t="s">
        <v>18</v>
      </c>
      <c r="J7535" t="s">
        <v>18</v>
      </c>
      <c r="K7535">
        <v>216.0944519</v>
      </c>
      <c r="L7535">
        <v>44.76398468</v>
      </c>
      <c r="M7535">
        <v>10.31707954</v>
      </c>
      <c r="N7535" t="s">
        <v>18</v>
      </c>
      <c r="O7535">
        <v>8.8396987899999999</v>
      </c>
      <c r="P7535" t="s">
        <v>18</v>
      </c>
      <c r="Q7535" t="s">
        <v>18</v>
      </c>
    </row>
    <row r="7536" spans="1:17" x14ac:dyDescent="0.45">
      <c r="A7536" t="s">
        <v>770</v>
      </c>
      <c r="B7536" s="1">
        <v>44947.488040150463</v>
      </c>
      <c r="C7536">
        <v>10.3170790962862</v>
      </c>
      <c r="D7536">
        <v>44.763983051962398</v>
      </c>
      <c r="E7536">
        <v>2.45547199249267</v>
      </c>
      <c r="F7536">
        <v>4</v>
      </c>
      <c r="G7536">
        <v>116.73975907882</v>
      </c>
      <c r="H7536">
        <v>216.09445190429599</v>
      </c>
      <c r="I7536" t="s">
        <v>18</v>
      </c>
      <c r="J7536" t="s">
        <v>18</v>
      </c>
      <c r="K7536">
        <v>216.0944519</v>
      </c>
      <c r="L7536">
        <v>44.76398468</v>
      </c>
      <c r="M7536">
        <v>10.31707954</v>
      </c>
      <c r="N7536" t="s">
        <v>18</v>
      </c>
      <c r="O7536">
        <v>8.8396987899999999</v>
      </c>
      <c r="P7536" t="s">
        <v>18</v>
      </c>
      <c r="Q7536" t="s">
        <v>18</v>
      </c>
    </row>
    <row r="7537" spans="1:17" x14ac:dyDescent="0.45">
      <c r="A7537" t="s">
        <v>770</v>
      </c>
      <c r="B7537" s="1">
        <v>44947.488041307872</v>
      </c>
      <c r="C7537">
        <v>10.3170790962862</v>
      </c>
      <c r="D7537">
        <v>44.763983051962398</v>
      </c>
      <c r="E7537">
        <v>2.45547199249267</v>
      </c>
      <c r="F7537">
        <v>4</v>
      </c>
      <c r="G7537">
        <v>116.73975907882</v>
      </c>
      <c r="H7537">
        <v>216.09445190429599</v>
      </c>
      <c r="I7537" t="s">
        <v>18</v>
      </c>
      <c r="J7537" t="s">
        <v>18</v>
      </c>
      <c r="K7537">
        <v>216.0944519</v>
      </c>
      <c r="L7537">
        <v>44.76398468</v>
      </c>
      <c r="M7537">
        <v>10.31707954</v>
      </c>
      <c r="N7537" t="s">
        <v>18</v>
      </c>
      <c r="O7537">
        <v>8.8396987899999999</v>
      </c>
      <c r="P7537" t="s">
        <v>18</v>
      </c>
      <c r="Q7537" t="s">
        <v>18</v>
      </c>
    </row>
    <row r="7538" spans="1:17" x14ac:dyDescent="0.45">
      <c r="A7538" t="s">
        <v>770</v>
      </c>
      <c r="B7538" s="1">
        <v>44947.488042476849</v>
      </c>
      <c r="C7538">
        <v>10.3170790962862</v>
      </c>
      <c r="D7538">
        <v>44.763983051962398</v>
      </c>
      <c r="E7538">
        <v>2.45547199249267</v>
      </c>
      <c r="F7538">
        <v>4</v>
      </c>
      <c r="G7538">
        <v>116.73975907882</v>
      </c>
      <c r="H7538">
        <v>216.09445190429599</v>
      </c>
      <c r="I7538" t="s">
        <v>18</v>
      </c>
      <c r="J7538" t="s">
        <v>18</v>
      </c>
      <c r="K7538">
        <v>216.0944519</v>
      </c>
      <c r="L7538">
        <v>44.76398468</v>
      </c>
      <c r="M7538">
        <v>10.31707954</v>
      </c>
      <c r="N7538" t="s">
        <v>18</v>
      </c>
      <c r="O7538">
        <v>8.8396987899999999</v>
      </c>
      <c r="P7538" t="s">
        <v>18</v>
      </c>
      <c r="Q7538" t="s">
        <v>18</v>
      </c>
    </row>
    <row r="7539" spans="1:17" x14ac:dyDescent="0.45">
      <c r="A7539" t="s">
        <v>770</v>
      </c>
      <c r="B7539" s="1">
        <v>44947.488043645833</v>
      </c>
      <c r="C7539">
        <v>10.3170790962862</v>
      </c>
      <c r="D7539">
        <v>44.763983051962398</v>
      </c>
      <c r="E7539">
        <v>2.45547199249267</v>
      </c>
      <c r="F7539">
        <v>4</v>
      </c>
      <c r="G7539">
        <v>116.73975907882</v>
      </c>
      <c r="H7539">
        <v>216.09445190429599</v>
      </c>
      <c r="I7539" t="s">
        <v>18</v>
      </c>
      <c r="J7539" t="s">
        <v>18</v>
      </c>
      <c r="K7539">
        <v>216.0944519</v>
      </c>
      <c r="L7539">
        <v>44.76398468</v>
      </c>
      <c r="M7539">
        <v>10.31707954</v>
      </c>
      <c r="N7539" t="s">
        <v>18</v>
      </c>
      <c r="O7539">
        <v>8.8396987899999999</v>
      </c>
      <c r="P7539" t="s">
        <v>18</v>
      </c>
      <c r="Q7539" t="s">
        <v>18</v>
      </c>
    </row>
    <row r="7540" spans="1:17" x14ac:dyDescent="0.45">
      <c r="A7540" t="s">
        <v>771</v>
      </c>
      <c r="B7540" s="1">
        <v>44947.48804478009</v>
      </c>
      <c r="C7540">
        <v>10.3170598079243</v>
      </c>
      <c r="D7540">
        <v>44.763964639440402</v>
      </c>
      <c r="E7540">
        <v>2.4802770614624001</v>
      </c>
      <c r="F7540">
        <v>4</v>
      </c>
      <c r="G7540">
        <v>116.743843598083</v>
      </c>
      <c r="H7540">
        <v>217.35295104980401</v>
      </c>
      <c r="I7540" t="s">
        <v>18</v>
      </c>
      <c r="J7540" t="s">
        <v>18</v>
      </c>
      <c r="K7540">
        <v>217.35295105</v>
      </c>
      <c r="L7540">
        <v>44.76396561</v>
      </c>
      <c r="M7540">
        <v>10.317059520000001</v>
      </c>
      <c r="N7540" t="s">
        <v>18</v>
      </c>
      <c r="O7540">
        <v>8.9289970400000005</v>
      </c>
      <c r="P7540" t="s">
        <v>18</v>
      </c>
      <c r="Q7540" t="s">
        <v>18</v>
      </c>
    </row>
    <row r="7541" spans="1:17" x14ac:dyDescent="0.45">
      <c r="A7541" t="s">
        <v>771</v>
      </c>
      <c r="B7541" s="1">
        <v>44947.488045937498</v>
      </c>
      <c r="C7541">
        <v>10.3170598079243</v>
      </c>
      <c r="D7541">
        <v>44.763964639440402</v>
      </c>
      <c r="E7541">
        <v>2.4802770614624001</v>
      </c>
      <c r="F7541">
        <v>4</v>
      </c>
      <c r="G7541">
        <v>116.743843598083</v>
      </c>
      <c r="H7541">
        <v>217.35295104980401</v>
      </c>
      <c r="I7541" t="s">
        <v>18</v>
      </c>
      <c r="J7541" t="s">
        <v>18</v>
      </c>
      <c r="K7541">
        <v>217.35295105</v>
      </c>
      <c r="L7541">
        <v>44.76396561</v>
      </c>
      <c r="M7541">
        <v>10.317059520000001</v>
      </c>
      <c r="N7541" t="s">
        <v>18</v>
      </c>
      <c r="O7541">
        <v>8.9289970400000005</v>
      </c>
      <c r="P7541" t="s">
        <v>18</v>
      </c>
      <c r="Q7541" t="s">
        <v>18</v>
      </c>
    </row>
    <row r="7542" spans="1:17" x14ac:dyDescent="0.45">
      <c r="A7542" t="s">
        <v>771</v>
      </c>
      <c r="B7542" s="1">
        <v>44947.488047094907</v>
      </c>
      <c r="C7542">
        <v>10.3170598079243</v>
      </c>
      <c r="D7542">
        <v>44.763964639440402</v>
      </c>
      <c r="E7542">
        <v>2.4802770614624001</v>
      </c>
      <c r="F7542">
        <v>4</v>
      </c>
      <c r="G7542">
        <v>116.743843598083</v>
      </c>
      <c r="H7542">
        <v>217.35295104980401</v>
      </c>
      <c r="I7542" t="s">
        <v>18</v>
      </c>
      <c r="J7542" t="s">
        <v>18</v>
      </c>
      <c r="K7542">
        <v>217.35295105</v>
      </c>
      <c r="L7542">
        <v>44.76396561</v>
      </c>
      <c r="M7542">
        <v>10.317059520000001</v>
      </c>
      <c r="N7542" t="s">
        <v>18</v>
      </c>
      <c r="O7542">
        <v>8.9289970400000005</v>
      </c>
      <c r="P7542" t="s">
        <v>18</v>
      </c>
      <c r="Q7542" t="s">
        <v>18</v>
      </c>
    </row>
    <row r="7543" spans="1:17" x14ac:dyDescent="0.45">
      <c r="A7543" t="s">
        <v>771</v>
      </c>
      <c r="B7543" s="1">
        <v>44947.488048252315</v>
      </c>
      <c r="C7543">
        <v>10.3170598079243</v>
      </c>
      <c r="D7543">
        <v>44.763964639440402</v>
      </c>
      <c r="E7543">
        <v>2.4802770614624001</v>
      </c>
      <c r="F7543">
        <v>4</v>
      </c>
      <c r="G7543">
        <v>116.743843598083</v>
      </c>
      <c r="H7543">
        <v>217.35295104980401</v>
      </c>
      <c r="I7543" t="s">
        <v>18</v>
      </c>
      <c r="J7543" t="s">
        <v>18</v>
      </c>
      <c r="K7543">
        <v>217.35295105</v>
      </c>
      <c r="L7543">
        <v>44.76396561</v>
      </c>
      <c r="M7543">
        <v>10.317059520000001</v>
      </c>
      <c r="N7543" t="s">
        <v>18</v>
      </c>
      <c r="O7543">
        <v>8.9289970400000005</v>
      </c>
      <c r="P7543" t="s">
        <v>18</v>
      </c>
      <c r="Q7543" t="s">
        <v>18</v>
      </c>
    </row>
    <row r="7544" spans="1:17" x14ac:dyDescent="0.45">
      <c r="A7544" t="s">
        <v>771</v>
      </c>
      <c r="B7544" s="1">
        <v>44947.488049421299</v>
      </c>
      <c r="C7544">
        <v>10.3170598079243</v>
      </c>
      <c r="D7544">
        <v>44.763964639440402</v>
      </c>
      <c r="E7544">
        <v>2.4802770614624001</v>
      </c>
      <c r="F7544">
        <v>4</v>
      </c>
      <c r="G7544">
        <v>116.743843598083</v>
      </c>
      <c r="H7544">
        <v>217.35295104980401</v>
      </c>
      <c r="I7544" t="s">
        <v>18</v>
      </c>
      <c r="J7544" t="s">
        <v>18</v>
      </c>
      <c r="K7544">
        <v>217.35295105</v>
      </c>
      <c r="L7544">
        <v>44.76396561</v>
      </c>
      <c r="M7544">
        <v>10.317059520000001</v>
      </c>
      <c r="N7544" t="s">
        <v>18</v>
      </c>
      <c r="O7544">
        <v>8.9289970400000005</v>
      </c>
      <c r="P7544" t="s">
        <v>18</v>
      </c>
      <c r="Q7544" t="s">
        <v>18</v>
      </c>
    </row>
    <row r="7545" spans="1:17" x14ac:dyDescent="0.45">
      <c r="A7545" t="s">
        <v>771</v>
      </c>
      <c r="B7545" s="1">
        <v>44947.488050590277</v>
      </c>
      <c r="C7545">
        <v>10.3170598079243</v>
      </c>
      <c r="D7545">
        <v>44.763964639440402</v>
      </c>
      <c r="E7545">
        <v>2.4802770614624001</v>
      </c>
      <c r="F7545">
        <v>4</v>
      </c>
      <c r="G7545">
        <v>116.743843598083</v>
      </c>
      <c r="H7545">
        <v>217.35295104980401</v>
      </c>
      <c r="I7545" t="s">
        <v>18</v>
      </c>
      <c r="J7545" t="s">
        <v>18</v>
      </c>
      <c r="K7545">
        <v>217.35295105</v>
      </c>
      <c r="L7545">
        <v>44.76396561</v>
      </c>
      <c r="M7545">
        <v>10.317059520000001</v>
      </c>
      <c r="N7545" t="s">
        <v>18</v>
      </c>
      <c r="O7545">
        <v>8.9289970400000005</v>
      </c>
      <c r="P7545" t="s">
        <v>18</v>
      </c>
      <c r="Q7545" t="s">
        <v>18</v>
      </c>
    </row>
    <row r="7546" spans="1:17" x14ac:dyDescent="0.45">
      <c r="A7546" t="s">
        <v>771</v>
      </c>
      <c r="B7546" s="1">
        <v>44947.48805172454</v>
      </c>
      <c r="C7546">
        <v>10.3170598079243</v>
      </c>
      <c r="D7546">
        <v>44.763964639440402</v>
      </c>
      <c r="E7546">
        <v>2.4802770614624001</v>
      </c>
      <c r="F7546">
        <v>4</v>
      </c>
      <c r="G7546">
        <v>116.743843598083</v>
      </c>
      <c r="H7546">
        <v>217.35295104980401</v>
      </c>
      <c r="I7546" t="s">
        <v>18</v>
      </c>
      <c r="J7546" t="s">
        <v>18</v>
      </c>
      <c r="K7546">
        <v>217.35295105</v>
      </c>
      <c r="L7546">
        <v>44.76396561</v>
      </c>
      <c r="M7546">
        <v>10.317059520000001</v>
      </c>
      <c r="N7546" t="s">
        <v>18</v>
      </c>
      <c r="O7546">
        <v>8.9289970400000005</v>
      </c>
      <c r="P7546" t="s">
        <v>18</v>
      </c>
      <c r="Q7546" t="s">
        <v>18</v>
      </c>
    </row>
    <row r="7547" spans="1:17" x14ac:dyDescent="0.45">
      <c r="A7547" t="s">
        <v>771</v>
      </c>
      <c r="B7547" s="1">
        <v>44947.488052893517</v>
      </c>
      <c r="C7547">
        <v>10.3170598079243</v>
      </c>
      <c r="D7547">
        <v>44.763964639440402</v>
      </c>
      <c r="E7547">
        <v>2.4802770614624001</v>
      </c>
      <c r="F7547">
        <v>4</v>
      </c>
      <c r="G7547">
        <v>116.743843598083</v>
      </c>
      <c r="H7547">
        <v>217.35295104980401</v>
      </c>
      <c r="I7547" t="s">
        <v>18</v>
      </c>
      <c r="J7547" t="s">
        <v>18</v>
      </c>
      <c r="K7547">
        <v>217.35295105</v>
      </c>
      <c r="L7547">
        <v>44.76396561</v>
      </c>
      <c r="M7547">
        <v>10.317059520000001</v>
      </c>
      <c r="N7547" t="s">
        <v>18</v>
      </c>
      <c r="O7547">
        <v>8.9289970400000005</v>
      </c>
      <c r="P7547" t="s">
        <v>18</v>
      </c>
      <c r="Q7547" t="s">
        <v>18</v>
      </c>
    </row>
    <row r="7548" spans="1:17" x14ac:dyDescent="0.45">
      <c r="A7548" t="s">
        <v>771</v>
      </c>
      <c r="B7548" s="1">
        <v>44947.488054062502</v>
      </c>
      <c r="C7548">
        <v>10.3170598079243</v>
      </c>
      <c r="D7548">
        <v>44.763964639440402</v>
      </c>
      <c r="E7548">
        <v>2.4802770614624001</v>
      </c>
      <c r="F7548">
        <v>4</v>
      </c>
      <c r="G7548">
        <v>116.743843598083</v>
      </c>
      <c r="H7548">
        <v>217.35295104980401</v>
      </c>
      <c r="I7548" t="s">
        <v>18</v>
      </c>
      <c r="J7548" t="s">
        <v>18</v>
      </c>
      <c r="K7548">
        <v>217.35295105</v>
      </c>
      <c r="L7548">
        <v>44.76396561</v>
      </c>
      <c r="M7548">
        <v>10.317059520000001</v>
      </c>
      <c r="N7548" t="s">
        <v>18</v>
      </c>
      <c r="O7548">
        <v>8.9289970400000005</v>
      </c>
      <c r="P7548" t="s">
        <v>18</v>
      </c>
      <c r="Q7548" t="s">
        <v>18</v>
      </c>
    </row>
    <row r="7549" spans="1:17" x14ac:dyDescent="0.45">
      <c r="A7549" t="s">
        <v>771</v>
      </c>
      <c r="B7549" s="1">
        <v>44947.48805521991</v>
      </c>
      <c r="C7549">
        <v>10.3170598079243</v>
      </c>
      <c r="D7549">
        <v>44.763964639440402</v>
      </c>
      <c r="E7549">
        <v>2.4802770614624001</v>
      </c>
      <c r="F7549">
        <v>4</v>
      </c>
      <c r="G7549">
        <v>116.743843598083</v>
      </c>
      <c r="H7549">
        <v>217.35295104980401</v>
      </c>
      <c r="I7549" t="s">
        <v>18</v>
      </c>
      <c r="J7549" t="s">
        <v>18</v>
      </c>
      <c r="K7549">
        <v>217.35295105</v>
      </c>
      <c r="L7549">
        <v>44.76396561</v>
      </c>
      <c r="M7549">
        <v>10.317059520000001</v>
      </c>
      <c r="N7549" t="s">
        <v>18</v>
      </c>
      <c r="O7549">
        <v>8.9289970400000005</v>
      </c>
      <c r="P7549" t="s">
        <v>18</v>
      </c>
      <c r="Q7549" t="s">
        <v>18</v>
      </c>
    </row>
    <row r="7550" spans="1:17" x14ac:dyDescent="0.45">
      <c r="A7550" t="s">
        <v>772</v>
      </c>
      <c r="B7550" s="1">
        <v>44947.488056365743</v>
      </c>
      <c r="C7550">
        <v>10.317040184986</v>
      </c>
      <c r="D7550">
        <v>44.763946547855397</v>
      </c>
      <c r="E7550">
        <v>2.5270402431488002</v>
      </c>
      <c r="F7550">
        <v>4</v>
      </c>
      <c r="G7550">
        <v>116.69274521974999</v>
      </c>
      <c r="H7550">
        <v>217.79425048828099</v>
      </c>
      <c r="I7550" t="s">
        <v>18</v>
      </c>
      <c r="J7550" t="s">
        <v>18</v>
      </c>
      <c r="K7550">
        <v>217.79425049</v>
      </c>
      <c r="L7550">
        <v>44.763946529999998</v>
      </c>
      <c r="M7550">
        <v>10.31704044</v>
      </c>
      <c r="N7550" t="s">
        <v>18</v>
      </c>
      <c r="O7550">
        <v>9.0973444000000008</v>
      </c>
      <c r="P7550" t="s">
        <v>18</v>
      </c>
      <c r="Q7550" t="s">
        <v>18</v>
      </c>
    </row>
    <row r="7551" spans="1:17" x14ac:dyDescent="0.45">
      <c r="A7551" t="s">
        <v>772</v>
      </c>
      <c r="B7551" s="1">
        <v>44947.488057523151</v>
      </c>
      <c r="C7551">
        <v>10.317040184986</v>
      </c>
      <c r="D7551">
        <v>44.763946547855397</v>
      </c>
      <c r="E7551">
        <v>2.5270402431488002</v>
      </c>
      <c r="F7551">
        <v>4</v>
      </c>
      <c r="G7551">
        <v>116.69274521974999</v>
      </c>
      <c r="H7551">
        <v>217.79425048828099</v>
      </c>
      <c r="I7551" t="s">
        <v>18</v>
      </c>
      <c r="J7551" t="s">
        <v>18</v>
      </c>
      <c r="K7551">
        <v>217.79425049</v>
      </c>
      <c r="L7551">
        <v>44.763946529999998</v>
      </c>
      <c r="M7551">
        <v>10.31704044</v>
      </c>
      <c r="N7551" t="s">
        <v>18</v>
      </c>
      <c r="O7551">
        <v>9.0973444000000008</v>
      </c>
      <c r="P7551" t="s">
        <v>18</v>
      </c>
      <c r="Q7551" t="s">
        <v>18</v>
      </c>
    </row>
    <row r="7552" spans="1:17" x14ac:dyDescent="0.45">
      <c r="A7552" t="s">
        <v>772</v>
      </c>
      <c r="B7552" s="1">
        <v>44947.488058680552</v>
      </c>
      <c r="C7552">
        <v>10.317040184986</v>
      </c>
      <c r="D7552">
        <v>44.763946547855397</v>
      </c>
      <c r="E7552">
        <v>2.5270402431488002</v>
      </c>
      <c r="F7552">
        <v>4</v>
      </c>
      <c r="G7552">
        <v>116.69274521974999</v>
      </c>
      <c r="H7552">
        <v>217.79425048828099</v>
      </c>
      <c r="I7552" t="s">
        <v>18</v>
      </c>
      <c r="J7552" t="s">
        <v>18</v>
      </c>
      <c r="K7552">
        <v>217.79425049</v>
      </c>
      <c r="L7552">
        <v>44.763946529999998</v>
      </c>
      <c r="M7552">
        <v>10.31704044</v>
      </c>
      <c r="N7552" t="s">
        <v>18</v>
      </c>
      <c r="O7552">
        <v>9.0973444000000008</v>
      </c>
      <c r="P7552" t="s">
        <v>18</v>
      </c>
      <c r="Q7552" t="s">
        <v>18</v>
      </c>
    </row>
    <row r="7553" spans="1:17" x14ac:dyDescent="0.45">
      <c r="A7553" t="s">
        <v>772</v>
      </c>
      <c r="B7553" s="1">
        <v>44947.488059849537</v>
      </c>
      <c r="C7553">
        <v>10.317040184986</v>
      </c>
      <c r="D7553">
        <v>44.763946547855397</v>
      </c>
      <c r="E7553">
        <v>2.5270402431488002</v>
      </c>
      <c r="F7553">
        <v>4</v>
      </c>
      <c r="G7553">
        <v>116.69274521974999</v>
      </c>
      <c r="H7553">
        <v>217.79425048828099</v>
      </c>
      <c r="I7553" t="s">
        <v>18</v>
      </c>
      <c r="J7553" t="s">
        <v>18</v>
      </c>
      <c r="K7553">
        <v>217.79425049</v>
      </c>
      <c r="L7553">
        <v>44.763946529999998</v>
      </c>
      <c r="M7553">
        <v>10.31704044</v>
      </c>
      <c r="N7553" t="s">
        <v>18</v>
      </c>
      <c r="O7553">
        <v>9.0973444000000008</v>
      </c>
      <c r="P7553" t="s">
        <v>18</v>
      </c>
      <c r="Q7553" t="s">
        <v>18</v>
      </c>
    </row>
    <row r="7554" spans="1:17" x14ac:dyDescent="0.45">
      <c r="A7554" t="s">
        <v>772</v>
      </c>
      <c r="B7554" s="1">
        <v>44947.488060995369</v>
      </c>
      <c r="C7554">
        <v>10.317040184986</v>
      </c>
      <c r="D7554">
        <v>44.763946547855397</v>
      </c>
      <c r="E7554">
        <v>2.5270402431488002</v>
      </c>
      <c r="F7554">
        <v>4</v>
      </c>
      <c r="G7554">
        <v>116.69274521974999</v>
      </c>
      <c r="H7554">
        <v>217.79425048828099</v>
      </c>
      <c r="I7554" t="s">
        <v>18</v>
      </c>
      <c r="J7554" t="s">
        <v>18</v>
      </c>
      <c r="K7554">
        <v>217.79425049</v>
      </c>
      <c r="L7554">
        <v>44.763946529999998</v>
      </c>
      <c r="M7554">
        <v>10.31704044</v>
      </c>
      <c r="N7554" t="s">
        <v>18</v>
      </c>
      <c r="O7554">
        <v>9.0973444000000008</v>
      </c>
      <c r="P7554" t="s">
        <v>18</v>
      </c>
      <c r="Q7554" t="s">
        <v>18</v>
      </c>
    </row>
    <row r="7555" spans="1:17" x14ac:dyDescent="0.45">
      <c r="A7555" t="s">
        <v>772</v>
      </c>
      <c r="B7555" s="1">
        <v>44947.488062141201</v>
      </c>
      <c r="C7555">
        <v>10.317040184986</v>
      </c>
      <c r="D7555">
        <v>44.763946547855397</v>
      </c>
      <c r="E7555">
        <v>2.5270402431488002</v>
      </c>
      <c r="F7555">
        <v>4</v>
      </c>
      <c r="G7555">
        <v>116.69274521974999</v>
      </c>
      <c r="H7555">
        <v>217.79425048828099</v>
      </c>
      <c r="I7555" t="s">
        <v>18</v>
      </c>
      <c r="J7555" t="s">
        <v>18</v>
      </c>
      <c r="K7555">
        <v>217.79425049</v>
      </c>
      <c r="L7555">
        <v>44.763946529999998</v>
      </c>
      <c r="M7555">
        <v>10.31704044</v>
      </c>
      <c r="N7555" t="s">
        <v>18</v>
      </c>
      <c r="O7555">
        <v>9.0973444000000008</v>
      </c>
      <c r="P7555" t="s">
        <v>18</v>
      </c>
      <c r="Q7555" t="s">
        <v>18</v>
      </c>
    </row>
    <row r="7556" spans="1:17" x14ac:dyDescent="0.45">
      <c r="A7556" t="s">
        <v>772</v>
      </c>
      <c r="B7556" s="1">
        <v>44947.488063310186</v>
      </c>
      <c r="C7556">
        <v>10.317040184986</v>
      </c>
      <c r="D7556">
        <v>44.763946547855397</v>
      </c>
      <c r="E7556">
        <v>2.5270402431488002</v>
      </c>
      <c r="F7556">
        <v>4</v>
      </c>
      <c r="G7556">
        <v>116.69274521974999</v>
      </c>
      <c r="H7556">
        <v>217.79425048828099</v>
      </c>
      <c r="I7556" t="s">
        <v>18</v>
      </c>
      <c r="J7556" t="s">
        <v>18</v>
      </c>
      <c r="K7556">
        <v>217.79425049</v>
      </c>
      <c r="L7556">
        <v>44.763946529999998</v>
      </c>
      <c r="M7556">
        <v>10.31704044</v>
      </c>
      <c r="N7556" t="s">
        <v>18</v>
      </c>
      <c r="O7556">
        <v>9.0973444000000008</v>
      </c>
      <c r="P7556" t="s">
        <v>18</v>
      </c>
      <c r="Q7556" t="s">
        <v>18</v>
      </c>
    </row>
    <row r="7557" spans="1:17" x14ac:dyDescent="0.45">
      <c r="A7557" t="s">
        <v>772</v>
      </c>
      <c r="B7557" s="1">
        <v>44947.488064467594</v>
      </c>
      <c r="C7557">
        <v>10.317040184986</v>
      </c>
      <c r="D7557">
        <v>44.763946547855397</v>
      </c>
      <c r="E7557">
        <v>2.5270402431488002</v>
      </c>
      <c r="F7557">
        <v>4</v>
      </c>
      <c r="G7557">
        <v>116.69274521974999</v>
      </c>
      <c r="H7557">
        <v>217.79425048828099</v>
      </c>
      <c r="I7557" t="s">
        <v>18</v>
      </c>
      <c r="J7557" t="s">
        <v>18</v>
      </c>
      <c r="K7557">
        <v>217.79425049</v>
      </c>
      <c r="L7557">
        <v>44.763946529999998</v>
      </c>
      <c r="M7557">
        <v>10.31704044</v>
      </c>
      <c r="N7557" t="s">
        <v>18</v>
      </c>
      <c r="O7557">
        <v>9.0973444000000008</v>
      </c>
      <c r="P7557" t="s">
        <v>18</v>
      </c>
      <c r="Q7557" t="s">
        <v>18</v>
      </c>
    </row>
    <row r="7558" spans="1:17" x14ac:dyDescent="0.45">
      <c r="A7558" t="s">
        <v>772</v>
      </c>
      <c r="B7558" s="1">
        <v>44947.488065613426</v>
      </c>
      <c r="C7558">
        <v>10.317040184986</v>
      </c>
      <c r="D7558">
        <v>44.763946547855397</v>
      </c>
      <c r="E7558">
        <v>2.5270402431488002</v>
      </c>
      <c r="F7558">
        <v>4</v>
      </c>
      <c r="G7558">
        <v>116.69274521974999</v>
      </c>
      <c r="H7558">
        <v>217.79425048828099</v>
      </c>
      <c r="I7558" t="s">
        <v>18</v>
      </c>
      <c r="J7558" t="s">
        <v>18</v>
      </c>
      <c r="K7558">
        <v>217.79425049</v>
      </c>
      <c r="L7558">
        <v>44.763946529999998</v>
      </c>
      <c r="M7558">
        <v>10.31704044</v>
      </c>
      <c r="N7558" t="s">
        <v>18</v>
      </c>
      <c r="O7558">
        <v>9.0973444000000008</v>
      </c>
      <c r="P7558" t="s">
        <v>18</v>
      </c>
      <c r="Q7558" t="s">
        <v>18</v>
      </c>
    </row>
    <row r="7559" spans="1:17" x14ac:dyDescent="0.45">
      <c r="A7559" t="s">
        <v>772</v>
      </c>
      <c r="B7559" s="1">
        <v>44947.488066770835</v>
      </c>
      <c r="C7559">
        <v>10.317040184986</v>
      </c>
      <c r="D7559">
        <v>44.763946547855397</v>
      </c>
      <c r="E7559">
        <v>2.5270402431488002</v>
      </c>
      <c r="F7559">
        <v>4</v>
      </c>
      <c r="G7559">
        <v>116.69274521974999</v>
      </c>
      <c r="H7559">
        <v>217.79425048828099</v>
      </c>
      <c r="I7559" t="s">
        <v>18</v>
      </c>
      <c r="J7559" t="s">
        <v>18</v>
      </c>
      <c r="K7559">
        <v>217.79425049</v>
      </c>
      <c r="L7559">
        <v>44.763946529999998</v>
      </c>
      <c r="M7559">
        <v>10.31704044</v>
      </c>
      <c r="N7559" t="s">
        <v>18</v>
      </c>
      <c r="O7559">
        <v>9.0973444000000008</v>
      </c>
      <c r="P7559" t="s">
        <v>18</v>
      </c>
      <c r="Q7559" t="s">
        <v>18</v>
      </c>
    </row>
    <row r="7560" spans="1:17" x14ac:dyDescent="0.45">
      <c r="A7560" t="s">
        <v>773</v>
      </c>
      <c r="B7560" s="1">
        <v>44947.488067939812</v>
      </c>
      <c r="C7560">
        <v>10.3170213526636</v>
      </c>
      <c r="D7560">
        <v>44.763928248488803</v>
      </c>
      <c r="E7560">
        <v>2.50717949867248</v>
      </c>
      <c r="F7560">
        <v>4</v>
      </c>
      <c r="G7560">
        <v>116.73907738515</v>
      </c>
      <c r="H7560">
        <v>217.49523925781199</v>
      </c>
      <c r="I7560" t="s">
        <v>18</v>
      </c>
      <c r="J7560" t="s">
        <v>18</v>
      </c>
      <c r="K7560">
        <v>217.49523926000001</v>
      </c>
      <c r="L7560">
        <v>44.763927459999998</v>
      </c>
      <c r="M7560">
        <v>10.317021370000001</v>
      </c>
      <c r="N7560" t="s">
        <v>18</v>
      </c>
      <c r="O7560">
        <v>9.0258455299999998</v>
      </c>
      <c r="P7560" t="s">
        <v>18</v>
      </c>
      <c r="Q7560" t="s">
        <v>18</v>
      </c>
    </row>
    <row r="7561" spans="1:17" x14ac:dyDescent="0.45">
      <c r="A7561" t="s">
        <v>773</v>
      </c>
      <c r="B7561" s="1">
        <v>44947.48806909722</v>
      </c>
      <c r="C7561">
        <v>10.3170213526636</v>
      </c>
      <c r="D7561">
        <v>44.763928248488803</v>
      </c>
      <c r="E7561">
        <v>2.50717949867248</v>
      </c>
      <c r="F7561">
        <v>4</v>
      </c>
      <c r="G7561">
        <v>116.73907738515</v>
      </c>
      <c r="H7561">
        <v>217.49523925781199</v>
      </c>
      <c r="I7561" t="s">
        <v>18</v>
      </c>
      <c r="J7561" t="s">
        <v>18</v>
      </c>
      <c r="K7561">
        <v>217.49523926000001</v>
      </c>
      <c r="L7561">
        <v>44.763927459999998</v>
      </c>
      <c r="M7561">
        <v>10.317021370000001</v>
      </c>
      <c r="N7561" t="s">
        <v>18</v>
      </c>
      <c r="O7561">
        <v>9.0258455299999998</v>
      </c>
      <c r="P7561" t="s">
        <v>18</v>
      </c>
      <c r="Q7561" t="s">
        <v>18</v>
      </c>
    </row>
    <row r="7562" spans="1:17" x14ac:dyDescent="0.45">
      <c r="A7562" t="s">
        <v>773</v>
      </c>
      <c r="B7562" s="1">
        <v>44947.488070254629</v>
      </c>
      <c r="C7562">
        <v>10.3170213526636</v>
      </c>
      <c r="D7562">
        <v>44.763928248488803</v>
      </c>
      <c r="E7562">
        <v>2.50717949867248</v>
      </c>
      <c r="F7562">
        <v>4</v>
      </c>
      <c r="G7562">
        <v>116.73907738515</v>
      </c>
      <c r="H7562">
        <v>217.49523925781199</v>
      </c>
      <c r="I7562" t="s">
        <v>18</v>
      </c>
      <c r="J7562" t="s">
        <v>18</v>
      </c>
      <c r="K7562">
        <v>217.49523926000001</v>
      </c>
      <c r="L7562">
        <v>44.763927459999998</v>
      </c>
      <c r="M7562">
        <v>10.317021370000001</v>
      </c>
      <c r="N7562" t="s">
        <v>18</v>
      </c>
      <c r="O7562">
        <v>9.0258455299999998</v>
      </c>
      <c r="P7562" t="s">
        <v>18</v>
      </c>
      <c r="Q7562" t="s">
        <v>18</v>
      </c>
    </row>
    <row r="7563" spans="1:17" x14ac:dyDescent="0.45">
      <c r="A7563" t="s">
        <v>773</v>
      </c>
      <c r="B7563" s="1">
        <v>44947.488071412037</v>
      </c>
      <c r="C7563">
        <v>10.3170213526636</v>
      </c>
      <c r="D7563">
        <v>44.763928248488803</v>
      </c>
      <c r="E7563">
        <v>2.50717949867248</v>
      </c>
      <c r="F7563">
        <v>4</v>
      </c>
      <c r="G7563">
        <v>116.73907738515</v>
      </c>
      <c r="H7563">
        <v>217.49523925781199</v>
      </c>
      <c r="I7563" t="s">
        <v>18</v>
      </c>
      <c r="J7563" t="s">
        <v>18</v>
      </c>
      <c r="K7563">
        <v>217.49523926000001</v>
      </c>
      <c r="L7563">
        <v>44.763927459999998</v>
      </c>
      <c r="M7563">
        <v>10.317021370000001</v>
      </c>
      <c r="N7563" t="s">
        <v>18</v>
      </c>
      <c r="O7563">
        <v>9.0258455299999998</v>
      </c>
      <c r="P7563" t="s">
        <v>18</v>
      </c>
      <c r="Q7563" t="s">
        <v>18</v>
      </c>
    </row>
    <row r="7564" spans="1:17" x14ac:dyDescent="0.45">
      <c r="A7564" t="s">
        <v>773</v>
      </c>
      <c r="B7564" s="1">
        <v>44947.488072569446</v>
      </c>
      <c r="C7564">
        <v>10.3170213526636</v>
      </c>
      <c r="D7564">
        <v>44.763928248488803</v>
      </c>
      <c r="E7564">
        <v>2.50717949867248</v>
      </c>
      <c r="F7564">
        <v>4</v>
      </c>
      <c r="G7564">
        <v>116.73907738515</v>
      </c>
      <c r="H7564">
        <v>217.49523925781199</v>
      </c>
      <c r="I7564" t="s">
        <v>18</v>
      </c>
      <c r="J7564" t="s">
        <v>18</v>
      </c>
      <c r="K7564">
        <v>217.49523926000001</v>
      </c>
      <c r="L7564">
        <v>44.763927459999998</v>
      </c>
      <c r="M7564">
        <v>10.317021370000001</v>
      </c>
      <c r="N7564" t="s">
        <v>18</v>
      </c>
      <c r="O7564">
        <v>9.0258455299999998</v>
      </c>
      <c r="P7564" t="s">
        <v>18</v>
      </c>
      <c r="Q7564" t="s">
        <v>18</v>
      </c>
    </row>
    <row r="7565" spans="1:17" x14ac:dyDescent="0.45">
      <c r="A7565" t="s">
        <v>773</v>
      </c>
      <c r="B7565" s="1">
        <v>44947.488073726854</v>
      </c>
      <c r="C7565">
        <v>10.3170213526636</v>
      </c>
      <c r="D7565">
        <v>44.763928248488803</v>
      </c>
      <c r="E7565">
        <v>2.50717949867248</v>
      </c>
      <c r="F7565">
        <v>4</v>
      </c>
      <c r="G7565">
        <v>116.73907738515</v>
      </c>
      <c r="H7565">
        <v>217.49523925781199</v>
      </c>
      <c r="I7565" t="s">
        <v>18</v>
      </c>
      <c r="J7565" t="s">
        <v>18</v>
      </c>
      <c r="K7565">
        <v>217.49523926000001</v>
      </c>
      <c r="L7565">
        <v>44.763927459999998</v>
      </c>
      <c r="M7565">
        <v>10.317021370000001</v>
      </c>
      <c r="N7565" t="s">
        <v>18</v>
      </c>
      <c r="O7565">
        <v>9.0258455299999998</v>
      </c>
      <c r="P7565" t="s">
        <v>18</v>
      </c>
      <c r="Q7565" t="s">
        <v>18</v>
      </c>
    </row>
    <row r="7566" spans="1:17" x14ac:dyDescent="0.45">
      <c r="A7566" t="s">
        <v>773</v>
      </c>
      <c r="B7566" s="1">
        <v>44947.488074884262</v>
      </c>
      <c r="C7566">
        <v>10.3170213526636</v>
      </c>
      <c r="D7566">
        <v>44.763928248488803</v>
      </c>
      <c r="E7566">
        <v>2.50717949867248</v>
      </c>
      <c r="F7566">
        <v>4</v>
      </c>
      <c r="G7566">
        <v>116.73907738515</v>
      </c>
      <c r="H7566">
        <v>217.49523925781199</v>
      </c>
      <c r="I7566" t="s">
        <v>18</v>
      </c>
      <c r="J7566" t="s">
        <v>18</v>
      </c>
      <c r="K7566">
        <v>217.49523926000001</v>
      </c>
      <c r="L7566">
        <v>44.763927459999998</v>
      </c>
      <c r="M7566">
        <v>10.317021370000001</v>
      </c>
      <c r="N7566" t="s">
        <v>18</v>
      </c>
      <c r="O7566">
        <v>9.0258455299999998</v>
      </c>
      <c r="P7566" t="s">
        <v>18</v>
      </c>
      <c r="Q7566" t="s">
        <v>18</v>
      </c>
    </row>
    <row r="7567" spans="1:17" x14ac:dyDescent="0.45">
      <c r="A7567" t="s">
        <v>773</v>
      </c>
      <c r="B7567" s="1">
        <v>44947.488076041664</v>
      </c>
      <c r="C7567">
        <v>10.3170213526636</v>
      </c>
      <c r="D7567">
        <v>44.763928248488803</v>
      </c>
      <c r="E7567">
        <v>2.50717949867248</v>
      </c>
      <c r="F7567">
        <v>4</v>
      </c>
      <c r="G7567">
        <v>116.73907738515</v>
      </c>
      <c r="H7567">
        <v>217.49523925781199</v>
      </c>
      <c r="I7567" t="s">
        <v>18</v>
      </c>
      <c r="J7567" t="s">
        <v>18</v>
      </c>
      <c r="K7567">
        <v>217.49523926000001</v>
      </c>
      <c r="L7567">
        <v>44.763927459999998</v>
      </c>
      <c r="M7567">
        <v>10.317021370000001</v>
      </c>
      <c r="N7567" t="s">
        <v>18</v>
      </c>
      <c r="O7567">
        <v>9.0258455299999998</v>
      </c>
      <c r="P7567" t="s">
        <v>18</v>
      </c>
      <c r="Q7567" t="s">
        <v>18</v>
      </c>
    </row>
    <row r="7568" spans="1:17" x14ac:dyDescent="0.45">
      <c r="A7568" t="s">
        <v>773</v>
      </c>
      <c r="B7568" s="1">
        <v>44947.488077199072</v>
      </c>
      <c r="C7568">
        <v>10.3170213526636</v>
      </c>
      <c r="D7568">
        <v>44.763928248488803</v>
      </c>
      <c r="E7568">
        <v>2.50717949867248</v>
      </c>
      <c r="F7568">
        <v>4</v>
      </c>
      <c r="G7568">
        <v>116.73907738515</v>
      </c>
      <c r="H7568">
        <v>217.49523925781199</v>
      </c>
      <c r="I7568" t="s">
        <v>18</v>
      </c>
      <c r="J7568" t="s">
        <v>18</v>
      </c>
      <c r="K7568">
        <v>217.49523926000001</v>
      </c>
      <c r="L7568">
        <v>44.763927459999998</v>
      </c>
      <c r="M7568">
        <v>10.317021370000001</v>
      </c>
      <c r="N7568" t="s">
        <v>18</v>
      </c>
      <c r="O7568">
        <v>9.0258455299999998</v>
      </c>
      <c r="P7568" t="s">
        <v>18</v>
      </c>
      <c r="Q7568" t="s">
        <v>18</v>
      </c>
    </row>
    <row r="7569" spans="1:17" x14ac:dyDescent="0.45">
      <c r="A7569" t="s">
        <v>773</v>
      </c>
      <c r="B7569" s="1">
        <v>44947.488078344904</v>
      </c>
      <c r="C7569">
        <v>10.3170213526636</v>
      </c>
      <c r="D7569">
        <v>44.763928248488803</v>
      </c>
      <c r="E7569">
        <v>2.50717949867248</v>
      </c>
      <c r="F7569">
        <v>4</v>
      </c>
      <c r="G7569">
        <v>116.73907738515</v>
      </c>
      <c r="H7569">
        <v>217.49523925781199</v>
      </c>
      <c r="I7569" t="s">
        <v>18</v>
      </c>
      <c r="J7569" t="s">
        <v>18</v>
      </c>
      <c r="K7569">
        <v>217.49523926000001</v>
      </c>
      <c r="L7569">
        <v>44.763927459999998</v>
      </c>
      <c r="M7569">
        <v>10.317021370000001</v>
      </c>
      <c r="N7569" t="s">
        <v>18</v>
      </c>
      <c r="O7569">
        <v>9.0258455299999998</v>
      </c>
      <c r="P7569" t="s">
        <v>18</v>
      </c>
      <c r="Q7569" t="s">
        <v>18</v>
      </c>
    </row>
    <row r="7570" spans="1:17" x14ac:dyDescent="0.45">
      <c r="A7570" t="s">
        <v>774</v>
      </c>
      <c r="B7570" s="1">
        <v>44947.488079502313</v>
      </c>
      <c r="C7570">
        <v>10.3170023543863</v>
      </c>
      <c r="D7570">
        <v>44.763910173152098</v>
      </c>
      <c r="E7570">
        <v>2.4825124740600502</v>
      </c>
      <c r="F7570">
        <v>4</v>
      </c>
      <c r="G7570">
        <v>116.702740199673</v>
      </c>
      <c r="H7570">
        <v>217.60525512695301</v>
      </c>
      <c r="I7570" t="s">
        <v>18</v>
      </c>
      <c r="J7570" t="s">
        <v>18</v>
      </c>
      <c r="K7570">
        <v>217.60525512999999</v>
      </c>
      <c r="L7570">
        <v>44.763908389999997</v>
      </c>
      <c r="M7570">
        <v>10.3170023</v>
      </c>
      <c r="N7570" t="s">
        <v>18</v>
      </c>
      <c r="O7570">
        <v>8.9370451000000006</v>
      </c>
      <c r="P7570" t="s">
        <v>18</v>
      </c>
      <c r="Q7570" t="s">
        <v>18</v>
      </c>
    </row>
    <row r="7571" spans="1:17" x14ac:dyDescent="0.45">
      <c r="A7571" t="s">
        <v>774</v>
      </c>
      <c r="B7571" s="1">
        <v>44947.488080659721</v>
      </c>
      <c r="C7571">
        <v>10.3170023543863</v>
      </c>
      <c r="D7571">
        <v>44.763910173152098</v>
      </c>
      <c r="E7571">
        <v>2.4825124740600502</v>
      </c>
      <c r="F7571">
        <v>4</v>
      </c>
      <c r="G7571">
        <v>116.702740199673</v>
      </c>
      <c r="H7571">
        <v>217.60525512695301</v>
      </c>
      <c r="I7571" t="s">
        <v>18</v>
      </c>
      <c r="J7571" t="s">
        <v>18</v>
      </c>
      <c r="K7571">
        <v>217.60525512999999</v>
      </c>
      <c r="L7571">
        <v>44.763908389999997</v>
      </c>
      <c r="M7571">
        <v>10.3170023</v>
      </c>
      <c r="N7571" t="s">
        <v>18</v>
      </c>
      <c r="O7571">
        <v>8.9370451000000006</v>
      </c>
      <c r="P7571" t="s">
        <v>18</v>
      </c>
      <c r="Q7571" t="s">
        <v>18</v>
      </c>
    </row>
    <row r="7572" spans="1:17" x14ac:dyDescent="0.45">
      <c r="A7572" t="s">
        <v>774</v>
      </c>
      <c r="B7572" s="1">
        <v>44947.48808181713</v>
      </c>
      <c r="C7572">
        <v>10.3170023543863</v>
      </c>
      <c r="D7572">
        <v>44.763910173152098</v>
      </c>
      <c r="E7572">
        <v>2.4825124740600502</v>
      </c>
      <c r="F7572">
        <v>4</v>
      </c>
      <c r="G7572">
        <v>116.702740199673</v>
      </c>
      <c r="H7572">
        <v>217.60525512695301</v>
      </c>
      <c r="I7572" t="s">
        <v>18</v>
      </c>
      <c r="J7572" t="s">
        <v>18</v>
      </c>
      <c r="K7572">
        <v>217.60525512999999</v>
      </c>
      <c r="L7572">
        <v>44.763908389999997</v>
      </c>
      <c r="M7572">
        <v>10.3170023</v>
      </c>
      <c r="N7572" t="s">
        <v>18</v>
      </c>
      <c r="O7572">
        <v>8.9370451000000006</v>
      </c>
      <c r="P7572" t="s">
        <v>18</v>
      </c>
      <c r="Q7572" t="s">
        <v>18</v>
      </c>
    </row>
    <row r="7573" spans="1:17" x14ac:dyDescent="0.45">
      <c r="A7573" t="s">
        <v>774</v>
      </c>
      <c r="B7573" s="1">
        <v>44947.488082974538</v>
      </c>
      <c r="C7573">
        <v>10.3170023543863</v>
      </c>
      <c r="D7573">
        <v>44.763910173152098</v>
      </c>
      <c r="E7573">
        <v>2.4825124740600502</v>
      </c>
      <c r="F7573">
        <v>4</v>
      </c>
      <c r="G7573">
        <v>116.702740199673</v>
      </c>
      <c r="H7573">
        <v>217.60525512695301</v>
      </c>
      <c r="I7573" t="s">
        <v>18</v>
      </c>
      <c r="J7573" t="s">
        <v>18</v>
      </c>
      <c r="K7573">
        <v>217.60525512999999</v>
      </c>
      <c r="L7573">
        <v>44.763908389999997</v>
      </c>
      <c r="M7573">
        <v>10.3170023</v>
      </c>
      <c r="N7573" t="s">
        <v>18</v>
      </c>
      <c r="O7573">
        <v>8.9370451000000006</v>
      </c>
      <c r="P7573" t="s">
        <v>18</v>
      </c>
      <c r="Q7573" t="s">
        <v>18</v>
      </c>
    </row>
    <row r="7574" spans="1:17" x14ac:dyDescent="0.45">
      <c r="A7574" t="s">
        <v>774</v>
      </c>
      <c r="B7574" s="1">
        <v>44947.488084131946</v>
      </c>
      <c r="C7574">
        <v>10.3170023543863</v>
      </c>
      <c r="D7574">
        <v>44.763910173152098</v>
      </c>
      <c r="E7574">
        <v>2.4825124740600502</v>
      </c>
      <c r="F7574">
        <v>4</v>
      </c>
      <c r="G7574">
        <v>116.702740199673</v>
      </c>
      <c r="H7574">
        <v>217.60525512695301</v>
      </c>
      <c r="I7574" t="s">
        <v>18</v>
      </c>
      <c r="J7574" t="s">
        <v>18</v>
      </c>
      <c r="K7574">
        <v>217.60525512999999</v>
      </c>
      <c r="L7574">
        <v>44.763908389999997</v>
      </c>
      <c r="M7574">
        <v>10.3170023</v>
      </c>
      <c r="N7574" t="s">
        <v>18</v>
      </c>
      <c r="O7574">
        <v>8.9370451000000006</v>
      </c>
      <c r="P7574" t="s">
        <v>18</v>
      </c>
      <c r="Q7574" t="s">
        <v>18</v>
      </c>
    </row>
    <row r="7575" spans="1:17" x14ac:dyDescent="0.45">
      <c r="A7575" t="s">
        <v>774</v>
      </c>
      <c r="B7575" s="1">
        <v>44947.488085300924</v>
      </c>
      <c r="C7575">
        <v>10.3170023543863</v>
      </c>
      <c r="D7575">
        <v>44.763910173152098</v>
      </c>
      <c r="E7575">
        <v>2.4825124740600502</v>
      </c>
      <c r="F7575">
        <v>4</v>
      </c>
      <c r="G7575">
        <v>116.702740199673</v>
      </c>
      <c r="H7575">
        <v>217.60525512695301</v>
      </c>
      <c r="I7575" t="s">
        <v>18</v>
      </c>
      <c r="J7575" t="s">
        <v>18</v>
      </c>
      <c r="K7575">
        <v>217.60525512999999</v>
      </c>
      <c r="L7575">
        <v>44.763908389999997</v>
      </c>
      <c r="M7575">
        <v>10.3170023</v>
      </c>
      <c r="N7575" t="s">
        <v>18</v>
      </c>
      <c r="O7575">
        <v>8.9370451000000006</v>
      </c>
      <c r="P7575" t="s">
        <v>18</v>
      </c>
      <c r="Q7575" t="s">
        <v>18</v>
      </c>
    </row>
    <row r="7576" spans="1:17" x14ac:dyDescent="0.45">
      <c r="A7576" t="s">
        <v>774</v>
      </c>
      <c r="B7576" s="1">
        <v>44947.488086446756</v>
      </c>
      <c r="C7576">
        <v>10.3170023543863</v>
      </c>
      <c r="D7576">
        <v>44.763910173152098</v>
      </c>
      <c r="E7576">
        <v>2.4825124740600502</v>
      </c>
      <c r="F7576">
        <v>4</v>
      </c>
      <c r="G7576">
        <v>116.702740199673</v>
      </c>
      <c r="H7576">
        <v>217.60525512695301</v>
      </c>
      <c r="I7576" t="s">
        <v>18</v>
      </c>
      <c r="J7576" t="s">
        <v>18</v>
      </c>
      <c r="K7576">
        <v>217.60525512999999</v>
      </c>
      <c r="L7576">
        <v>44.763908389999997</v>
      </c>
      <c r="M7576">
        <v>10.3170023</v>
      </c>
      <c r="N7576" t="s">
        <v>18</v>
      </c>
      <c r="O7576">
        <v>8.9370451000000006</v>
      </c>
      <c r="P7576" t="s">
        <v>18</v>
      </c>
      <c r="Q7576" t="s">
        <v>18</v>
      </c>
    </row>
    <row r="7577" spans="1:17" x14ac:dyDescent="0.45">
      <c r="A7577" t="s">
        <v>774</v>
      </c>
      <c r="B7577" s="1">
        <v>44947.488087604164</v>
      </c>
      <c r="C7577">
        <v>10.3170023543863</v>
      </c>
      <c r="D7577">
        <v>44.763910173152098</v>
      </c>
      <c r="E7577">
        <v>2.4825124740600502</v>
      </c>
      <c r="F7577">
        <v>4</v>
      </c>
      <c r="G7577">
        <v>116.702740199673</v>
      </c>
      <c r="H7577">
        <v>217.60525512695301</v>
      </c>
      <c r="I7577" t="s">
        <v>18</v>
      </c>
      <c r="J7577" t="s">
        <v>18</v>
      </c>
      <c r="K7577">
        <v>217.60525512999999</v>
      </c>
      <c r="L7577">
        <v>44.763908389999997</v>
      </c>
      <c r="M7577">
        <v>10.3170023</v>
      </c>
      <c r="N7577" t="s">
        <v>18</v>
      </c>
      <c r="O7577">
        <v>8.9370451000000006</v>
      </c>
      <c r="P7577" t="s">
        <v>18</v>
      </c>
      <c r="Q7577" t="s">
        <v>18</v>
      </c>
    </row>
    <row r="7578" spans="1:17" x14ac:dyDescent="0.45">
      <c r="A7578" t="s">
        <v>774</v>
      </c>
      <c r="B7578" s="1">
        <v>44947.488088761573</v>
      </c>
      <c r="C7578">
        <v>10.3170023543863</v>
      </c>
      <c r="D7578">
        <v>44.763910173152098</v>
      </c>
      <c r="E7578">
        <v>2.4825124740600502</v>
      </c>
      <c r="F7578">
        <v>4</v>
      </c>
      <c r="G7578">
        <v>116.702740199673</v>
      </c>
      <c r="H7578">
        <v>217.60525512695301</v>
      </c>
      <c r="I7578" t="s">
        <v>18</v>
      </c>
      <c r="J7578" t="s">
        <v>18</v>
      </c>
      <c r="K7578">
        <v>217.60525512999999</v>
      </c>
      <c r="L7578">
        <v>44.763908389999997</v>
      </c>
      <c r="M7578">
        <v>10.3170023</v>
      </c>
      <c r="N7578" t="s">
        <v>18</v>
      </c>
      <c r="O7578">
        <v>8.9370451000000006</v>
      </c>
      <c r="P7578" t="s">
        <v>18</v>
      </c>
      <c r="Q7578" t="s">
        <v>18</v>
      </c>
    </row>
    <row r="7579" spans="1:17" x14ac:dyDescent="0.45">
      <c r="A7579" t="s">
        <v>774</v>
      </c>
      <c r="B7579" s="1">
        <v>44947.488089918981</v>
      </c>
      <c r="C7579">
        <v>10.3170023543863</v>
      </c>
      <c r="D7579">
        <v>44.763910173152098</v>
      </c>
      <c r="E7579">
        <v>2.4825124740600502</v>
      </c>
      <c r="F7579">
        <v>4</v>
      </c>
      <c r="G7579">
        <v>116.702740199673</v>
      </c>
      <c r="H7579">
        <v>217.60525512695301</v>
      </c>
      <c r="I7579" t="s">
        <v>18</v>
      </c>
      <c r="J7579" t="s">
        <v>18</v>
      </c>
      <c r="K7579">
        <v>217.60525512999999</v>
      </c>
      <c r="L7579">
        <v>44.763908389999997</v>
      </c>
      <c r="M7579">
        <v>10.3170023</v>
      </c>
      <c r="N7579" t="s">
        <v>18</v>
      </c>
      <c r="O7579">
        <v>8.9370451000000006</v>
      </c>
      <c r="P7579" t="s">
        <v>18</v>
      </c>
      <c r="Q7579" t="s">
        <v>18</v>
      </c>
    </row>
    <row r="7580" spans="1:17" x14ac:dyDescent="0.45">
      <c r="A7580" t="s">
        <v>775</v>
      </c>
      <c r="B7580" s="1">
        <v>44947.48809107639</v>
      </c>
      <c r="C7580">
        <v>10.316983486784901</v>
      </c>
      <c r="D7580">
        <v>44.763892439632599</v>
      </c>
      <c r="E7580">
        <v>2.4939427375793399</v>
      </c>
      <c r="F7580">
        <v>4</v>
      </c>
      <c r="G7580">
        <v>116.71581918377601</v>
      </c>
      <c r="H7580">
        <v>217.58464050292901</v>
      </c>
      <c r="I7580" t="s">
        <v>18</v>
      </c>
      <c r="J7580" t="s">
        <v>18</v>
      </c>
      <c r="K7580">
        <v>217.58464050000001</v>
      </c>
      <c r="L7580">
        <v>44.76389313</v>
      </c>
      <c r="M7580">
        <v>10.316983219999999</v>
      </c>
      <c r="N7580" t="s">
        <v>18</v>
      </c>
      <c r="O7580">
        <v>8.9781932799999993</v>
      </c>
      <c r="P7580" t="s">
        <v>18</v>
      </c>
      <c r="Q7580" t="s">
        <v>18</v>
      </c>
    </row>
    <row r="7581" spans="1:17" x14ac:dyDescent="0.45">
      <c r="A7581" t="s">
        <v>775</v>
      </c>
      <c r="B7581" s="1">
        <v>44947.488092233798</v>
      </c>
      <c r="C7581">
        <v>10.316983486784901</v>
      </c>
      <c r="D7581">
        <v>44.763892439632599</v>
      </c>
      <c r="E7581">
        <v>2.4939427375793399</v>
      </c>
      <c r="F7581">
        <v>4</v>
      </c>
      <c r="G7581">
        <v>116.71581918377601</v>
      </c>
      <c r="H7581">
        <v>217.58464050292901</v>
      </c>
      <c r="I7581" t="s">
        <v>18</v>
      </c>
      <c r="J7581" t="s">
        <v>18</v>
      </c>
      <c r="K7581">
        <v>217.58464050000001</v>
      </c>
      <c r="L7581">
        <v>44.76389313</v>
      </c>
      <c r="M7581">
        <v>10.316983219999999</v>
      </c>
      <c r="N7581" t="s">
        <v>18</v>
      </c>
      <c r="O7581">
        <v>8.9781932799999993</v>
      </c>
      <c r="P7581" t="s">
        <v>18</v>
      </c>
      <c r="Q7581" t="s">
        <v>18</v>
      </c>
    </row>
    <row r="7582" spans="1:17" x14ac:dyDescent="0.45">
      <c r="A7582" t="s">
        <v>775</v>
      </c>
      <c r="B7582" s="1">
        <v>44947.488093391206</v>
      </c>
      <c r="C7582">
        <v>10.316983486784901</v>
      </c>
      <c r="D7582">
        <v>44.763892439632599</v>
      </c>
      <c r="E7582">
        <v>2.4939427375793399</v>
      </c>
      <c r="F7582">
        <v>4</v>
      </c>
      <c r="G7582">
        <v>116.71581918377601</v>
      </c>
      <c r="H7582">
        <v>217.58464050292901</v>
      </c>
      <c r="I7582" t="s">
        <v>18</v>
      </c>
      <c r="J7582" t="s">
        <v>18</v>
      </c>
      <c r="K7582">
        <v>217.58464050000001</v>
      </c>
      <c r="L7582">
        <v>44.76389313</v>
      </c>
      <c r="M7582">
        <v>10.316983219999999</v>
      </c>
      <c r="N7582" t="s">
        <v>18</v>
      </c>
      <c r="O7582">
        <v>8.9781932799999993</v>
      </c>
      <c r="P7582" t="s">
        <v>18</v>
      </c>
      <c r="Q7582" t="s">
        <v>18</v>
      </c>
    </row>
    <row r="7583" spans="1:17" x14ac:dyDescent="0.45">
      <c r="A7583" t="s">
        <v>775</v>
      </c>
      <c r="B7583" s="1">
        <v>44947.488094548607</v>
      </c>
      <c r="C7583">
        <v>10.316983486784901</v>
      </c>
      <c r="D7583">
        <v>44.763892439632599</v>
      </c>
      <c r="E7583">
        <v>2.4939427375793399</v>
      </c>
      <c r="F7583">
        <v>4</v>
      </c>
      <c r="G7583">
        <v>116.71581918377601</v>
      </c>
      <c r="H7583">
        <v>217.58464050292901</v>
      </c>
      <c r="I7583" t="s">
        <v>18</v>
      </c>
      <c r="J7583" t="s">
        <v>18</v>
      </c>
      <c r="K7583">
        <v>217.58464050000001</v>
      </c>
      <c r="L7583">
        <v>44.76389313</v>
      </c>
      <c r="M7583">
        <v>10.316983219999999</v>
      </c>
      <c r="N7583" t="s">
        <v>18</v>
      </c>
      <c r="O7583">
        <v>8.9781932799999993</v>
      </c>
      <c r="P7583" t="s">
        <v>18</v>
      </c>
      <c r="Q7583" t="s">
        <v>18</v>
      </c>
    </row>
    <row r="7584" spans="1:17" x14ac:dyDescent="0.45">
      <c r="A7584" t="s">
        <v>775</v>
      </c>
      <c r="B7584" s="1">
        <v>44947.488095706016</v>
      </c>
      <c r="C7584">
        <v>10.316983486784901</v>
      </c>
      <c r="D7584">
        <v>44.763892439632599</v>
      </c>
      <c r="E7584">
        <v>2.4939427375793399</v>
      </c>
      <c r="F7584">
        <v>4</v>
      </c>
      <c r="G7584">
        <v>116.71581918377601</v>
      </c>
      <c r="H7584">
        <v>217.58464050292901</v>
      </c>
      <c r="I7584" t="s">
        <v>18</v>
      </c>
      <c r="J7584" t="s">
        <v>18</v>
      </c>
      <c r="K7584">
        <v>217.58464050000001</v>
      </c>
      <c r="L7584">
        <v>44.76389313</v>
      </c>
      <c r="M7584">
        <v>10.316983219999999</v>
      </c>
      <c r="N7584" t="s">
        <v>18</v>
      </c>
      <c r="O7584">
        <v>8.9781932799999993</v>
      </c>
      <c r="P7584" t="s">
        <v>18</v>
      </c>
      <c r="Q7584" t="s">
        <v>18</v>
      </c>
    </row>
    <row r="7585" spans="1:17" x14ac:dyDescent="0.45">
      <c r="A7585" t="s">
        <v>775</v>
      </c>
      <c r="B7585" s="1">
        <v>44947.488096863424</v>
      </c>
      <c r="C7585">
        <v>10.316983486784901</v>
      </c>
      <c r="D7585">
        <v>44.763892439632599</v>
      </c>
      <c r="E7585">
        <v>2.4939427375793399</v>
      </c>
      <c r="F7585">
        <v>4</v>
      </c>
      <c r="G7585">
        <v>116.71581918377601</v>
      </c>
      <c r="H7585">
        <v>217.58464050292901</v>
      </c>
      <c r="I7585" t="s">
        <v>18</v>
      </c>
      <c r="J7585" t="s">
        <v>18</v>
      </c>
      <c r="K7585">
        <v>217.58464050000001</v>
      </c>
      <c r="L7585">
        <v>44.76389313</v>
      </c>
      <c r="M7585">
        <v>10.316983219999999</v>
      </c>
      <c r="N7585" t="s">
        <v>18</v>
      </c>
      <c r="O7585">
        <v>8.9781932799999993</v>
      </c>
      <c r="P7585" t="s">
        <v>18</v>
      </c>
      <c r="Q7585" t="s">
        <v>18</v>
      </c>
    </row>
    <row r="7586" spans="1:17" x14ac:dyDescent="0.45">
      <c r="A7586" t="s">
        <v>775</v>
      </c>
      <c r="B7586" s="1">
        <v>44947.488098020833</v>
      </c>
      <c r="C7586">
        <v>10.316983486784901</v>
      </c>
      <c r="D7586">
        <v>44.763892439632599</v>
      </c>
      <c r="E7586">
        <v>2.4939427375793399</v>
      </c>
      <c r="F7586">
        <v>4</v>
      </c>
      <c r="G7586">
        <v>116.71581918377601</v>
      </c>
      <c r="H7586">
        <v>217.58464050292901</v>
      </c>
      <c r="I7586" t="s">
        <v>18</v>
      </c>
      <c r="J7586" t="s">
        <v>18</v>
      </c>
      <c r="K7586">
        <v>217.58464050000001</v>
      </c>
      <c r="L7586">
        <v>44.76389313</v>
      </c>
      <c r="M7586">
        <v>10.316983219999999</v>
      </c>
      <c r="N7586" t="s">
        <v>18</v>
      </c>
      <c r="O7586">
        <v>8.9781932799999993</v>
      </c>
      <c r="P7586" t="s">
        <v>18</v>
      </c>
      <c r="Q7586" t="s">
        <v>18</v>
      </c>
    </row>
    <row r="7587" spans="1:17" x14ac:dyDescent="0.45">
      <c r="A7587" t="s">
        <v>775</v>
      </c>
      <c r="B7587" s="1">
        <v>44947.488099178241</v>
      </c>
      <c r="C7587">
        <v>10.316983486784901</v>
      </c>
      <c r="D7587">
        <v>44.763892439632599</v>
      </c>
      <c r="E7587">
        <v>2.4939427375793399</v>
      </c>
      <c r="F7587">
        <v>4</v>
      </c>
      <c r="G7587">
        <v>116.71581918377601</v>
      </c>
      <c r="H7587">
        <v>217.58464050292901</v>
      </c>
      <c r="I7587" t="s">
        <v>18</v>
      </c>
      <c r="J7587" t="s">
        <v>18</v>
      </c>
      <c r="K7587">
        <v>217.58464050000001</v>
      </c>
      <c r="L7587">
        <v>44.76389313</v>
      </c>
      <c r="M7587">
        <v>10.316983219999999</v>
      </c>
      <c r="N7587" t="s">
        <v>18</v>
      </c>
      <c r="O7587">
        <v>8.9781932799999993</v>
      </c>
      <c r="P7587" t="s">
        <v>18</v>
      </c>
      <c r="Q7587" t="s">
        <v>18</v>
      </c>
    </row>
    <row r="7588" spans="1:17" x14ac:dyDescent="0.45">
      <c r="A7588" t="s">
        <v>775</v>
      </c>
      <c r="B7588" s="1">
        <v>44947.48810033565</v>
      </c>
      <c r="C7588">
        <v>10.316983486784901</v>
      </c>
      <c r="D7588">
        <v>44.763892439632599</v>
      </c>
      <c r="E7588">
        <v>2.4939427375793399</v>
      </c>
      <c r="F7588">
        <v>4</v>
      </c>
      <c r="G7588">
        <v>116.71581918377601</v>
      </c>
      <c r="H7588">
        <v>217.58464050292901</v>
      </c>
      <c r="I7588" t="s">
        <v>18</v>
      </c>
      <c r="J7588" t="s">
        <v>18</v>
      </c>
      <c r="K7588">
        <v>217.58464050000001</v>
      </c>
      <c r="L7588">
        <v>44.76389313</v>
      </c>
      <c r="M7588">
        <v>10.316983219999999</v>
      </c>
      <c r="N7588" t="s">
        <v>18</v>
      </c>
      <c r="O7588">
        <v>8.9781932799999993</v>
      </c>
      <c r="P7588" t="s">
        <v>18</v>
      </c>
      <c r="Q7588" t="s">
        <v>18</v>
      </c>
    </row>
    <row r="7589" spans="1:17" x14ac:dyDescent="0.45">
      <c r="A7589" t="s">
        <v>775</v>
      </c>
      <c r="B7589" s="1">
        <v>44947.488101481482</v>
      </c>
      <c r="C7589">
        <v>10.316983486784901</v>
      </c>
      <c r="D7589">
        <v>44.763892439632599</v>
      </c>
      <c r="E7589">
        <v>2.4939427375793399</v>
      </c>
      <c r="F7589">
        <v>4</v>
      </c>
      <c r="G7589">
        <v>116.71581918377601</v>
      </c>
      <c r="H7589">
        <v>217.58464050292901</v>
      </c>
      <c r="I7589" t="s">
        <v>18</v>
      </c>
      <c r="J7589" t="s">
        <v>18</v>
      </c>
      <c r="K7589">
        <v>217.58464050000001</v>
      </c>
      <c r="L7589">
        <v>44.76389313</v>
      </c>
      <c r="M7589">
        <v>10.316983219999999</v>
      </c>
      <c r="N7589" t="s">
        <v>18</v>
      </c>
      <c r="O7589">
        <v>8.9781932799999993</v>
      </c>
      <c r="P7589" t="s">
        <v>18</v>
      </c>
      <c r="Q7589" t="s">
        <v>18</v>
      </c>
    </row>
    <row r="7590" spans="1:17" x14ac:dyDescent="0.45">
      <c r="A7590" t="s">
        <v>776</v>
      </c>
      <c r="B7590" s="1">
        <v>44947.488102650466</v>
      </c>
      <c r="C7590">
        <v>10.316965514825201</v>
      </c>
      <c r="D7590">
        <v>44.763875502148501</v>
      </c>
      <c r="E7590">
        <v>2.4495253562927202</v>
      </c>
      <c r="F7590">
        <v>4</v>
      </c>
      <c r="G7590">
        <v>116.766811503078</v>
      </c>
      <c r="H7590">
        <v>217.38359069824199</v>
      </c>
      <c r="I7590" t="s">
        <v>18</v>
      </c>
      <c r="J7590" t="s">
        <v>18</v>
      </c>
      <c r="K7590">
        <v>217.38359070000001</v>
      </c>
      <c r="L7590">
        <v>44.763874049999998</v>
      </c>
      <c r="M7590">
        <v>10.316965100000001</v>
      </c>
      <c r="N7590" t="s">
        <v>18</v>
      </c>
      <c r="O7590">
        <v>8.8182907099999994</v>
      </c>
      <c r="P7590" t="s">
        <v>18</v>
      </c>
      <c r="Q7590" t="s">
        <v>18</v>
      </c>
    </row>
    <row r="7591" spans="1:17" x14ac:dyDescent="0.45">
      <c r="A7591" t="s">
        <v>776</v>
      </c>
      <c r="B7591" s="1">
        <v>44947.488103807867</v>
      </c>
      <c r="C7591">
        <v>10.316965514825201</v>
      </c>
      <c r="D7591">
        <v>44.763875502148501</v>
      </c>
      <c r="E7591">
        <v>2.4495253562927202</v>
      </c>
      <c r="F7591">
        <v>4</v>
      </c>
      <c r="G7591">
        <v>116.766811503078</v>
      </c>
      <c r="H7591">
        <v>217.38359069824199</v>
      </c>
      <c r="I7591" t="s">
        <v>18</v>
      </c>
      <c r="J7591" t="s">
        <v>18</v>
      </c>
      <c r="K7591">
        <v>217.38359070000001</v>
      </c>
      <c r="L7591">
        <v>44.763874049999998</v>
      </c>
      <c r="M7591">
        <v>10.316965100000001</v>
      </c>
      <c r="N7591" t="s">
        <v>18</v>
      </c>
      <c r="O7591">
        <v>8.8182907099999994</v>
      </c>
      <c r="P7591" t="s">
        <v>18</v>
      </c>
      <c r="Q7591" t="s">
        <v>18</v>
      </c>
    </row>
    <row r="7592" spans="1:17" x14ac:dyDescent="0.45">
      <c r="A7592" t="s">
        <v>776</v>
      </c>
      <c r="B7592" s="1">
        <v>44947.488104965276</v>
      </c>
      <c r="C7592">
        <v>10.316965514825201</v>
      </c>
      <c r="D7592">
        <v>44.763875502148501</v>
      </c>
      <c r="E7592">
        <v>2.4495253562927202</v>
      </c>
      <c r="F7592">
        <v>4</v>
      </c>
      <c r="G7592">
        <v>116.766811503078</v>
      </c>
      <c r="H7592">
        <v>217.38359069824199</v>
      </c>
      <c r="I7592" t="s">
        <v>18</v>
      </c>
      <c r="J7592" t="s">
        <v>18</v>
      </c>
      <c r="K7592">
        <v>217.38359070000001</v>
      </c>
      <c r="L7592">
        <v>44.763874049999998</v>
      </c>
      <c r="M7592">
        <v>10.316965100000001</v>
      </c>
      <c r="N7592" t="s">
        <v>18</v>
      </c>
      <c r="O7592">
        <v>8.8182907099999994</v>
      </c>
      <c r="P7592" t="s">
        <v>18</v>
      </c>
      <c r="Q7592" t="s">
        <v>18</v>
      </c>
    </row>
    <row r="7593" spans="1:17" x14ac:dyDescent="0.45">
      <c r="A7593" t="s">
        <v>776</v>
      </c>
      <c r="B7593" s="1">
        <v>44947.48810613426</v>
      </c>
      <c r="C7593">
        <v>10.316965514825201</v>
      </c>
      <c r="D7593">
        <v>44.763875502148501</v>
      </c>
      <c r="E7593">
        <v>2.4495253562927202</v>
      </c>
      <c r="F7593">
        <v>4</v>
      </c>
      <c r="G7593">
        <v>116.766811503078</v>
      </c>
      <c r="H7593">
        <v>217.38359069824199</v>
      </c>
      <c r="I7593" t="s">
        <v>18</v>
      </c>
      <c r="J7593" t="s">
        <v>18</v>
      </c>
      <c r="K7593">
        <v>217.38359070000001</v>
      </c>
      <c r="L7593">
        <v>44.763874049999998</v>
      </c>
      <c r="M7593">
        <v>10.316965100000001</v>
      </c>
      <c r="N7593" t="s">
        <v>18</v>
      </c>
      <c r="O7593">
        <v>8.8182907099999994</v>
      </c>
      <c r="P7593" t="s">
        <v>18</v>
      </c>
      <c r="Q7593" t="s">
        <v>18</v>
      </c>
    </row>
    <row r="7594" spans="1:17" x14ac:dyDescent="0.45">
      <c r="A7594" t="s">
        <v>776</v>
      </c>
      <c r="B7594" s="1">
        <v>44947.488107280093</v>
      </c>
      <c r="C7594">
        <v>10.316965514825201</v>
      </c>
      <c r="D7594">
        <v>44.763875502148501</v>
      </c>
      <c r="E7594">
        <v>2.4495253562927202</v>
      </c>
      <c r="F7594">
        <v>4</v>
      </c>
      <c r="G7594">
        <v>116.766811503078</v>
      </c>
      <c r="H7594">
        <v>217.38359069824199</v>
      </c>
      <c r="I7594" t="s">
        <v>18</v>
      </c>
      <c r="J7594" t="s">
        <v>18</v>
      </c>
      <c r="K7594">
        <v>217.38359070000001</v>
      </c>
      <c r="L7594">
        <v>44.763874049999998</v>
      </c>
      <c r="M7594">
        <v>10.316965100000001</v>
      </c>
      <c r="N7594" t="s">
        <v>18</v>
      </c>
      <c r="O7594">
        <v>8.8182907099999994</v>
      </c>
      <c r="P7594" t="s">
        <v>18</v>
      </c>
      <c r="Q7594" t="s">
        <v>18</v>
      </c>
    </row>
    <row r="7595" spans="1:17" x14ac:dyDescent="0.45">
      <c r="A7595" t="s">
        <v>776</v>
      </c>
      <c r="B7595" s="1">
        <v>44947.488108437501</v>
      </c>
      <c r="C7595">
        <v>10.316965514825201</v>
      </c>
      <c r="D7595">
        <v>44.763875502148501</v>
      </c>
      <c r="E7595">
        <v>2.4495253562927202</v>
      </c>
      <c r="F7595">
        <v>4</v>
      </c>
      <c r="G7595">
        <v>116.766811503078</v>
      </c>
      <c r="H7595">
        <v>217.38359069824199</v>
      </c>
      <c r="I7595" t="s">
        <v>18</v>
      </c>
      <c r="J7595" t="s">
        <v>18</v>
      </c>
      <c r="K7595">
        <v>217.38359070000001</v>
      </c>
      <c r="L7595">
        <v>44.763874049999998</v>
      </c>
      <c r="M7595">
        <v>10.316965100000001</v>
      </c>
      <c r="N7595" t="s">
        <v>18</v>
      </c>
      <c r="O7595">
        <v>8.8182907099999994</v>
      </c>
      <c r="P7595" t="s">
        <v>18</v>
      </c>
      <c r="Q7595" t="s">
        <v>18</v>
      </c>
    </row>
    <row r="7596" spans="1:17" x14ac:dyDescent="0.45">
      <c r="A7596" t="s">
        <v>776</v>
      </c>
      <c r="B7596" s="1">
        <v>44947.488109606478</v>
      </c>
      <c r="C7596">
        <v>10.316965514825201</v>
      </c>
      <c r="D7596">
        <v>44.763875502148501</v>
      </c>
      <c r="E7596">
        <v>2.4495253562927202</v>
      </c>
      <c r="F7596">
        <v>4</v>
      </c>
      <c r="G7596">
        <v>116.766811503078</v>
      </c>
      <c r="H7596">
        <v>217.38359069824199</v>
      </c>
      <c r="I7596" t="s">
        <v>18</v>
      </c>
      <c r="J7596" t="s">
        <v>18</v>
      </c>
      <c r="K7596">
        <v>217.38359070000001</v>
      </c>
      <c r="L7596">
        <v>44.763874049999998</v>
      </c>
      <c r="M7596">
        <v>10.316965100000001</v>
      </c>
      <c r="N7596" t="s">
        <v>18</v>
      </c>
      <c r="O7596">
        <v>8.8182907099999994</v>
      </c>
      <c r="P7596" t="s">
        <v>18</v>
      </c>
      <c r="Q7596" t="s">
        <v>18</v>
      </c>
    </row>
    <row r="7597" spans="1:17" x14ac:dyDescent="0.45">
      <c r="A7597" t="s">
        <v>776</v>
      </c>
      <c r="B7597" s="1">
        <v>44947.488110752318</v>
      </c>
      <c r="C7597">
        <v>10.316965514825201</v>
      </c>
      <c r="D7597">
        <v>44.763875502148501</v>
      </c>
      <c r="E7597">
        <v>2.4495253562927202</v>
      </c>
      <c r="F7597">
        <v>4</v>
      </c>
      <c r="G7597">
        <v>116.766811503078</v>
      </c>
      <c r="H7597">
        <v>217.38359069824199</v>
      </c>
      <c r="I7597" t="s">
        <v>18</v>
      </c>
      <c r="J7597" t="s">
        <v>18</v>
      </c>
      <c r="K7597">
        <v>217.38359070000001</v>
      </c>
      <c r="L7597">
        <v>44.763874049999998</v>
      </c>
      <c r="M7597">
        <v>10.316965100000001</v>
      </c>
      <c r="N7597" t="s">
        <v>18</v>
      </c>
      <c r="O7597">
        <v>8.8182907099999994</v>
      </c>
      <c r="P7597" t="s">
        <v>18</v>
      </c>
      <c r="Q7597" t="s">
        <v>18</v>
      </c>
    </row>
    <row r="7598" spans="1:17" x14ac:dyDescent="0.45">
      <c r="A7598" t="s">
        <v>776</v>
      </c>
      <c r="B7598" s="1">
        <v>44947.488111909719</v>
      </c>
      <c r="C7598">
        <v>10.316965514825201</v>
      </c>
      <c r="D7598">
        <v>44.763875502148501</v>
      </c>
      <c r="E7598">
        <v>2.4495253562927202</v>
      </c>
      <c r="F7598">
        <v>4</v>
      </c>
      <c r="G7598">
        <v>116.766811503078</v>
      </c>
      <c r="H7598">
        <v>217.38359069824199</v>
      </c>
      <c r="I7598" t="s">
        <v>18</v>
      </c>
      <c r="J7598" t="s">
        <v>18</v>
      </c>
      <c r="K7598">
        <v>217.38359070000001</v>
      </c>
      <c r="L7598">
        <v>44.763874049999998</v>
      </c>
      <c r="M7598">
        <v>10.316965100000001</v>
      </c>
      <c r="N7598" t="s">
        <v>18</v>
      </c>
      <c r="O7598">
        <v>8.8182907099999994</v>
      </c>
      <c r="P7598" t="s">
        <v>18</v>
      </c>
      <c r="Q7598" t="s">
        <v>18</v>
      </c>
    </row>
    <row r="7599" spans="1:17" x14ac:dyDescent="0.45">
      <c r="A7599" t="s">
        <v>776</v>
      </c>
      <c r="B7599" s="1">
        <v>44947.488113078703</v>
      </c>
      <c r="C7599">
        <v>10.316965514825201</v>
      </c>
      <c r="D7599">
        <v>44.763875502148501</v>
      </c>
      <c r="E7599">
        <v>2.4495253562927202</v>
      </c>
      <c r="F7599">
        <v>4</v>
      </c>
      <c r="G7599">
        <v>116.766811503078</v>
      </c>
      <c r="H7599">
        <v>217.38359069824199</v>
      </c>
      <c r="I7599" t="s">
        <v>18</v>
      </c>
      <c r="J7599" t="s">
        <v>18</v>
      </c>
      <c r="K7599">
        <v>217.38359070000001</v>
      </c>
      <c r="L7599">
        <v>44.763874049999998</v>
      </c>
      <c r="M7599">
        <v>10.316965100000001</v>
      </c>
      <c r="N7599" t="s">
        <v>18</v>
      </c>
      <c r="O7599">
        <v>8.8182907099999994</v>
      </c>
      <c r="P7599" t="s">
        <v>18</v>
      </c>
      <c r="Q7599" t="s">
        <v>18</v>
      </c>
    </row>
    <row r="7600" spans="1:17" x14ac:dyDescent="0.45">
      <c r="A7600" t="s">
        <v>777</v>
      </c>
      <c r="B7600" s="1">
        <v>44947.488114224536</v>
      </c>
      <c r="C7600">
        <v>10.3169473207489</v>
      </c>
      <c r="D7600">
        <v>44.763858542336301</v>
      </c>
      <c r="E7600">
        <v>2.3933351039886399</v>
      </c>
      <c r="F7600">
        <v>3</v>
      </c>
      <c r="G7600">
        <v>116.787339670446</v>
      </c>
      <c r="H7600">
        <v>217.35101318359301</v>
      </c>
      <c r="I7600" t="s">
        <v>18</v>
      </c>
      <c r="J7600" t="s">
        <v>18</v>
      </c>
      <c r="K7600">
        <v>217.35101318</v>
      </c>
      <c r="L7600">
        <v>44.763858800000001</v>
      </c>
      <c r="M7600">
        <v>10.316946980000001</v>
      </c>
      <c r="N7600" t="s">
        <v>18</v>
      </c>
      <c r="O7600">
        <v>8.6160058999999993</v>
      </c>
      <c r="P7600" t="s">
        <v>18</v>
      </c>
      <c r="Q7600" t="s">
        <v>18</v>
      </c>
    </row>
    <row r="7601" spans="1:17" x14ac:dyDescent="0.45">
      <c r="A7601" t="s">
        <v>777</v>
      </c>
      <c r="B7601" s="1">
        <v>44947.488115381944</v>
      </c>
      <c r="C7601">
        <v>10.3169473207489</v>
      </c>
      <c r="D7601">
        <v>44.763858542336301</v>
      </c>
      <c r="E7601">
        <v>2.3933351039886399</v>
      </c>
      <c r="F7601">
        <v>3</v>
      </c>
      <c r="G7601">
        <v>116.787339670446</v>
      </c>
      <c r="H7601">
        <v>217.35101318359301</v>
      </c>
      <c r="I7601" t="s">
        <v>18</v>
      </c>
      <c r="J7601" t="s">
        <v>18</v>
      </c>
      <c r="K7601">
        <v>217.35101318</v>
      </c>
      <c r="L7601">
        <v>44.763858800000001</v>
      </c>
      <c r="M7601">
        <v>10.316946980000001</v>
      </c>
      <c r="N7601" t="s">
        <v>18</v>
      </c>
      <c r="O7601">
        <v>8.6160058999999993</v>
      </c>
      <c r="P7601" t="s">
        <v>18</v>
      </c>
      <c r="Q7601" t="s">
        <v>18</v>
      </c>
    </row>
    <row r="7602" spans="1:17" x14ac:dyDescent="0.45">
      <c r="A7602" t="s">
        <v>777</v>
      </c>
      <c r="B7602" s="1">
        <v>44947.488116539353</v>
      </c>
      <c r="C7602">
        <v>10.3169473207489</v>
      </c>
      <c r="D7602">
        <v>44.763858542336301</v>
      </c>
      <c r="E7602">
        <v>2.3933351039886399</v>
      </c>
      <c r="F7602">
        <v>3</v>
      </c>
      <c r="G7602">
        <v>116.787339670446</v>
      </c>
      <c r="H7602">
        <v>217.35101318359301</v>
      </c>
      <c r="I7602" t="s">
        <v>18</v>
      </c>
      <c r="J7602" t="s">
        <v>18</v>
      </c>
      <c r="K7602">
        <v>217.35101318</v>
      </c>
      <c r="L7602">
        <v>44.763858800000001</v>
      </c>
      <c r="M7602">
        <v>10.316946980000001</v>
      </c>
      <c r="N7602" t="s">
        <v>18</v>
      </c>
      <c r="O7602">
        <v>8.6160058999999993</v>
      </c>
      <c r="P7602" t="s">
        <v>18</v>
      </c>
      <c r="Q7602" t="s">
        <v>18</v>
      </c>
    </row>
    <row r="7603" spans="1:17" x14ac:dyDescent="0.45">
      <c r="A7603" t="s">
        <v>777</v>
      </c>
      <c r="B7603" s="1">
        <v>44947.488117696761</v>
      </c>
      <c r="C7603">
        <v>10.3169473207489</v>
      </c>
      <c r="D7603">
        <v>44.763858542336301</v>
      </c>
      <c r="E7603">
        <v>2.3933351039886399</v>
      </c>
      <c r="F7603">
        <v>3</v>
      </c>
      <c r="G7603">
        <v>116.787339670446</v>
      </c>
      <c r="H7603">
        <v>217.35101318359301</v>
      </c>
      <c r="I7603" t="s">
        <v>18</v>
      </c>
      <c r="J7603" t="s">
        <v>18</v>
      </c>
      <c r="K7603">
        <v>217.35101318</v>
      </c>
      <c r="L7603">
        <v>44.763858800000001</v>
      </c>
      <c r="M7603">
        <v>10.316946980000001</v>
      </c>
      <c r="N7603" t="s">
        <v>18</v>
      </c>
      <c r="O7603">
        <v>8.6160058999999993</v>
      </c>
      <c r="P7603" t="s">
        <v>18</v>
      </c>
      <c r="Q7603" t="s">
        <v>18</v>
      </c>
    </row>
    <row r="7604" spans="1:17" x14ac:dyDescent="0.45">
      <c r="A7604" t="s">
        <v>777</v>
      </c>
      <c r="B7604" s="1">
        <v>44947.488118854169</v>
      </c>
      <c r="C7604">
        <v>10.3169473207489</v>
      </c>
      <c r="D7604">
        <v>44.763858542336301</v>
      </c>
      <c r="E7604">
        <v>2.3933351039886399</v>
      </c>
      <c r="F7604">
        <v>3</v>
      </c>
      <c r="G7604">
        <v>116.787339670446</v>
      </c>
      <c r="H7604">
        <v>217.35101318359301</v>
      </c>
      <c r="I7604" t="s">
        <v>18</v>
      </c>
      <c r="J7604" t="s">
        <v>18</v>
      </c>
      <c r="K7604">
        <v>217.35101318</v>
      </c>
      <c r="L7604">
        <v>44.763858800000001</v>
      </c>
      <c r="M7604">
        <v>10.316946980000001</v>
      </c>
      <c r="N7604" t="s">
        <v>18</v>
      </c>
      <c r="O7604">
        <v>8.6160058999999993</v>
      </c>
      <c r="P7604" t="s">
        <v>18</v>
      </c>
      <c r="Q7604" t="s">
        <v>18</v>
      </c>
    </row>
    <row r="7605" spans="1:17" x14ac:dyDescent="0.45">
      <c r="A7605" t="s">
        <v>777</v>
      </c>
      <c r="B7605" s="1">
        <v>44947.488120011571</v>
      </c>
      <c r="C7605">
        <v>10.3169473207489</v>
      </c>
      <c r="D7605">
        <v>44.763858542336301</v>
      </c>
      <c r="E7605">
        <v>2.3933351039886399</v>
      </c>
      <c r="F7605">
        <v>3</v>
      </c>
      <c r="G7605">
        <v>116.787339670446</v>
      </c>
      <c r="H7605">
        <v>217.35101318359301</v>
      </c>
      <c r="I7605" t="s">
        <v>18</v>
      </c>
      <c r="J7605" t="s">
        <v>18</v>
      </c>
      <c r="K7605">
        <v>217.35101318</v>
      </c>
      <c r="L7605">
        <v>44.763858800000001</v>
      </c>
      <c r="M7605">
        <v>10.316946980000001</v>
      </c>
      <c r="N7605" t="s">
        <v>18</v>
      </c>
      <c r="O7605">
        <v>8.6160058999999993</v>
      </c>
      <c r="P7605" t="s">
        <v>18</v>
      </c>
      <c r="Q7605" t="s">
        <v>18</v>
      </c>
    </row>
    <row r="7606" spans="1:17" x14ac:dyDescent="0.45">
      <c r="A7606" t="s">
        <v>777</v>
      </c>
      <c r="B7606" s="1">
        <v>44947.488121168979</v>
      </c>
      <c r="C7606">
        <v>10.3169473207489</v>
      </c>
      <c r="D7606">
        <v>44.763858542336301</v>
      </c>
      <c r="E7606">
        <v>2.3933351039886399</v>
      </c>
      <c r="F7606">
        <v>3</v>
      </c>
      <c r="G7606">
        <v>116.787339670446</v>
      </c>
      <c r="H7606">
        <v>217.35101318359301</v>
      </c>
      <c r="I7606" t="s">
        <v>18</v>
      </c>
      <c r="J7606" t="s">
        <v>18</v>
      </c>
      <c r="K7606">
        <v>217.35101318</v>
      </c>
      <c r="L7606">
        <v>44.763858800000001</v>
      </c>
      <c r="M7606">
        <v>10.316946980000001</v>
      </c>
      <c r="N7606" t="s">
        <v>18</v>
      </c>
      <c r="O7606">
        <v>8.6160058999999993</v>
      </c>
      <c r="P7606" t="s">
        <v>18</v>
      </c>
      <c r="Q7606" t="s">
        <v>18</v>
      </c>
    </row>
    <row r="7607" spans="1:17" x14ac:dyDescent="0.45">
      <c r="A7607" t="s">
        <v>777</v>
      </c>
      <c r="B7607" s="1">
        <v>44947.488122326387</v>
      </c>
      <c r="C7607">
        <v>10.3169473207489</v>
      </c>
      <c r="D7607">
        <v>44.763858542336301</v>
      </c>
      <c r="E7607">
        <v>2.3933351039886399</v>
      </c>
      <c r="F7607">
        <v>3</v>
      </c>
      <c r="G7607">
        <v>116.787339670446</v>
      </c>
      <c r="H7607">
        <v>217.35101318359301</v>
      </c>
      <c r="I7607" t="s">
        <v>18</v>
      </c>
      <c r="J7607" t="s">
        <v>18</v>
      </c>
      <c r="K7607">
        <v>217.35101318</v>
      </c>
      <c r="L7607">
        <v>44.763858800000001</v>
      </c>
      <c r="M7607">
        <v>10.316946980000001</v>
      </c>
      <c r="N7607" t="s">
        <v>18</v>
      </c>
      <c r="O7607">
        <v>8.6160058999999993</v>
      </c>
      <c r="P7607" t="s">
        <v>18</v>
      </c>
      <c r="Q7607" t="s">
        <v>18</v>
      </c>
    </row>
    <row r="7608" spans="1:17" x14ac:dyDescent="0.45">
      <c r="A7608" t="s">
        <v>777</v>
      </c>
      <c r="B7608" s="1">
        <v>44947.488123483796</v>
      </c>
      <c r="C7608">
        <v>10.3169473207489</v>
      </c>
      <c r="D7608">
        <v>44.763858542336301</v>
      </c>
      <c r="E7608">
        <v>2.3933351039886399</v>
      </c>
      <c r="F7608">
        <v>3</v>
      </c>
      <c r="G7608">
        <v>116.787339670446</v>
      </c>
      <c r="H7608">
        <v>217.35101318359301</v>
      </c>
      <c r="I7608" t="s">
        <v>18</v>
      </c>
      <c r="J7608" t="s">
        <v>18</v>
      </c>
      <c r="K7608">
        <v>217.35101318</v>
      </c>
      <c r="L7608">
        <v>44.763858800000001</v>
      </c>
      <c r="M7608">
        <v>10.316946980000001</v>
      </c>
      <c r="N7608" t="s">
        <v>18</v>
      </c>
      <c r="O7608">
        <v>8.6160058999999993</v>
      </c>
      <c r="P7608" t="s">
        <v>18</v>
      </c>
      <c r="Q7608" t="s">
        <v>18</v>
      </c>
    </row>
    <row r="7609" spans="1:17" x14ac:dyDescent="0.45">
      <c r="A7609" t="s">
        <v>777</v>
      </c>
      <c r="B7609" s="1">
        <v>44947.488124641204</v>
      </c>
      <c r="C7609">
        <v>10.3169473207489</v>
      </c>
      <c r="D7609">
        <v>44.763858542336301</v>
      </c>
      <c r="E7609">
        <v>2.3933351039886399</v>
      </c>
      <c r="F7609">
        <v>3</v>
      </c>
      <c r="G7609">
        <v>116.787339670446</v>
      </c>
      <c r="H7609">
        <v>217.35101318359301</v>
      </c>
      <c r="I7609" t="s">
        <v>18</v>
      </c>
      <c r="J7609" t="s">
        <v>18</v>
      </c>
      <c r="K7609">
        <v>217.35101318</v>
      </c>
      <c r="L7609">
        <v>44.763858800000001</v>
      </c>
      <c r="M7609">
        <v>10.316946980000001</v>
      </c>
      <c r="N7609" t="s">
        <v>18</v>
      </c>
      <c r="O7609">
        <v>8.6160058999999993</v>
      </c>
      <c r="P7609" t="s">
        <v>18</v>
      </c>
      <c r="Q7609" t="s">
        <v>18</v>
      </c>
    </row>
    <row r="7610" spans="1:17" x14ac:dyDescent="0.45">
      <c r="A7610" t="s">
        <v>778</v>
      </c>
      <c r="B7610" s="1">
        <v>44947.488125787037</v>
      </c>
      <c r="C7610">
        <v>10.316929700785201</v>
      </c>
      <c r="D7610">
        <v>44.763842571494202</v>
      </c>
      <c r="E7610">
        <v>2.2800219058990399</v>
      </c>
      <c r="F7610">
        <v>4</v>
      </c>
      <c r="G7610">
        <v>116.810562008728</v>
      </c>
      <c r="H7610">
        <v>217.60836791992099</v>
      </c>
      <c r="I7610" t="s">
        <v>18</v>
      </c>
      <c r="J7610" t="s">
        <v>18</v>
      </c>
      <c r="K7610">
        <v>217.60836792000001</v>
      </c>
      <c r="L7610">
        <v>44.763843540000003</v>
      </c>
      <c r="M7610">
        <v>10.31692982</v>
      </c>
      <c r="N7610" t="s">
        <v>18</v>
      </c>
      <c r="O7610">
        <v>8.2080783799999999</v>
      </c>
      <c r="P7610" t="s">
        <v>18</v>
      </c>
      <c r="Q7610" t="s">
        <v>18</v>
      </c>
    </row>
    <row r="7611" spans="1:17" x14ac:dyDescent="0.45">
      <c r="A7611" t="s">
        <v>778</v>
      </c>
      <c r="B7611" s="1">
        <v>44947.488126956021</v>
      </c>
      <c r="C7611">
        <v>10.316929700785201</v>
      </c>
      <c r="D7611">
        <v>44.763842571494202</v>
      </c>
      <c r="E7611">
        <v>2.2800219058990399</v>
      </c>
      <c r="F7611">
        <v>4</v>
      </c>
      <c r="G7611">
        <v>116.810562008728</v>
      </c>
      <c r="H7611">
        <v>217.60836791992099</v>
      </c>
      <c r="I7611" t="s">
        <v>18</v>
      </c>
      <c r="J7611" t="s">
        <v>18</v>
      </c>
      <c r="K7611">
        <v>217.60836792000001</v>
      </c>
      <c r="L7611">
        <v>44.763843540000003</v>
      </c>
      <c r="M7611">
        <v>10.31692982</v>
      </c>
      <c r="N7611" t="s">
        <v>18</v>
      </c>
      <c r="O7611">
        <v>8.2080783799999999</v>
      </c>
      <c r="P7611" t="s">
        <v>18</v>
      </c>
      <c r="Q7611" t="s">
        <v>18</v>
      </c>
    </row>
    <row r="7612" spans="1:17" x14ac:dyDescent="0.45">
      <c r="A7612" t="s">
        <v>778</v>
      </c>
      <c r="B7612" s="1">
        <v>44947.488128113429</v>
      </c>
      <c r="C7612">
        <v>10.316929700785201</v>
      </c>
      <c r="D7612">
        <v>44.763842571494202</v>
      </c>
      <c r="E7612">
        <v>2.2800219058990399</v>
      </c>
      <c r="F7612">
        <v>4</v>
      </c>
      <c r="G7612">
        <v>116.810562008728</v>
      </c>
      <c r="H7612">
        <v>217.60836791992099</v>
      </c>
      <c r="I7612" t="s">
        <v>18</v>
      </c>
      <c r="J7612" t="s">
        <v>18</v>
      </c>
      <c r="K7612">
        <v>217.60836792000001</v>
      </c>
      <c r="L7612">
        <v>44.763843540000003</v>
      </c>
      <c r="M7612">
        <v>10.31692982</v>
      </c>
      <c r="N7612" t="s">
        <v>18</v>
      </c>
      <c r="O7612">
        <v>8.2080783799999999</v>
      </c>
      <c r="P7612" t="s">
        <v>18</v>
      </c>
      <c r="Q7612" t="s">
        <v>18</v>
      </c>
    </row>
    <row r="7613" spans="1:17" x14ac:dyDescent="0.45">
      <c r="A7613" t="s">
        <v>778</v>
      </c>
      <c r="B7613" s="1">
        <v>44947.488129270831</v>
      </c>
      <c r="C7613">
        <v>10.316929700785201</v>
      </c>
      <c r="D7613">
        <v>44.763842571494202</v>
      </c>
      <c r="E7613">
        <v>2.2800219058990399</v>
      </c>
      <c r="F7613">
        <v>4</v>
      </c>
      <c r="G7613">
        <v>116.810562008728</v>
      </c>
      <c r="H7613">
        <v>217.60836791992099</v>
      </c>
      <c r="I7613" t="s">
        <v>18</v>
      </c>
      <c r="J7613" t="s">
        <v>18</v>
      </c>
      <c r="K7613">
        <v>217.60836792000001</v>
      </c>
      <c r="L7613">
        <v>44.763843540000003</v>
      </c>
      <c r="M7613">
        <v>10.31692982</v>
      </c>
      <c r="N7613" t="s">
        <v>18</v>
      </c>
      <c r="O7613">
        <v>8.2080783799999999</v>
      </c>
      <c r="P7613" t="s">
        <v>18</v>
      </c>
      <c r="Q7613" t="s">
        <v>18</v>
      </c>
    </row>
    <row r="7614" spans="1:17" x14ac:dyDescent="0.45">
      <c r="A7614" t="s">
        <v>778</v>
      </c>
      <c r="B7614" s="1">
        <v>44947.488130439815</v>
      </c>
      <c r="C7614">
        <v>10.316929700785201</v>
      </c>
      <c r="D7614">
        <v>44.763842571494202</v>
      </c>
      <c r="E7614">
        <v>2.2800219058990399</v>
      </c>
      <c r="F7614">
        <v>4</v>
      </c>
      <c r="G7614">
        <v>116.810562008728</v>
      </c>
      <c r="H7614">
        <v>217.60836791992099</v>
      </c>
      <c r="I7614" t="s">
        <v>18</v>
      </c>
      <c r="J7614" t="s">
        <v>18</v>
      </c>
      <c r="K7614">
        <v>217.60836792000001</v>
      </c>
      <c r="L7614">
        <v>44.763843540000003</v>
      </c>
      <c r="M7614">
        <v>10.31692982</v>
      </c>
      <c r="N7614" t="s">
        <v>18</v>
      </c>
      <c r="O7614">
        <v>8.2080783799999999</v>
      </c>
      <c r="P7614" t="s">
        <v>18</v>
      </c>
      <c r="Q7614" t="s">
        <v>18</v>
      </c>
    </row>
    <row r="7615" spans="1:17" x14ac:dyDescent="0.45">
      <c r="A7615" t="s">
        <v>778</v>
      </c>
      <c r="B7615" s="1">
        <v>44947.488131585647</v>
      </c>
      <c r="C7615">
        <v>10.316929700785201</v>
      </c>
      <c r="D7615">
        <v>44.763842571494202</v>
      </c>
      <c r="E7615">
        <v>2.2800219058990399</v>
      </c>
      <c r="F7615">
        <v>4</v>
      </c>
      <c r="G7615">
        <v>116.810562008728</v>
      </c>
      <c r="H7615">
        <v>217.60836791992099</v>
      </c>
      <c r="I7615" t="s">
        <v>18</v>
      </c>
      <c r="J7615" t="s">
        <v>18</v>
      </c>
      <c r="K7615">
        <v>217.60836792000001</v>
      </c>
      <c r="L7615">
        <v>44.763843540000003</v>
      </c>
      <c r="M7615">
        <v>10.31692982</v>
      </c>
      <c r="N7615" t="s">
        <v>18</v>
      </c>
      <c r="O7615">
        <v>8.2080783799999999</v>
      </c>
      <c r="P7615" t="s">
        <v>18</v>
      </c>
      <c r="Q7615" t="s">
        <v>18</v>
      </c>
    </row>
    <row r="7616" spans="1:17" x14ac:dyDescent="0.45">
      <c r="A7616" t="s">
        <v>778</v>
      </c>
      <c r="B7616" s="1">
        <v>44947.488132754632</v>
      </c>
      <c r="C7616">
        <v>10.316929700785201</v>
      </c>
      <c r="D7616">
        <v>44.763842571494202</v>
      </c>
      <c r="E7616">
        <v>2.2800219058990399</v>
      </c>
      <c r="F7616">
        <v>4</v>
      </c>
      <c r="G7616">
        <v>116.810562008728</v>
      </c>
      <c r="H7616">
        <v>217.60836791992099</v>
      </c>
      <c r="I7616" t="s">
        <v>18</v>
      </c>
      <c r="J7616" t="s">
        <v>18</v>
      </c>
      <c r="K7616">
        <v>217.60836792000001</v>
      </c>
      <c r="L7616">
        <v>44.763843540000003</v>
      </c>
      <c r="M7616">
        <v>10.31692982</v>
      </c>
      <c r="N7616" t="s">
        <v>18</v>
      </c>
      <c r="O7616">
        <v>8.2080783799999999</v>
      </c>
      <c r="P7616" t="s">
        <v>18</v>
      </c>
      <c r="Q7616" t="s">
        <v>18</v>
      </c>
    </row>
    <row r="7617" spans="1:17" x14ac:dyDescent="0.45">
      <c r="A7617" t="s">
        <v>778</v>
      </c>
      <c r="B7617" s="1">
        <v>44947.488133900464</v>
      </c>
      <c r="C7617">
        <v>10.316929700785201</v>
      </c>
      <c r="D7617">
        <v>44.763842571494202</v>
      </c>
      <c r="E7617">
        <v>2.2800219058990399</v>
      </c>
      <c r="F7617">
        <v>4</v>
      </c>
      <c r="G7617">
        <v>116.810562008728</v>
      </c>
      <c r="H7617">
        <v>217.60836791992099</v>
      </c>
      <c r="I7617" t="s">
        <v>18</v>
      </c>
      <c r="J7617" t="s">
        <v>18</v>
      </c>
      <c r="K7617">
        <v>217.60836792000001</v>
      </c>
      <c r="L7617">
        <v>44.763843540000003</v>
      </c>
      <c r="M7617">
        <v>10.31692982</v>
      </c>
      <c r="N7617" t="s">
        <v>18</v>
      </c>
      <c r="O7617">
        <v>8.2080783799999999</v>
      </c>
      <c r="P7617" t="s">
        <v>18</v>
      </c>
      <c r="Q7617" t="s">
        <v>18</v>
      </c>
    </row>
    <row r="7618" spans="1:17" x14ac:dyDescent="0.45">
      <c r="A7618" t="s">
        <v>778</v>
      </c>
      <c r="B7618" s="1">
        <v>44947.488135069441</v>
      </c>
      <c r="C7618">
        <v>10.316929700785201</v>
      </c>
      <c r="D7618">
        <v>44.763842571494202</v>
      </c>
      <c r="E7618">
        <v>2.2800219058990399</v>
      </c>
      <c r="F7618">
        <v>4</v>
      </c>
      <c r="G7618">
        <v>116.810562008728</v>
      </c>
      <c r="H7618">
        <v>217.60836791992099</v>
      </c>
      <c r="I7618" t="s">
        <v>18</v>
      </c>
      <c r="J7618" t="s">
        <v>18</v>
      </c>
      <c r="K7618">
        <v>217.60836792000001</v>
      </c>
      <c r="L7618">
        <v>44.763843540000003</v>
      </c>
      <c r="M7618">
        <v>10.31692982</v>
      </c>
      <c r="N7618" t="s">
        <v>18</v>
      </c>
      <c r="O7618">
        <v>8.2080783799999999</v>
      </c>
      <c r="P7618" t="s">
        <v>18</v>
      </c>
      <c r="Q7618" t="s">
        <v>18</v>
      </c>
    </row>
    <row r="7619" spans="1:17" x14ac:dyDescent="0.45">
      <c r="A7619" t="s">
        <v>778</v>
      </c>
      <c r="B7619" s="1">
        <v>44947.488136215281</v>
      </c>
      <c r="C7619">
        <v>10.316929700785201</v>
      </c>
      <c r="D7619">
        <v>44.763842571494202</v>
      </c>
      <c r="E7619">
        <v>2.2800219058990399</v>
      </c>
      <c r="F7619">
        <v>4</v>
      </c>
      <c r="G7619">
        <v>116.810562008728</v>
      </c>
      <c r="H7619">
        <v>217.60836791992099</v>
      </c>
      <c r="I7619" t="s">
        <v>18</v>
      </c>
      <c r="J7619" t="s">
        <v>18</v>
      </c>
      <c r="K7619">
        <v>217.60836792000001</v>
      </c>
      <c r="L7619">
        <v>44.763843540000003</v>
      </c>
      <c r="M7619">
        <v>10.31692982</v>
      </c>
      <c r="N7619" t="s">
        <v>18</v>
      </c>
      <c r="O7619">
        <v>8.2080783799999999</v>
      </c>
      <c r="P7619" t="s">
        <v>18</v>
      </c>
      <c r="Q7619" t="s">
        <v>18</v>
      </c>
    </row>
    <row r="7620" spans="1:17" x14ac:dyDescent="0.45">
      <c r="A7620" t="s">
        <v>779</v>
      </c>
      <c r="B7620" s="1">
        <v>44947.488137372682</v>
      </c>
      <c r="C7620">
        <v>10.3169123694794</v>
      </c>
      <c r="D7620">
        <v>44.763826646634897</v>
      </c>
      <c r="E7620">
        <v>2.1907143592834402</v>
      </c>
      <c r="F7620">
        <v>4</v>
      </c>
      <c r="G7620">
        <v>116.87251999533299</v>
      </c>
      <c r="H7620">
        <v>217.57385253906199</v>
      </c>
      <c r="I7620" t="s">
        <v>18</v>
      </c>
      <c r="J7620" t="s">
        <v>18</v>
      </c>
      <c r="K7620">
        <v>217.57385253999999</v>
      </c>
      <c r="L7620">
        <v>44.763828279999998</v>
      </c>
      <c r="M7620">
        <v>10.316912650000001</v>
      </c>
      <c r="N7620" t="s">
        <v>18</v>
      </c>
      <c r="O7620">
        <v>7.8865714100000002</v>
      </c>
      <c r="P7620" t="s">
        <v>18</v>
      </c>
      <c r="Q7620" t="s">
        <v>18</v>
      </c>
    </row>
    <row r="7621" spans="1:17" x14ac:dyDescent="0.45">
      <c r="A7621" t="s">
        <v>779</v>
      </c>
      <c r="B7621" s="1">
        <v>44947.488138541667</v>
      </c>
      <c r="C7621">
        <v>10.3169123694794</v>
      </c>
      <c r="D7621">
        <v>44.763826646634897</v>
      </c>
      <c r="E7621">
        <v>2.1907143592834402</v>
      </c>
      <c r="F7621">
        <v>4</v>
      </c>
      <c r="G7621">
        <v>116.87251999533299</v>
      </c>
      <c r="H7621">
        <v>217.57385253906199</v>
      </c>
      <c r="I7621" t="s">
        <v>18</v>
      </c>
      <c r="J7621" t="s">
        <v>18</v>
      </c>
      <c r="K7621">
        <v>217.57385253999999</v>
      </c>
      <c r="L7621">
        <v>44.763828279999998</v>
      </c>
      <c r="M7621">
        <v>10.316912650000001</v>
      </c>
      <c r="N7621" t="s">
        <v>18</v>
      </c>
      <c r="O7621">
        <v>7.8865714100000002</v>
      </c>
      <c r="P7621" t="s">
        <v>18</v>
      </c>
      <c r="Q7621" t="s">
        <v>18</v>
      </c>
    </row>
    <row r="7622" spans="1:17" x14ac:dyDescent="0.45">
      <c r="A7622" t="s">
        <v>779</v>
      </c>
      <c r="B7622" s="1">
        <v>44947.488139687499</v>
      </c>
      <c r="C7622">
        <v>10.3169123694794</v>
      </c>
      <c r="D7622">
        <v>44.763826646634897</v>
      </c>
      <c r="E7622">
        <v>2.1907143592834402</v>
      </c>
      <c r="F7622">
        <v>4</v>
      </c>
      <c r="G7622">
        <v>116.87251999533299</v>
      </c>
      <c r="H7622">
        <v>217.57385253906199</v>
      </c>
      <c r="I7622" t="s">
        <v>18</v>
      </c>
      <c r="J7622" t="s">
        <v>18</v>
      </c>
      <c r="K7622">
        <v>217.57385253999999</v>
      </c>
      <c r="L7622">
        <v>44.763828279999998</v>
      </c>
      <c r="M7622">
        <v>10.316912650000001</v>
      </c>
      <c r="N7622" t="s">
        <v>18</v>
      </c>
      <c r="O7622">
        <v>7.8865714100000002</v>
      </c>
      <c r="P7622" t="s">
        <v>18</v>
      </c>
      <c r="Q7622" t="s">
        <v>18</v>
      </c>
    </row>
    <row r="7623" spans="1:17" x14ac:dyDescent="0.45">
      <c r="A7623" t="s">
        <v>779</v>
      </c>
      <c r="B7623" s="1">
        <v>44947.488140844907</v>
      </c>
      <c r="C7623">
        <v>10.3169123694794</v>
      </c>
      <c r="D7623">
        <v>44.763826646634897</v>
      </c>
      <c r="E7623">
        <v>2.1907143592834402</v>
      </c>
      <c r="F7623">
        <v>4</v>
      </c>
      <c r="G7623">
        <v>116.87251999533299</v>
      </c>
      <c r="H7623">
        <v>217.57385253906199</v>
      </c>
      <c r="I7623" t="s">
        <v>18</v>
      </c>
      <c r="J7623" t="s">
        <v>18</v>
      </c>
      <c r="K7623">
        <v>217.57385253999999</v>
      </c>
      <c r="L7623">
        <v>44.763828279999998</v>
      </c>
      <c r="M7623">
        <v>10.316912650000001</v>
      </c>
      <c r="N7623" t="s">
        <v>18</v>
      </c>
      <c r="O7623">
        <v>7.8865714100000002</v>
      </c>
      <c r="P7623" t="s">
        <v>18</v>
      </c>
      <c r="Q7623" t="s">
        <v>18</v>
      </c>
    </row>
    <row r="7624" spans="1:17" x14ac:dyDescent="0.45">
      <c r="A7624" t="s">
        <v>779</v>
      </c>
      <c r="B7624" s="1">
        <v>44947.488142002316</v>
      </c>
      <c r="C7624">
        <v>10.3169123694794</v>
      </c>
      <c r="D7624">
        <v>44.763826646634897</v>
      </c>
      <c r="E7624">
        <v>2.1907143592834402</v>
      </c>
      <c r="F7624">
        <v>4</v>
      </c>
      <c r="G7624">
        <v>116.87251999533299</v>
      </c>
      <c r="H7624">
        <v>217.57385253906199</v>
      </c>
      <c r="I7624" t="s">
        <v>18</v>
      </c>
      <c r="J7624" t="s">
        <v>18</v>
      </c>
      <c r="K7624">
        <v>217.57385253999999</v>
      </c>
      <c r="L7624">
        <v>44.763828279999998</v>
      </c>
      <c r="M7624">
        <v>10.316912650000001</v>
      </c>
      <c r="N7624" t="s">
        <v>18</v>
      </c>
      <c r="O7624">
        <v>7.8865714100000002</v>
      </c>
      <c r="P7624" t="s">
        <v>18</v>
      </c>
      <c r="Q7624" t="s">
        <v>18</v>
      </c>
    </row>
    <row r="7625" spans="1:17" x14ac:dyDescent="0.45">
      <c r="A7625" t="s">
        <v>779</v>
      </c>
      <c r="B7625" s="1">
        <v>44947.488143159724</v>
      </c>
      <c r="C7625">
        <v>10.3169123694794</v>
      </c>
      <c r="D7625">
        <v>44.763826646634897</v>
      </c>
      <c r="E7625">
        <v>2.1907143592834402</v>
      </c>
      <c r="F7625">
        <v>4</v>
      </c>
      <c r="G7625">
        <v>116.87251999533299</v>
      </c>
      <c r="H7625">
        <v>217.57385253906199</v>
      </c>
      <c r="I7625" t="s">
        <v>18</v>
      </c>
      <c r="J7625" t="s">
        <v>18</v>
      </c>
      <c r="K7625">
        <v>217.57385253999999</v>
      </c>
      <c r="L7625">
        <v>44.763828279999998</v>
      </c>
      <c r="M7625">
        <v>10.316912650000001</v>
      </c>
      <c r="N7625" t="s">
        <v>18</v>
      </c>
      <c r="O7625">
        <v>7.8865714100000002</v>
      </c>
      <c r="P7625" t="s">
        <v>18</v>
      </c>
      <c r="Q7625" t="s">
        <v>18</v>
      </c>
    </row>
    <row r="7626" spans="1:17" x14ac:dyDescent="0.45">
      <c r="A7626" t="s">
        <v>779</v>
      </c>
      <c r="B7626" s="1">
        <v>44947.488144328701</v>
      </c>
      <c r="C7626">
        <v>10.3169123694794</v>
      </c>
      <c r="D7626">
        <v>44.763826646634897</v>
      </c>
      <c r="E7626">
        <v>2.1907143592834402</v>
      </c>
      <c r="F7626">
        <v>4</v>
      </c>
      <c r="G7626">
        <v>116.87251999533299</v>
      </c>
      <c r="H7626">
        <v>217.57385253906199</v>
      </c>
      <c r="I7626" t="s">
        <v>18</v>
      </c>
      <c r="J7626" t="s">
        <v>18</v>
      </c>
      <c r="K7626">
        <v>217.57385253999999</v>
      </c>
      <c r="L7626">
        <v>44.763828279999998</v>
      </c>
      <c r="M7626">
        <v>10.316912650000001</v>
      </c>
      <c r="N7626" t="s">
        <v>18</v>
      </c>
      <c r="O7626">
        <v>7.8865714100000002</v>
      </c>
      <c r="P7626" t="s">
        <v>18</v>
      </c>
      <c r="Q7626" t="s">
        <v>18</v>
      </c>
    </row>
    <row r="7627" spans="1:17" x14ac:dyDescent="0.45">
      <c r="A7627" t="s">
        <v>779</v>
      </c>
      <c r="B7627" s="1">
        <v>44947.488145497686</v>
      </c>
      <c r="C7627">
        <v>10.3169123694794</v>
      </c>
      <c r="D7627">
        <v>44.763826646634897</v>
      </c>
      <c r="E7627">
        <v>2.1907143592834402</v>
      </c>
      <c r="F7627">
        <v>4</v>
      </c>
      <c r="G7627">
        <v>116.87251999533299</v>
      </c>
      <c r="H7627">
        <v>217.57385253906199</v>
      </c>
      <c r="I7627" t="s">
        <v>18</v>
      </c>
      <c r="J7627" t="s">
        <v>18</v>
      </c>
      <c r="K7627">
        <v>217.57385253999999</v>
      </c>
      <c r="L7627">
        <v>44.763828279999998</v>
      </c>
      <c r="M7627">
        <v>10.316912650000001</v>
      </c>
      <c r="N7627" t="s">
        <v>18</v>
      </c>
      <c r="O7627">
        <v>7.8865714100000002</v>
      </c>
      <c r="P7627" t="s">
        <v>18</v>
      </c>
      <c r="Q7627" t="s">
        <v>18</v>
      </c>
    </row>
    <row r="7628" spans="1:17" x14ac:dyDescent="0.45">
      <c r="A7628" t="s">
        <v>779</v>
      </c>
      <c r="B7628" s="1">
        <v>44947.488146643518</v>
      </c>
      <c r="C7628">
        <v>10.3169123694794</v>
      </c>
      <c r="D7628">
        <v>44.763826646634897</v>
      </c>
      <c r="E7628">
        <v>2.1907143592834402</v>
      </c>
      <c r="F7628">
        <v>4</v>
      </c>
      <c r="G7628">
        <v>116.87251999533299</v>
      </c>
      <c r="H7628">
        <v>217.57385253906199</v>
      </c>
      <c r="I7628" t="s">
        <v>18</v>
      </c>
      <c r="J7628" t="s">
        <v>18</v>
      </c>
      <c r="K7628">
        <v>217.57385253999999</v>
      </c>
      <c r="L7628">
        <v>44.763828279999998</v>
      </c>
      <c r="M7628">
        <v>10.316912650000001</v>
      </c>
      <c r="N7628" t="s">
        <v>18</v>
      </c>
      <c r="O7628">
        <v>7.8865714100000002</v>
      </c>
      <c r="P7628" t="s">
        <v>18</v>
      </c>
      <c r="Q7628" t="s">
        <v>18</v>
      </c>
    </row>
    <row r="7629" spans="1:17" x14ac:dyDescent="0.45">
      <c r="A7629" t="s">
        <v>779</v>
      </c>
      <c r="B7629" s="1">
        <v>44947.488147800927</v>
      </c>
      <c r="C7629">
        <v>10.3169123694794</v>
      </c>
      <c r="D7629">
        <v>44.763826646634897</v>
      </c>
      <c r="E7629">
        <v>2.1907143592834402</v>
      </c>
      <c r="F7629">
        <v>4</v>
      </c>
      <c r="G7629">
        <v>116.87251999533299</v>
      </c>
      <c r="H7629">
        <v>217.57385253906199</v>
      </c>
      <c r="I7629" t="s">
        <v>18</v>
      </c>
      <c r="J7629" t="s">
        <v>18</v>
      </c>
      <c r="K7629">
        <v>217.57385253999999</v>
      </c>
      <c r="L7629">
        <v>44.763828279999998</v>
      </c>
      <c r="M7629">
        <v>10.316912650000001</v>
      </c>
      <c r="N7629" t="s">
        <v>18</v>
      </c>
      <c r="O7629">
        <v>7.8865714100000002</v>
      </c>
      <c r="P7629" t="s">
        <v>18</v>
      </c>
      <c r="Q7629" t="s">
        <v>18</v>
      </c>
    </row>
    <row r="7630" spans="1:17" x14ac:dyDescent="0.45">
      <c r="A7630" t="s">
        <v>780</v>
      </c>
      <c r="B7630" s="1">
        <v>44947.488148946759</v>
      </c>
      <c r="C7630">
        <v>10.316895579222001</v>
      </c>
      <c r="D7630">
        <v>44.763811143045103</v>
      </c>
      <c r="E7630">
        <v>2.1599192619323699</v>
      </c>
      <c r="F7630">
        <v>4</v>
      </c>
      <c r="G7630">
        <v>116.885541223172</v>
      </c>
      <c r="H7630">
        <v>217.14413452148401</v>
      </c>
      <c r="I7630" t="s">
        <v>18</v>
      </c>
      <c r="J7630" t="s">
        <v>18</v>
      </c>
      <c r="K7630">
        <v>217.14413451999999</v>
      </c>
      <c r="L7630">
        <v>44.763813020000001</v>
      </c>
      <c r="M7630">
        <v>10.316895479999999</v>
      </c>
      <c r="N7630" t="s">
        <v>18</v>
      </c>
      <c r="O7630">
        <v>7.77570915</v>
      </c>
      <c r="P7630" t="s">
        <v>18</v>
      </c>
      <c r="Q7630" t="s">
        <v>18</v>
      </c>
    </row>
    <row r="7631" spans="1:17" x14ac:dyDescent="0.45">
      <c r="A7631" t="s">
        <v>780</v>
      </c>
      <c r="B7631" s="1">
        <v>44947.488150115743</v>
      </c>
      <c r="C7631">
        <v>10.316895579222001</v>
      </c>
      <c r="D7631">
        <v>44.763811143045103</v>
      </c>
      <c r="E7631">
        <v>2.1599192619323699</v>
      </c>
      <c r="F7631">
        <v>4</v>
      </c>
      <c r="G7631">
        <v>116.885541223172</v>
      </c>
      <c r="H7631">
        <v>217.14413452148401</v>
      </c>
      <c r="I7631" t="s">
        <v>18</v>
      </c>
      <c r="J7631" t="s">
        <v>18</v>
      </c>
      <c r="K7631">
        <v>217.14413451999999</v>
      </c>
      <c r="L7631">
        <v>44.763813020000001</v>
      </c>
      <c r="M7631">
        <v>10.316895479999999</v>
      </c>
      <c r="N7631" t="s">
        <v>18</v>
      </c>
      <c r="O7631">
        <v>7.77570915</v>
      </c>
      <c r="P7631" t="s">
        <v>18</v>
      </c>
      <c r="Q7631" t="s">
        <v>18</v>
      </c>
    </row>
    <row r="7632" spans="1:17" x14ac:dyDescent="0.45">
      <c r="A7632" t="s">
        <v>780</v>
      </c>
      <c r="B7632" s="1">
        <v>44947.488151273152</v>
      </c>
      <c r="C7632">
        <v>10.316895579222001</v>
      </c>
      <c r="D7632">
        <v>44.763811143045103</v>
      </c>
      <c r="E7632">
        <v>2.1599192619323699</v>
      </c>
      <c r="F7632">
        <v>4</v>
      </c>
      <c r="G7632">
        <v>116.885541223172</v>
      </c>
      <c r="H7632">
        <v>217.14413452148401</v>
      </c>
      <c r="I7632" t="s">
        <v>18</v>
      </c>
      <c r="J7632" t="s">
        <v>18</v>
      </c>
      <c r="K7632">
        <v>217.14413451999999</v>
      </c>
      <c r="L7632">
        <v>44.763813020000001</v>
      </c>
      <c r="M7632">
        <v>10.316895479999999</v>
      </c>
      <c r="N7632" t="s">
        <v>18</v>
      </c>
      <c r="O7632">
        <v>7.77570915</v>
      </c>
      <c r="P7632" t="s">
        <v>18</v>
      </c>
      <c r="Q7632" t="s">
        <v>18</v>
      </c>
    </row>
    <row r="7633" spans="1:17" x14ac:dyDescent="0.45">
      <c r="A7633" t="s">
        <v>780</v>
      </c>
      <c r="B7633" s="1">
        <v>44947.488152418984</v>
      </c>
      <c r="C7633">
        <v>10.316895579222001</v>
      </c>
      <c r="D7633">
        <v>44.763811143045103</v>
      </c>
      <c r="E7633">
        <v>2.1599192619323699</v>
      </c>
      <c r="F7633">
        <v>4</v>
      </c>
      <c r="G7633">
        <v>116.885541223172</v>
      </c>
      <c r="H7633">
        <v>217.14413452148401</v>
      </c>
      <c r="I7633" t="s">
        <v>18</v>
      </c>
      <c r="J7633" t="s">
        <v>18</v>
      </c>
      <c r="K7633">
        <v>217.14413451999999</v>
      </c>
      <c r="L7633">
        <v>44.763813020000001</v>
      </c>
      <c r="M7633">
        <v>10.316895479999999</v>
      </c>
      <c r="N7633" t="s">
        <v>18</v>
      </c>
      <c r="O7633">
        <v>7.77570915</v>
      </c>
      <c r="P7633" t="s">
        <v>18</v>
      </c>
      <c r="Q7633" t="s">
        <v>18</v>
      </c>
    </row>
    <row r="7634" spans="1:17" x14ac:dyDescent="0.45">
      <c r="A7634" t="s">
        <v>780</v>
      </c>
      <c r="B7634" s="1">
        <v>44947.488153587961</v>
      </c>
      <c r="C7634">
        <v>10.316895579222001</v>
      </c>
      <c r="D7634">
        <v>44.763811143045103</v>
      </c>
      <c r="E7634">
        <v>2.1599192619323699</v>
      </c>
      <c r="F7634">
        <v>4</v>
      </c>
      <c r="G7634">
        <v>116.885541223172</v>
      </c>
      <c r="H7634">
        <v>217.14413452148401</v>
      </c>
      <c r="I7634" t="s">
        <v>18</v>
      </c>
      <c r="J7634" t="s">
        <v>18</v>
      </c>
      <c r="K7634">
        <v>217.14413451999999</v>
      </c>
      <c r="L7634">
        <v>44.763813020000001</v>
      </c>
      <c r="M7634">
        <v>10.316895479999999</v>
      </c>
      <c r="N7634" t="s">
        <v>18</v>
      </c>
      <c r="O7634">
        <v>7.77570915</v>
      </c>
      <c r="P7634" t="s">
        <v>18</v>
      </c>
      <c r="Q7634" t="s">
        <v>18</v>
      </c>
    </row>
    <row r="7635" spans="1:17" x14ac:dyDescent="0.45">
      <c r="A7635" t="s">
        <v>780</v>
      </c>
      <c r="B7635" s="1">
        <v>44947.488154733794</v>
      </c>
      <c r="C7635">
        <v>10.316895579222001</v>
      </c>
      <c r="D7635">
        <v>44.763811143045103</v>
      </c>
      <c r="E7635">
        <v>2.1599192619323699</v>
      </c>
      <c r="F7635">
        <v>4</v>
      </c>
      <c r="G7635">
        <v>116.885541223172</v>
      </c>
      <c r="H7635">
        <v>217.14413452148401</v>
      </c>
      <c r="I7635" t="s">
        <v>18</v>
      </c>
      <c r="J7635" t="s">
        <v>18</v>
      </c>
      <c r="K7635">
        <v>217.14413451999999</v>
      </c>
      <c r="L7635">
        <v>44.763813020000001</v>
      </c>
      <c r="M7635">
        <v>10.316895479999999</v>
      </c>
      <c r="N7635" t="s">
        <v>18</v>
      </c>
      <c r="O7635">
        <v>7.77570915</v>
      </c>
      <c r="P7635" t="s">
        <v>18</v>
      </c>
      <c r="Q7635" t="s">
        <v>18</v>
      </c>
    </row>
    <row r="7636" spans="1:17" x14ac:dyDescent="0.45">
      <c r="A7636" t="s">
        <v>780</v>
      </c>
      <c r="B7636" s="1">
        <v>44947.488155891202</v>
      </c>
      <c r="C7636">
        <v>10.316895579222001</v>
      </c>
      <c r="D7636">
        <v>44.763811143045103</v>
      </c>
      <c r="E7636">
        <v>2.1599192619323699</v>
      </c>
      <c r="F7636">
        <v>4</v>
      </c>
      <c r="G7636">
        <v>116.885541223172</v>
      </c>
      <c r="H7636">
        <v>217.14413452148401</v>
      </c>
      <c r="I7636" t="s">
        <v>18</v>
      </c>
      <c r="J7636" t="s">
        <v>18</v>
      </c>
      <c r="K7636">
        <v>217.14413451999999</v>
      </c>
      <c r="L7636">
        <v>44.763813020000001</v>
      </c>
      <c r="M7636">
        <v>10.316895479999999</v>
      </c>
      <c r="N7636" t="s">
        <v>18</v>
      </c>
      <c r="O7636">
        <v>7.77570915</v>
      </c>
      <c r="P7636" t="s">
        <v>18</v>
      </c>
      <c r="Q7636" t="s">
        <v>18</v>
      </c>
    </row>
    <row r="7637" spans="1:17" x14ac:dyDescent="0.45">
      <c r="A7637" t="s">
        <v>780</v>
      </c>
      <c r="B7637" s="1">
        <v>44947.48815704861</v>
      </c>
      <c r="C7637">
        <v>10.316895579222001</v>
      </c>
      <c r="D7637">
        <v>44.763811143045103</v>
      </c>
      <c r="E7637">
        <v>2.1599192619323699</v>
      </c>
      <c r="F7637">
        <v>4</v>
      </c>
      <c r="G7637">
        <v>116.885541223172</v>
      </c>
      <c r="H7637">
        <v>217.14413452148401</v>
      </c>
      <c r="I7637" t="s">
        <v>18</v>
      </c>
      <c r="J7637" t="s">
        <v>18</v>
      </c>
      <c r="K7637">
        <v>217.14413451999999</v>
      </c>
      <c r="L7637">
        <v>44.763813020000001</v>
      </c>
      <c r="M7637">
        <v>10.316895479999999</v>
      </c>
      <c r="N7637" t="s">
        <v>18</v>
      </c>
      <c r="O7637">
        <v>7.77570915</v>
      </c>
      <c r="P7637" t="s">
        <v>18</v>
      </c>
      <c r="Q7637" t="s">
        <v>18</v>
      </c>
    </row>
    <row r="7638" spans="1:17" x14ac:dyDescent="0.45">
      <c r="A7638" t="s">
        <v>780</v>
      </c>
      <c r="B7638" s="1">
        <v>44947.488158206019</v>
      </c>
      <c r="C7638">
        <v>10.316895579222001</v>
      </c>
      <c r="D7638">
        <v>44.763811143045103</v>
      </c>
      <c r="E7638">
        <v>2.1599192619323699</v>
      </c>
      <c r="F7638">
        <v>4</v>
      </c>
      <c r="G7638">
        <v>116.885541223172</v>
      </c>
      <c r="H7638">
        <v>217.14413452148401</v>
      </c>
      <c r="I7638" t="s">
        <v>18</v>
      </c>
      <c r="J7638" t="s">
        <v>18</v>
      </c>
      <c r="K7638">
        <v>217.14413451999999</v>
      </c>
      <c r="L7638">
        <v>44.763813020000001</v>
      </c>
      <c r="M7638">
        <v>10.316895479999999</v>
      </c>
      <c r="N7638" t="s">
        <v>18</v>
      </c>
      <c r="O7638">
        <v>7.77570915</v>
      </c>
      <c r="P7638" t="s">
        <v>18</v>
      </c>
      <c r="Q7638" t="s">
        <v>18</v>
      </c>
    </row>
    <row r="7639" spans="1:17" x14ac:dyDescent="0.45">
      <c r="A7639" t="s">
        <v>780</v>
      </c>
      <c r="B7639" s="1">
        <v>44947.488159363427</v>
      </c>
      <c r="C7639">
        <v>10.316895579222001</v>
      </c>
      <c r="D7639">
        <v>44.763811143045103</v>
      </c>
      <c r="E7639">
        <v>2.1599192619323699</v>
      </c>
      <c r="F7639">
        <v>4</v>
      </c>
      <c r="G7639">
        <v>116.885541223172</v>
      </c>
      <c r="H7639">
        <v>217.14413452148401</v>
      </c>
      <c r="I7639" t="s">
        <v>18</v>
      </c>
      <c r="J7639" t="s">
        <v>18</v>
      </c>
      <c r="K7639">
        <v>217.14413451999999</v>
      </c>
      <c r="L7639">
        <v>44.763813020000001</v>
      </c>
      <c r="M7639">
        <v>10.316895479999999</v>
      </c>
      <c r="N7639" t="s">
        <v>18</v>
      </c>
      <c r="O7639">
        <v>7.77570915</v>
      </c>
      <c r="P7639" t="s">
        <v>18</v>
      </c>
      <c r="Q7639" t="s">
        <v>18</v>
      </c>
    </row>
    <row r="7640" spans="1:17" x14ac:dyDescent="0.45">
      <c r="A7640" t="s">
        <v>781</v>
      </c>
      <c r="B7640" s="1">
        <v>44947.488160520836</v>
      </c>
      <c r="C7640">
        <v>10.316877955544101</v>
      </c>
      <c r="D7640">
        <v>44.763795069381302</v>
      </c>
      <c r="E7640">
        <v>2.2337694168090798</v>
      </c>
      <c r="F7640">
        <v>4</v>
      </c>
      <c r="G7640">
        <v>116.94005625484201</v>
      </c>
      <c r="H7640">
        <v>217.42140197753901</v>
      </c>
      <c r="I7640" t="s">
        <v>18</v>
      </c>
      <c r="J7640" t="s">
        <v>18</v>
      </c>
      <c r="K7640">
        <v>217.42140198000001</v>
      </c>
      <c r="L7640">
        <v>44.76379395</v>
      </c>
      <c r="M7640">
        <v>10.316878320000001</v>
      </c>
      <c r="N7640" t="s">
        <v>18</v>
      </c>
      <c r="O7640">
        <v>8.0415697099999992</v>
      </c>
      <c r="P7640" t="s">
        <v>18</v>
      </c>
      <c r="Q7640" t="s">
        <v>18</v>
      </c>
    </row>
    <row r="7641" spans="1:17" x14ac:dyDescent="0.45">
      <c r="A7641" t="s">
        <v>781</v>
      </c>
      <c r="B7641" s="1">
        <v>44947.488161678244</v>
      </c>
      <c r="C7641">
        <v>10.316877955544101</v>
      </c>
      <c r="D7641">
        <v>44.763795069381302</v>
      </c>
      <c r="E7641">
        <v>2.2337694168090798</v>
      </c>
      <c r="F7641">
        <v>4</v>
      </c>
      <c r="G7641">
        <v>116.94005625484201</v>
      </c>
      <c r="H7641">
        <v>217.42140197753901</v>
      </c>
      <c r="I7641" t="s">
        <v>18</v>
      </c>
      <c r="J7641" t="s">
        <v>18</v>
      </c>
      <c r="K7641">
        <v>217.42140198000001</v>
      </c>
      <c r="L7641">
        <v>44.76379395</v>
      </c>
      <c r="M7641">
        <v>10.316878320000001</v>
      </c>
      <c r="N7641" t="s">
        <v>18</v>
      </c>
      <c r="O7641">
        <v>8.0415697099999992</v>
      </c>
      <c r="P7641" t="s">
        <v>18</v>
      </c>
      <c r="Q7641" t="s">
        <v>18</v>
      </c>
    </row>
    <row r="7642" spans="1:17" x14ac:dyDescent="0.45">
      <c r="A7642" t="s">
        <v>781</v>
      </c>
      <c r="B7642" s="1">
        <v>44947.488162835645</v>
      </c>
      <c r="C7642">
        <v>10.316877955544101</v>
      </c>
      <c r="D7642">
        <v>44.763795069381302</v>
      </c>
      <c r="E7642">
        <v>2.2337694168090798</v>
      </c>
      <c r="F7642">
        <v>4</v>
      </c>
      <c r="G7642">
        <v>116.94005625484201</v>
      </c>
      <c r="H7642">
        <v>217.42140197753901</v>
      </c>
      <c r="I7642" t="s">
        <v>18</v>
      </c>
      <c r="J7642" t="s">
        <v>18</v>
      </c>
      <c r="K7642">
        <v>217.42140198000001</v>
      </c>
      <c r="L7642">
        <v>44.76379395</v>
      </c>
      <c r="M7642">
        <v>10.316878320000001</v>
      </c>
      <c r="N7642" t="s">
        <v>18</v>
      </c>
      <c r="O7642">
        <v>8.0415697099999992</v>
      </c>
      <c r="P7642" t="s">
        <v>18</v>
      </c>
      <c r="Q7642" t="s">
        <v>18</v>
      </c>
    </row>
    <row r="7643" spans="1:17" x14ac:dyDescent="0.45">
      <c r="A7643" t="s">
        <v>781</v>
      </c>
      <c r="B7643" s="1">
        <v>44947.488163993054</v>
      </c>
      <c r="C7643">
        <v>10.316877955544101</v>
      </c>
      <c r="D7643">
        <v>44.763795069381302</v>
      </c>
      <c r="E7643">
        <v>2.2337694168090798</v>
      </c>
      <c r="F7643">
        <v>4</v>
      </c>
      <c r="G7643">
        <v>116.94005625484201</v>
      </c>
      <c r="H7643">
        <v>217.42140197753901</v>
      </c>
      <c r="I7643" t="s">
        <v>18</v>
      </c>
      <c r="J7643" t="s">
        <v>18</v>
      </c>
      <c r="K7643">
        <v>217.42140198000001</v>
      </c>
      <c r="L7643">
        <v>44.76379395</v>
      </c>
      <c r="M7643">
        <v>10.316878320000001</v>
      </c>
      <c r="N7643" t="s">
        <v>18</v>
      </c>
      <c r="O7643">
        <v>8.0415697099999992</v>
      </c>
      <c r="P7643" t="s">
        <v>18</v>
      </c>
      <c r="Q7643" t="s">
        <v>18</v>
      </c>
    </row>
    <row r="7644" spans="1:17" x14ac:dyDescent="0.45">
      <c r="A7644" t="s">
        <v>781</v>
      </c>
      <c r="B7644" s="1">
        <v>44947.488165138886</v>
      </c>
      <c r="C7644">
        <v>10.316877955544101</v>
      </c>
      <c r="D7644">
        <v>44.763795069381302</v>
      </c>
      <c r="E7644">
        <v>2.2337694168090798</v>
      </c>
      <c r="F7644">
        <v>4</v>
      </c>
      <c r="G7644">
        <v>116.94005625484201</v>
      </c>
      <c r="H7644">
        <v>217.42140197753901</v>
      </c>
      <c r="I7644" t="s">
        <v>18</v>
      </c>
      <c r="J7644" t="s">
        <v>18</v>
      </c>
      <c r="K7644">
        <v>217.42140198000001</v>
      </c>
      <c r="L7644">
        <v>44.76379395</v>
      </c>
      <c r="M7644">
        <v>10.316878320000001</v>
      </c>
      <c r="N7644" t="s">
        <v>18</v>
      </c>
      <c r="O7644">
        <v>8.0415697099999992</v>
      </c>
      <c r="P7644" t="s">
        <v>18</v>
      </c>
      <c r="Q7644" t="s">
        <v>18</v>
      </c>
    </row>
    <row r="7645" spans="1:17" x14ac:dyDescent="0.45">
      <c r="A7645" t="s">
        <v>781</v>
      </c>
      <c r="B7645" s="1">
        <v>44947.48816630787</v>
      </c>
      <c r="C7645">
        <v>10.316877955544101</v>
      </c>
      <c r="D7645">
        <v>44.763795069381302</v>
      </c>
      <c r="E7645">
        <v>2.2337694168090798</v>
      </c>
      <c r="F7645">
        <v>4</v>
      </c>
      <c r="G7645">
        <v>116.94005625484201</v>
      </c>
      <c r="H7645">
        <v>217.42140197753901</v>
      </c>
      <c r="I7645" t="s">
        <v>18</v>
      </c>
      <c r="J7645" t="s">
        <v>18</v>
      </c>
      <c r="K7645">
        <v>217.42140198000001</v>
      </c>
      <c r="L7645">
        <v>44.76379395</v>
      </c>
      <c r="M7645">
        <v>10.316878320000001</v>
      </c>
      <c r="N7645" t="s">
        <v>18</v>
      </c>
      <c r="O7645">
        <v>8.0415697099999992</v>
      </c>
      <c r="P7645" t="s">
        <v>18</v>
      </c>
      <c r="Q7645" t="s">
        <v>18</v>
      </c>
    </row>
    <row r="7646" spans="1:17" x14ac:dyDescent="0.45">
      <c r="A7646" t="s">
        <v>781</v>
      </c>
      <c r="B7646" s="1">
        <v>44947.488167476855</v>
      </c>
      <c r="C7646">
        <v>10.316877955544101</v>
      </c>
      <c r="D7646">
        <v>44.763795069381302</v>
      </c>
      <c r="E7646">
        <v>2.2337694168090798</v>
      </c>
      <c r="F7646">
        <v>4</v>
      </c>
      <c r="G7646">
        <v>116.94005625484201</v>
      </c>
      <c r="H7646">
        <v>217.42140197753901</v>
      </c>
      <c r="I7646" t="s">
        <v>18</v>
      </c>
      <c r="J7646" t="s">
        <v>18</v>
      </c>
      <c r="K7646">
        <v>217.42140198000001</v>
      </c>
      <c r="L7646">
        <v>44.76379395</v>
      </c>
      <c r="M7646">
        <v>10.316878320000001</v>
      </c>
      <c r="N7646" t="s">
        <v>18</v>
      </c>
      <c r="O7646">
        <v>8.0415697099999992</v>
      </c>
      <c r="P7646" t="s">
        <v>18</v>
      </c>
      <c r="Q7646" t="s">
        <v>18</v>
      </c>
    </row>
    <row r="7647" spans="1:17" x14ac:dyDescent="0.45">
      <c r="A7647" t="s">
        <v>781</v>
      </c>
      <c r="B7647" s="1">
        <v>44947.488168622687</v>
      </c>
      <c r="C7647">
        <v>10.316877955544101</v>
      </c>
      <c r="D7647">
        <v>44.763795069381302</v>
      </c>
      <c r="E7647">
        <v>2.2337694168090798</v>
      </c>
      <c r="F7647">
        <v>4</v>
      </c>
      <c r="G7647">
        <v>116.94005625484201</v>
      </c>
      <c r="H7647">
        <v>217.42140197753901</v>
      </c>
      <c r="I7647" t="s">
        <v>18</v>
      </c>
      <c r="J7647" t="s">
        <v>18</v>
      </c>
      <c r="K7647">
        <v>217.42140198000001</v>
      </c>
      <c r="L7647">
        <v>44.76379395</v>
      </c>
      <c r="M7647">
        <v>10.316878320000001</v>
      </c>
      <c r="N7647" t="s">
        <v>18</v>
      </c>
      <c r="O7647">
        <v>8.0415697099999992</v>
      </c>
      <c r="P7647" t="s">
        <v>18</v>
      </c>
      <c r="Q7647" t="s">
        <v>18</v>
      </c>
    </row>
    <row r="7648" spans="1:17" x14ac:dyDescent="0.45">
      <c r="A7648" t="s">
        <v>781</v>
      </c>
      <c r="B7648" s="1">
        <v>44947.488169780096</v>
      </c>
      <c r="C7648">
        <v>10.316877955544101</v>
      </c>
      <c r="D7648">
        <v>44.763795069381302</v>
      </c>
      <c r="E7648">
        <v>2.2337694168090798</v>
      </c>
      <c r="F7648">
        <v>4</v>
      </c>
      <c r="G7648">
        <v>116.94005625484201</v>
      </c>
      <c r="H7648">
        <v>217.42140197753901</v>
      </c>
      <c r="I7648" t="s">
        <v>18</v>
      </c>
      <c r="J7648" t="s">
        <v>18</v>
      </c>
      <c r="K7648">
        <v>217.42140198000001</v>
      </c>
      <c r="L7648">
        <v>44.76379395</v>
      </c>
      <c r="M7648">
        <v>10.316878320000001</v>
      </c>
      <c r="N7648" t="s">
        <v>18</v>
      </c>
      <c r="O7648">
        <v>8.0415697099999992</v>
      </c>
      <c r="P7648" t="s">
        <v>18</v>
      </c>
      <c r="Q7648" t="s">
        <v>18</v>
      </c>
    </row>
    <row r="7649" spans="1:17" x14ac:dyDescent="0.45">
      <c r="A7649" t="s">
        <v>781</v>
      </c>
      <c r="B7649" s="1">
        <v>44947.488170937497</v>
      </c>
      <c r="C7649">
        <v>10.316877955544101</v>
      </c>
      <c r="D7649">
        <v>44.763795069381302</v>
      </c>
      <c r="E7649">
        <v>2.2337694168090798</v>
      </c>
      <c r="F7649">
        <v>4</v>
      </c>
      <c r="G7649">
        <v>116.94005625484201</v>
      </c>
      <c r="H7649">
        <v>217.42140197753901</v>
      </c>
      <c r="I7649" t="s">
        <v>18</v>
      </c>
      <c r="J7649" t="s">
        <v>18</v>
      </c>
      <c r="K7649">
        <v>217.42140198000001</v>
      </c>
      <c r="L7649">
        <v>44.76379395</v>
      </c>
      <c r="M7649">
        <v>10.316878320000001</v>
      </c>
      <c r="N7649" t="s">
        <v>18</v>
      </c>
      <c r="O7649">
        <v>8.0415697099999992</v>
      </c>
      <c r="P7649" t="s">
        <v>18</v>
      </c>
      <c r="Q7649" t="s">
        <v>18</v>
      </c>
    </row>
    <row r="7650" spans="1:17" x14ac:dyDescent="0.45">
      <c r="A7650" t="s">
        <v>782</v>
      </c>
      <c r="B7650" s="1">
        <v>44947.488172094905</v>
      </c>
      <c r="C7650">
        <v>10.3168601590405</v>
      </c>
      <c r="D7650">
        <v>44.763778566120799</v>
      </c>
      <c r="E7650">
        <v>2.2822587490081698</v>
      </c>
      <c r="F7650">
        <v>3</v>
      </c>
      <c r="G7650">
        <v>116.94557754322101</v>
      </c>
      <c r="H7650">
        <v>217.235260009765</v>
      </c>
      <c r="I7650" t="s">
        <v>18</v>
      </c>
      <c r="J7650" t="s">
        <v>18</v>
      </c>
      <c r="K7650">
        <v>217.23526000999999</v>
      </c>
      <c r="L7650">
        <v>44.763778690000002</v>
      </c>
      <c r="M7650">
        <v>10.316860200000001</v>
      </c>
      <c r="N7650" t="s">
        <v>18</v>
      </c>
      <c r="O7650">
        <v>8.2161312100000004</v>
      </c>
      <c r="P7650" t="s">
        <v>18</v>
      </c>
      <c r="Q7650" t="s">
        <v>18</v>
      </c>
    </row>
    <row r="7651" spans="1:17" x14ac:dyDescent="0.45">
      <c r="A7651" t="s">
        <v>782</v>
      </c>
      <c r="B7651" s="1">
        <v>44947.488173252314</v>
      </c>
      <c r="C7651">
        <v>10.3168601590405</v>
      </c>
      <c r="D7651">
        <v>44.763778566120799</v>
      </c>
      <c r="E7651">
        <v>2.2822587490081698</v>
      </c>
      <c r="F7651">
        <v>3</v>
      </c>
      <c r="G7651">
        <v>116.94557754322101</v>
      </c>
      <c r="H7651">
        <v>217.235260009765</v>
      </c>
      <c r="I7651" t="s">
        <v>18</v>
      </c>
      <c r="J7651" t="s">
        <v>18</v>
      </c>
      <c r="K7651">
        <v>217.23526000999999</v>
      </c>
      <c r="L7651">
        <v>44.763778690000002</v>
      </c>
      <c r="M7651">
        <v>10.316860200000001</v>
      </c>
      <c r="N7651" t="s">
        <v>18</v>
      </c>
      <c r="O7651">
        <v>8.2161312100000004</v>
      </c>
      <c r="P7651" t="s">
        <v>18</v>
      </c>
      <c r="Q7651" t="s">
        <v>18</v>
      </c>
    </row>
    <row r="7652" spans="1:17" x14ac:dyDescent="0.45">
      <c r="A7652" t="s">
        <v>782</v>
      </c>
      <c r="B7652" s="1">
        <v>44947.488174409722</v>
      </c>
      <c r="C7652">
        <v>10.3168601590405</v>
      </c>
      <c r="D7652">
        <v>44.763778566120799</v>
      </c>
      <c r="E7652">
        <v>2.2822587490081698</v>
      </c>
      <c r="F7652">
        <v>3</v>
      </c>
      <c r="G7652">
        <v>116.94557754322101</v>
      </c>
      <c r="H7652">
        <v>217.235260009765</v>
      </c>
      <c r="I7652" t="s">
        <v>18</v>
      </c>
      <c r="J7652" t="s">
        <v>18</v>
      </c>
      <c r="K7652">
        <v>217.23526000999999</v>
      </c>
      <c r="L7652">
        <v>44.763778690000002</v>
      </c>
      <c r="M7652">
        <v>10.316860200000001</v>
      </c>
      <c r="N7652" t="s">
        <v>18</v>
      </c>
      <c r="O7652">
        <v>8.2161312100000004</v>
      </c>
      <c r="P7652" t="s">
        <v>18</v>
      </c>
      <c r="Q7652" t="s">
        <v>18</v>
      </c>
    </row>
    <row r="7653" spans="1:17" x14ac:dyDescent="0.45">
      <c r="A7653" t="s">
        <v>782</v>
      </c>
      <c r="B7653" s="1">
        <v>44947.48817556713</v>
      </c>
      <c r="C7653">
        <v>10.3168601590405</v>
      </c>
      <c r="D7653">
        <v>44.763778566120799</v>
      </c>
      <c r="E7653">
        <v>2.2822587490081698</v>
      </c>
      <c r="F7653">
        <v>3</v>
      </c>
      <c r="G7653">
        <v>116.94557754322101</v>
      </c>
      <c r="H7653">
        <v>217.235260009765</v>
      </c>
      <c r="I7653" t="s">
        <v>18</v>
      </c>
      <c r="J7653" t="s">
        <v>18</v>
      </c>
      <c r="K7653">
        <v>217.23526000999999</v>
      </c>
      <c r="L7653">
        <v>44.763778690000002</v>
      </c>
      <c r="M7653">
        <v>10.316860200000001</v>
      </c>
      <c r="N7653" t="s">
        <v>18</v>
      </c>
      <c r="O7653">
        <v>8.2161312100000004</v>
      </c>
      <c r="P7653" t="s">
        <v>18</v>
      </c>
      <c r="Q7653" t="s">
        <v>18</v>
      </c>
    </row>
    <row r="7654" spans="1:17" x14ac:dyDescent="0.45">
      <c r="A7654" t="s">
        <v>782</v>
      </c>
      <c r="B7654" s="1">
        <v>44947.488176724539</v>
      </c>
      <c r="C7654">
        <v>10.3168601590405</v>
      </c>
      <c r="D7654">
        <v>44.763778566120799</v>
      </c>
      <c r="E7654">
        <v>2.2822587490081698</v>
      </c>
      <c r="F7654">
        <v>3</v>
      </c>
      <c r="G7654">
        <v>116.94557754322101</v>
      </c>
      <c r="H7654">
        <v>217.235260009765</v>
      </c>
      <c r="I7654" t="s">
        <v>18</v>
      </c>
      <c r="J7654" t="s">
        <v>18</v>
      </c>
      <c r="K7654">
        <v>217.23526000999999</v>
      </c>
      <c r="L7654">
        <v>44.763778690000002</v>
      </c>
      <c r="M7654">
        <v>10.316860200000001</v>
      </c>
      <c r="N7654" t="s">
        <v>18</v>
      </c>
      <c r="O7654">
        <v>8.2161312100000004</v>
      </c>
      <c r="P7654" t="s">
        <v>18</v>
      </c>
      <c r="Q7654" t="s">
        <v>18</v>
      </c>
    </row>
    <row r="7655" spans="1:17" x14ac:dyDescent="0.45">
      <c r="A7655" t="s">
        <v>782</v>
      </c>
      <c r="B7655" s="1">
        <v>44947.488177893516</v>
      </c>
      <c r="C7655">
        <v>10.3168601590405</v>
      </c>
      <c r="D7655">
        <v>44.763778566120799</v>
      </c>
      <c r="E7655">
        <v>2.2822587490081698</v>
      </c>
      <c r="F7655">
        <v>3</v>
      </c>
      <c r="G7655">
        <v>116.94557754322101</v>
      </c>
      <c r="H7655">
        <v>217.235260009765</v>
      </c>
      <c r="I7655" t="s">
        <v>18</v>
      </c>
      <c r="J7655" t="s">
        <v>18</v>
      </c>
      <c r="K7655">
        <v>217.23526000999999</v>
      </c>
      <c r="L7655">
        <v>44.763778690000002</v>
      </c>
      <c r="M7655">
        <v>10.316860200000001</v>
      </c>
      <c r="N7655" t="s">
        <v>18</v>
      </c>
      <c r="O7655">
        <v>8.2161312100000004</v>
      </c>
      <c r="P7655" t="s">
        <v>18</v>
      </c>
      <c r="Q7655" t="s">
        <v>18</v>
      </c>
    </row>
    <row r="7656" spans="1:17" x14ac:dyDescent="0.45">
      <c r="A7656" t="s">
        <v>782</v>
      </c>
      <c r="B7656" s="1">
        <v>44947.488179039348</v>
      </c>
      <c r="C7656">
        <v>10.3168601590405</v>
      </c>
      <c r="D7656">
        <v>44.763778566120799</v>
      </c>
      <c r="E7656">
        <v>2.2822587490081698</v>
      </c>
      <c r="F7656">
        <v>3</v>
      </c>
      <c r="G7656">
        <v>116.94557754322101</v>
      </c>
      <c r="H7656">
        <v>217.235260009765</v>
      </c>
      <c r="I7656" t="s">
        <v>18</v>
      </c>
      <c r="J7656" t="s">
        <v>18</v>
      </c>
      <c r="K7656">
        <v>217.23526000999999</v>
      </c>
      <c r="L7656">
        <v>44.763778690000002</v>
      </c>
      <c r="M7656">
        <v>10.316860200000001</v>
      </c>
      <c r="N7656" t="s">
        <v>18</v>
      </c>
      <c r="O7656">
        <v>8.2161312100000004</v>
      </c>
      <c r="P7656" t="s">
        <v>18</v>
      </c>
      <c r="Q7656" t="s">
        <v>18</v>
      </c>
    </row>
    <row r="7657" spans="1:17" x14ac:dyDescent="0.45">
      <c r="A7657" t="s">
        <v>782</v>
      </c>
      <c r="B7657" s="1">
        <v>44947.488180196757</v>
      </c>
      <c r="C7657">
        <v>10.3168601590405</v>
      </c>
      <c r="D7657">
        <v>44.763778566120799</v>
      </c>
      <c r="E7657">
        <v>2.2822587490081698</v>
      </c>
      <c r="F7657">
        <v>3</v>
      </c>
      <c r="G7657">
        <v>116.94557754322101</v>
      </c>
      <c r="H7657">
        <v>217.235260009765</v>
      </c>
      <c r="I7657" t="s">
        <v>18</v>
      </c>
      <c r="J7657" t="s">
        <v>18</v>
      </c>
      <c r="K7657">
        <v>217.23526000999999</v>
      </c>
      <c r="L7657">
        <v>44.763778690000002</v>
      </c>
      <c r="M7657">
        <v>10.316860200000001</v>
      </c>
      <c r="N7657" t="s">
        <v>18</v>
      </c>
      <c r="O7657">
        <v>8.2161312100000004</v>
      </c>
      <c r="P7657" t="s">
        <v>18</v>
      </c>
      <c r="Q7657" t="s">
        <v>18</v>
      </c>
    </row>
    <row r="7658" spans="1:17" x14ac:dyDescent="0.45">
      <c r="A7658" t="s">
        <v>782</v>
      </c>
      <c r="B7658" s="1">
        <v>44947.488181354165</v>
      </c>
      <c r="C7658">
        <v>10.3168601590405</v>
      </c>
      <c r="D7658">
        <v>44.763778566120799</v>
      </c>
      <c r="E7658">
        <v>2.2822587490081698</v>
      </c>
      <c r="F7658">
        <v>3</v>
      </c>
      <c r="G7658">
        <v>116.94557754322101</v>
      </c>
      <c r="H7658">
        <v>217.235260009765</v>
      </c>
      <c r="I7658" t="s">
        <v>18</v>
      </c>
      <c r="J7658" t="s">
        <v>18</v>
      </c>
      <c r="K7658">
        <v>217.23526000999999</v>
      </c>
      <c r="L7658">
        <v>44.763778690000002</v>
      </c>
      <c r="M7658">
        <v>10.316860200000001</v>
      </c>
      <c r="N7658" t="s">
        <v>18</v>
      </c>
      <c r="O7658">
        <v>8.2161312100000004</v>
      </c>
      <c r="P7658" t="s">
        <v>18</v>
      </c>
      <c r="Q7658" t="s">
        <v>18</v>
      </c>
    </row>
    <row r="7659" spans="1:17" x14ac:dyDescent="0.45">
      <c r="A7659" t="s">
        <v>782</v>
      </c>
      <c r="B7659" s="1">
        <v>44947.488182511574</v>
      </c>
      <c r="C7659">
        <v>10.3168601590405</v>
      </c>
      <c r="D7659">
        <v>44.763778566120799</v>
      </c>
      <c r="E7659">
        <v>2.2822587490081698</v>
      </c>
      <c r="F7659">
        <v>3</v>
      </c>
      <c r="G7659">
        <v>116.94557754322101</v>
      </c>
      <c r="H7659">
        <v>217.235260009765</v>
      </c>
      <c r="I7659" t="s">
        <v>18</v>
      </c>
      <c r="J7659" t="s">
        <v>18</v>
      </c>
      <c r="K7659">
        <v>217.23526000999999</v>
      </c>
      <c r="L7659">
        <v>44.763778690000002</v>
      </c>
      <c r="M7659">
        <v>10.316860200000001</v>
      </c>
      <c r="N7659" t="s">
        <v>18</v>
      </c>
      <c r="O7659">
        <v>8.2161312100000004</v>
      </c>
      <c r="P7659" t="s">
        <v>18</v>
      </c>
      <c r="Q7659" t="s">
        <v>18</v>
      </c>
    </row>
    <row r="7660" spans="1:17" x14ac:dyDescent="0.45">
      <c r="A7660" t="s">
        <v>783</v>
      </c>
      <c r="B7660" s="1">
        <v>44947.488183668982</v>
      </c>
      <c r="C7660">
        <v>10.3168427875096</v>
      </c>
      <c r="D7660">
        <v>44.763761951818097</v>
      </c>
      <c r="E7660">
        <v>2.27420854568481</v>
      </c>
      <c r="F7660">
        <v>4</v>
      </c>
      <c r="G7660">
        <v>117.000133926234</v>
      </c>
      <c r="H7660">
        <v>217.42077636718699</v>
      </c>
      <c r="I7660" t="s">
        <v>18</v>
      </c>
      <c r="J7660" t="s">
        <v>18</v>
      </c>
      <c r="K7660">
        <v>217.42077637</v>
      </c>
      <c r="L7660">
        <v>44.763763429999997</v>
      </c>
      <c r="M7660">
        <v>10.316843029999999</v>
      </c>
      <c r="N7660" t="s">
        <v>18</v>
      </c>
      <c r="O7660">
        <v>8.1871509600000003</v>
      </c>
      <c r="P7660" t="s">
        <v>18</v>
      </c>
      <c r="Q7660" t="s">
        <v>18</v>
      </c>
    </row>
    <row r="7661" spans="1:17" x14ac:dyDescent="0.45">
      <c r="A7661" t="s">
        <v>783</v>
      </c>
      <c r="B7661" s="1">
        <v>44947.488184837966</v>
      </c>
      <c r="C7661">
        <v>10.3168427875096</v>
      </c>
      <c r="D7661">
        <v>44.763761951818097</v>
      </c>
      <c r="E7661">
        <v>2.27420854568481</v>
      </c>
      <c r="F7661">
        <v>4</v>
      </c>
      <c r="G7661">
        <v>117.000133926234</v>
      </c>
      <c r="H7661">
        <v>217.42077636718699</v>
      </c>
      <c r="I7661" t="s">
        <v>18</v>
      </c>
      <c r="J7661" t="s">
        <v>18</v>
      </c>
      <c r="K7661">
        <v>217.42077637</v>
      </c>
      <c r="L7661">
        <v>44.763763429999997</v>
      </c>
      <c r="M7661">
        <v>10.316843029999999</v>
      </c>
      <c r="N7661" t="s">
        <v>18</v>
      </c>
      <c r="O7661">
        <v>8.1871509600000003</v>
      </c>
      <c r="P7661" t="s">
        <v>18</v>
      </c>
      <c r="Q7661" t="s">
        <v>18</v>
      </c>
    </row>
    <row r="7662" spans="1:17" x14ac:dyDescent="0.45">
      <c r="A7662" t="s">
        <v>783</v>
      </c>
      <c r="B7662" s="1">
        <v>44947.488185983799</v>
      </c>
      <c r="C7662">
        <v>10.3168427875096</v>
      </c>
      <c r="D7662">
        <v>44.763761951818097</v>
      </c>
      <c r="E7662">
        <v>2.27420854568481</v>
      </c>
      <c r="F7662">
        <v>4</v>
      </c>
      <c r="G7662">
        <v>117.000133926234</v>
      </c>
      <c r="H7662">
        <v>217.42077636718699</v>
      </c>
      <c r="I7662" t="s">
        <v>18</v>
      </c>
      <c r="J7662" t="s">
        <v>18</v>
      </c>
      <c r="K7662">
        <v>217.42077637</v>
      </c>
      <c r="L7662">
        <v>44.763763429999997</v>
      </c>
      <c r="M7662">
        <v>10.316843029999999</v>
      </c>
      <c r="N7662" t="s">
        <v>18</v>
      </c>
      <c r="O7662">
        <v>8.1871509600000003</v>
      </c>
      <c r="P7662" t="s">
        <v>18</v>
      </c>
      <c r="Q7662" t="s">
        <v>18</v>
      </c>
    </row>
    <row r="7663" spans="1:17" x14ac:dyDescent="0.45">
      <c r="A7663" t="s">
        <v>783</v>
      </c>
      <c r="B7663" s="1">
        <v>44947.488187141207</v>
      </c>
      <c r="C7663">
        <v>10.3168427875096</v>
      </c>
      <c r="D7663">
        <v>44.763761951818097</v>
      </c>
      <c r="E7663">
        <v>2.27420854568481</v>
      </c>
      <c r="F7663">
        <v>4</v>
      </c>
      <c r="G7663">
        <v>117.000133926234</v>
      </c>
      <c r="H7663">
        <v>217.42077636718699</v>
      </c>
      <c r="I7663" t="s">
        <v>18</v>
      </c>
      <c r="J7663" t="s">
        <v>18</v>
      </c>
      <c r="K7663">
        <v>217.42077637</v>
      </c>
      <c r="L7663">
        <v>44.763763429999997</v>
      </c>
      <c r="M7663">
        <v>10.316843029999999</v>
      </c>
      <c r="N7663" t="s">
        <v>18</v>
      </c>
      <c r="O7663">
        <v>8.1871509600000003</v>
      </c>
      <c r="P7663" t="s">
        <v>18</v>
      </c>
      <c r="Q7663" t="s">
        <v>18</v>
      </c>
    </row>
    <row r="7664" spans="1:17" x14ac:dyDescent="0.45">
      <c r="A7664" t="s">
        <v>783</v>
      </c>
      <c r="B7664" s="1">
        <v>44947.488188298608</v>
      </c>
      <c r="C7664">
        <v>10.3168427875096</v>
      </c>
      <c r="D7664">
        <v>44.763761951818097</v>
      </c>
      <c r="E7664">
        <v>2.27420854568481</v>
      </c>
      <c r="F7664">
        <v>4</v>
      </c>
      <c r="G7664">
        <v>117.000133926234</v>
      </c>
      <c r="H7664">
        <v>217.42077636718699</v>
      </c>
      <c r="I7664" t="s">
        <v>18</v>
      </c>
      <c r="J7664" t="s">
        <v>18</v>
      </c>
      <c r="K7664">
        <v>217.42077637</v>
      </c>
      <c r="L7664">
        <v>44.763763429999997</v>
      </c>
      <c r="M7664">
        <v>10.316843029999999</v>
      </c>
      <c r="N7664" t="s">
        <v>18</v>
      </c>
      <c r="O7664">
        <v>8.1871509600000003</v>
      </c>
      <c r="P7664" t="s">
        <v>18</v>
      </c>
      <c r="Q7664" t="s">
        <v>18</v>
      </c>
    </row>
    <row r="7665" spans="1:17" x14ac:dyDescent="0.45">
      <c r="A7665" t="s">
        <v>783</v>
      </c>
      <c r="B7665" s="1">
        <v>44947.488189456017</v>
      </c>
      <c r="C7665">
        <v>10.3168427875096</v>
      </c>
      <c r="D7665">
        <v>44.763761951818097</v>
      </c>
      <c r="E7665">
        <v>2.27420854568481</v>
      </c>
      <c r="F7665">
        <v>4</v>
      </c>
      <c r="G7665">
        <v>117.000133926234</v>
      </c>
      <c r="H7665">
        <v>217.42077636718699</v>
      </c>
      <c r="I7665" t="s">
        <v>18</v>
      </c>
      <c r="J7665" t="s">
        <v>18</v>
      </c>
      <c r="K7665">
        <v>217.42077637</v>
      </c>
      <c r="L7665">
        <v>44.763763429999997</v>
      </c>
      <c r="M7665">
        <v>10.316843029999999</v>
      </c>
      <c r="N7665" t="s">
        <v>18</v>
      </c>
      <c r="O7665">
        <v>8.1871509600000003</v>
      </c>
      <c r="P7665" t="s">
        <v>18</v>
      </c>
      <c r="Q7665" t="s">
        <v>18</v>
      </c>
    </row>
    <row r="7666" spans="1:17" x14ac:dyDescent="0.45">
      <c r="A7666" t="s">
        <v>783</v>
      </c>
      <c r="B7666" s="1">
        <v>44947.488190613425</v>
      </c>
      <c r="C7666">
        <v>10.3168427875096</v>
      </c>
      <c r="D7666">
        <v>44.763761951818097</v>
      </c>
      <c r="E7666">
        <v>2.27420854568481</v>
      </c>
      <c r="F7666">
        <v>4</v>
      </c>
      <c r="G7666">
        <v>117.000133926234</v>
      </c>
      <c r="H7666">
        <v>217.42077636718699</v>
      </c>
      <c r="I7666" t="s">
        <v>18</v>
      </c>
      <c r="J7666" t="s">
        <v>18</v>
      </c>
      <c r="K7666">
        <v>217.42077637</v>
      </c>
      <c r="L7666">
        <v>44.763763429999997</v>
      </c>
      <c r="M7666">
        <v>10.316843029999999</v>
      </c>
      <c r="N7666" t="s">
        <v>18</v>
      </c>
      <c r="O7666">
        <v>8.1871509600000003</v>
      </c>
      <c r="P7666" t="s">
        <v>18</v>
      </c>
      <c r="Q7666" t="s">
        <v>18</v>
      </c>
    </row>
    <row r="7667" spans="1:17" x14ac:dyDescent="0.45">
      <c r="A7667" t="s">
        <v>783</v>
      </c>
      <c r="B7667" s="1">
        <v>44947.488191770834</v>
      </c>
      <c r="C7667">
        <v>10.3168427875096</v>
      </c>
      <c r="D7667">
        <v>44.763761951818097</v>
      </c>
      <c r="E7667">
        <v>2.27420854568481</v>
      </c>
      <c r="F7667">
        <v>4</v>
      </c>
      <c r="G7667">
        <v>117.000133926234</v>
      </c>
      <c r="H7667">
        <v>217.42077636718699</v>
      </c>
      <c r="I7667" t="s">
        <v>18</v>
      </c>
      <c r="J7667" t="s">
        <v>18</v>
      </c>
      <c r="K7667">
        <v>217.42077637</v>
      </c>
      <c r="L7667">
        <v>44.763763429999997</v>
      </c>
      <c r="M7667">
        <v>10.316843029999999</v>
      </c>
      <c r="N7667" t="s">
        <v>18</v>
      </c>
      <c r="O7667">
        <v>8.1871509600000003</v>
      </c>
      <c r="P7667" t="s">
        <v>18</v>
      </c>
      <c r="Q7667" t="s">
        <v>18</v>
      </c>
    </row>
    <row r="7668" spans="1:17" x14ac:dyDescent="0.45">
      <c r="A7668" t="s">
        <v>783</v>
      </c>
      <c r="B7668" s="1">
        <v>44947.488192939818</v>
      </c>
      <c r="C7668">
        <v>10.3168427875096</v>
      </c>
      <c r="D7668">
        <v>44.763761951818097</v>
      </c>
      <c r="E7668">
        <v>2.27420854568481</v>
      </c>
      <c r="F7668">
        <v>4</v>
      </c>
      <c r="G7668">
        <v>117.000133926234</v>
      </c>
      <c r="H7668">
        <v>217.42077636718699</v>
      </c>
      <c r="I7668" t="s">
        <v>18</v>
      </c>
      <c r="J7668" t="s">
        <v>18</v>
      </c>
      <c r="K7668">
        <v>217.42077637</v>
      </c>
      <c r="L7668">
        <v>44.763763429999997</v>
      </c>
      <c r="M7668">
        <v>10.316843029999999</v>
      </c>
      <c r="N7668" t="s">
        <v>18</v>
      </c>
      <c r="O7668">
        <v>8.1871509600000003</v>
      </c>
      <c r="P7668" t="s">
        <v>18</v>
      </c>
      <c r="Q7668" t="s">
        <v>18</v>
      </c>
    </row>
    <row r="7669" spans="1:17" x14ac:dyDescent="0.45">
      <c r="A7669" t="s">
        <v>783</v>
      </c>
      <c r="B7669" s="1">
        <v>44947.48819408565</v>
      </c>
      <c r="C7669">
        <v>10.3168427875096</v>
      </c>
      <c r="D7669">
        <v>44.763761951818097</v>
      </c>
      <c r="E7669">
        <v>2.27420854568481</v>
      </c>
      <c r="F7669">
        <v>4</v>
      </c>
      <c r="G7669">
        <v>117.000133926234</v>
      </c>
      <c r="H7669">
        <v>217.42077636718699</v>
      </c>
      <c r="I7669" t="s">
        <v>18</v>
      </c>
      <c r="J7669" t="s">
        <v>18</v>
      </c>
      <c r="K7669">
        <v>217.42077637</v>
      </c>
      <c r="L7669">
        <v>44.763763429999997</v>
      </c>
      <c r="M7669">
        <v>10.316843029999999</v>
      </c>
      <c r="N7669" t="s">
        <v>18</v>
      </c>
      <c r="O7669">
        <v>8.1871509600000003</v>
      </c>
      <c r="P7669" t="s">
        <v>18</v>
      </c>
      <c r="Q7669" t="s">
        <v>18</v>
      </c>
    </row>
    <row r="7670" spans="1:17" x14ac:dyDescent="0.45">
      <c r="A7670" t="s">
        <v>784</v>
      </c>
      <c r="B7670" s="1">
        <v>44947.488195243059</v>
      </c>
      <c r="C7670">
        <v>10.316824012515999</v>
      </c>
      <c r="D7670">
        <v>44.7637454274305</v>
      </c>
      <c r="E7670">
        <v>2.3257462978363002</v>
      </c>
      <c r="F7670">
        <v>4</v>
      </c>
      <c r="G7670">
        <v>116.992972644177</v>
      </c>
      <c r="H7670">
        <v>217.63754272460901</v>
      </c>
      <c r="I7670" t="s">
        <v>18</v>
      </c>
      <c r="J7670" t="s">
        <v>18</v>
      </c>
      <c r="K7670">
        <v>217.63754272</v>
      </c>
      <c r="L7670">
        <v>44.763744350000003</v>
      </c>
      <c r="M7670">
        <v>10.316823960000001</v>
      </c>
      <c r="N7670" t="s">
        <v>18</v>
      </c>
      <c r="O7670">
        <v>8.3726863900000001</v>
      </c>
      <c r="P7670" t="s">
        <v>18</v>
      </c>
      <c r="Q7670" t="s">
        <v>18</v>
      </c>
    </row>
    <row r="7671" spans="1:17" x14ac:dyDescent="0.45">
      <c r="A7671" t="s">
        <v>784</v>
      </c>
      <c r="B7671" s="1">
        <v>44947.48819640046</v>
      </c>
      <c r="C7671">
        <v>10.316824012515999</v>
      </c>
      <c r="D7671">
        <v>44.7637454274305</v>
      </c>
      <c r="E7671">
        <v>2.3257462978363002</v>
      </c>
      <c r="F7671">
        <v>4</v>
      </c>
      <c r="G7671">
        <v>116.992972644177</v>
      </c>
      <c r="H7671">
        <v>217.63754272460901</v>
      </c>
      <c r="I7671" t="s">
        <v>18</v>
      </c>
      <c r="J7671" t="s">
        <v>18</v>
      </c>
      <c r="K7671">
        <v>217.63754272</v>
      </c>
      <c r="L7671">
        <v>44.763744350000003</v>
      </c>
      <c r="M7671">
        <v>10.316823960000001</v>
      </c>
      <c r="N7671" t="s">
        <v>18</v>
      </c>
      <c r="O7671">
        <v>8.3726863900000001</v>
      </c>
      <c r="P7671" t="s">
        <v>18</v>
      </c>
      <c r="Q7671" t="s">
        <v>18</v>
      </c>
    </row>
    <row r="7672" spans="1:17" x14ac:dyDescent="0.45">
      <c r="A7672" t="s">
        <v>784</v>
      </c>
      <c r="B7672" s="1">
        <v>44947.488197557868</v>
      </c>
      <c r="C7672">
        <v>10.316824012515999</v>
      </c>
      <c r="D7672">
        <v>44.7637454274305</v>
      </c>
      <c r="E7672">
        <v>2.3257462978363002</v>
      </c>
      <c r="F7672">
        <v>4</v>
      </c>
      <c r="G7672">
        <v>116.992972644177</v>
      </c>
      <c r="H7672">
        <v>217.63754272460901</v>
      </c>
      <c r="I7672" t="s">
        <v>18</v>
      </c>
      <c r="J7672" t="s">
        <v>18</v>
      </c>
      <c r="K7672">
        <v>217.63754272</v>
      </c>
      <c r="L7672">
        <v>44.763744350000003</v>
      </c>
      <c r="M7672">
        <v>10.316823960000001</v>
      </c>
      <c r="N7672" t="s">
        <v>18</v>
      </c>
      <c r="O7672">
        <v>8.3726863900000001</v>
      </c>
      <c r="P7672" t="s">
        <v>18</v>
      </c>
      <c r="Q7672" t="s">
        <v>18</v>
      </c>
    </row>
    <row r="7673" spans="1:17" x14ac:dyDescent="0.45">
      <c r="A7673" t="s">
        <v>784</v>
      </c>
      <c r="B7673" s="1">
        <v>44947.488198715277</v>
      </c>
      <c r="C7673">
        <v>10.316824012515999</v>
      </c>
      <c r="D7673">
        <v>44.7637454274305</v>
      </c>
      <c r="E7673">
        <v>2.3257462978363002</v>
      </c>
      <c r="F7673">
        <v>4</v>
      </c>
      <c r="G7673">
        <v>116.992972644177</v>
      </c>
      <c r="H7673">
        <v>217.63754272460901</v>
      </c>
      <c r="I7673" t="s">
        <v>18</v>
      </c>
      <c r="J7673" t="s">
        <v>18</v>
      </c>
      <c r="K7673">
        <v>217.63754272</v>
      </c>
      <c r="L7673">
        <v>44.763744350000003</v>
      </c>
      <c r="M7673">
        <v>10.316823960000001</v>
      </c>
      <c r="N7673" t="s">
        <v>18</v>
      </c>
      <c r="O7673">
        <v>8.3726863900000001</v>
      </c>
      <c r="P7673" t="s">
        <v>18</v>
      </c>
      <c r="Q7673" t="s">
        <v>18</v>
      </c>
    </row>
    <row r="7674" spans="1:17" x14ac:dyDescent="0.45">
      <c r="A7674" t="s">
        <v>784</v>
      </c>
      <c r="B7674" s="1">
        <v>44947.488199872685</v>
      </c>
      <c r="C7674">
        <v>10.316824012515999</v>
      </c>
      <c r="D7674">
        <v>44.7637454274305</v>
      </c>
      <c r="E7674">
        <v>2.3257462978363002</v>
      </c>
      <c r="F7674">
        <v>4</v>
      </c>
      <c r="G7674">
        <v>116.992972644177</v>
      </c>
      <c r="H7674">
        <v>217.63754272460901</v>
      </c>
      <c r="I7674" t="s">
        <v>18</v>
      </c>
      <c r="J7674" t="s">
        <v>18</v>
      </c>
      <c r="K7674">
        <v>217.63754272</v>
      </c>
      <c r="L7674">
        <v>44.763744350000003</v>
      </c>
      <c r="M7674">
        <v>10.316823960000001</v>
      </c>
      <c r="N7674" t="s">
        <v>18</v>
      </c>
      <c r="O7674">
        <v>8.3726863900000001</v>
      </c>
      <c r="P7674" t="s">
        <v>18</v>
      </c>
      <c r="Q7674" t="s">
        <v>18</v>
      </c>
    </row>
    <row r="7675" spans="1:17" x14ac:dyDescent="0.45">
      <c r="A7675" t="s">
        <v>784</v>
      </c>
      <c r="B7675" s="1">
        <v>44947.488201030093</v>
      </c>
      <c r="C7675">
        <v>10.316824012515999</v>
      </c>
      <c r="D7675">
        <v>44.7637454274305</v>
      </c>
      <c r="E7675">
        <v>2.3257462978363002</v>
      </c>
      <c r="F7675">
        <v>4</v>
      </c>
      <c r="G7675">
        <v>116.992972644177</v>
      </c>
      <c r="H7675">
        <v>217.63754272460901</v>
      </c>
      <c r="I7675" t="s">
        <v>18</v>
      </c>
      <c r="J7675" t="s">
        <v>18</v>
      </c>
      <c r="K7675">
        <v>217.63754272</v>
      </c>
      <c r="L7675">
        <v>44.763744350000003</v>
      </c>
      <c r="M7675">
        <v>10.316823960000001</v>
      </c>
      <c r="N7675" t="s">
        <v>18</v>
      </c>
      <c r="O7675">
        <v>8.3726863900000001</v>
      </c>
      <c r="P7675" t="s">
        <v>18</v>
      </c>
      <c r="Q7675" t="s">
        <v>18</v>
      </c>
    </row>
    <row r="7676" spans="1:17" x14ac:dyDescent="0.45">
      <c r="A7676" t="s">
        <v>784</v>
      </c>
      <c r="B7676" s="1">
        <v>44947.488202187502</v>
      </c>
      <c r="C7676">
        <v>10.316824012515999</v>
      </c>
      <c r="D7676">
        <v>44.7637454274305</v>
      </c>
      <c r="E7676">
        <v>2.3257462978363002</v>
      </c>
      <c r="F7676">
        <v>4</v>
      </c>
      <c r="G7676">
        <v>116.992972644177</v>
      </c>
      <c r="H7676">
        <v>217.63754272460901</v>
      </c>
      <c r="I7676" t="s">
        <v>18</v>
      </c>
      <c r="J7676" t="s">
        <v>18</v>
      </c>
      <c r="K7676">
        <v>217.63754272</v>
      </c>
      <c r="L7676">
        <v>44.763744350000003</v>
      </c>
      <c r="M7676">
        <v>10.316823960000001</v>
      </c>
      <c r="N7676" t="s">
        <v>18</v>
      </c>
      <c r="O7676">
        <v>8.3726863900000001</v>
      </c>
      <c r="P7676" t="s">
        <v>18</v>
      </c>
      <c r="Q7676" t="s">
        <v>18</v>
      </c>
    </row>
    <row r="7677" spans="1:17" x14ac:dyDescent="0.45">
      <c r="A7677" t="s">
        <v>784</v>
      </c>
      <c r="B7677" s="1">
        <v>44947.48820334491</v>
      </c>
      <c r="C7677">
        <v>10.316824012515999</v>
      </c>
      <c r="D7677">
        <v>44.7637454274305</v>
      </c>
      <c r="E7677">
        <v>2.3257462978363002</v>
      </c>
      <c r="F7677">
        <v>4</v>
      </c>
      <c r="G7677">
        <v>116.992972644177</v>
      </c>
      <c r="H7677">
        <v>217.63754272460901</v>
      </c>
      <c r="I7677" t="s">
        <v>18</v>
      </c>
      <c r="J7677" t="s">
        <v>18</v>
      </c>
      <c r="K7677">
        <v>217.63754272</v>
      </c>
      <c r="L7677">
        <v>44.763744350000003</v>
      </c>
      <c r="M7677">
        <v>10.316823960000001</v>
      </c>
      <c r="N7677" t="s">
        <v>18</v>
      </c>
      <c r="O7677">
        <v>8.3726863900000001</v>
      </c>
      <c r="P7677" t="s">
        <v>18</v>
      </c>
      <c r="Q7677" t="s">
        <v>18</v>
      </c>
    </row>
    <row r="7678" spans="1:17" x14ac:dyDescent="0.45">
      <c r="A7678" t="s">
        <v>784</v>
      </c>
      <c r="B7678" s="1">
        <v>44947.488204502311</v>
      </c>
      <c r="C7678">
        <v>10.316824012515999</v>
      </c>
      <c r="D7678">
        <v>44.7637454274305</v>
      </c>
      <c r="E7678">
        <v>2.3257462978363002</v>
      </c>
      <c r="F7678">
        <v>4</v>
      </c>
      <c r="G7678">
        <v>116.992972644177</v>
      </c>
      <c r="H7678">
        <v>217.63754272460901</v>
      </c>
      <c r="I7678" t="s">
        <v>18</v>
      </c>
      <c r="J7678" t="s">
        <v>18</v>
      </c>
      <c r="K7678">
        <v>217.63754272</v>
      </c>
      <c r="L7678">
        <v>44.763744350000003</v>
      </c>
      <c r="M7678">
        <v>10.316823960000001</v>
      </c>
      <c r="N7678" t="s">
        <v>18</v>
      </c>
      <c r="O7678">
        <v>8.3726863900000001</v>
      </c>
      <c r="P7678" t="s">
        <v>18</v>
      </c>
      <c r="Q7678" t="s">
        <v>18</v>
      </c>
    </row>
    <row r="7679" spans="1:17" x14ac:dyDescent="0.45">
      <c r="A7679" t="s">
        <v>784</v>
      </c>
      <c r="B7679" s="1">
        <v>44947.48820565972</v>
      </c>
      <c r="C7679">
        <v>10.316824012515999</v>
      </c>
      <c r="D7679">
        <v>44.7637454274305</v>
      </c>
      <c r="E7679">
        <v>2.3257462978363002</v>
      </c>
      <c r="F7679">
        <v>4</v>
      </c>
      <c r="G7679">
        <v>116.992972644177</v>
      </c>
      <c r="H7679">
        <v>217.63754272460901</v>
      </c>
      <c r="I7679" t="s">
        <v>18</v>
      </c>
      <c r="J7679" t="s">
        <v>18</v>
      </c>
      <c r="K7679">
        <v>217.63754272</v>
      </c>
      <c r="L7679">
        <v>44.763744350000003</v>
      </c>
      <c r="M7679">
        <v>10.316823960000001</v>
      </c>
      <c r="N7679" t="s">
        <v>18</v>
      </c>
      <c r="O7679">
        <v>8.3726863900000001</v>
      </c>
      <c r="P7679" t="s">
        <v>18</v>
      </c>
      <c r="Q7679" t="s">
        <v>18</v>
      </c>
    </row>
    <row r="7680" spans="1:17" x14ac:dyDescent="0.45">
      <c r="A7680" t="s">
        <v>785</v>
      </c>
      <c r="B7680" s="1">
        <v>44947.488206817128</v>
      </c>
      <c r="C7680">
        <v>10.316806223751</v>
      </c>
      <c r="D7680">
        <v>44.763728671642298</v>
      </c>
      <c r="E7680">
        <v>2.3159201145172101</v>
      </c>
      <c r="F7680">
        <v>4</v>
      </c>
      <c r="G7680">
        <v>117.03077761896201</v>
      </c>
      <c r="H7680">
        <v>217.93988037109301</v>
      </c>
      <c r="I7680" t="s">
        <v>18</v>
      </c>
      <c r="J7680" t="s">
        <v>18</v>
      </c>
      <c r="K7680">
        <v>217.93988037</v>
      </c>
      <c r="L7680">
        <v>44.763729099999999</v>
      </c>
      <c r="M7680">
        <v>10.316805840000001</v>
      </c>
      <c r="N7680" t="s">
        <v>18</v>
      </c>
      <c r="O7680">
        <v>8.3373117400000005</v>
      </c>
      <c r="P7680" t="s">
        <v>18</v>
      </c>
      <c r="Q7680" t="s">
        <v>18</v>
      </c>
    </row>
    <row r="7681" spans="1:17" x14ac:dyDescent="0.45">
      <c r="A7681" t="s">
        <v>785</v>
      </c>
      <c r="B7681" s="1">
        <v>44947.488207997689</v>
      </c>
      <c r="C7681">
        <v>10.316806223751</v>
      </c>
      <c r="D7681">
        <v>44.763728671642298</v>
      </c>
      <c r="E7681">
        <v>2.3159201145172101</v>
      </c>
      <c r="F7681">
        <v>4</v>
      </c>
      <c r="G7681">
        <v>117.03077761896201</v>
      </c>
      <c r="H7681">
        <v>217.93988037109301</v>
      </c>
      <c r="I7681" t="s">
        <v>18</v>
      </c>
      <c r="J7681" t="s">
        <v>18</v>
      </c>
      <c r="K7681">
        <v>217.93988037</v>
      </c>
      <c r="L7681">
        <v>44.763729099999999</v>
      </c>
      <c r="M7681">
        <v>10.316805840000001</v>
      </c>
      <c r="N7681" t="s">
        <v>18</v>
      </c>
      <c r="O7681">
        <v>8.3373117400000005</v>
      </c>
      <c r="P7681" t="s">
        <v>18</v>
      </c>
      <c r="Q7681" t="s">
        <v>18</v>
      </c>
    </row>
    <row r="7682" spans="1:17" x14ac:dyDescent="0.45">
      <c r="A7682" t="s">
        <v>785</v>
      </c>
      <c r="B7682" s="1">
        <v>44947.488209143521</v>
      </c>
      <c r="C7682">
        <v>10.316806223751</v>
      </c>
      <c r="D7682">
        <v>44.763728671642298</v>
      </c>
      <c r="E7682">
        <v>2.3159201145172101</v>
      </c>
      <c r="F7682">
        <v>4</v>
      </c>
      <c r="G7682">
        <v>117.03077761896201</v>
      </c>
      <c r="H7682">
        <v>217.93988037109301</v>
      </c>
      <c r="I7682" t="s">
        <v>18</v>
      </c>
      <c r="J7682" t="s">
        <v>18</v>
      </c>
      <c r="K7682">
        <v>217.93988037</v>
      </c>
      <c r="L7682">
        <v>44.763729099999999</v>
      </c>
      <c r="M7682">
        <v>10.316805840000001</v>
      </c>
      <c r="N7682" t="s">
        <v>18</v>
      </c>
      <c r="O7682">
        <v>8.3373117400000005</v>
      </c>
      <c r="P7682" t="s">
        <v>18</v>
      </c>
      <c r="Q7682" t="s">
        <v>18</v>
      </c>
    </row>
    <row r="7683" spans="1:17" x14ac:dyDescent="0.45">
      <c r="A7683" t="s">
        <v>785</v>
      </c>
      <c r="B7683" s="1">
        <v>44947.488210289353</v>
      </c>
      <c r="C7683">
        <v>10.316806223751</v>
      </c>
      <c r="D7683">
        <v>44.763728671642298</v>
      </c>
      <c r="E7683">
        <v>2.3159201145172101</v>
      </c>
      <c r="F7683">
        <v>4</v>
      </c>
      <c r="G7683">
        <v>117.03077761896201</v>
      </c>
      <c r="H7683">
        <v>217.93988037109301</v>
      </c>
      <c r="I7683" t="s">
        <v>18</v>
      </c>
      <c r="J7683" t="s">
        <v>18</v>
      </c>
      <c r="K7683">
        <v>217.93988037</v>
      </c>
      <c r="L7683">
        <v>44.763729099999999</v>
      </c>
      <c r="M7683">
        <v>10.316805840000001</v>
      </c>
      <c r="N7683" t="s">
        <v>18</v>
      </c>
      <c r="O7683">
        <v>8.3373117400000005</v>
      </c>
      <c r="P7683" t="s">
        <v>18</v>
      </c>
      <c r="Q7683" t="s">
        <v>18</v>
      </c>
    </row>
    <row r="7684" spans="1:17" x14ac:dyDescent="0.45">
      <c r="A7684" t="s">
        <v>785</v>
      </c>
      <c r="B7684" s="1">
        <v>44947.488211446762</v>
      </c>
      <c r="C7684">
        <v>10.316806223751</v>
      </c>
      <c r="D7684">
        <v>44.763728671642298</v>
      </c>
      <c r="E7684">
        <v>2.3159201145172101</v>
      </c>
      <c r="F7684">
        <v>4</v>
      </c>
      <c r="G7684">
        <v>117.03077761896201</v>
      </c>
      <c r="H7684">
        <v>217.93988037109301</v>
      </c>
      <c r="I7684" t="s">
        <v>18</v>
      </c>
      <c r="J7684" t="s">
        <v>18</v>
      </c>
      <c r="K7684">
        <v>217.93988037</v>
      </c>
      <c r="L7684">
        <v>44.763729099999999</v>
      </c>
      <c r="M7684">
        <v>10.316805840000001</v>
      </c>
      <c r="N7684" t="s">
        <v>18</v>
      </c>
      <c r="O7684">
        <v>8.3373117400000005</v>
      </c>
      <c r="P7684" t="s">
        <v>18</v>
      </c>
      <c r="Q7684" t="s">
        <v>18</v>
      </c>
    </row>
    <row r="7685" spans="1:17" x14ac:dyDescent="0.45">
      <c r="A7685" t="s">
        <v>785</v>
      </c>
      <c r="B7685" s="1">
        <v>44947.488212615739</v>
      </c>
      <c r="C7685">
        <v>10.316806223751</v>
      </c>
      <c r="D7685">
        <v>44.763728671642298</v>
      </c>
      <c r="E7685">
        <v>2.3159201145172101</v>
      </c>
      <c r="F7685">
        <v>4</v>
      </c>
      <c r="G7685">
        <v>117.03077761896201</v>
      </c>
      <c r="H7685">
        <v>217.93988037109301</v>
      </c>
      <c r="I7685" t="s">
        <v>18</v>
      </c>
      <c r="J7685" t="s">
        <v>18</v>
      </c>
      <c r="K7685">
        <v>217.93988037</v>
      </c>
      <c r="L7685">
        <v>44.763729099999999</v>
      </c>
      <c r="M7685">
        <v>10.316805840000001</v>
      </c>
      <c r="N7685" t="s">
        <v>18</v>
      </c>
      <c r="O7685">
        <v>8.3373117400000005</v>
      </c>
      <c r="P7685" t="s">
        <v>18</v>
      </c>
      <c r="Q7685" t="s">
        <v>18</v>
      </c>
    </row>
    <row r="7686" spans="1:17" x14ac:dyDescent="0.45">
      <c r="A7686" t="s">
        <v>785</v>
      </c>
      <c r="B7686" s="1">
        <v>44947.488213773147</v>
      </c>
      <c r="C7686">
        <v>10.316806223751</v>
      </c>
      <c r="D7686">
        <v>44.763728671642298</v>
      </c>
      <c r="E7686">
        <v>2.3159201145172101</v>
      </c>
      <c r="F7686">
        <v>4</v>
      </c>
      <c r="G7686">
        <v>117.03077761896201</v>
      </c>
      <c r="H7686">
        <v>217.93988037109301</v>
      </c>
      <c r="I7686" t="s">
        <v>18</v>
      </c>
      <c r="J7686" t="s">
        <v>18</v>
      </c>
      <c r="K7686">
        <v>217.93988037</v>
      </c>
      <c r="L7686">
        <v>44.763729099999999</v>
      </c>
      <c r="M7686">
        <v>10.316805840000001</v>
      </c>
      <c r="N7686" t="s">
        <v>18</v>
      </c>
      <c r="O7686">
        <v>8.3373117400000005</v>
      </c>
      <c r="P7686" t="s">
        <v>18</v>
      </c>
      <c r="Q7686" t="s">
        <v>18</v>
      </c>
    </row>
    <row r="7687" spans="1:17" x14ac:dyDescent="0.45">
      <c r="A7687" t="s">
        <v>785</v>
      </c>
      <c r="B7687" s="1">
        <v>44947.488214976853</v>
      </c>
      <c r="C7687">
        <v>10.316806223751</v>
      </c>
      <c r="D7687">
        <v>44.763728671642298</v>
      </c>
      <c r="E7687">
        <v>2.3159201145172101</v>
      </c>
      <c r="F7687">
        <v>4</v>
      </c>
      <c r="G7687">
        <v>117.03077761896201</v>
      </c>
      <c r="H7687">
        <v>217.93988037109301</v>
      </c>
      <c r="I7687" t="s">
        <v>18</v>
      </c>
      <c r="J7687" t="s">
        <v>18</v>
      </c>
      <c r="K7687">
        <v>217.93988037</v>
      </c>
      <c r="L7687">
        <v>44.763729099999999</v>
      </c>
      <c r="M7687">
        <v>10.316805840000001</v>
      </c>
      <c r="N7687" t="s">
        <v>18</v>
      </c>
      <c r="O7687">
        <v>8.3373117400000005</v>
      </c>
      <c r="P7687" t="s">
        <v>18</v>
      </c>
      <c r="Q7687" t="s">
        <v>18</v>
      </c>
    </row>
    <row r="7688" spans="1:17" x14ac:dyDescent="0.45">
      <c r="A7688" t="s">
        <v>785</v>
      </c>
      <c r="B7688" s="1">
        <v>44947.488216076388</v>
      </c>
      <c r="C7688">
        <v>10.316806223751</v>
      </c>
      <c r="D7688">
        <v>44.763728671642298</v>
      </c>
      <c r="E7688">
        <v>2.3159201145172101</v>
      </c>
      <c r="F7688">
        <v>4</v>
      </c>
      <c r="G7688">
        <v>117.03077761896201</v>
      </c>
      <c r="H7688">
        <v>217.93988037109301</v>
      </c>
      <c r="I7688" t="s">
        <v>18</v>
      </c>
      <c r="J7688" t="s">
        <v>18</v>
      </c>
      <c r="K7688">
        <v>217.93988037</v>
      </c>
      <c r="L7688">
        <v>44.763729099999999</v>
      </c>
      <c r="M7688">
        <v>10.316805840000001</v>
      </c>
      <c r="N7688" t="s">
        <v>18</v>
      </c>
      <c r="O7688">
        <v>8.3373117400000005</v>
      </c>
      <c r="P7688" t="s">
        <v>18</v>
      </c>
      <c r="Q7688" t="s">
        <v>18</v>
      </c>
    </row>
    <row r="7689" spans="1:17" x14ac:dyDescent="0.45">
      <c r="A7689" t="s">
        <v>785</v>
      </c>
      <c r="B7689" s="1">
        <v>44947.488217233797</v>
      </c>
      <c r="C7689">
        <v>10.316806223751</v>
      </c>
      <c r="D7689">
        <v>44.763728671642298</v>
      </c>
      <c r="E7689">
        <v>2.3159201145172101</v>
      </c>
      <c r="F7689">
        <v>4</v>
      </c>
      <c r="G7689">
        <v>117.03077761896201</v>
      </c>
      <c r="H7689">
        <v>217.93988037109301</v>
      </c>
      <c r="I7689" t="s">
        <v>18</v>
      </c>
      <c r="J7689" t="s">
        <v>18</v>
      </c>
      <c r="K7689">
        <v>217.93988037</v>
      </c>
      <c r="L7689">
        <v>44.763729099999999</v>
      </c>
      <c r="M7689">
        <v>10.316805840000001</v>
      </c>
      <c r="N7689" t="s">
        <v>18</v>
      </c>
      <c r="O7689">
        <v>8.3373117400000005</v>
      </c>
      <c r="P7689" t="s">
        <v>18</v>
      </c>
      <c r="Q7689" t="s">
        <v>18</v>
      </c>
    </row>
    <row r="7690" spans="1:17" x14ac:dyDescent="0.45">
      <c r="A7690" t="s">
        <v>786</v>
      </c>
      <c r="B7690" s="1">
        <v>44947.488218402781</v>
      </c>
      <c r="C7690">
        <v>10.316788107705399</v>
      </c>
      <c r="D7690">
        <v>44.763712224556301</v>
      </c>
      <c r="E7690">
        <v>2.3061563968658398</v>
      </c>
      <c r="F7690">
        <v>4</v>
      </c>
      <c r="G7690">
        <v>117.056848015277</v>
      </c>
      <c r="H7690">
        <v>217.94157409667901</v>
      </c>
      <c r="I7690" t="s">
        <v>18</v>
      </c>
      <c r="J7690" t="s">
        <v>18</v>
      </c>
      <c r="K7690">
        <v>217.9415741</v>
      </c>
      <c r="L7690">
        <v>44.763713840000001</v>
      </c>
      <c r="M7690">
        <v>10.316787720000001</v>
      </c>
      <c r="N7690" t="s">
        <v>18</v>
      </c>
      <c r="O7690">
        <v>8.3021631199999995</v>
      </c>
      <c r="P7690" t="s">
        <v>18</v>
      </c>
      <c r="Q7690" t="s">
        <v>18</v>
      </c>
    </row>
    <row r="7691" spans="1:17" x14ac:dyDescent="0.45">
      <c r="A7691" t="s">
        <v>786</v>
      </c>
      <c r="B7691" s="1">
        <v>44947.488219548613</v>
      </c>
      <c r="C7691">
        <v>10.316788107705399</v>
      </c>
      <c r="D7691">
        <v>44.763712224556301</v>
      </c>
      <c r="E7691">
        <v>2.3061563968658398</v>
      </c>
      <c r="F7691">
        <v>4</v>
      </c>
      <c r="G7691">
        <v>117.056848015277</v>
      </c>
      <c r="H7691">
        <v>217.94157409667901</v>
      </c>
      <c r="I7691" t="s">
        <v>18</v>
      </c>
      <c r="J7691" t="s">
        <v>18</v>
      </c>
      <c r="K7691">
        <v>217.9415741</v>
      </c>
      <c r="L7691">
        <v>44.763713840000001</v>
      </c>
      <c r="M7691">
        <v>10.316787720000001</v>
      </c>
      <c r="N7691" t="s">
        <v>18</v>
      </c>
      <c r="O7691">
        <v>8.3021631199999995</v>
      </c>
      <c r="P7691" t="s">
        <v>18</v>
      </c>
      <c r="Q7691" t="s">
        <v>18</v>
      </c>
    </row>
    <row r="7692" spans="1:17" x14ac:dyDescent="0.45">
      <c r="A7692" t="s">
        <v>786</v>
      </c>
      <c r="B7692" s="1">
        <v>44947.488220717591</v>
      </c>
      <c r="C7692">
        <v>10.316788107705399</v>
      </c>
      <c r="D7692">
        <v>44.763712224556301</v>
      </c>
      <c r="E7692">
        <v>2.3061563968658398</v>
      </c>
      <c r="F7692">
        <v>4</v>
      </c>
      <c r="G7692">
        <v>117.056848015277</v>
      </c>
      <c r="H7692">
        <v>217.94157409667901</v>
      </c>
      <c r="I7692" t="s">
        <v>18</v>
      </c>
      <c r="J7692" t="s">
        <v>18</v>
      </c>
      <c r="K7692">
        <v>217.9415741</v>
      </c>
      <c r="L7692">
        <v>44.763713840000001</v>
      </c>
      <c r="M7692">
        <v>10.316787720000001</v>
      </c>
      <c r="N7692" t="s">
        <v>18</v>
      </c>
      <c r="O7692">
        <v>8.3021631199999995</v>
      </c>
      <c r="P7692" t="s">
        <v>18</v>
      </c>
      <c r="Q7692" t="s">
        <v>18</v>
      </c>
    </row>
    <row r="7693" spans="1:17" x14ac:dyDescent="0.45">
      <c r="A7693" t="s">
        <v>786</v>
      </c>
      <c r="B7693" s="1">
        <v>44947.488221863423</v>
      </c>
      <c r="C7693">
        <v>10.316788107705399</v>
      </c>
      <c r="D7693">
        <v>44.763712224556301</v>
      </c>
      <c r="E7693">
        <v>2.3061563968658398</v>
      </c>
      <c r="F7693">
        <v>4</v>
      </c>
      <c r="G7693">
        <v>117.056848015277</v>
      </c>
      <c r="H7693">
        <v>217.94157409667901</v>
      </c>
      <c r="I7693" t="s">
        <v>18</v>
      </c>
      <c r="J7693" t="s">
        <v>18</v>
      </c>
      <c r="K7693">
        <v>217.9415741</v>
      </c>
      <c r="L7693">
        <v>44.763713840000001</v>
      </c>
      <c r="M7693">
        <v>10.316787720000001</v>
      </c>
      <c r="N7693" t="s">
        <v>18</v>
      </c>
      <c r="O7693">
        <v>8.3021631199999995</v>
      </c>
      <c r="P7693" t="s">
        <v>18</v>
      </c>
      <c r="Q7693" t="s">
        <v>18</v>
      </c>
    </row>
    <row r="7694" spans="1:17" x14ac:dyDescent="0.45">
      <c r="A7694" t="s">
        <v>786</v>
      </c>
      <c r="B7694" s="1">
        <v>44947.488223032407</v>
      </c>
      <c r="C7694">
        <v>10.316788107705399</v>
      </c>
      <c r="D7694">
        <v>44.763712224556301</v>
      </c>
      <c r="E7694">
        <v>2.3061563968658398</v>
      </c>
      <c r="F7694">
        <v>4</v>
      </c>
      <c r="G7694">
        <v>117.056848015277</v>
      </c>
      <c r="H7694">
        <v>217.94157409667901</v>
      </c>
      <c r="I7694" t="s">
        <v>18</v>
      </c>
      <c r="J7694" t="s">
        <v>18</v>
      </c>
      <c r="K7694">
        <v>217.9415741</v>
      </c>
      <c r="L7694">
        <v>44.763713840000001</v>
      </c>
      <c r="M7694">
        <v>10.316787720000001</v>
      </c>
      <c r="N7694" t="s">
        <v>18</v>
      </c>
      <c r="O7694">
        <v>8.3021631199999995</v>
      </c>
      <c r="P7694" t="s">
        <v>18</v>
      </c>
      <c r="Q7694" t="s">
        <v>18</v>
      </c>
    </row>
    <row r="7695" spans="1:17" x14ac:dyDescent="0.45">
      <c r="A7695" t="s">
        <v>786</v>
      </c>
      <c r="B7695" s="1">
        <v>44947.48822417824</v>
      </c>
      <c r="C7695">
        <v>10.316788107705399</v>
      </c>
      <c r="D7695">
        <v>44.763712224556301</v>
      </c>
      <c r="E7695">
        <v>2.3061563968658398</v>
      </c>
      <c r="F7695">
        <v>4</v>
      </c>
      <c r="G7695">
        <v>117.056848015277</v>
      </c>
      <c r="H7695">
        <v>217.94157409667901</v>
      </c>
      <c r="I7695" t="s">
        <v>18</v>
      </c>
      <c r="J7695" t="s">
        <v>18</v>
      </c>
      <c r="K7695">
        <v>217.9415741</v>
      </c>
      <c r="L7695">
        <v>44.763713840000001</v>
      </c>
      <c r="M7695">
        <v>10.316787720000001</v>
      </c>
      <c r="N7695" t="s">
        <v>18</v>
      </c>
      <c r="O7695">
        <v>8.3021631199999995</v>
      </c>
      <c r="P7695" t="s">
        <v>18</v>
      </c>
      <c r="Q7695" t="s">
        <v>18</v>
      </c>
    </row>
    <row r="7696" spans="1:17" x14ac:dyDescent="0.45">
      <c r="A7696" t="s">
        <v>786</v>
      </c>
      <c r="B7696" s="1">
        <v>44947.488225335648</v>
      </c>
      <c r="C7696">
        <v>10.316788107705399</v>
      </c>
      <c r="D7696">
        <v>44.763712224556301</v>
      </c>
      <c r="E7696">
        <v>2.3061563968658398</v>
      </c>
      <c r="F7696">
        <v>4</v>
      </c>
      <c r="G7696">
        <v>117.056848015277</v>
      </c>
      <c r="H7696">
        <v>217.94157409667901</v>
      </c>
      <c r="I7696" t="s">
        <v>18</v>
      </c>
      <c r="J7696" t="s">
        <v>18</v>
      </c>
      <c r="K7696">
        <v>217.9415741</v>
      </c>
      <c r="L7696">
        <v>44.763713840000001</v>
      </c>
      <c r="M7696">
        <v>10.316787720000001</v>
      </c>
      <c r="N7696" t="s">
        <v>18</v>
      </c>
      <c r="O7696">
        <v>8.3021631199999995</v>
      </c>
      <c r="P7696" t="s">
        <v>18</v>
      </c>
      <c r="Q7696" t="s">
        <v>18</v>
      </c>
    </row>
    <row r="7697" spans="1:17" x14ac:dyDescent="0.45">
      <c r="A7697" t="s">
        <v>786</v>
      </c>
      <c r="B7697" s="1">
        <v>44947.488226504633</v>
      </c>
      <c r="C7697">
        <v>10.316788107705399</v>
      </c>
      <c r="D7697">
        <v>44.763712224556301</v>
      </c>
      <c r="E7697">
        <v>2.3061563968658398</v>
      </c>
      <c r="F7697">
        <v>4</v>
      </c>
      <c r="G7697">
        <v>117.056848015277</v>
      </c>
      <c r="H7697">
        <v>217.94157409667901</v>
      </c>
      <c r="I7697" t="s">
        <v>18</v>
      </c>
      <c r="J7697" t="s">
        <v>18</v>
      </c>
      <c r="K7697">
        <v>217.9415741</v>
      </c>
      <c r="L7697">
        <v>44.763713840000001</v>
      </c>
      <c r="M7697">
        <v>10.316787720000001</v>
      </c>
      <c r="N7697" t="s">
        <v>18</v>
      </c>
      <c r="O7697">
        <v>8.3021631199999995</v>
      </c>
      <c r="P7697" t="s">
        <v>18</v>
      </c>
      <c r="Q7697" t="s">
        <v>18</v>
      </c>
    </row>
    <row r="7698" spans="1:17" x14ac:dyDescent="0.45">
      <c r="A7698" t="s">
        <v>786</v>
      </c>
      <c r="B7698" s="1">
        <v>44947.488227650465</v>
      </c>
      <c r="C7698">
        <v>10.316788107705399</v>
      </c>
      <c r="D7698">
        <v>44.763712224556301</v>
      </c>
      <c r="E7698">
        <v>2.3061563968658398</v>
      </c>
      <c r="F7698">
        <v>4</v>
      </c>
      <c r="G7698">
        <v>117.056848015277</v>
      </c>
      <c r="H7698">
        <v>217.94157409667901</v>
      </c>
      <c r="I7698" t="s">
        <v>18</v>
      </c>
      <c r="J7698" t="s">
        <v>18</v>
      </c>
      <c r="K7698">
        <v>217.9415741</v>
      </c>
      <c r="L7698">
        <v>44.763713840000001</v>
      </c>
      <c r="M7698">
        <v>10.316787720000001</v>
      </c>
      <c r="N7698" t="s">
        <v>18</v>
      </c>
      <c r="O7698">
        <v>8.3021631199999995</v>
      </c>
      <c r="P7698" t="s">
        <v>18</v>
      </c>
      <c r="Q7698" t="s">
        <v>18</v>
      </c>
    </row>
    <row r="7699" spans="1:17" x14ac:dyDescent="0.45">
      <c r="A7699" t="s">
        <v>786</v>
      </c>
      <c r="B7699" s="1">
        <v>44947.488228819442</v>
      </c>
      <c r="C7699">
        <v>10.316788107705399</v>
      </c>
      <c r="D7699">
        <v>44.763712224556301</v>
      </c>
      <c r="E7699">
        <v>2.3061563968658398</v>
      </c>
      <c r="F7699">
        <v>4</v>
      </c>
      <c r="G7699">
        <v>117.056848015277</v>
      </c>
      <c r="H7699">
        <v>217.94157409667901</v>
      </c>
      <c r="I7699" t="s">
        <v>18</v>
      </c>
      <c r="J7699" t="s">
        <v>18</v>
      </c>
      <c r="K7699">
        <v>217.9415741</v>
      </c>
      <c r="L7699">
        <v>44.763713840000001</v>
      </c>
      <c r="M7699">
        <v>10.316787720000001</v>
      </c>
      <c r="N7699" t="s">
        <v>18</v>
      </c>
      <c r="O7699">
        <v>8.3021631199999995</v>
      </c>
      <c r="P7699" t="s">
        <v>18</v>
      </c>
      <c r="Q7699" t="s">
        <v>18</v>
      </c>
    </row>
    <row r="7700" spans="1:17" x14ac:dyDescent="0.45">
      <c r="A7700" t="s">
        <v>787</v>
      </c>
      <c r="B7700" s="1">
        <v>44947.488229965275</v>
      </c>
      <c r="C7700">
        <v>10.3167697803135</v>
      </c>
      <c r="D7700">
        <v>44.763695638787901</v>
      </c>
      <c r="E7700">
        <v>2.3585405349731401</v>
      </c>
      <c r="F7700">
        <v>4</v>
      </c>
      <c r="G7700">
        <v>117.12425597354699</v>
      </c>
      <c r="H7700">
        <v>218.07986450195301</v>
      </c>
      <c r="I7700" t="s">
        <v>18</v>
      </c>
      <c r="J7700" t="s">
        <v>18</v>
      </c>
      <c r="K7700">
        <v>218.07986450000001</v>
      </c>
      <c r="L7700">
        <v>44.76369476</v>
      </c>
      <c r="M7700">
        <v>10.316769600000001</v>
      </c>
      <c r="N7700" t="s">
        <v>18</v>
      </c>
      <c r="O7700">
        <v>8.4907455400000007</v>
      </c>
      <c r="P7700" t="s">
        <v>18</v>
      </c>
      <c r="Q7700" t="s">
        <v>18</v>
      </c>
    </row>
    <row r="7701" spans="1:17" x14ac:dyDescent="0.45">
      <c r="A7701" t="s">
        <v>787</v>
      </c>
      <c r="B7701" s="1">
        <v>44947.488231122683</v>
      </c>
      <c r="C7701">
        <v>10.3167697803135</v>
      </c>
      <c r="D7701">
        <v>44.763695638787901</v>
      </c>
      <c r="E7701">
        <v>2.3585405349731401</v>
      </c>
      <c r="F7701">
        <v>4</v>
      </c>
      <c r="G7701">
        <v>117.12425597354699</v>
      </c>
      <c r="H7701">
        <v>218.07986450195301</v>
      </c>
      <c r="I7701" t="s">
        <v>18</v>
      </c>
      <c r="J7701" t="s">
        <v>18</v>
      </c>
      <c r="K7701">
        <v>218.07986450000001</v>
      </c>
      <c r="L7701">
        <v>44.76369476</v>
      </c>
      <c r="M7701">
        <v>10.316769600000001</v>
      </c>
      <c r="N7701" t="s">
        <v>18</v>
      </c>
      <c r="O7701">
        <v>8.4907455400000007</v>
      </c>
      <c r="P7701" t="s">
        <v>18</v>
      </c>
      <c r="Q7701" t="s">
        <v>18</v>
      </c>
    </row>
    <row r="7702" spans="1:17" x14ac:dyDescent="0.45">
      <c r="A7702" t="s">
        <v>787</v>
      </c>
      <c r="B7702" s="1">
        <v>44947.488232291667</v>
      </c>
      <c r="C7702">
        <v>10.3167697803135</v>
      </c>
      <c r="D7702">
        <v>44.763695638787901</v>
      </c>
      <c r="E7702">
        <v>2.3585405349731401</v>
      </c>
      <c r="F7702">
        <v>4</v>
      </c>
      <c r="G7702">
        <v>117.12425597354699</v>
      </c>
      <c r="H7702">
        <v>218.07986450195301</v>
      </c>
      <c r="I7702" t="s">
        <v>18</v>
      </c>
      <c r="J7702" t="s">
        <v>18</v>
      </c>
      <c r="K7702">
        <v>218.07986450000001</v>
      </c>
      <c r="L7702">
        <v>44.76369476</v>
      </c>
      <c r="M7702">
        <v>10.316769600000001</v>
      </c>
      <c r="N7702" t="s">
        <v>18</v>
      </c>
      <c r="O7702">
        <v>8.4907455400000007</v>
      </c>
      <c r="P7702" t="s">
        <v>18</v>
      </c>
      <c r="Q7702" t="s">
        <v>18</v>
      </c>
    </row>
    <row r="7703" spans="1:17" x14ac:dyDescent="0.45">
      <c r="A7703" t="s">
        <v>787</v>
      </c>
      <c r="B7703" s="1">
        <v>44947.4882334375</v>
      </c>
      <c r="C7703">
        <v>10.3167697803135</v>
      </c>
      <c r="D7703">
        <v>44.763695638787901</v>
      </c>
      <c r="E7703">
        <v>2.3585405349731401</v>
      </c>
      <c r="F7703">
        <v>4</v>
      </c>
      <c r="G7703">
        <v>117.12425597354699</v>
      </c>
      <c r="H7703">
        <v>218.07986450195301</v>
      </c>
      <c r="I7703" t="s">
        <v>18</v>
      </c>
      <c r="J7703" t="s">
        <v>18</v>
      </c>
      <c r="K7703">
        <v>218.07986450000001</v>
      </c>
      <c r="L7703">
        <v>44.76369476</v>
      </c>
      <c r="M7703">
        <v>10.316769600000001</v>
      </c>
      <c r="N7703" t="s">
        <v>18</v>
      </c>
      <c r="O7703">
        <v>8.4907455400000007</v>
      </c>
      <c r="P7703" t="s">
        <v>18</v>
      </c>
      <c r="Q7703" t="s">
        <v>18</v>
      </c>
    </row>
    <row r="7704" spans="1:17" x14ac:dyDescent="0.45">
      <c r="A7704" t="s">
        <v>787</v>
      </c>
      <c r="B7704" s="1">
        <v>44947.488234606484</v>
      </c>
      <c r="C7704">
        <v>10.3167697803135</v>
      </c>
      <c r="D7704">
        <v>44.763695638787901</v>
      </c>
      <c r="E7704">
        <v>2.3585405349731401</v>
      </c>
      <c r="F7704">
        <v>4</v>
      </c>
      <c r="G7704">
        <v>117.12425597354699</v>
      </c>
      <c r="H7704">
        <v>218.07986450195301</v>
      </c>
      <c r="I7704" t="s">
        <v>18</v>
      </c>
      <c r="J7704" t="s">
        <v>18</v>
      </c>
      <c r="K7704">
        <v>218.07986450000001</v>
      </c>
      <c r="L7704">
        <v>44.76369476</v>
      </c>
      <c r="M7704">
        <v>10.316769600000001</v>
      </c>
      <c r="N7704" t="s">
        <v>18</v>
      </c>
      <c r="O7704">
        <v>8.4907455400000007</v>
      </c>
      <c r="P7704" t="s">
        <v>18</v>
      </c>
      <c r="Q7704" t="s">
        <v>18</v>
      </c>
    </row>
    <row r="7705" spans="1:17" x14ac:dyDescent="0.45">
      <c r="A7705" t="s">
        <v>787</v>
      </c>
      <c r="B7705" s="1">
        <v>44947.488235775461</v>
      </c>
      <c r="C7705">
        <v>10.3167697803135</v>
      </c>
      <c r="D7705">
        <v>44.763695638787901</v>
      </c>
      <c r="E7705">
        <v>2.3585405349731401</v>
      </c>
      <c r="F7705">
        <v>4</v>
      </c>
      <c r="G7705">
        <v>117.12425597354699</v>
      </c>
      <c r="H7705">
        <v>218.07986450195301</v>
      </c>
      <c r="I7705" t="s">
        <v>18</v>
      </c>
      <c r="J7705" t="s">
        <v>18</v>
      </c>
      <c r="K7705">
        <v>218.07986450000001</v>
      </c>
      <c r="L7705">
        <v>44.76369476</v>
      </c>
      <c r="M7705">
        <v>10.316769600000001</v>
      </c>
      <c r="N7705" t="s">
        <v>18</v>
      </c>
      <c r="O7705">
        <v>8.4907455400000007</v>
      </c>
      <c r="P7705" t="s">
        <v>18</v>
      </c>
      <c r="Q7705" t="s">
        <v>18</v>
      </c>
    </row>
    <row r="7706" spans="1:17" x14ac:dyDescent="0.45">
      <c r="A7706" t="s">
        <v>787</v>
      </c>
      <c r="B7706" s="1">
        <v>44947.488236909725</v>
      </c>
      <c r="C7706">
        <v>10.3167697803135</v>
      </c>
      <c r="D7706">
        <v>44.763695638787901</v>
      </c>
      <c r="E7706">
        <v>2.3585405349731401</v>
      </c>
      <c r="F7706">
        <v>4</v>
      </c>
      <c r="G7706">
        <v>117.12425597354699</v>
      </c>
      <c r="H7706">
        <v>218.07986450195301</v>
      </c>
      <c r="I7706" t="s">
        <v>18</v>
      </c>
      <c r="J7706" t="s">
        <v>18</v>
      </c>
      <c r="K7706">
        <v>218.07986450000001</v>
      </c>
      <c r="L7706">
        <v>44.76369476</v>
      </c>
      <c r="M7706">
        <v>10.316769600000001</v>
      </c>
      <c r="N7706" t="s">
        <v>18</v>
      </c>
      <c r="O7706">
        <v>8.4907455400000007</v>
      </c>
      <c r="P7706" t="s">
        <v>18</v>
      </c>
      <c r="Q7706" t="s">
        <v>18</v>
      </c>
    </row>
    <row r="7707" spans="1:17" x14ac:dyDescent="0.45">
      <c r="A7707" t="s">
        <v>787</v>
      </c>
      <c r="B7707" s="1">
        <v>44947.488238078702</v>
      </c>
      <c r="C7707">
        <v>10.3167697803135</v>
      </c>
      <c r="D7707">
        <v>44.763695638787901</v>
      </c>
      <c r="E7707">
        <v>2.3585405349731401</v>
      </c>
      <c r="F7707">
        <v>4</v>
      </c>
      <c r="G7707">
        <v>117.12425597354699</v>
      </c>
      <c r="H7707">
        <v>218.07986450195301</v>
      </c>
      <c r="I7707" t="s">
        <v>18</v>
      </c>
      <c r="J7707" t="s">
        <v>18</v>
      </c>
      <c r="K7707">
        <v>218.07986450000001</v>
      </c>
      <c r="L7707">
        <v>44.76369476</v>
      </c>
      <c r="M7707">
        <v>10.316769600000001</v>
      </c>
      <c r="N7707" t="s">
        <v>18</v>
      </c>
      <c r="O7707">
        <v>8.4907455400000007</v>
      </c>
      <c r="P7707" t="s">
        <v>18</v>
      </c>
      <c r="Q7707" t="s">
        <v>18</v>
      </c>
    </row>
    <row r="7708" spans="1:17" x14ac:dyDescent="0.45">
      <c r="A7708" t="s">
        <v>787</v>
      </c>
      <c r="B7708" s="1">
        <v>44947.488239224534</v>
      </c>
      <c r="C7708">
        <v>10.3167697803135</v>
      </c>
      <c r="D7708">
        <v>44.763695638787901</v>
      </c>
      <c r="E7708">
        <v>2.3585405349731401</v>
      </c>
      <c r="F7708">
        <v>4</v>
      </c>
      <c r="G7708">
        <v>117.12425597354699</v>
      </c>
      <c r="H7708">
        <v>218.07986450195301</v>
      </c>
      <c r="I7708" t="s">
        <v>18</v>
      </c>
      <c r="J7708" t="s">
        <v>18</v>
      </c>
      <c r="K7708">
        <v>218.07986450000001</v>
      </c>
      <c r="L7708">
        <v>44.76369476</v>
      </c>
      <c r="M7708">
        <v>10.316769600000001</v>
      </c>
      <c r="N7708" t="s">
        <v>18</v>
      </c>
      <c r="O7708">
        <v>8.4907455400000007</v>
      </c>
      <c r="P7708" t="s">
        <v>18</v>
      </c>
      <c r="Q7708" t="s">
        <v>18</v>
      </c>
    </row>
    <row r="7709" spans="1:17" x14ac:dyDescent="0.45">
      <c r="A7709" t="s">
        <v>787</v>
      </c>
      <c r="B7709" s="1">
        <v>44947.488240393519</v>
      </c>
      <c r="C7709">
        <v>10.3167697803135</v>
      </c>
      <c r="D7709">
        <v>44.763695638787901</v>
      </c>
      <c r="E7709">
        <v>2.3585405349731401</v>
      </c>
      <c r="F7709">
        <v>4</v>
      </c>
      <c r="G7709">
        <v>117.12425597354699</v>
      </c>
      <c r="H7709">
        <v>218.07986450195301</v>
      </c>
      <c r="I7709" t="s">
        <v>18</v>
      </c>
      <c r="J7709" t="s">
        <v>18</v>
      </c>
      <c r="K7709">
        <v>218.07986450000001</v>
      </c>
      <c r="L7709">
        <v>44.76369476</v>
      </c>
      <c r="M7709">
        <v>10.316769600000001</v>
      </c>
      <c r="N7709" t="s">
        <v>18</v>
      </c>
      <c r="O7709">
        <v>8.4907455400000007</v>
      </c>
      <c r="P7709" t="s">
        <v>18</v>
      </c>
      <c r="Q7709" t="s">
        <v>18</v>
      </c>
    </row>
    <row r="7710" spans="1:17" x14ac:dyDescent="0.45">
      <c r="A7710" t="s">
        <v>788</v>
      </c>
      <c r="B7710" s="1">
        <v>44947.488241539351</v>
      </c>
      <c r="C7710">
        <v>10.3167526816541</v>
      </c>
      <c r="D7710">
        <v>44.763680737431301</v>
      </c>
      <c r="E7710">
        <v>2.1343727111816402</v>
      </c>
      <c r="F7710">
        <v>4</v>
      </c>
      <c r="G7710">
        <v>117.118803234463</v>
      </c>
      <c r="H7710">
        <v>218.12290954589801</v>
      </c>
      <c r="I7710" t="s">
        <v>18</v>
      </c>
      <c r="J7710" t="s">
        <v>18</v>
      </c>
      <c r="K7710">
        <v>218.12290955</v>
      </c>
      <c r="L7710">
        <v>44.763679500000002</v>
      </c>
      <c r="M7710">
        <v>10.316752429999999</v>
      </c>
      <c r="N7710" t="s">
        <v>18</v>
      </c>
      <c r="O7710">
        <v>7.6837415699999996</v>
      </c>
      <c r="P7710" t="s">
        <v>18</v>
      </c>
      <c r="Q7710" t="s">
        <v>18</v>
      </c>
    </row>
    <row r="7711" spans="1:17" x14ac:dyDescent="0.45">
      <c r="A7711" t="s">
        <v>788</v>
      </c>
      <c r="B7711" s="1">
        <v>44947.488242719905</v>
      </c>
      <c r="C7711">
        <v>10.3167526816541</v>
      </c>
      <c r="D7711">
        <v>44.763680737431301</v>
      </c>
      <c r="E7711">
        <v>2.1343727111816402</v>
      </c>
      <c r="F7711">
        <v>4</v>
      </c>
      <c r="G7711">
        <v>117.118803234463</v>
      </c>
      <c r="H7711">
        <v>218.12290954589801</v>
      </c>
      <c r="I7711" t="s">
        <v>18</v>
      </c>
      <c r="J7711" t="s">
        <v>18</v>
      </c>
      <c r="K7711">
        <v>218.12290955</v>
      </c>
      <c r="L7711">
        <v>44.763679500000002</v>
      </c>
      <c r="M7711">
        <v>10.316752429999999</v>
      </c>
      <c r="N7711" t="s">
        <v>18</v>
      </c>
      <c r="O7711">
        <v>7.6837415699999996</v>
      </c>
      <c r="P7711" t="s">
        <v>18</v>
      </c>
      <c r="Q7711" t="s">
        <v>18</v>
      </c>
    </row>
    <row r="7712" spans="1:17" x14ac:dyDescent="0.45">
      <c r="A7712" t="s">
        <v>788</v>
      </c>
      <c r="B7712" s="1">
        <v>44947.488243865744</v>
      </c>
      <c r="C7712">
        <v>10.3167526816541</v>
      </c>
      <c r="D7712">
        <v>44.763680737431301</v>
      </c>
      <c r="E7712">
        <v>2.1343727111816402</v>
      </c>
      <c r="F7712">
        <v>4</v>
      </c>
      <c r="G7712">
        <v>117.118803234463</v>
      </c>
      <c r="H7712">
        <v>218.12290954589801</v>
      </c>
      <c r="I7712" t="s">
        <v>18</v>
      </c>
      <c r="J7712" t="s">
        <v>18</v>
      </c>
      <c r="K7712">
        <v>218.12290955</v>
      </c>
      <c r="L7712">
        <v>44.763679500000002</v>
      </c>
      <c r="M7712">
        <v>10.316752429999999</v>
      </c>
      <c r="N7712" t="s">
        <v>18</v>
      </c>
      <c r="O7712">
        <v>7.6837415699999996</v>
      </c>
      <c r="P7712" t="s">
        <v>18</v>
      </c>
      <c r="Q7712" t="s">
        <v>18</v>
      </c>
    </row>
    <row r="7713" spans="1:17" x14ac:dyDescent="0.45">
      <c r="A7713" t="s">
        <v>788</v>
      </c>
      <c r="B7713" s="1">
        <v>44947.488245023145</v>
      </c>
      <c r="C7713">
        <v>10.3167526816541</v>
      </c>
      <c r="D7713">
        <v>44.763680737431301</v>
      </c>
      <c r="E7713">
        <v>2.1343727111816402</v>
      </c>
      <c r="F7713">
        <v>4</v>
      </c>
      <c r="G7713">
        <v>117.118803234463</v>
      </c>
      <c r="H7713">
        <v>218.12290954589801</v>
      </c>
      <c r="I7713" t="s">
        <v>18</v>
      </c>
      <c r="J7713" t="s">
        <v>18</v>
      </c>
      <c r="K7713">
        <v>218.12290955</v>
      </c>
      <c r="L7713">
        <v>44.763679500000002</v>
      </c>
      <c r="M7713">
        <v>10.316752429999999</v>
      </c>
      <c r="N7713" t="s">
        <v>18</v>
      </c>
      <c r="O7713">
        <v>7.6837415699999996</v>
      </c>
      <c r="P7713" t="s">
        <v>18</v>
      </c>
      <c r="Q7713" t="s">
        <v>18</v>
      </c>
    </row>
    <row r="7714" spans="1:17" x14ac:dyDescent="0.45">
      <c r="A7714" t="s">
        <v>788</v>
      </c>
      <c r="B7714" s="1">
        <v>44947.488246180554</v>
      </c>
      <c r="C7714">
        <v>10.3167526816541</v>
      </c>
      <c r="D7714">
        <v>44.763680737431301</v>
      </c>
      <c r="E7714">
        <v>2.1343727111816402</v>
      </c>
      <c r="F7714">
        <v>4</v>
      </c>
      <c r="G7714">
        <v>117.118803234463</v>
      </c>
      <c r="H7714">
        <v>218.12290954589801</v>
      </c>
      <c r="I7714" t="s">
        <v>18</v>
      </c>
      <c r="J7714" t="s">
        <v>18</v>
      </c>
      <c r="K7714">
        <v>218.12290955</v>
      </c>
      <c r="L7714">
        <v>44.763679500000002</v>
      </c>
      <c r="M7714">
        <v>10.316752429999999</v>
      </c>
      <c r="N7714" t="s">
        <v>18</v>
      </c>
      <c r="O7714">
        <v>7.6837415699999996</v>
      </c>
      <c r="P7714" t="s">
        <v>18</v>
      </c>
      <c r="Q7714" t="s">
        <v>18</v>
      </c>
    </row>
    <row r="7715" spans="1:17" x14ac:dyDescent="0.45">
      <c r="A7715" t="s">
        <v>788</v>
      </c>
      <c r="B7715" s="1">
        <v>44947.488247326386</v>
      </c>
      <c r="C7715">
        <v>10.3167526816541</v>
      </c>
      <c r="D7715">
        <v>44.763680737431301</v>
      </c>
      <c r="E7715">
        <v>2.1343727111816402</v>
      </c>
      <c r="F7715">
        <v>4</v>
      </c>
      <c r="G7715">
        <v>117.118803234463</v>
      </c>
      <c r="H7715">
        <v>218.12290954589801</v>
      </c>
      <c r="I7715" t="s">
        <v>18</v>
      </c>
      <c r="J7715" t="s">
        <v>18</v>
      </c>
      <c r="K7715">
        <v>218.12290955</v>
      </c>
      <c r="L7715">
        <v>44.763679500000002</v>
      </c>
      <c r="M7715">
        <v>10.316752429999999</v>
      </c>
      <c r="N7715" t="s">
        <v>18</v>
      </c>
      <c r="O7715">
        <v>7.6837415699999996</v>
      </c>
      <c r="P7715" t="s">
        <v>18</v>
      </c>
      <c r="Q7715" t="s">
        <v>18</v>
      </c>
    </row>
    <row r="7716" spans="1:17" x14ac:dyDescent="0.45">
      <c r="A7716" t="s">
        <v>788</v>
      </c>
      <c r="B7716" s="1">
        <v>44947.488248483794</v>
      </c>
      <c r="C7716">
        <v>10.3167526816541</v>
      </c>
      <c r="D7716">
        <v>44.763680737431301</v>
      </c>
      <c r="E7716">
        <v>2.1343727111816402</v>
      </c>
      <c r="F7716">
        <v>4</v>
      </c>
      <c r="G7716">
        <v>117.118803234463</v>
      </c>
      <c r="H7716">
        <v>218.12290954589801</v>
      </c>
      <c r="I7716" t="s">
        <v>18</v>
      </c>
      <c r="J7716" t="s">
        <v>18</v>
      </c>
      <c r="K7716">
        <v>218.12290955</v>
      </c>
      <c r="L7716">
        <v>44.763679500000002</v>
      </c>
      <c r="M7716">
        <v>10.316752429999999</v>
      </c>
      <c r="N7716" t="s">
        <v>18</v>
      </c>
      <c r="O7716">
        <v>7.6837415699999996</v>
      </c>
      <c r="P7716" t="s">
        <v>18</v>
      </c>
      <c r="Q7716" t="s">
        <v>18</v>
      </c>
    </row>
    <row r="7717" spans="1:17" x14ac:dyDescent="0.45">
      <c r="A7717" t="s">
        <v>788</v>
      </c>
      <c r="B7717" s="1">
        <v>44947.488249641203</v>
      </c>
      <c r="C7717">
        <v>10.3167526816541</v>
      </c>
      <c r="D7717">
        <v>44.763680737431301</v>
      </c>
      <c r="E7717">
        <v>2.1343727111816402</v>
      </c>
      <c r="F7717">
        <v>4</v>
      </c>
      <c r="G7717">
        <v>117.118803234463</v>
      </c>
      <c r="H7717">
        <v>218.12290954589801</v>
      </c>
      <c r="I7717" t="s">
        <v>18</v>
      </c>
      <c r="J7717" t="s">
        <v>18</v>
      </c>
      <c r="K7717">
        <v>218.12290955</v>
      </c>
      <c r="L7717">
        <v>44.763679500000002</v>
      </c>
      <c r="M7717">
        <v>10.316752429999999</v>
      </c>
      <c r="N7717" t="s">
        <v>18</v>
      </c>
      <c r="O7717">
        <v>7.6837415699999996</v>
      </c>
      <c r="P7717" t="s">
        <v>18</v>
      </c>
      <c r="Q7717" t="s">
        <v>18</v>
      </c>
    </row>
    <row r="7718" spans="1:17" x14ac:dyDescent="0.45">
      <c r="A7718" t="s">
        <v>788</v>
      </c>
      <c r="B7718" s="1">
        <v>44947.488250810187</v>
      </c>
      <c r="C7718">
        <v>10.3167526816541</v>
      </c>
      <c r="D7718">
        <v>44.763680737431301</v>
      </c>
      <c r="E7718">
        <v>2.1343727111816402</v>
      </c>
      <c r="F7718">
        <v>4</v>
      </c>
      <c r="G7718">
        <v>117.118803234463</v>
      </c>
      <c r="H7718">
        <v>218.12290954589801</v>
      </c>
      <c r="I7718" t="s">
        <v>18</v>
      </c>
      <c r="J7718" t="s">
        <v>18</v>
      </c>
      <c r="K7718">
        <v>218.12290955</v>
      </c>
      <c r="L7718">
        <v>44.763679500000002</v>
      </c>
      <c r="M7718">
        <v>10.316752429999999</v>
      </c>
      <c r="N7718" t="s">
        <v>18</v>
      </c>
      <c r="O7718">
        <v>7.6837415699999996</v>
      </c>
      <c r="P7718" t="s">
        <v>18</v>
      </c>
      <c r="Q7718" t="s">
        <v>18</v>
      </c>
    </row>
    <row r="7719" spans="1:17" x14ac:dyDescent="0.45">
      <c r="A7719" t="s">
        <v>788</v>
      </c>
      <c r="B7719" s="1">
        <v>44947.48825195602</v>
      </c>
      <c r="C7719">
        <v>10.3167526816541</v>
      </c>
      <c r="D7719">
        <v>44.763680737431301</v>
      </c>
      <c r="E7719">
        <v>2.1343727111816402</v>
      </c>
      <c r="F7719">
        <v>4</v>
      </c>
      <c r="G7719">
        <v>117.118803234463</v>
      </c>
      <c r="H7719">
        <v>218.12290954589801</v>
      </c>
      <c r="I7719" t="s">
        <v>18</v>
      </c>
      <c r="J7719" t="s">
        <v>18</v>
      </c>
      <c r="K7719">
        <v>218.12290955</v>
      </c>
      <c r="L7719">
        <v>44.763679500000002</v>
      </c>
      <c r="M7719">
        <v>10.316752429999999</v>
      </c>
      <c r="N7719" t="s">
        <v>18</v>
      </c>
      <c r="O7719">
        <v>7.6837415699999996</v>
      </c>
      <c r="P7719" t="s">
        <v>18</v>
      </c>
      <c r="Q7719" t="s">
        <v>18</v>
      </c>
    </row>
    <row r="7720" spans="1:17" x14ac:dyDescent="0.45">
      <c r="A7720" t="s">
        <v>789</v>
      </c>
      <c r="B7720" s="1">
        <v>44947.488253113428</v>
      </c>
      <c r="C7720">
        <v>10.316740158316099</v>
      </c>
      <c r="D7720">
        <v>44.763669306707598</v>
      </c>
      <c r="E7720">
        <v>1.6212130784988401</v>
      </c>
      <c r="F7720">
        <v>4</v>
      </c>
      <c r="G7720">
        <v>117.155714807961</v>
      </c>
      <c r="H7720">
        <v>218.10290527343699</v>
      </c>
      <c r="I7720" t="s">
        <v>18</v>
      </c>
      <c r="J7720" t="s">
        <v>18</v>
      </c>
      <c r="K7720">
        <v>218.10290527000001</v>
      </c>
      <c r="L7720">
        <v>44.763668060000001</v>
      </c>
      <c r="M7720">
        <v>10.316740039999999</v>
      </c>
      <c r="N7720" t="s">
        <v>18</v>
      </c>
      <c r="O7720">
        <v>5.8363671300000002</v>
      </c>
      <c r="P7720" t="s">
        <v>18</v>
      </c>
      <c r="Q7720" t="s">
        <v>18</v>
      </c>
    </row>
    <row r="7721" spans="1:17" x14ac:dyDescent="0.45">
      <c r="A7721" t="s">
        <v>789</v>
      </c>
      <c r="B7721" s="1">
        <v>44947.488254270836</v>
      </c>
      <c r="C7721">
        <v>10.316740158316099</v>
      </c>
      <c r="D7721">
        <v>44.763669306707598</v>
      </c>
      <c r="E7721">
        <v>1.6212130784988401</v>
      </c>
      <c r="F7721">
        <v>4</v>
      </c>
      <c r="G7721">
        <v>117.155714807961</v>
      </c>
      <c r="H7721">
        <v>218.10290527343699</v>
      </c>
      <c r="I7721" t="s">
        <v>18</v>
      </c>
      <c r="J7721" t="s">
        <v>18</v>
      </c>
      <c r="K7721">
        <v>218.10290527000001</v>
      </c>
      <c r="L7721">
        <v>44.763668060000001</v>
      </c>
      <c r="M7721">
        <v>10.316740039999999</v>
      </c>
      <c r="N7721" t="s">
        <v>18</v>
      </c>
      <c r="O7721">
        <v>5.8363671300000002</v>
      </c>
      <c r="P7721" t="s">
        <v>18</v>
      </c>
      <c r="Q7721" t="s">
        <v>18</v>
      </c>
    </row>
    <row r="7722" spans="1:17" x14ac:dyDescent="0.45">
      <c r="A7722" t="s">
        <v>789</v>
      </c>
      <c r="B7722" s="1">
        <v>44947.488255428238</v>
      </c>
      <c r="C7722">
        <v>10.316740158316099</v>
      </c>
      <c r="D7722">
        <v>44.763669306707598</v>
      </c>
      <c r="E7722">
        <v>1.6212130784988401</v>
      </c>
      <c r="F7722">
        <v>4</v>
      </c>
      <c r="G7722">
        <v>117.155714807961</v>
      </c>
      <c r="H7722">
        <v>218.10290527343699</v>
      </c>
      <c r="I7722" t="s">
        <v>18</v>
      </c>
      <c r="J7722" t="s">
        <v>18</v>
      </c>
      <c r="K7722">
        <v>218.10290527000001</v>
      </c>
      <c r="L7722">
        <v>44.763668060000001</v>
      </c>
      <c r="M7722">
        <v>10.316740039999999</v>
      </c>
      <c r="N7722" t="s">
        <v>18</v>
      </c>
      <c r="O7722">
        <v>5.8363671300000002</v>
      </c>
      <c r="P7722" t="s">
        <v>18</v>
      </c>
      <c r="Q7722" t="s">
        <v>18</v>
      </c>
    </row>
    <row r="7723" spans="1:17" x14ac:dyDescent="0.45">
      <c r="A7723" t="s">
        <v>789</v>
      </c>
      <c r="B7723" s="1">
        <v>44947.488256585646</v>
      </c>
      <c r="C7723">
        <v>10.316740158316099</v>
      </c>
      <c r="D7723">
        <v>44.763669306707598</v>
      </c>
      <c r="E7723">
        <v>1.6212130784988401</v>
      </c>
      <c r="F7723">
        <v>4</v>
      </c>
      <c r="G7723">
        <v>117.155714807961</v>
      </c>
      <c r="H7723">
        <v>218.10290527343699</v>
      </c>
      <c r="I7723" t="s">
        <v>18</v>
      </c>
      <c r="J7723" t="s">
        <v>18</v>
      </c>
      <c r="K7723">
        <v>218.10290527000001</v>
      </c>
      <c r="L7723">
        <v>44.763668060000001</v>
      </c>
      <c r="M7723">
        <v>10.316740039999999</v>
      </c>
      <c r="N7723" t="s">
        <v>18</v>
      </c>
      <c r="O7723">
        <v>5.8363671300000002</v>
      </c>
      <c r="P7723" t="s">
        <v>18</v>
      </c>
      <c r="Q7723" t="s">
        <v>18</v>
      </c>
    </row>
    <row r="7724" spans="1:17" x14ac:dyDescent="0.45">
      <c r="A7724" t="s">
        <v>789</v>
      </c>
      <c r="B7724" s="1">
        <v>44947.488257743054</v>
      </c>
      <c r="C7724">
        <v>10.316740158316099</v>
      </c>
      <c r="D7724">
        <v>44.763669306707598</v>
      </c>
      <c r="E7724">
        <v>1.6212130784988401</v>
      </c>
      <c r="F7724">
        <v>4</v>
      </c>
      <c r="G7724">
        <v>117.155714807961</v>
      </c>
      <c r="H7724">
        <v>218.10290527343699</v>
      </c>
      <c r="I7724" t="s">
        <v>18</v>
      </c>
      <c r="J7724" t="s">
        <v>18</v>
      </c>
      <c r="K7724">
        <v>218.10290527000001</v>
      </c>
      <c r="L7724">
        <v>44.763668060000001</v>
      </c>
      <c r="M7724">
        <v>10.316740039999999</v>
      </c>
      <c r="N7724" t="s">
        <v>18</v>
      </c>
      <c r="O7724">
        <v>5.8363671300000002</v>
      </c>
      <c r="P7724" t="s">
        <v>18</v>
      </c>
      <c r="Q7724" t="s">
        <v>18</v>
      </c>
    </row>
    <row r="7725" spans="1:17" x14ac:dyDescent="0.45">
      <c r="A7725" t="s">
        <v>789</v>
      </c>
      <c r="B7725" s="1">
        <v>44947.488258912039</v>
      </c>
      <c r="C7725">
        <v>10.316740158316099</v>
      </c>
      <c r="D7725">
        <v>44.763669306707598</v>
      </c>
      <c r="E7725">
        <v>1.6212130784988401</v>
      </c>
      <c r="F7725">
        <v>4</v>
      </c>
      <c r="G7725">
        <v>117.155714807961</v>
      </c>
      <c r="H7725">
        <v>218.10290527343699</v>
      </c>
      <c r="I7725" t="s">
        <v>18</v>
      </c>
      <c r="J7725" t="s">
        <v>18</v>
      </c>
      <c r="K7725">
        <v>218.10290527000001</v>
      </c>
      <c r="L7725">
        <v>44.763668060000001</v>
      </c>
      <c r="M7725">
        <v>10.316740039999999</v>
      </c>
      <c r="N7725" t="s">
        <v>18</v>
      </c>
      <c r="O7725">
        <v>5.8363671300000002</v>
      </c>
      <c r="P7725" t="s">
        <v>18</v>
      </c>
      <c r="Q7725" t="s">
        <v>18</v>
      </c>
    </row>
    <row r="7726" spans="1:17" x14ac:dyDescent="0.45">
      <c r="A7726" t="s">
        <v>789</v>
      </c>
      <c r="B7726" s="1">
        <v>44947.488260057871</v>
      </c>
      <c r="C7726">
        <v>10.316740158316099</v>
      </c>
      <c r="D7726">
        <v>44.763669306707598</v>
      </c>
      <c r="E7726">
        <v>1.6212130784988401</v>
      </c>
      <c r="F7726">
        <v>4</v>
      </c>
      <c r="G7726">
        <v>117.155714807961</v>
      </c>
      <c r="H7726">
        <v>218.10290527343699</v>
      </c>
      <c r="I7726" t="s">
        <v>18</v>
      </c>
      <c r="J7726" t="s">
        <v>18</v>
      </c>
      <c r="K7726">
        <v>218.10290527000001</v>
      </c>
      <c r="L7726">
        <v>44.763668060000001</v>
      </c>
      <c r="M7726">
        <v>10.316740039999999</v>
      </c>
      <c r="N7726" t="s">
        <v>18</v>
      </c>
      <c r="O7726">
        <v>5.8363671300000002</v>
      </c>
      <c r="P7726" t="s">
        <v>18</v>
      </c>
      <c r="Q7726" t="s">
        <v>18</v>
      </c>
    </row>
    <row r="7727" spans="1:17" x14ac:dyDescent="0.45">
      <c r="A7727" t="s">
        <v>789</v>
      </c>
      <c r="B7727" s="1">
        <v>44947.48826121528</v>
      </c>
      <c r="C7727">
        <v>10.316740158316099</v>
      </c>
      <c r="D7727">
        <v>44.763669306707598</v>
      </c>
      <c r="E7727">
        <v>1.6212130784988401</v>
      </c>
      <c r="F7727">
        <v>4</v>
      </c>
      <c r="G7727">
        <v>117.155714807961</v>
      </c>
      <c r="H7727">
        <v>218.10290527343699</v>
      </c>
      <c r="I7727" t="s">
        <v>18</v>
      </c>
      <c r="J7727" t="s">
        <v>18</v>
      </c>
      <c r="K7727">
        <v>218.10290527000001</v>
      </c>
      <c r="L7727">
        <v>44.763668060000001</v>
      </c>
      <c r="M7727">
        <v>10.316740039999999</v>
      </c>
      <c r="N7727" t="s">
        <v>18</v>
      </c>
      <c r="O7727">
        <v>5.8363671300000002</v>
      </c>
      <c r="P7727" t="s">
        <v>18</v>
      </c>
      <c r="Q7727" t="s">
        <v>18</v>
      </c>
    </row>
    <row r="7728" spans="1:17" x14ac:dyDescent="0.45">
      <c r="A7728" t="s">
        <v>789</v>
      </c>
      <c r="B7728" s="1">
        <v>44947.488262384257</v>
      </c>
      <c r="C7728">
        <v>10.316740158316099</v>
      </c>
      <c r="D7728">
        <v>44.763669306707598</v>
      </c>
      <c r="E7728">
        <v>1.6212130784988401</v>
      </c>
      <c r="F7728">
        <v>4</v>
      </c>
      <c r="G7728">
        <v>117.155714807961</v>
      </c>
      <c r="H7728">
        <v>218.10290527343699</v>
      </c>
      <c r="I7728" t="s">
        <v>18</v>
      </c>
      <c r="J7728" t="s">
        <v>18</v>
      </c>
      <c r="K7728">
        <v>218.10290527000001</v>
      </c>
      <c r="L7728">
        <v>44.763668060000001</v>
      </c>
      <c r="M7728">
        <v>10.316740039999999</v>
      </c>
      <c r="N7728" t="s">
        <v>18</v>
      </c>
      <c r="O7728">
        <v>5.8363671300000002</v>
      </c>
      <c r="P7728" t="s">
        <v>18</v>
      </c>
      <c r="Q7728" t="s">
        <v>18</v>
      </c>
    </row>
    <row r="7729" spans="1:17" x14ac:dyDescent="0.45">
      <c r="A7729" t="s">
        <v>789</v>
      </c>
      <c r="B7729" s="1">
        <v>44947.488263541665</v>
      </c>
      <c r="C7729">
        <v>10.316740158316099</v>
      </c>
      <c r="D7729">
        <v>44.763669306707598</v>
      </c>
      <c r="E7729">
        <v>1.6212130784988401</v>
      </c>
      <c r="F7729">
        <v>4</v>
      </c>
      <c r="G7729">
        <v>117.155714807961</v>
      </c>
      <c r="H7729">
        <v>218.10290527343699</v>
      </c>
      <c r="I7729" t="s">
        <v>18</v>
      </c>
      <c r="J7729" t="s">
        <v>18</v>
      </c>
      <c r="K7729">
        <v>218.10290527000001</v>
      </c>
      <c r="L7729">
        <v>44.763668060000001</v>
      </c>
      <c r="M7729">
        <v>10.316740039999999</v>
      </c>
      <c r="N7729" t="s">
        <v>18</v>
      </c>
      <c r="O7729">
        <v>5.8363671300000002</v>
      </c>
      <c r="P7729" t="s">
        <v>18</v>
      </c>
      <c r="Q7729" t="s">
        <v>18</v>
      </c>
    </row>
    <row r="7730" spans="1:17" x14ac:dyDescent="0.45">
      <c r="A7730" t="s">
        <v>790</v>
      </c>
      <c r="B7730" s="1">
        <v>44947.488264687498</v>
      </c>
      <c r="C7730">
        <v>10.316740158316099</v>
      </c>
      <c r="D7730">
        <v>44.763669306707598</v>
      </c>
      <c r="E7730">
        <v>0</v>
      </c>
      <c r="F7730">
        <v>4</v>
      </c>
      <c r="G7730">
        <v>117.13641284555599</v>
      </c>
      <c r="H7730">
        <v>218.10290527343699</v>
      </c>
      <c r="I7730" t="s">
        <v>18</v>
      </c>
      <c r="J7730" t="s">
        <v>18</v>
      </c>
      <c r="K7730">
        <v>218.10290527000001</v>
      </c>
      <c r="L7730">
        <v>44.763668060000001</v>
      </c>
      <c r="M7730">
        <v>10.316740039999999</v>
      </c>
      <c r="N7730" t="s">
        <v>18</v>
      </c>
      <c r="O7730">
        <v>0</v>
      </c>
      <c r="P7730" t="s">
        <v>18</v>
      </c>
      <c r="Q7730" t="s">
        <v>18</v>
      </c>
    </row>
    <row r="7731" spans="1:17" x14ac:dyDescent="0.45">
      <c r="A7731" t="s">
        <v>790</v>
      </c>
      <c r="B7731" s="1">
        <v>44947.488265844906</v>
      </c>
      <c r="C7731">
        <v>10.316740158316099</v>
      </c>
      <c r="D7731">
        <v>44.763669306707598</v>
      </c>
      <c r="E7731">
        <v>0</v>
      </c>
      <c r="F7731">
        <v>4</v>
      </c>
      <c r="G7731">
        <v>117.13641284555599</v>
      </c>
      <c r="H7731">
        <v>218.10290527343699</v>
      </c>
      <c r="I7731" t="s">
        <v>18</v>
      </c>
      <c r="J7731" t="s">
        <v>18</v>
      </c>
      <c r="K7731">
        <v>218.10290527000001</v>
      </c>
      <c r="L7731">
        <v>44.763668060000001</v>
      </c>
      <c r="M7731">
        <v>10.316740039999999</v>
      </c>
      <c r="N7731" t="s">
        <v>18</v>
      </c>
      <c r="O7731">
        <v>0</v>
      </c>
      <c r="P7731" t="s">
        <v>18</v>
      </c>
      <c r="Q7731" t="s">
        <v>18</v>
      </c>
    </row>
    <row r="7732" spans="1:17" x14ac:dyDescent="0.45">
      <c r="A7732" t="s">
        <v>790</v>
      </c>
      <c r="B7732" s="1">
        <v>44947.488267002314</v>
      </c>
      <c r="C7732">
        <v>10.316740158316099</v>
      </c>
      <c r="D7732">
        <v>44.763669306707598</v>
      </c>
      <c r="E7732">
        <v>0</v>
      </c>
      <c r="F7732">
        <v>4</v>
      </c>
      <c r="G7732">
        <v>117.13641284555599</v>
      </c>
      <c r="H7732">
        <v>218.10290527343699</v>
      </c>
      <c r="I7732" t="s">
        <v>18</v>
      </c>
      <c r="J7732" t="s">
        <v>18</v>
      </c>
      <c r="K7732">
        <v>218.10290527000001</v>
      </c>
      <c r="L7732">
        <v>44.763668060000001</v>
      </c>
      <c r="M7732">
        <v>10.316740039999999</v>
      </c>
      <c r="N7732" t="s">
        <v>18</v>
      </c>
      <c r="O7732">
        <v>0</v>
      </c>
      <c r="P7732" t="s">
        <v>18</v>
      </c>
      <c r="Q7732" t="s">
        <v>18</v>
      </c>
    </row>
    <row r="7733" spans="1:17" x14ac:dyDescent="0.45">
      <c r="A7733" t="s">
        <v>790</v>
      </c>
      <c r="B7733" s="1">
        <v>44947.488268159723</v>
      </c>
      <c r="C7733">
        <v>10.316740158316099</v>
      </c>
      <c r="D7733">
        <v>44.763669306707598</v>
      </c>
      <c r="E7733">
        <v>0</v>
      </c>
      <c r="F7733">
        <v>4</v>
      </c>
      <c r="G7733">
        <v>117.13641284555599</v>
      </c>
      <c r="H7733">
        <v>218.10290527343699</v>
      </c>
      <c r="I7733" t="s">
        <v>18</v>
      </c>
      <c r="J7733" t="s">
        <v>18</v>
      </c>
      <c r="K7733">
        <v>218.10290527000001</v>
      </c>
      <c r="L7733">
        <v>44.763668060000001</v>
      </c>
      <c r="M7733">
        <v>10.316740039999999</v>
      </c>
      <c r="N7733" t="s">
        <v>18</v>
      </c>
      <c r="O7733">
        <v>0</v>
      </c>
      <c r="P7733" t="s">
        <v>18</v>
      </c>
      <c r="Q7733" t="s">
        <v>18</v>
      </c>
    </row>
    <row r="7734" spans="1:17" x14ac:dyDescent="0.45">
      <c r="A7734" t="s">
        <v>790</v>
      </c>
      <c r="B7734" s="1">
        <v>44947.488269317131</v>
      </c>
      <c r="C7734">
        <v>10.316740158316099</v>
      </c>
      <c r="D7734">
        <v>44.763669306707598</v>
      </c>
      <c r="E7734">
        <v>0</v>
      </c>
      <c r="F7734">
        <v>4</v>
      </c>
      <c r="G7734">
        <v>117.13641284555599</v>
      </c>
      <c r="H7734">
        <v>218.10290527343699</v>
      </c>
      <c r="I7734" t="s">
        <v>18</v>
      </c>
      <c r="J7734" t="s">
        <v>18</v>
      </c>
      <c r="K7734">
        <v>218.10290527000001</v>
      </c>
      <c r="L7734">
        <v>44.763668060000001</v>
      </c>
      <c r="M7734">
        <v>10.316740039999999</v>
      </c>
      <c r="N7734" t="s">
        <v>18</v>
      </c>
      <c r="O7734">
        <v>0</v>
      </c>
      <c r="P7734" t="s">
        <v>18</v>
      </c>
      <c r="Q7734" t="s">
        <v>18</v>
      </c>
    </row>
    <row r="7735" spans="1:17" x14ac:dyDescent="0.45">
      <c r="A7735" t="s">
        <v>790</v>
      </c>
      <c r="B7735" s="1">
        <v>44947.48827047454</v>
      </c>
      <c r="C7735">
        <v>10.316740158316099</v>
      </c>
      <c r="D7735">
        <v>44.763669306707598</v>
      </c>
      <c r="E7735">
        <v>0</v>
      </c>
      <c r="F7735">
        <v>4</v>
      </c>
      <c r="G7735">
        <v>117.13641284555599</v>
      </c>
      <c r="H7735">
        <v>218.10290527343699</v>
      </c>
      <c r="I7735" t="s">
        <v>18</v>
      </c>
      <c r="J7735" t="s">
        <v>18</v>
      </c>
      <c r="K7735">
        <v>218.10290527000001</v>
      </c>
      <c r="L7735">
        <v>44.763668060000001</v>
      </c>
      <c r="M7735">
        <v>10.316740039999999</v>
      </c>
      <c r="N7735" t="s">
        <v>18</v>
      </c>
      <c r="O7735">
        <v>0</v>
      </c>
      <c r="P7735" t="s">
        <v>18</v>
      </c>
      <c r="Q7735" t="s">
        <v>18</v>
      </c>
    </row>
    <row r="7736" spans="1:17" x14ac:dyDescent="0.45">
      <c r="A7736" t="s">
        <v>790</v>
      </c>
      <c r="B7736" s="1">
        <v>44947.488271631948</v>
      </c>
      <c r="C7736">
        <v>10.316740158316099</v>
      </c>
      <c r="D7736">
        <v>44.763669306707598</v>
      </c>
      <c r="E7736">
        <v>0</v>
      </c>
      <c r="F7736">
        <v>4</v>
      </c>
      <c r="G7736">
        <v>117.13641284555599</v>
      </c>
      <c r="H7736">
        <v>218.10290527343699</v>
      </c>
      <c r="I7736" t="s">
        <v>18</v>
      </c>
      <c r="J7736" t="s">
        <v>18</v>
      </c>
      <c r="K7736">
        <v>218.10290527000001</v>
      </c>
      <c r="L7736">
        <v>44.763668060000001</v>
      </c>
      <c r="M7736">
        <v>10.316740039999999</v>
      </c>
      <c r="N7736" t="s">
        <v>18</v>
      </c>
      <c r="O7736">
        <v>0</v>
      </c>
      <c r="P7736" t="s">
        <v>18</v>
      </c>
      <c r="Q7736" t="s">
        <v>18</v>
      </c>
    </row>
    <row r="7737" spans="1:17" x14ac:dyDescent="0.45">
      <c r="A7737" t="s">
        <v>790</v>
      </c>
      <c r="B7737" s="1">
        <v>44947.488272789349</v>
      </c>
      <c r="C7737">
        <v>10.316740158316099</v>
      </c>
      <c r="D7737">
        <v>44.763669306707598</v>
      </c>
      <c r="E7737">
        <v>0</v>
      </c>
      <c r="F7737">
        <v>4</v>
      </c>
      <c r="G7737">
        <v>117.13641284555599</v>
      </c>
      <c r="H7737">
        <v>218.10290527343699</v>
      </c>
      <c r="I7737" t="s">
        <v>18</v>
      </c>
      <c r="J7737" t="s">
        <v>18</v>
      </c>
      <c r="K7737">
        <v>218.10290527000001</v>
      </c>
      <c r="L7737">
        <v>44.763668060000001</v>
      </c>
      <c r="M7737">
        <v>10.316740039999999</v>
      </c>
      <c r="N7737" t="s">
        <v>18</v>
      </c>
      <c r="O7737">
        <v>0</v>
      </c>
      <c r="P7737" t="s">
        <v>18</v>
      </c>
      <c r="Q7737" t="s">
        <v>18</v>
      </c>
    </row>
    <row r="7738" spans="1:17" x14ac:dyDescent="0.45">
      <c r="A7738" t="s">
        <v>790</v>
      </c>
      <c r="B7738" s="1">
        <v>44947.488273946758</v>
      </c>
      <c r="C7738">
        <v>10.316740158316099</v>
      </c>
      <c r="D7738">
        <v>44.763669306707598</v>
      </c>
      <c r="E7738">
        <v>0</v>
      </c>
      <c r="F7738">
        <v>4</v>
      </c>
      <c r="G7738">
        <v>117.13641284555599</v>
      </c>
      <c r="H7738">
        <v>218.10290527343699</v>
      </c>
      <c r="I7738" t="s">
        <v>18</v>
      </c>
      <c r="J7738" t="s">
        <v>18</v>
      </c>
      <c r="K7738">
        <v>218.10290527000001</v>
      </c>
      <c r="L7738">
        <v>44.763668060000001</v>
      </c>
      <c r="M7738">
        <v>10.316740039999999</v>
      </c>
      <c r="N7738" t="s">
        <v>18</v>
      </c>
      <c r="O7738">
        <v>0</v>
      </c>
      <c r="P7738" t="s">
        <v>18</v>
      </c>
      <c r="Q7738" t="s">
        <v>18</v>
      </c>
    </row>
    <row r="7739" spans="1:17" x14ac:dyDescent="0.45">
      <c r="A7739" t="s">
        <v>790</v>
      </c>
      <c r="B7739" s="1">
        <v>44947.488275115742</v>
      </c>
      <c r="C7739">
        <v>10.316740158316099</v>
      </c>
      <c r="D7739">
        <v>44.763669306707598</v>
      </c>
      <c r="E7739">
        <v>0</v>
      </c>
      <c r="F7739">
        <v>4</v>
      </c>
      <c r="G7739">
        <v>117.13641284555599</v>
      </c>
      <c r="H7739">
        <v>218.10290527343699</v>
      </c>
      <c r="I7739" t="s">
        <v>18</v>
      </c>
      <c r="J7739" t="s">
        <v>18</v>
      </c>
      <c r="K7739">
        <v>218.10290527000001</v>
      </c>
      <c r="L7739">
        <v>44.763668060000001</v>
      </c>
      <c r="M7739">
        <v>10.316740039999999</v>
      </c>
      <c r="N7739" t="s">
        <v>18</v>
      </c>
      <c r="O7739">
        <v>0</v>
      </c>
      <c r="P7739" t="s">
        <v>18</v>
      </c>
      <c r="Q7739" t="s">
        <v>18</v>
      </c>
    </row>
    <row r="7740" spans="1:17" x14ac:dyDescent="0.45">
      <c r="A7740" t="s">
        <v>791</v>
      </c>
      <c r="B7740" s="1">
        <v>44947.488276261574</v>
      </c>
      <c r="C7740">
        <v>10.316740158316099</v>
      </c>
      <c r="D7740">
        <v>44.763669306707598</v>
      </c>
      <c r="E7740">
        <v>0</v>
      </c>
      <c r="F7740">
        <v>4</v>
      </c>
      <c r="G7740">
        <v>117.14291450435699</v>
      </c>
      <c r="H7740">
        <v>218.10290527343699</v>
      </c>
      <c r="I7740" t="s">
        <v>18</v>
      </c>
      <c r="J7740" t="s">
        <v>18</v>
      </c>
      <c r="K7740">
        <v>218.10290527000001</v>
      </c>
      <c r="L7740">
        <v>44.763668060000001</v>
      </c>
      <c r="M7740">
        <v>10.316740039999999</v>
      </c>
      <c r="N7740" t="s">
        <v>18</v>
      </c>
      <c r="O7740">
        <v>0</v>
      </c>
      <c r="P7740" t="s">
        <v>18</v>
      </c>
      <c r="Q7740" t="s">
        <v>18</v>
      </c>
    </row>
    <row r="7741" spans="1:17" x14ac:dyDescent="0.45">
      <c r="A7741" t="s">
        <v>791</v>
      </c>
      <c r="B7741" s="1">
        <v>44947.488277418983</v>
      </c>
      <c r="C7741">
        <v>10.316740158316099</v>
      </c>
      <c r="D7741">
        <v>44.763669306707598</v>
      </c>
      <c r="E7741">
        <v>0</v>
      </c>
      <c r="F7741">
        <v>4</v>
      </c>
      <c r="G7741">
        <v>117.14291450435699</v>
      </c>
      <c r="H7741">
        <v>218.10290527343699</v>
      </c>
      <c r="I7741" t="s">
        <v>18</v>
      </c>
      <c r="J7741" t="s">
        <v>18</v>
      </c>
      <c r="K7741">
        <v>218.10290527000001</v>
      </c>
      <c r="L7741">
        <v>44.763668060000001</v>
      </c>
      <c r="M7741">
        <v>10.316740039999999</v>
      </c>
      <c r="N7741" t="s">
        <v>18</v>
      </c>
      <c r="O7741">
        <v>0</v>
      </c>
      <c r="P7741" t="s">
        <v>18</v>
      </c>
      <c r="Q7741" t="s">
        <v>18</v>
      </c>
    </row>
    <row r="7742" spans="1:17" x14ac:dyDescent="0.45">
      <c r="A7742" t="s">
        <v>791</v>
      </c>
      <c r="B7742" s="1">
        <v>44947.488278576391</v>
      </c>
      <c r="C7742">
        <v>10.316740158316099</v>
      </c>
      <c r="D7742">
        <v>44.763669306707598</v>
      </c>
      <c r="E7742">
        <v>0</v>
      </c>
      <c r="F7742">
        <v>4</v>
      </c>
      <c r="G7742">
        <v>117.14291450435699</v>
      </c>
      <c r="H7742">
        <v>218.10290527343699</v>
      </c>
      <c r="I7742" t="s">
        <v>18</v>
      </c>
      <c r="J7742" t="s">
        <v>18</v>
      </c>
      <c r="K7742">
        <v>218.10290527000001</v>
      </c>
      <c r="L7742">
        <v>44.763668060000001</v>
      </c>
      <c r="M7742">
        <v>10.316740039999999</v>
      </c>
      <c r="N7742" t="s">
        <v>18</v>
      </c>
      <c r="O7742">
        <v>0</v>
      </c>
      <c r="P7742" t="s">
        <v>18</v>
      </c>
      <c r="Q7742" t="s">
        <v>18</v>
      </c>
    </row>
    <row r="7743" spans="1:17" x14ac:dyDescent="0.45">
      <c r="A7743" t="s">
        <v>791</v>
      </c>
      <c r="B7743" s="1">
        <v>44947.4882797338</v>
      </c>
      <c r="C7743">
        <v>10.316740158316099</v>
      </c>
      <c r="D7743">
        <v>44.763669306707598</v>
      </c>
      <c r="E7743">
        <v>0</v>
      </c>
      <c r="F7743">
        <v>4</v>
      </c>
      <c r="G7743">
        <v>117.14291450435699</v>
      </c>
      <c r="H7743">
        <v>218.10290527343699</v>
      </c>
      <c r="I7743" t="s">
        <v>18</v>
      </c>
      <c r="J7743" t="s">
        <v>18</v>
      </c>
      <c r="K7743">
        <v>218.10290527000001</v>
      </c>
      <c r="L7743">
        <v>44.763668060000001</v>
      </c>
      <c r="M7743">
        <v>10.316740039999999</v>
      </c>
      <c r="N7743" t="s">
        <v>18</v>
      </c>
      <c r="O7743">
        <v>0</v>
      </c>
      <c r="P7743" t="s">
        <v>18</v>
      </c>
      <c r="Q7743" t="s">
        <v>18</v>
      </c>
    </row>
    <row r="7744" spans="1:17" x14ac:dyDescent="0.45">
      <c r="A7744" t="s">
        <v>791</v>
      </c>
      <c r="B7744" s="1">
        <v>44947.488280902777</v>
      </c>
      <c r="C7744">
        <v>10.316740158316099</v>
      </c>
      <c r="D7744">
        <v>44.763669306707598</v>
      </c>
      <c r="E7744">
        <v>0</v>
      </c>
      <c r="F7744">
        <v>4</v>
      </c>
      <c r="G7744">
        <v>117.14291450435699</v>
      </c>
      <c r="H7744">
        <v>218.10290527343699</v>
      </c>
      <c r="I7744" t="s">
        <v>18</v>
      </c>
      <c r="J7744" t="s">
        <v>18</v>
      </c>
      <c r="K7744">
        <v>218.10290527000001</v>
      </c>
      <c r="L7744">
        <v>44.763668060000001</v>
      </c>
      <c r="M7744">
        <v>10.316740039999999</v>
      </c>
      <c r="N7744" t="s">
        <v>18</v>
      </c>
      <c r="O7744">
        <v>0</v>
      </c>
      <c r="P7744" t="s">
        <v>18</v>
      </c>
      <c r="Q7744" t="s">
        <v>18</v>
      </c>
    </row>
    <row r="7745" spans="1:17" x14ac:dyDescent="0.45">
      <c r="A7745" t="s">
        <v>791</v>
      </c>
      <c r="B7745" s="1">
        <v>44947.488282048609</v>
      </c>
      <c r="C7745">
        <v>10.316740158316099</v>
      </c>
      <c r="D7745">
        <v>44.763669306707598</v>
      </c>
      <c r="E7745">
        <v>0</v>
      </c>
      <c r="F7745">
        <v>4</v>
      </c>
      <c r="G7745">
        <v>117.14291450435699</v>
      </c>
      <c r="H7745">
        <v>218.10290527343699</v>
      </c>
      <c r="I7745" t="s">
        <v>18</v>
      </c>
      <c r="J7745" t="s">
        <v>18</v>
      </c>
      <c r="K7745">
        <v>218.10290527000001</v>
      </c>
      <c r="L7745">
        <v>44.763668060000001</v>
      </c>
      <c r="M7745">
        <v>10.316740039999999</v>
      </c>
      <c r="N7745" t="s">
        <v>18</v>
      </c>
      <c r="O7745">
        <v>0</v>
      </c>
      <c r="P7745" t="s">
        <v>18</v>
      </c>
      <c r="Q7745" t="s">
        <v>18</v>
      </c>
    </row>
    <row r="7746" spans="1:17" x14ac:dyDescent="0.45">
      <c r="A7746" t="s">
        <v>791</v>
      </c>
      <c r="B7746" s="1">
        <v>44947.488283206018</v>
      </c>
      <c r="C7746">
        <v>10.316740158316099</v>
      </c>
      <c r="D7746">
        <v>44.763669306707598</v>
      </c>
      <c r="E7746">
        <v>0</v>
      </c>
      <c r="F7746">
        <v>4</v>
      </c>
      <c r="G7746">
        <v>117.14291450435699</v>
      </c>
      <c r="H7746">
        <v>218.10290527343699</v>
      </c>
      <c r="I7746" t="s">
        <v>18</v>
      </c>
      <c r="J7746" t="s">
        <v>18</v>
      </c>
      <c r="K7746">
        <v>218.10290527000001</v>
      </c>
      <c r="L7746">
        <v>44.763668060000001</v>
      </c>
      <c r="M7746">
        <v>10.316740039999999</v>
      </c>
      <c r="N7746" t="s">
        <v>18</v>
      </c>
      <c r="O7746">
        <v>0</v>
      </c>
      <c r="P7746" t="s">
        <v>18</v>
      </c>
      <c r="Q7746" t="s">
        <v>18</v>
      </c>
    </row>
    <row r="7747" spans="1:17" x14ac:dyDescent="0.45">
      <c r="A7747" t="s">
        <v>791</v>
      </c>
      <c r="B7747" s="1">
        <v>44947.488284375002</v>
      </c>
      <c r="C7747">
        <v>10.316740158316099</v>
      </c>
      <c r="D7747">
        <v>44.763669306707598</v>
      </c>
      <c r="E7747">
        <v>0</v>
      </c>
      <c r="F7747">
        <v>4</v>
      </c>
      <c r="G7747">
        <v>117.14291450435699</v>
      </c>
      <c r="H7747">
        <v>218.10290527343699</v>
      </c>
      <c r="I7747" t="s">
        <v>18</v>
      </c>
      <c r="J7747" t="s">
        <v>18</v>
      </c>
      <c r="K7747">
        <v>218.10290527000001</v>
      </c>
      <c r="L7747">
        <v>44.763668060000001</v>
      </c>
      <c r="M7747">
        <v>10.316740039999999</v>
      </c>
      <c r="N7747" t="s">
        <v>18</v>
      </c>
      <c r="O7747">
        <v>0</v>
      </c>
      <c r="P7747" t="s">
        <v>18</v>
      </c>
      <c r="Q7747" t="s">
        <v>18</v>
      </c>
    </row>
    <row r="7748" spans="1:17" x14ac:dyDescent="0.45">
      <c r="A7748" t="s">
        <v>791</v>
      </c>
      <c r="B7748" s="1">
        <v>44947.488285520834</v>
      </c>
      <c r="C7748">
        <v>10.316740158316099</v>
      </c>
      <c r="D7748">
        <v>44.763669306707598</v>
      </c>
      <c r="E7748">
        <v>0</v>
      </c>
      <c r="F7748">
        <v>4</v>
      </c>
      <c r="G7748">
        <v>117.14291450435699</v>
      </c>
      <c r="H7748">
        <v>218.10290527343699</v>
      </c>
      <c r="I7748" t="s">
        <v>18</v>
      </c>
      <c r="J7748" t="s">
        <v>18</v>
      </c>
      <c r="K7748">
        <v>218.10290527000001</v>
      </c>
      <c r="L7748">
        <v>44.763668060000001</v>
      </c>
      <c r="M7748">
        <v>10.316740039999999</v>
      </c>
      <c r="N7748" t="s">
        <v>18</v>
      </c>
      <c r="O7748">
        <v>0</v>
      </c>
      <c r="P7748" t="s">
        <v>18</v>
      </c>
      <c r="Q7748" t="s">
        <v>18</v>
      </c>
    </row>
    <row r="7749" spans="1:17" x14ac:dyDescent="0.45">
      <c r="A7749" t="s">
        <v>791</v>
      </c>
      <c r="B7749" s="1">
        <v>44947.488286678243</v>
      </c>
      <c r="C7749">
        <v>10.316740158316099</v>
      </c>
      <c r="D7749">
        <v>44.763669306707598</v>
      </c>
      <c r="E7749">
        <v>0</v>
      </c>
      <c r="F7749">
        <v>4</v>
      </c>
      <c r="G7749">
        <v>117.14291450435699</v>
      </c>
      <c r="H7749">
        <v>218.10290527343699</v>
      </c>
      <c r="I7749" t="s">
        <v>18</v>
      </c>
      <c r="J7749" t="s">
        <v>18</v>
      </c>
      <c r="K7749">
        <v>218.10290527000001</v>
      </c>
      <c r="L7749">
        <v>44.763668060000001</v>
      </c>
      <c r="M7749">
        <v>10.316740039999999</v>
      </c>
      <c r="N7749" t="s">
        <v>18</v>
      </c>
      <c r="O7749">
        <v>0</v>
      </c>
      <c r="P7749" t="s">
        <v>18</v>
      </c>
      <c r="Q7749" t="s">
        <v>18</v>
      </c>
    </row>
    <row r="7750" spans="1:17" x14ac:dyDescent="0.45">
      <c r="A7750" t="s">
        <v>792</v>
      </c>
      <c r="B7750" s="1">
        <v>44947.488287858796</v>
      </c>
      <c r="C7750">
        <v>10.316740158316099</v>
      </c>
      <c r="D7750">
        <v>44.763669306707598</v>
      </c>
      <c r="E7750">
        <v>0</v>
      </c>
      <c r="F7750">
        <v>4</v>
      </c>
      <c r="G7750">
        <v>117.121948361958</v>
      </c>
      <c r="H7750">
        <v>218.10290527343699</v>
      </c>
      <c r="I7750" t="s">
        <v>18</v>
      </c>
      <c r="J7750" t="s">
        <v>18</v>
      </c>
      <c r="K7750">
        <v>218.10290527000001</v>
      </c>
      <c r="L7750">
        <v>44.763668060000001</v>
      </c>
      <c r="M7750">
        <v>10.316740039999999</v>
      </c>
      <c r="N7750" t="s">
        <v>18</v>
      </c>
      <c r="O7750">
        <v>0</v>
      </c>
      <c r="P7750" t="s">
        <v>18</v>
      </c>
      <c r="Q7750" t="s">
        <v>18</v>
      </c>
    </row>
    <row r="7751" spans="1:17" x14ac:dyDescent="0.45">
      <c r="A7751" t="s">
        <v>792</v>
      </c>
      <c r="B7751" s="1">
        <v>44947.488288993052</v>
      </c>
      <c r="C7751">
        <v>10.316740158316099</v>
      </c>
      <c r="D7751">
        <v>44.763669306707598</v>
      </c>
      <c r="E7751">
        <v>0</v>
      </c>
      <c r="F7751">
        <v>4</v>
      </c>
      <c r="G7751">
        <v>117.121948361958</v>
      </c>
      <c r="H7751">
        <v>218.10290527343699</v>
      </c>
      <c r="I7751" t="s">
        <v>18</v>
      </c>
      <c r="J7751" t="s">
        <v>18</v>
      </c>
      <c r="K7751">
        <v>218.10290527000001</v>
      </c>
      <c r="L7751">
        <v>44.763668060000001</v>
      </c>
      <c r="M7751">
        <v>10.316740039999999</v>
      </c>
      <c r="N7751" t="s">
        <v>18</v>
      </c>
      <c r="O7751">
        <v>0</v>
      </c>
      <c r="P7751" t="s">
        <v>18</v>
      </c>
      <c r="Q7751" t="s">
        <v>18</v>
      </c>
    </row>
    <row r="7752" spans="1:17" x14ac:dyDescent="0.45">
      <c r="A7752" t="s">
        <v>792</v>
      </c>
      <c r="B7752" s="1">
        <v>44947.488290150461</v>
      </c>
      <c r="C7752">
        <v>10.316740158316099</v>
      </c>
      <c r="D7752">
        <v>44.763669306707598</v>
      </c>
      <c r="E7752">
        <v>0</v>
      </c>
      <c r="F7752">
        <v>4</v>
      </c>
      <c r="G7752">
        <v>117.121948361958</v>
      </c>
      <c r="H7752">
        <v>218.10290527343699</v>
      </c>
      <c r="I7752" t="s">
        <v>18</v>
      </c>
      <c r="J7752" t="s">
        <v>18</v>
      </c>
      <c r="K7752">
        <v>218.10290527000001</v>
      </c>
      <c r="L7752">
        <v>44.763668060000001</v>
      </c>
      <c r="M7752">
        <v>10.316740039999999</v>
      </c>
      <c r="N7752" t="s">
        <v>18</v>
      </c>
      <c r="O7752">
        <v>0</v>
      </c>
      <c r="P7752" t="s">
        <v>18</v>
      </c>
      <c r="Q7752" t="s">
        <v>18</v>
      </c>
    </row>
    <row r="7753" spans="1:17" x14ac:dyDescent="0.45">
      <c r="A7753" t="s">
        <v>792</v>
      </c>
      <c r="B7753" s="1">
        <v>44947.488291307869</v>
      </c>
      <c r="C7753">
        <v>10.316740158316099</v>
      </c>
      <c r="D7753">
        <v>44.763669306707598</v>
      </c>
      <c r="E7753">
        <v>0</v>
      </c>
      <c r="F7753">
        <v>4</v>
      </c>
      <c r="G7753">
        <v>117.121948361958</v>
      </c>
      <c r="H7753">
        <v>218.10290527343699</v>
      </c>
      <c r="I7753" t="s">
        <v>18</v>
      </c>
      <c r="J7753" t="s">
        <v>18</v>
      </c>
      <c r="K7753">
        <v>218.10290527000001</v>
      </c>
      <c r="L7753">
        <v>44.763668060000001</v>
      </c>
      <c r="M7753">
        <v>10.316740039999999</v>
      </c>
      <c r="N7753" t="s">
        <v>18</v>
      </c>
      <c r="O7753">
        <v>0</v>
      </c>
      <c r="P7753" t="s">
        <v>18</v>
      </c>
      <c r="Q7753" t="s">
        <v>18</v>
      </c>
    </row>
    <row r="7754" spans="1:17" x14ac:dyDescent="0.45">
      <c r="A7754" t="s">
        <v>792</v>
      </c>
      <c r="B7754" s="1">
        <v>44947.488292465277</v>
      </c>
      <c r="C7754">
        <v>10.316740158316099</v>
      </c>
      <c r="D7754">
        <v>44.763669306707598</v>
      </c>
      <c r="E7754">
        <v>0</v>
      </c>
      <c r="F7754">
        <v>4</v>
      </c>
      <c r="G7754">
        <v>117.121948361958</v>
      </c>
      <c r="H7754">
        <v>218.10290527343699</v>
      </c>
      <c r="I7754" t="s">
        <v>18</v>
      </c>
      <c r="J7754" t="s">
        <v>18</v>
      </c>
      <c r="K7754">
        <v>218.10290527000001</v>
      </c>
      <c r="L7754">
        <v>44.763668060000001</v>
      </c>
      <c r="M7754">
        <v>10.316740039999999</v>
      </c>
      <c r="N7754" t="s">
        <v>18</v>
      </c>
      <c r="O7754">
        <v>0</v>
      </c>
      <c r="P7754" t="s">
        <v>18</v>
      </c>
      <c r="Q7754" t="s">
        <v>18</v>
      </c>
    </row>
    <row r="7755" spans="1:17" x14ac:dyDescent="0.45">
      <c r="A7755" t="s">
        <v>792</v>
      </c>
      <c r="B7755" s="1">
        <v>44947.488293622686</v>
      </c>
      <c r="C7755">
        <v>10.316740158316099</v>
      </c>
      <c r="D7755">
        <v>44.763669306707598</v>
      </c>
      <c r="E7755">
        <v>0</v>
      </c>
      <c r="F7755">
        <v>4</v>
      </c>
      <c r="G7755">
        <v>117.121948361958</v>
      </c>
      <c r="H7755">
        <v>218.10290527343699</v>
      </c>
      <c r="I7755" t="s">
        <v>18</v>
      </c>
      <c r="J7755" t="s">
        <v>18</v>
      </c>
      <c r="K7755">
        <v>218.10290527000001</v>
      </c>
      <c r="L7755">
        <v>44.763668060000001</v>
      </c>
      <c r="M7755">
        <v>10.316740039999999</v>
      </c>
      <c r="N7755" t="s">
        <v>18</v>
      </c>
      <c r="O7755">
        <v>0</v>
      </c>
      <c r="P7755" t="s">
        <v>18</v>
      </c>
      <c r="Q7755" t="s">
        <v>18</v>
      </c>
    </row>
    <row r="7756" spans="1:17" x14ac:dyDescent="0.45">
      <c r="A7756" t="s">
        <v>792</v>
      </c>
      <c r="B7756" s="1">
        <v>44947.488294780094</v>
      </c>
      <c r="C7756">
        <v>10.316740158316099</v>
      </c>
      <c r="D7756">
        <v>44.763669306707598</v>
      </c>
      <c r="E7756">
        <v>0</v>
      </c>
      <c r="F7756">
        <v>4</v>
      </c>
      <c r="G7756">
        <v>117.121948361958</v>
      </c>
      <c r="H7756">
        <v>218.10290527343699</v>
      </c>
      <c r="I7756" t="s">
        <v>18</v>
      </c>
      <c r="J7756" t="s">
        <v>18</v>
      </c>
      <c r="K7756">
        <v>218.10290527000001</v>
      </c>
      <c r="L7756">
        <v>44.763668060000001</v>
      </c>
      <c r="M7756">
        <v>10.316740039999999</v>
      </c>
      <c r="N7756" t="s">
        <v>18</v>
      </c>
      <c r="O7756">
        <v>0</v>
      </c>
      <c r="P7756" t="s">
        <v>18</v>
      </c>
      <c r="Q7756" t="s">
        <v>18</v>
      </c>
    </row>
    <row r="7757" spans="1:17" x14ac:dyDescent="0.45">
      <c r="A7757" t="s">
        <v>792</v>
      </c>
      <c r="B7757" s="1">
        <v>44947.488295937503</v>
      </c>
      <c r="C7757">
        <v>10.316740158316099</v>
      </c>
      <c r="D7757">
        <v>44.763669306707598</v>
      </c>
      <c r="E7757">
        <v>0</v>
      </c>
      <c r="F7757">
        <v>4</v>
      </c>
      <c r="G7757">
        <v>117.121948361958</v>
      </c>
      <c r="H7757">
        <v>218.10290527343699</v>
      </c>
      <c r="I7757" t="s">
        <v>18</v>
      </c>
      <c r="J7757" t="s">
        <v>18</v>
      </c>
      <c r="K7757">
        <v>218.10290527000001</v>
      </c>
      <c r="L7757">
        <v>44.763668060000001</v>
      </c>
      <c r="M7757">
        <v>10.316740039999999</v>
      </c>
      <c r="N7757" t="s">
        <v>18</v>
      </c>
      <c r="O7757">
        <v>0</v>
      </c>
      <c r="P7757" t="s">
        <v>18</v>
      </c>
      <c r="Q7757" t="s">
        <v>18</v>
      </c>
    </row>
    <row r="7758" spans="1:17" x14ac:dyDescent="0.45">
      <c r="A7758" t="s">
        <v>792</v>
      </c>
      <c r="B7758" s="1">
        <v>44947.488297094904</v>
      </c>
      <c r="C7758">
        <v>10.316740158316099</v>
      </c>
      <c r="D7758">
        <v>44.763669306707598</v>
      </c>
      <c r="E7758">
        <v>0</v>
      </c>
      <c r="F7758">
        <v>4</v>
      </c>
      <c r="G7758">
        <v>117.121948361958</v>
      </c>
      <c r="H7758">
        <v>218.10290527343699</v>
      </c>
      <c r="I7758" t="s">
        <v>18</v>
      </c>
      <c r="J7758" t="s">
        <v>18</v>
      </c>
      <c r="K7758">
        <v>218.10290527000001</v>
      </c>
      <c r="L7758">
        <v>44.763668060000001</v>
      </c>
      <c r="M7758">
        <v>10.316740039999999</v>
      </c>
      <c r="N7758" t="s">
        <v>18</v>
      </c>
      <c r="O7758">
        <v>0</v>
      </c>
      <c r="P7758" t="s">
        <v>18</v>
      </c>
      <c r="Q7758" t="s">
        <v>18</v>
      </c>
    </row>
    <row r="7759" spans="1:17" x14ac:dyDescent="0.45">
      <c r="A7759" t="s">
        <v>792</v>
      </c>
      <c r="B7759" s="1">
        <v>44947.488298252312</v>
      </c>
      <c r="C7759">
        <v>10.316740158316099</v>
      </c>
      <c r="D7759">
        <v>44.763669306707598</v>
      </c>
      <c r="E7759">
        <v>0</v>
      </c>
      <c r="F7759">
        <v>4</v>
      </c>
      <c r="G7759">
        <v>117.121948361958</v>
      </c>
      <c r="H7759">
        <v>218.10290527343699</v>
      </c>
      <c r="I7759" t="s">
        <v>18</v>
      </c>
      <c r="J7759" t="s">
        <v>18</v>
      </c>
      <c r="K7759">
        <v>218.10290527000001</v>
      </c>
      <c r="L7759">
        <v>44.763668060000001</v>
      </c>
      <c r="M7759">
        <v>10.316740039999999</v>
      </c>
      <c r="N7759" t="s">
        <v>18</v>
      </c>
      <c r="O7759">
        <v>0</v>
      </c>
      <c r="P7759" t="s">
        <v>18</v>
      </c>
      <c r="Q7759" t="s">
        <v>18</v>
      </c>
    </row>
    <row r="7760" spans="1:17" x14ac:dyDescent="0.45">
      <c r="A7760" t="s">
        <v>793</v>
      </c>
      <c r="B7760" s="1">
        <v>44947.488299409721</v>
      </c>
      <c r="C7760">
        <v>10.316740158316099</v>
      </c>
      <c r="D7760">
        <v>44.763669306707598</v>
      </c>
      <c r="E7760">
        <v>0</v>
      </c>
      <c r="F7760">
        <v>4</v>
      </c>
      <c r="G7760">
        <v>117.125876624642</v>
      </c>
      <c r="H7760">
        <v>218.10290527343699</v>
      </c>
      <c r="I7760" t="s">
        <v>18</v>
      </c>
      <c r="J7760" t="s">
        <v>18</v>
      </c>
      <c r="K7760">
        <v>218.10290527000001</v>
      </c>
      <c r="L7760">
        <v>44.763668060000001</v>
      </c>
      <c r="M7760">
        <v>10.316740039999999</v>
      </c>
      <c r="N7760" t="s">
        <v>18</v>
      </c>
      <c r="O7760">
        <v>0</v>
      </c>
      <c r="P7760" t="s">
        <v>18</v>
      </c>
      <c r="Q7760" t="s">
        <v>18</v>
      </c>
    </row>
    <row r="7761" spans="1:17" x14ac:dyDescent="0.45">
      <c r="A7761" t="s">
        <v>793</v>
      </c>
      <c r="B7761" s="1">
        <v>44947.488300578705</v>
      </c>
      <c r="C7761">
        <v>10.316740158316099</v>
      </c>
      <c r="D7761">
        <v>44.763669306707598</v>
      </c>
      <c r="E7761">
        <v>0</v>
      </c>
      <c r="F7761">
        <v>4</v>
      </c>
      <c r="G7761">
        <v>117.125876624642</v>
      </c>
      <c r="H7761">
        <v>218.10290527343699</v>
      </c>
      <c r="I7761" t="s">
        <v>18</v>
      </c>
      <c r="J7761" t="s">
        <v>18</v>
      </c>
      <c r="K7761">
        <v>218.10290527000001</v>
      </c>
      <c r="L7761">
        <v>44.763668060000001</v>
      </c>
      <c r="M7761">
        <v>10.316740039999999</v>
      </c>
      <c r="N7761" t="s">
        <v>18</v>
      </c>
      <c r="O7761">
        <v>0</v>
      </c>
      <c r="P7761" t="s">
        <v>18</v>
      </c>
      <c r="Q7761" t="s">
        <v>18</v>
      </c>
    </row>
    <row r="7762" spans="1:17" x14ac:dyDescent="0.45">
      <c r="A7762" t="s">
        <v>793</v>
      </c>
      <c r="B7762" s="1">
        <v>44947.488301747682</v>
      </c>
      <c r="C7762">
        <v>10.316740158316099</v>
      </c>
      <c r="D7762">
        <v>44.763669306707598</v>
      </c>
      <c r="E7762">
        <v>0</v>
      </c>
      <c r="F7762">
        <v>4</v>
      </c>
      <c r="G7762">
        <v>117.125876624642</v>
      </c>
      <c r="H7762">
        <v>218.10290527343699</v>
      </c>
      <c r="I7762" t="s">
        <v>18</v>
      </c>
      <c r="J7762" t="s">
        <v>18</v>
      </c>
      <c r="K7762">
        <v>218.10290527000001</v>
      </c>
      <c r="L7762">
        <v>44.763668060000001</v>
      </c>
      <c r="M7762">
        <v>10.316740039999999</v>
      </c>
      <c r="N7762" t="s">
        <v>18</v>
      </c>
      <c r="O7762">
        <v>0</v>
      </c>
      <c r="P7762" t="s">
        <v>18</v>
      </c>
      <c r="Q7762" t="s">
        <v>18</v>
      </c>
    </row>
    <row r="7763" spans="1:17" x14ac:dyDescent="0.45">
      <c r="A7763" t="s">
        <v>793</v>
      </c>
      <c r="B7763" s="1">
        <v>44947.488302881946</v>
      </c>
      <c r="C7763">
        <v>10.316740158316099</v>
      </c>
      <c r="D7763">
        <v>44.763669306707598</v>
      </c>
      <c r="E7763">
        <v>0</v>
      </c>
      <c r="F7763">
        <v>4</v>
      </c>
      <c r="G7763">
        <v>117.125876624642</v>
      </c>
      <c r="H7763">
        <v>218.10290527343699</v>
      </c>
      <c r="I7763" t="s">
        <v>18</v>
      </c>
      <c r="J7763" t="s">
        <v>18</v>
      </c>
      <c r="K7763">
        <v>218.10290527000001</v>
      </c>
      <c r="L7763">
        <v>44.763668060000001</v>
      </c>
      <c r="M7763">
        <v>10.316740039999999</v>
      </c>
      <c r="N7763" t="s">
        <v>18</v>
      </c>
      <c r="O7763">
        <v>0</v>
      </c>
      <c r="P7763" t="s">
        <v>18</v>
      </c>
      <c r="Q7763" t="s">
        <v>18</v>
      </c>
    </row>
    <row r="7764" spans="1:17" x14ac:dyDescent="0.45">
      <c r="A7764" t="s">
        <v>793</v>
      </c>
      <c r="B7764" s="1">
        <v>44947.488304039354</v>
      </c>
      <c r="C7764">
        <v>10.316740158316099</v>
      </c>
      <c r="D7764">
        <v>44.763669306707598</v>
      </c>
      <c r="E7764">
        <v>0</v>
      </c>
      <c r="F7764">
        <v>4</v>
      </c>
      <c r="G7764">
        <v>117.125876624642</v>
      </c>
      <c r="H7764">
        <v>218.10290527343699</v>
      </c>
      <c r="I7764" t="s">
        <v>18</v>
      </c>
      <c r="J7764" t="s">
        <v>18</v>
      </c>
      <c r="K7764">
        <v>218.10290527000001</v>
      </c>
      <c r="L7764">
        <v>44.763668060000001</v>
      </c>
      <c r="M7764">
        <v>10.316740039999999</v>
      </c>
      <c r="N7764" t="s">
        <v>18</v>
      </c>
      <c r="O7764">
        <v>0</v>
      </c>
      <c r="P7764" t="s">
        <v>18</v>
      </c>
      <c r="Q7764" t="s">
        <v>18</v>
      </c>
    </row>
    <row r="7765" spans="1:17" x14ac:dyDescent="0.45">
      <c r="A7765" t="s">
        <v>793</v>
      </c>
      <c r="B7765" s="1">
        <v>44947.488305243052</v>
      </c>
      <c r="C7765">
        <v>10.316740158316099</v>
      </c>
      <c r="D7765">
        <v>44.763669306707598</v>
      </c>
      <c r="E7765">
        <v>0</v>
      </c>
      <c r="F7765">
        <v>4</v>
      </c>
      <c r="G7765">
        <v>117.125876624642</v>
      </c>
      <c r="H7765">
        <v>218.10290527343699</v>
      </c>
      <c r="I7765" t="s">
        <v>18</v>
      </c>
      <c r="J7765" t="s">
        <v>18</v>
      </c>
      <c r="K7765">
        <v>218.10290527000001</v>
      </c>
      <c r="L7765">
        <v>44.763668060000001</v>
      </c>
      <c r="M7765">
        <v>10.316740039999999</v>
      </c>
      <c r="N7765" t="s">
        <v>18</v>
      </c>
      <c r="O7765">
        <v>0</v>
      </c>
      <c r="P7765" t="s">
        <v>18</v>
      </c>
      <c r="Q7765" t="s">
        <v>18</v>
      </c>
    </row>
    <row r="7766" spans="1:17" x14ac:dyDescent="0.45">
      <c r="A7766" t="s">
        <v>793</v>
      </c>
      <c r="B7766" s="1">
        <v>44947.488306354164</v>
      </c>
      <c r="C7766">
        <v>10.316740158316099</v>
      </c>
      <c r="D7766">
        <v>44.763669306707598</v>
      </c>
      <c r="E7766">
        <v>0</v>
      </c>
      <c r="F7766">
        <v>4</v>
      </c>
      <c r="G7766">
        <v>117.125876624642</v>
      </c>
      <c r="H7766">
        <v>218.10290527343699</v>
      </c>
      <c r="I7766" t="s">
        <v>18</v>
      </c>
      <c r="J7766" t="s">
        <v>18</v>
      </c>
      <c r="K7766">
        <v>218.10290527000001</v>
      </c>
      <c r="L7766">
        <v>44.763668060000001</v>
      </c>
      <c r="M7766">
        <v>10.316740039999999</v>
      </c>
      <c r="N7766" t="s">
        <v>18</v>
      </c>
      <c r="O7766">
        <v>0</v>
      </c>
      <c r="P7766" t="s">
        <v>18</v>
      </c>
      <c r="Q7766" t="s">
        <v>18</v>
      </c>
    </row>
    <row r="7767" spans="1:17" x14ac:dyDescent="0.45">
      <c r="A7767" t="s">
        <v>793</v>
      </c>
      <c r="B7767" s="1">
        <v>44947.488307523148</v>
      </c>
      <c r="C7767">
        <v>10.316740158316099</v>
      </c>
      <c r="D7767">
        <v>44.763669306707598</v>
      </c>
      <c r="E7767">
        <v>0</v>
      </c>
      <c r="F7767">
        <v>4</v>
      </c>
      <c r="G7767">
        <v>117.125876624642</v>
      </c>
      <c r="H7767">
        <v>218.10290527343699</v>
      </c>
      <c r="I7767" t="s">
        <v>18</v>
      </c>
      <c r="J7767" t="s">
        <v>18</v>
      </c>
      <c r="K7767">
        <v>218.10290527000001</v>
      </c>
      <c r="L7767">
        <v>44.763668060000001</v>
      </c>
      <c r="M7767">
        <v>10.316740039999999</v>
      </c>
      <c r="N7767" t="s">
        <v>18</v>
      </c>
      <c r="O7767">
        <v>0</v>
      </c>
      <c r="P7767" t="s">
        <v>18</v>
      </c>
      <c r="Q7767" t="s">
        <v>18</v>
      </c>
    </row>
    <row r="7768" spans="1:17" x14ac:dyDescent="0.45">
      <c r="A7768" t="s">
        <v>793</v>
      </c>
      <c r="B7768" s="1">
        <v>44947.488308668981</v>
      </c>
      <c r="C7768">
        <v>10.316740158316099</v>
      </c>
      <c r="D7768">
        <v>44.763669306707598</v>
      </c>
      <c r="E7768">
        <v>0</v>
      </c>
      <c r="F7768">
        <v>4</v>
      </c>
      <c r="G7768">
        <v>117.125876624642</v>
      </c>
      <c r="H7768">
        <v>218.10290527343699</v>
      </c>
      <c r="I7768" t="s">
        <v>18</v>
      </c>
      <c r="J7768" t="s">
        <v>18</v>
      </c>
      <c r="K7768">
        <v>218.10290527000001</v>
      </c>
      <c r="L7768">
        <v>44.763668060000001</v>
      </c>
      <c r="M7768">
        <v>10.316740039999999</v>
      </c>
      <c r="N7768" t="s">
        <v>18</v>
      </c>
      <c r="O7768">
        <v>0</v>
      </c>
      <c r="P7768" t="s">
        <v>18</v>
      </c>
      <c r="Q7768" t="s">
        <v>18</v>
      </c>
    </row>
    <row r="7769" spans="1:17" x14ac:dyDescent="0.45">
      <c r="A7769" t="s">
        <v>793</v>
      </c>
      <c r="B7769" s="1">
        <v>44947.488309837965</v>
      </c>
      <c r="C7769">
        <v>10.316740158316099</v>
      </c>
      <c r="D7769">
        <v>44.763669306707598</v>
      </c>
      <c r="E7769">
        <v>0</v>
      </c>
      <c r="F7769">
        <v>4</v>
      </c>
      <c r="G7769">
        <v>117.125876624642</v>
      </c>
      <c r="H7769">
        <v>218.10290527343699</v>
      </c>
      <c r="I7769" t="s">
        <v>18</v>
      </c>
      <c r="J7769" t="s">
        <v>18</v>
      </c>
      <c r="K7769">
        <v>218.10290527000001</v>
      </c>
      <c r="L7769">
        <v>44.763668060000001</v>
      </c>
      <c r="M7769">
        <v>10.316740039999999</v>
      </c>
      <c r="N7769" t="s">
        <v>18</v>
      </c>
      <c r="O7769">
        <v>0</v>
      </c>
      <c r="P7769" t="s">
        <v>18</v>
      </c>
      <c r="Q7769" t="s">
        <v>18</v>
      </c>
    </row>
    <row r="7770" spans="1:17" x14ac:dyDescent="0.45">
      <c r="A7770" t="s">
        <v>794</v>
      </c>
      <c r="B7770" s="1">
        <v>44947.488310983797</v>
      </c>
      <c r="C7770">
        <v>10.316740158316099</v>
      </c>
      <c r="D7770">
        <v>44.763669306707598</v>
      </c>
      <c r="E7770">
        <v>0</v>
      </c>
      <c r="F7770">
        <v>4</v>
      </c>
      <c r="G7770">
        <v>117.107525145799</v>
      </c>
      <c r="H7770">
        <v>218.10290527343699</v>
      </c>
      <c r="I7770" t="s">
        <v>18</v>
      </c>
      <c r="J7770" t="s">
        <v>18</v>
      </c>
      <c r="K7770">
        <v>218.10290527000001</v>
      </c>
      <c r="L7770">
        <v>44.763668060000001</v>
      </c>
      <c r="M7770">
        <v>10.316740039999999</v>
      </c>
      <c r="N7770" t="s">
        <v>18</v>
      </c>
      <c r="O7770">
        <v>0</v>
      </c>
      <c r="P7770" t="s">
        <v>18</v>
      </c>
      <c r="Q7770" t="s">
        <v>18</v>
      </c>
    </row>
    <row r="7771" spans="1:17" x14ac:dyDescent="0.45">
      <c r="A7771" t="s">
        <v>794</v>
      </c>
      <c r="B7771" s="1">
        <v>44947.488312141206</v>
      </c>
      <c r="C7771">
        <v>10.316740158316099</v>
      </c>
      <c r="D7771">
        <v>44.763669306707598</v>
      </c>
      <c r="E7771">
        <v>0</v>
      </c>
      <c r="F7771">
        <v>4</v>
      </c>
      <c r="G7771">
        <v>117.107525145799</v>
      </c>
      <c r="H7771">
        <v>218.10290527343699</v>
      </c>
      <c r="I7771" t="s">
        <v>18</v>
      </c>
      <c r="J7771" t="s">
        <v>18</v>
      </c>
      <c r="K7771">
        <v>218.10290527000001</v>
      </c>
      <c r="L7771">
        <v>44.763668060000001</v>
      </c>
      <c r="M7771">
        <v>10.316740039999999</v>
      </c>
      <c r="N7771" t="s">
        <v>18</v>
      </c>
      <c r="O7771">
        <v>0</v>
      </c>
      <c r="P7771" t="s">
        <v>18</v>
      </c>
      <c r="Q7771" t="s">
        <v>18</v>
      </c>
    </row>
    <row r="7772" spans="1:17" x14ac:dyDescent="0.45">
      <c r="A7772" t="s">
        <v>794</v>
      </c>
      <c r="B7772" s="1">
        <v>44947.488313298614</v>
      </c>
      <c r="C7772">
        <v>10.316740158316099</v>
      </c>
      <c r="D7772">
        <v>44.763669306707598</v>
      </c>
      <c r="E7772">
        <v>0</v>
      </c>
      <c r="F7772">
        <v>4</v>
      </c>
      <c r="G7772">
        <v>117.107525145799</v>
      </c>
      <c r="H7772">
        <v>218.10290527343699</v>
      </c>
      <c r="I7772" t="s">
        <v>18</v>
      </c>
      <c r="J7772" t="s">
        <v>18</v>
      </c>
      <c r="K7772">
        <v>218.10290527000001</v>
      </c>
      <c r="L7772">
        <v>44.763668060000001</v>
      </c>
      <c r="M7772">
        <v>10.316740039999999</v>
      </c>
      <c r="N7772" t="s">
        <v>18</v>
      </c>
      <c r="O7772">
        <v>0</v>
      </c>
      <c r="P7772" t="s">
        <v>18</v>
      </c>
      <c r="Q7772" t="s">
        <v>18</v>
      </c>
    </row>
    <row r="7773" spans="1:17" x14ac:dyDescent="0.45">
      <c r="A7773" t="s">
        <v>794</v>
      </c>
      <c r="B7773" s="1">
        <v>44947.488314467591</v>
      </c>
      <c r="C7773">
        <v>10.316740158316099</v>
      </c>
      <c r="D7773">
        <v>44.763669306707598</v>
      </c>
      <c r="E7773">
        <v>0</v>
      </c>
      <c r="F7773">
        <v>4</v>
      </c>
      <c r="G7773">
        <v>117.107525145799</v>
      </c>
      <c r="H7773">
        <v>218.10290527343699</v>
      </c>
      <c r="I7773" t="s">
        <v>18</v>
      </c>
      <c r="J7773" t="s">
        <v>18</v>
      </c>
      <c r="K7773">
        <v>218.10290527000001</v>
      </c>
      <c r="L7773">
        <v>44.763668060000001</v>
      </c>
      <c r="M7773">
        <v>10.316740039999999</v>
      </c>
      <c r="N7773" t="s">
        <v>18</v>
      </c>
      <c r="O7773">
        <v>0</v>
      </c>
      <c r="P7773" t="s">
        <v>18</v>
      </c>
      <c r="Q7773" t="s">
        <v>18</v>
      </c>
    </row>
    <row r="7774" spans="1:17" x14ac:dyDescent="0.45">
      <c r="A7774" t="s">
        <v>794</v>
      </c>
      <c r="B7774" s="1">
        <v>44947.488315613424</v>
      </c>
      <c r="C7774">
        <v>10.316740158316099</v>
      </c>
      <c r="D7774">
        <v>44.763669306707598</v>
      </c>
      <c r="E7774">
        <v>0</v>
      </c>
      <c r="F7774">
        <v>4</v>
      </c>
      <c r="G7774">
        <v>117.107525145799</v>
      </c>
      <c r="H7774">
        <v>218.10290527343699</v>
      </c>
      <c r="I7774" t="s">
        <v>18</v>
      </c>
      <c r="J7774" t="s">
        <v>18</v>
      </c>
      <c r="K7774">
        <v>218.10290527000001</v>
      </c>
      <c r="L7774">
        <v>44.763668060000001</v>
      </c>
      <c r="M7774">
        <v>10.316740039999999</v>
      </c>
      <c r="N7774" t="s">
        <v>18</v>
      </c>
      <c r="O7774">
        <v>0</v>
      </c>
      <c r="P7774" t="s">
        <v>18</v>
      </c>
      <c r="Q7774" t="s">
        <v>18</v>
      </c>
    </row>
    <row r="7775" spans="1:17" x14ac:dyDescent="0.45">
      <c r="A7775" t="s">
        <v>794</v>
      </c>
      <c r="B7775" s="1">
        <v>44947.488316770832</v>
      </c>
      <c r="C7775">
        <v>10.316740158316099</v>
      </c>
      <c r="D7775">
        <v>44.763669306707598</v>
      </c>
      <c r="E7775">
        <v>0</v>
      </c>
      <c r="F7775">
        <v>4</v>
      </c>
      <c r="G7775">
        <v>117.107525145799</v>
      </c>
      <c r="H7775">
        <v>218.10290527343699</v>
      </c>
      <c r="I7775" t="s">
        <v>18</v>
      </c>
      <c r="J7775" t="s">
        <v>18</v>
      </c>
      <c r="K7775">
        <v>218.10290527000001</v>
      </c>
      <c r="L7775">
        <v>44.763668060000001</v>
      </c>
      <c r="M7775">
        <v>10.316740039999999</v>
      </c>
      <c r="N7775" t="s">
        <v>18</v>
      </c>
      <c r="O7775">
        <v>0</v>
      </c>
      <c r="P7775" t="s">
        <v>18</v>
      </c>
      <c r="Q7775" t="s">
        <v>18</v>
      </c>
    </row>
    <row r="7776" spans="1:17" x14ac:dyDescent="0.45">
      <c r="A7776" t="s">
        <v>794</v>
      </c>
      <c r="B7776" s="1">
        <v>44947.488317928241</v>
      </c>
      <c r="C7776">
        <v>10.316740158316099</v>
      </c>
      <c r="D7776">
        <v>44.763669306707598</v>
      </c>
      <c r="E7776">
        <v>0</v>
      </c>
      <c r="F7776">
        <v>4</v>
      </c>
      <c r="G7776">
        <v>117.107525145799</v>
      </c>
      <c r="H7776">
        <v>218.10290527343699</v>
      </c>
      <c r="I7776" t="s">
        <v>18</v>
      </c>
      <c r="J7776" t="s">
        <v>18</v>
      </c>
      <c r="K7776">
        <v>218.10290527000001</v>
      </c>
      <c r="L7776">
        <v>44.763668060000001</v>
      </c>
      <c r="M7776">
        <v>10.316740039999999</v>
      </c>
      <c r="N7776" t="s">
        <v>18</v>
      </c>
      <c r="O7776">
        <v>0</v>
      </c>
      <c r="P7776" t="s">
        <v>18</v>
      </c>
      <c r="Q7776" t="s">
        <v>18</v>
      </c>
    </row>
    <row r="7777" spans="1:17" x14ac:dyDescent="0.45">
      <c r="A7777" t="s">
        <v>794</v>
      </c>
      <c r="B7777" s="1">
        <v>44947.488319085649</v>
      </c>
      <c r="C7777">
        <v>10.316740158316099</v>
      </c>
      <c r="D7777">
        <v>44.763669306707598</v>
      </c>
      <c r="E7777">
        <v>0</v>
      </c>
      <c r="F7777">
        <v>4</v>
      </c>
      <c r="G7777">
        <v>117.107525145799</v>
      </c>
      <c r="H7777">
        <v>218.10290527343699</v>
      </c>
      <c r="I7777" t="s">
        <v>18</v>
      </c>
      <c r="J7777" t="s">
        <v>18</v>
      </c>
      <c r="K7777">
        <v>218.10290527000001</v>
      </c>
      <c r="L7777">
        <v>44.763668060000001</v>
      </c>
      <c r="M7777">
        <v>10.316740039999999</v>
      </c>
      <c r="N7777" t="s">
        <v>18</v>
      </c>
      <c r="O7777">
        <v>0</v>
      </c>
      <c r="P7777" t="s">
        <v>18</v>
      </c>
      <c r="Q7777" t="s">
        <v>18</v>
      </c>
    </row>
    <row r="7778" spans="1:17" x14ac:dyDescent="0.45">
      <c r="A7778" t="s">
        <v>794</v>
      </c>
      <c r="B7778" s="1">
        <v>44947.488320243057</v>
      </c>
      <c r="C7778">
        <v>10.316740158316099</v>
      </c>
      <c r="D7778">
        <v>44.763669306707598</v>
      </c>
      <c r="E7778">
        <v>0</v>
      </c>
      <c r="F7778">
        <v>4</v>
      </c>
      <c r="G7778">
        <v>117.107525145799</v>
      </c>
      <c r="H7778">
        <v>218.10290527343699</v>
      </c>
      <c r="I7778" t="s">
        <v>18</v>
      </c>
      <c r="J7778" t="s">
        <v>18</v>
      </c>
      <c r="K7778">
        <v>218.10290527000001</v>
      </c>
      <c r="L7778">
        <v>44.763668060000001</v>
      </c>
      <c r="M7778">
        <v>10.316740039999999</v>
      </c>
      <c r="N7778" t="s">
        <v>18</v>
      </c>
      <c r="O7778">
        <v>0</v>
      </c>
      <c r="P7778" t="s">
        <v>18</v>
      </c>
      <c r="Q7778" t="s">
        <v>18</v>
      </c>
    </row>
    <row r="7779" spans="1:17" x14ac:dyDescent="0.45">
      <c r="A7779" t="s">
        <v>794</v>
      </c>
      <c r="B7779" s="1">
        <v>44947.488321400466</v>
      </c>
      <c r="C7779">
        <v>10.316740158316099</v>
      </c>
      <c r="D7779">
        <v>44.763669306707598</v>
      </c>
      <c r="E7779">
        <v>0</v>
      </c>
      <c r="F7779">
        <v>4</v>
      </c>
      <c r="G7779">
        <v>117.107525145799</v>
      </c>
      <c r="H7779">
        <v>218.10290527343699</v>
      </c>
      <c r="I7779" t="s">
        <v>18</v>
      </c>
      <c r="J7779" t="s">
        <v>18</v>
      </c>
      <c r="K7779">
        <v>218.10290527000001</v>
      </c>
      <c r="L7779">
        <v>44.763668060000001</v>
      </c>
      <c r="M7779">
        <v>10.316740039999999</v>
      </c>
      <c r="N7779" t="s">
        <v>18</v>
      </c>
      <c r="O7779">
        <v>0</v>
      </c>
      <c r="P7779" t="s">
        <v>18</v>
      </c>
      <c r="Q7779" t="s">
        <v>18</v>
      </c>
    </row>
    <row r="7780" spans="1:17" x14ac:dyDescent="0.45">
      <c r="A7780" t="s">
        <v>795</v>
      </c>
      <c r="B7780" s="1">
        <v>44947.488322557867</v>
      </c>
      <c r="C7780">
        <v>10.316740158316099</v>
      </c>
      <c r="D7780">
        <v>44.763669306707598</v>
      </c>
      <c r="E7780">
        <v>0</v>
      </c>
      <c r="F7780">
        <v>4</v>
      </c>
      <c r="G7780">
        <v>117.105583631153</v>
      </c>
      <c r="H7780">
        <v>218.10290527343699</v>
      </c>
      <c r="I7780" t="s">
        <v>18</v>
      </c>
      <c r="J7780" t="s">
        <v>18</v>
      </c>
      <c r="K7780">
        <v>218.10290527000001</v>
      </c>
      <c r="L7780">
        <v>44.763668060000001</v>
      </c>
      <c r="M7780">
        <v>10.316740039999999</v>
      </c>
      <c r="N7780" t="s">
        <v>18</v>
      </c>
      <c r="O7780">
        <v>0</v>
      </c>
      <c r="P7780" t="s">
        <v>18</v>
      </c>
      <c r="Q7780" t="s">
        <v>18</v>
      </c>
    </row>
    <row r="7781" spans="1:17" x14ac:dyDescent="0.45">
      <c r="A7781" t="s">
        <v>795</v>
      </c>
      <c r="B7781" s="1">
        <v>44947.488323715275</v>
      </c>
      <c r="C7781">
        <v>10.316740158316099</v>
      </c>
      <c r="D7781">
        <v>44.763669306707598</v>
      </c>
      <c r="E7781">
        <v>0</v>
      </c>
      <c r="F7781">
        <v>4</v>
      </c>
      <c r="G7781">
        <v>117.105583631153</v>
      </c>
      <c r="H7781">
        <v>218.10290527343699</v>
      </c>
      <c r="I7781" t="s">
        <v>18</v>
      </c>
      <c r="J7781" t="s">
        <v>18</v>
      </c>
      <c r="K7781">
        <v>218.10290527000001</v>
      </c>
      <c r="L7781">
        <v>44.763668060000001</v>
      </c>
      <c r="M7781">
        <v>10.316740039999999</v>
      </c>
      <c r="N7781" t="s">
        <v>18</v>
      </c>
      <c r="O7781">
        <v>0</v>
      </c>
      <c r="P7781" t="s">
        <v>18</v>
      </c>
      <c r="Q7781" t="s">
        <v>18</v>
      </c>
    </row>
    <row r="7782" spans="1:17" x14ac:dyDescent="0.45">
      <c r="A7782" t="s">
        <v>795</v>
      </c>
      <c r="B7782" s="1">
        <v>44947.48832488426</v>
      </c>
      <c r="C7782">
        <v>10.316740158316099</v>
      </c>
      <c r="D7782">
        <v>44.763669306707598</v>
      </c>
      <c r="E7782">
        <v>0</v>
      </c>
      <c r="F7782">
        <v>4</v>
      </c>
      <c r="G7782">
        <v>117.105583631153</v>
      </c>
      <c r="H7782">
        <v>218.10290527343699</v>
      </c>
      <c r="I7782" t="s">
        <v>18</v>
      </c>
      <c r="J7782" t="s">
        <v>18</v>
      </c>
      <c r="K7782">
        <v>218.10290527000001</v>
      </c>
      <c r="L7782">
        <v>44.763668060000001</v>
      </c>
      <c r="M7782">
        <v>10.316740039999999</v>
      </c>
      <c r="N7782" t="s">
        <v>18</v>
      </c>
      <c r="O7782">
        <v>0</v>
      </c>
      <c r="P7782" t="s">
        <v>18</v>
      </c>
      <c r="Q7782" t="s">
        <v>18</v>
      </c>
    </row>
    <row r="7783" spans="1:17" x14ac:dyDescent="0.45">
      <c r="A7783" t="s">
        <v>795</v>
      </c>
      <c r="B7783" s="1">
        <v>44947.488326030092</v>
      </c>
      <c r="C7783">
        <v>10.316740158316099</v>
      </c>
      <c r="D7783">
        <v>44.763669306707598</v>
      </c>
      <c r="E7783">
        <v>0</v>
      </c>
      <c r="F7783">
        <v>4</v>
      </c>
      <c r="G7783">
        <v>117.105583631153</v>
      </c>
      <c r="H7783">
        <v>218.10290527343699</v>
      </c>
      <c r="I7783" t="s">
        <v>18</v>
      </c>
      <c r="J7783" t="s">
        <v>18</v>
      </c>
      <c r="K7783">
        <v>218.10290527000001</v>
      </c>
      <c r="L7783">
        <v>44.763668060000001</v>
      </c>
      <c r="M7783">
        <v>10.316740039999999</v>
      </c>
      <c r="N7783" t="s">
        <v>18</v>
      </c>
      <c r="O7783">
        <v>0</v>
      </c>
      <c r="P7783" t="s">
        <v>18</v>
      </c>
      <c r="Q7783" t="s">
        <v>18</v>
      </c>
    </row>
    <row r="7784" spans="1:17" x14ac:dyDescent="0.45">
      <c r="A7784" t="s">
        <v>795</v>
      </c>
      <c r="B7784" s="1">
        <v>44947.488327187501</v>
      </c>
      <c r="C7784">
        <v>10.316740158316099</v>
      </c>
      <c r="D7784">
        <v>44.763669306707598</v>
      </c>
      <c r="E7784">
        <v>0</v>
      </c>
      <c r="F7784">
        <v>4</v>
      </c>
      <c r="G7784">
        <v>117.105583631153</v>
      </c>
      <c r="H7784">
        <v>218.10290527343699</v>
      </c>
      <c r="I7784" t="s">
        <v>18</v>
      </c>
      <c r="J7784" t="s">
        <v>18</v>
      </c>
      <c r="K7784">
        <v>218.10290527000001</v>
      </c>
      <c r="L7784">
        <v>44.763668060000001</v>
      </c>
      <c r="M7784">
        <v>10.316740039999999</v>
      </c>
      <c r="N7784" t="s">
        <v>18</v>
      </c>
      <c r="O7784">
        <v>0</v>
      </c>
      <c r="P7784" t="s">
        <v>18</v>
      </c>
      <c r="Q7784" t="s">
        <v>18</v>
      </c>
    </row>
    <row r="7785" spans="1:17" x14ac:dyDescent="0.45">
      <c r="A7785" t="s">
        <v>795</v>
      </c>
      <c r="B7785" s="1">
        <v>44947.488328344909</v>
      </c>
      <c r="C7785">
        <v>10.316740158316099</v>
      </c>
      <c r="D7785">
        <v>44.763669306707598</v>
      </c>
      <c r="E7785">
        <v>0</v>
      </c>
      <c r="F7785">
        <v>4</v>
      </c>
      <c r="G7785">
        <v>117.105583631153</v>
      </c>
      <c r="H7785">
        <v>218.10290527343699</v>
      </c>
      <c r="I7785" t="s">
        <v>18</v>
      </c>
      <c r="J7785" t="s">
        <v>18</v>
      </c>
      <c r="K7785">
        <v>218.10290527000001</v>
      </c>
      <c r="L7785">
        <v>44.763668060000001</v>
      </c>
      <c r="M7785">
        <v>10.316740039999999</v>
      </c>
      <c r="N7785" t="s">
        <v>18</v>
      </c>
      <c r="O7785">
        <v>0</v>
      </c>
      <c r="P7785" t="s">
        <v>18</v>
      </c>
      <c r="Q7785" t="s">
        <v>18</v>
      </c>
    </row>
    <row r="7786" spans="1:17" x14ac:dyDescent="0.45">
      <c r="A7786" t="s">
        <v>795</v>
      </c>
      <c r="B7786" s="1">
        <v>44947.488329502317</v>
      </c>
      <c r="C7786">
        <v>10.316740158316099</v>
      </c>
      <c r="D7786">
        <v>44.763669306707598</v>
      </c>
      <c r="E7786">
        <v>0</v>
      </c>
      <c r="F7786">
        <v>4</v>
      </c>
      <c r="G7786">
        <v>117.105583631153</v>
      </c>
      <c r="H7786">
        <v>218.10290527343699</v>
      </c>
      <c r="I7786" t="s">
        <v>18</v>
      </c>
      <c r="J7786" t="s">
        <v>18</v>
      </c>
      <c r="K7786">
        <v>218.10290527000001</v>
      </c>
      <c r="L7786">
        <v>44.763668060000001</v>
      </c>
      <c r="M7786">
        <v>10.316740039999999</v>
      </c>
      <c r="N7786" t="s">
        <v>18</v>
      </c>
      <c r="O7786">
        <v>0</v>
      </c>
      <c r="P7786" t="s">
        <v>18</v>
      </c>
      <c r="Q7786" t="s">
        <v>18</v>
      </c>
    </row>
    <row r="7787" spans="1:17" x14ac:dyDescent="0.45">
      <c r="A7787" t="s">
        <v>795</v>
      </c>
      <c r="B7787" s="1">
        <v>44947.488330671295</v>
      </c>
      <c r="C7787">
        <v>10.316740158316099</v>
      </c>
      <c r="D7787">
        <v>44.763669306707598</v>
      </c>
      <c r="E7787">
        <v>0</v>
      </c>
      <c r="F7787">
        <v>4</v>
      </c>
      <c r="G7787">
        <v>117.105583631153</v>
      </c>
      <c r="H7787">
        <v>218.10290527343699</v>
      </c>
      <c r="I7787" t="s">
        <v>18</v>
      </c>
      <c r="J7787" t="s">
        <v>18</v>
      </c>
      <c r="K7787">
        <v>218.10290527000001</v>
      </c>
      <c r="L7787">
        <v>44.763668060000001</v>
      </c>
      <c r="M7787">
        <v>10.316740039999999</v>
      </c>
      <c r="N7787" t="s">
        <v>18</v>
      </c>
      <c r="O7787">
        <v>0</v>
      </c>
      <c r="P7787" t="s">
        <v>18</v>
      </c>
      <c r="Q7787" t="s">
        <v>18</v>
      </c>
    </row>
    <row r="7788" spans="1:17" x14ac:dyDescent="0.45">
      <c r="A7788" t="s">
        <v>795</v>
      </c>
      <c r="B7788" s="1">
        <v>44947.488331817127</v>
      </c>
      <c r="C7788">
        <v>10.316740158316099</v>
      </c>
      <c r="D7788">
        <v>44.763669306707598</v>
      </c>
      <c r="E7788">
        <v>0</v>
      </c>
      <c r="F7788">
        <v>4</v>
      </c>
      <c r="G7788">
        <v>117.105583631153</v>
      </c>
      <c r="H7788">
        <v>218.10290527343699</v>
      </c>
      <c r="I7788" t="s">
        <v>18</v>
      </c>
      <c r="J7788" t="s">
        <v>18</v>
      </c>
      <c r="K7788">
        <v>218.10290527000001</v>
      </c>
      <c r="L7788">
        <v>44.763668060000001</v>
      </c>
      <c r="M7788">
        <v>10.316740039999999</v>
      </c>
      <c r="N7788" t="s">
        <v>18</v>
      </c>
      <c r="O7788">
        <v>0</v>
      </c>
      <c r="P7788" t="s">
        <v>18</v>
      </c>
      <c r="Q7788" t="s">
        <v>18</v>
      </c>
    </row>
    <row r="7789" spans="1:17" x14ac:dyDescent="0.45">
      <c r="A7789" t="s">
        <v>795</v>
      </c>
      <c r="B7789" s="1">
        <v>44947.488332974535</v>
      </c>
      <c r="C7789">
        <v>10.316740158316099</v>
      </c>
      <c r="D7789">
        <v>44.763669306707598</v>
      </c>
      <c r="E7789">
        <v>0</v>
      </c>
      <c r="F7789">
        <v>4</v>
      </c>
      <c r="G7789">
        <v>117.105583631153</v>
      </c>
      <c r="H7789">
        <v>218.10290527343699</v>
      </c>
      <c r="I7789" t="s">
        <v>18</v>
      </c>
      <c r="J7789" t="s">
        <v>18</v>
      </c>
      <c r="K7789">
        <v>218.10290527000001</v>
      </c>
      <c r="L7789">
        <v>44.763668060000001</v>
      </c>
      <c r="M7789">
        <v>10.316740039999999</v>
      </c>
      <c r="N7789" t="s">
        <v>18</v>
      </c>
      <c r="O7789">
        <v>0</v>
      </c>
      <c r="P7789" t="s">
        <v>18</v>
      </c>
      <c r="Q7789" t="s">
        <v>18</v>
      </c>
    </row>
    <row r="7790" spans="1:17" x14ac:dyDescent="0.45">
      <c r="A7790" t="s">
        <v>796</v>
      </c>
      <c r="B7790" s="1">
        <v>44947.488334131944</v>
      </c>
      <c r="C7790">
        <v>10.316755300239899</v>
      </c>
      <c r="D7790">
        <v>44.763680914120201</v>
      </c>
      <c r="E7790">
        <v>2.1481454372406001</v>
      </c>
      <c r="F7790">
        <v>4</v>
      </c>
      <c r="G7790">
        <v>117.085092515618</v>
      </c>
      <c r="H7790">
        <v>38.590415954589801</v>
      </c>
      <c r="I7790" t="s">
        <v>18</v>
      </c>
      <c r="J7790" t="s">
        <v>18</v>
      </c>
      <c r="K7790">
        <v>38.590415950000001</v>
      </c>
      <c r="L7790">
        <v>44.763679500000002</v>
      </c>
      <c r="M7790">
        <v>10.31675529</v>
      </c>
      <c r="N7790" t="s">
        <v>18</v>
      </c>
      <c r="O7790">
        <v>7.7333235699999996</v>
      </c>
      <c r="P7790" t="s">
        <v>18</v>
      </c>
      <c r="Q7790" t="s">
        <v>18</v>
      </c>
    </row>
    <row r="7791" spans="1:17" x14ac:dyDescent="0.45">
      <c r="A7791" t="s">
        <v>796</v>
      </c>
      <c r="B7791" s="1">
        <v>44947.488335289352</v>
      </c>
      <c r="C7791">
        <v>10.316755300239899</v>
      </c>
      <c r="D7791">
        <v>44.763680914120201</v>
      </c>
      <c r="E7791">
        <v>2.1481454372406001</v>
      </c>
      <c r="F7791">
        <v>4</v>
      </c>
      <c r="G7791">
        <v>117.085092515618</v>
      </c>
      <c r="H7791">
        <v>38.590415954589801</v>
      </c>
      <c r="I7791" t="s">
        <v>18</v>
      </c>
      <c r="J7791" t="s">
        <v>18</v>
      </c>
      <c r="K7791">
        <v>38.590415950000001</v>
      </c>
      <c r="L7791">
        <v>44.763679500000002</v>
      </c>
      <c r="M7791">
        <v>10.31675529</v>
      </c>
      <c r="N7791" t="s">
        <v>18</v>
      </c>
      <c r="O7791">
        <v>7.7333235699999996</v>
      </c>
      <c r="P7791" t="s">
        <v>18</v>
      </c>
      <c r="Q7791" t="s">
        <v>18</v>
      </c>
    </row>
    <row r="7792" spans="1:17" x14ac:dyDescent="0.45">
      <c r="A7792" t="s">
        <v>796</v>
      </c>
      <c r="B7792" s="1">
        <v>44947.488336446761</v>
      </c>
      <c r="C7792">
        <v>10.316755300239899</v>
      </c>
      <c r="D7792">
        <v>44.763680914120201</v>
      </c>
      <c r="E7792">
        <v>2.1481454372406001</v>
      </c>
      <c r="F7792">
        <v>4</v>
      </c>
      <c r="G7792">
        <v>117.085092515618</v>
      </c>
      <c r="H7792">
        <v>38.590415954589801</v>
      </c>
      <c r="I7792" t="s">
        <v>18</v>
      </c>
      <c r="J7792" t="s">
        <v>18</v>
      </c>
      <c r="K7792">
        <v>38.590415950000001</v>
      </c>
      <c r="L7792">
        <v>44.763679500000002</v>
      </c>
      <c r="M7792">
        <v>10.31675529</v>
      </c>
      <c r="N7792" t="s">
        <v>18</v>
      </c>
      <c r="O7792">
        <v>7.7333235699999996</v>
      </c>
      <c r="P7792" t="s">
        <v>18</v>
      </c>
      <c r="Q7792" t="s">
        <v>18</v>
      </c>
    </row>
    <row r="7793" spans="1:17" x14ac:dyDescent="0.45">
      <c r="A7793" t="s">
        <v>796</v>
      </c>
      <c r="B7793" s="1">
        <v>44947.488337604169</v>
      </c>
      <c r="C7793">
        <v>10.316755300239899</v>
      </c>
      <c r="D7793">
        <v>44.763680914120201</v>
      </c>
      <c r="E7793">
        <v>2.1481454372406001</v>
      </c>
      <c r="F7793">
        <v>4</v>
      </c>
      <c r="G7793">
        <v>117.085092515618</v>
      </c>
      <c r="H7793">
        <v>38.590415954589801</v>
      </c>
      <c r="I7793" t="s">
        <v>18</v>
      </c>
      <c r="J7793" t="s">
        <v>18</v>
      </c>
      <c r="K7793">
        <v>38.590415950000001</v>
      </c>
      <c r="L7793">
        <v>44.763679500000002</v>
      </c>
      <c r="M7793">
        <v>10.31675529</v>
      </c>
      <c r="N7793" t="s">
        <v>18</v>
      </c>
      <c r="O7793">
        <v>7.7333235699999996</v>
      </c>
      <c r="P7793" t="s">
        <v>18</v>
      </c>
      <c r="Q7793" t="s">
        <v>18</v>
      </c>
    </row>
    <row r="7794" spans="1:17" x14ac:dyDescent="0.45">
      <c r="A7794" t="s">
        <v>796</v>
      </c>
      <c r="B7794" s="1">
        <v>44947.488338761577</v>
      </c>
      <c r="C7794">
        <v>10.316755300239899</v>
      </c>
      <c r="D7794">
        <v>44.763680914120201</v>
      </c>
      <c r="E7794">
        <v>2.1481454372406001</v>
      </c>
      <c r="F7794">
        <v>4</v>
      </c>
      <c r="G7794">
        <v>117.085092515618</v>
      </c>
      <c r="H7794">
        <v>38.590415954589801</v>
      </c>
      <c r="I7794" t="s">
        <v>18</v>
      </c>
      <c r="J7794" t="s">
        <v>18</v>
      </c>
      <c r="K7794">
        <v>38.590415950000001</v>
      </c>
      <c r="L7794">
        <v>44.763679500000002</v>
      </c>
      <c r="M7794">
        <v>10.31675529</v>
      </c>
      <c r="N7794" t="s">
        <v>18</v>
      </c>
      <c r="O7794">
        <v>7.7333235699999996</v>
      </c>
      <c r="P7794" t="s">
        <v>18</v>
      </c>
      <c r="Q7794" t="s">
        <v>18</v>
      </c>
    </row>
    <row r="7795" spans="1:17" x14ac:dyDescent="0.45">
      <c r="A7795" t="s">
        <v>796</v>
      </c>
      <c r="B7795" s="1">
        <v>44947.488339918978</v>
      </c>
      <c r="C7795">
        <v>10.316755300239899</v>
      </c>
      <c r="D7795">
        <v>44.763680914120201</v>
      </c>
      <c r="E7795">
        <v>2.1481454372406001</v>
      </c>
      <c r="F7795">
        <v>4</v>
      </c>
      <c r="G7795">
        <v>117.085092515618</v>
      </c>
      <c r="H7795">
        <v>38.590415954589801</v>
      </c>
      <c r="I7795" t="s">
        <v>18</v>
      </c>
      <c r="J7795" t="s">
        <v>18</v>
      </c>
      <c r="K7795">
        <v>38.590415950000001</v>
      </c>
      <c r="L7795">
        <v>44.763679500000002</v>
      </c>
      <c r="M7795">
        <v>10.31675529</v>
      </c>
      <c r="N7795" t="s">
        <v>18</v>
      </c>
      <c r="O7795">
        <v>7.7333235699999996</v>
      </c>
      <c r="P7795" t="s">
        <v>18</v>
      </c>
      <c r="Q7795" t="s">
        <v>18</v>
      </c>
    </row>
    <row r="7796" spans="1:17" x14ac:dyDescent="0.45">
      <c r="A7796" t="s">
        <v>796</v>
      </c>
      <c r="B7796" s="1">
        <v>44947.488341076387</v>
      </c>
      <c r="C7796">
        <v>10.316755300239899</v>
      </c>
      <c r="D7796">
        <v>44.763680914120201</v>
      </c>
      <c r="E7796">
        <v>2.1481454372406001</v>
      </c>
      <c r="F7796">
        <v>4</v>
      </c>
      <c r="G7796">
        <v>117.085092515618</v>
      </c>
      <c r="H7796">
        <v>38.590415954589801</v>
      </c>
      <c r="I7796" t="s">
        <v>18</v>
      </c>
      <c r="J7796" t="s">
        <v>18</v>
      </c>
      <c r="K7796">
        <v>38.590415950000001</v>
      </c>
      <c r="L7796">
        <v>44.763679500000002</v>
      </c>
      <c r="M7796">
        <v>10.31675529</v>
      </c>
      <c r="N7796" t="s">
        <v>18</v>
      </c>
      <c r="O7796">
        <v>7.7333235699999996</v>
      </c>
      <c r="P7796" t="s">
        <v>18</v>
      </c>
      <c r="Q7796" t="s">
        <v>18</v>
      </c>
    </row>
    <row r="7797" spans="1:17" x14ac:dyDescent="0.45">
      <c r="A7797" t="s">
        <v>796</v>
      </c>
      <c r="B7797" s="1">
        <v>44947.488342233795</v>
      </c>
      <c r="C7797">
        <v>10.316755300239899</v>
      </c>
      <c r="D7797">
        <v>44.763680914120201</v>
      </c>
      <c r="E7797">
        <v>2.1481454372406001</v>
      </c>
      <c r="F7797">
        <v>4</v>
      </c>
      <c r="G7797">
        <v>117.085092515618</v>
      </c>
      <c r="H7797">
        <v>38.590415954589801</v>
      </c>
      <c r="I7797" t="s">
        <v>18</v>
      </c>
      <c r="J7797" t="s">
        <v>18</v>
      </c>
      <c r="K7797">
        <v>38.590415950000001</v>
      </c>
      <c r="L7797">
        <v>44.763679500000002</v>
      </c>
      <c r="M7797">
        <v>10.31675529</v>
      </c>
      <c r="N7797" t="s">
        <v>18</v>
      </c>
      <c r="O7797">
        <v>7.7333235699999996</v>
      </c>
      <c r="P7797" t="s">
        <v>18</v>
      </c>
      <c r="Q7797" t="s">
        <v>18</v>
      </c>
    </row>
    <row r="7798" spans="1:17" x14ac:dyDescent="0.45">
      <c r="A7798" t="s">
        <v>796</v>
      </c>
      <c r="B7798" s="1">
        <v>44947.488343391204</v>
      </c>
      <c r="C7798">
        <v>10.316755300239899</v>
      </c>
      <c r="D7798">
        <v>44.763680914120201</v>
      </c>
      <c r="E7798">
        <v>2.1481454372406001</v>
      </c>
      <c r="F7798">
        <v>4</v>
      </c>
      <c r="G7798">
        <v>117.085092515618</v>
      </c>
      <c r="H7798">
        <v>38.590415954589801</v>
      </c>
      <c r="I7798" t="s">
        <v>18</v>
      </c>
      <c r="J7798" t="s">
        <v>18</v>
      </c>
      <c r="K7798">
        <v>38.590415950000001</v>
      </c>
      <c r="L7798">
        <v>44.763679500000002</v>
      </c>
      <c r="M7798">
        <v>10.31675529</v>
      </c>
      <c r="N7798" t="s">
        <v>18</v>
      </c>
      <c r="O7798">
        <v>7.7333235699999996</v>
      </c>
      <c r="P7798" t="s">
        <v>18</v>
      </c>
      <c r="Q7798" t="s">
        <v>18</v>
      </c>
    </row>
    <row r="7799" spans="1:17" x14ac:dyDescent="0.45">
      <c r="A7799" t="s">
        <v>796</v>
      </c>
      <c r="B7799" s="1">
        <v>44947.488344560188</v>
      </c>
      <c r="C7799">
        <v>10.316755300239899</v>
      </c>
      <c r="D7799">
        <v>44.763680914120201</v>
      </c>
      <c r="E7799">
        <v>2.1481454372406001</v>
      </c>
      <c r="F7799">
        <v>4</v>
      </c>
      <c r="G7799">
        <v>117.085092515618</v>
      </c>
      <c r="H7799">
        <v>38.590415954589801</v>
      </c>
      <c r="I7799" t="s">
        <v>18</v>
      </c>
      <c r="J7799" t="s">
        <v>18</v>
      </c>
      <c r="K7799">
        <v>38.590415950000001</v>
      </c>
      <c r="L7799">
        <v>44.763679500000002</v>
      </c>
      <c r="M7799">
        <v>10.31675529</v>
      </c>
      <c r="N7799" t="s">
        <v>18</v>
      </c>
      <c r="O7799">
        <v>7.7333235699999996</v>
      </c>
      <c r="P7799" t="s">
        <v>18</v>
      </c>
      <c r="Q7799" t="s">
        <v>18</v>
      </c>
    </row>
    <row r="7800" spans="1:17" x14ac:dyDescent="0.45">
      <c r="A7800" t="s">
        <v>797</v>
      </c>
      <c r="B7800" s="1">
        <v>44947.488345717589</v>
      </c>
      <c r="C7800">
        <v>10.3167816636478</v>
      </c>
      <c r="D7800">
        <v>44.763704170483997</v>
      </c>
      <c r="E7800">
        <v>3.30527544021606</v>
      </c>
      <c r="F7800">
        <v>4</v>
      </c>
      <c r="G7800">
        <v>117.091383224046</v>
      </c>
      <c r="H7800">
        <v>38.611427307128899</v>
      </c>
      <c r="I7800" t="s">
        <v>18</v>
      </c>
      <c r="J7800" t="s">
        <v>18</v>
      </c>
      <c r="K7800">
        <v>38.611427310000003</v>
      </c>
      <c r="L7800">
        <v>44.763702389999999</v>
      </c>
      <c r="M7800">
        <v>10.316782</v>
      </c>
      <c r="N7800" t="s">
        <v>18</v>
      </c>
      <c r="O7800">
        <v>11.898991580000001</v>
      </c>
      <c r="P7800" t="s">
        <v>18</v>
      </c>
      <c r="Q7800" t="s">
        <v>18</v>
      </c>
    </row>
    <row r="7801" spans="1:17" x14ac:dyDescent="0.45">
      <c r="A7801" t="s">
        <v>797</v>
      </c>
      <c r="B7801" s="1">
        <v>44947.488346874998</v>
      </c>
      <c r="C7801">
        <v>10.3167816636478</v>
      </c>
      <c r="D7801">
        <v>44.763704170483997</v>
      </c>
      <c r="E7801">
        <v>3.30527544021606</v>
      </c>
      <c r="F7801">
        <v>4</v>
      </c>
      <c r="G7801">
        <v>117.091383224046</v>
      </c>
      <c r="H7801">
        <v>38.611427307128899</v>
      </c>
      <c r="I7801" t="s">
        <v>18</v>
      </c>
      <c r="J7801" t="s">
        <v>18</v>
      </c>
      <c r="K7801">
        <v>38.611427310000003</v>
      </c>
      <c r="L7801">
        <v>44.763702389999999</v>
      </c>
      <c r="M7801">
        <v>10.316782</v>
      </c>
      <c r="N7801" t="s">
        <v>18</v>
      </c>
      <c r="O7801">
        <v>11.898991580000001</v>
      </c>
      <c r="P7801" t="s">
        <v>18</v>
      </c>
      <c r="Q7801" t="s">
        <v>18</v>
      </c>
    </row>
    <row r="7802" spans="1:17" x14ac:dyDescent="0.45">
      <c r="A7802" t="s">
        <v>797</v>
      </c>
      <c r="B7802" s="1">
        <v>44947.488348032406</v>
      </c>
      <c r="C7802">
        <v>10.3167816636478</v>
      </c>
      <c r="D7802">
        <v>44.763704170483997</v>
      </c>
      <c r="E7802">
        <v>3.30527544021606</v>
      </c>
      <c r="F7802">
        <v>4</v>
      </c>
      <c r="G7802">
        <v>117.091383224046</v>
      </c>
      <c r="H7802">
        <v>38.611427307128899</v>
      </c>
      <c r="I7802" t="s">
        <v>18</v>
      </c>
      <c r="J7802" t="s">
        <v>18</v>
      </c>
      <c r="K7802">
        <v>38.611427310000003</v>
      </c>
      <c r="L7802">
        <v>44.763702389999999</v>
      </c>
      <c r="M7802">
        <v>10.316782</v>
      </c>
      <c r="N7802" t="s">
        <v>18</v>
      </c>
      <c r="O7802">
        <v>11.898991580000001</v>
      </c>
      <c r="P7802" t="s">
        <v>18</v>
      </c>
      <c r="Q7802" t="s">
        <v>18</v>
      </c>
    </row>
    <row r="7803" spans="1:17" x14ac:dyDescent="0.45">
      <c r="A7803" t="s">
        <v>797</v>
      </c>
      <c r="B7803" s="1">
        <v>44947.488349178238</v>
      </c>
      <c r="C7803">
        <v>10.3167816636478</v>
      </c>
      <c r="D7803">
        <v>44.763704170483997</v>
      </c>
      <c r="E7803">
        <v>3.30527544021606</v>
      </c>
      <c r="F7803">
        <v>4</v>
      </c>
      <c r="G7803">
        <v>117.091383224046</v>
      </c>
      <c r="H7803">
        <v>38.611427307128899</v>
      </c>
      <c r="I7803" t="s">
        <v>18</v>
      </c>
      <c r="J7803" t="s">
        <v>18</v>
      </c>
      <c r="K7803">
        <v>38.611427310000003</v>
      </c>
      <c r="L7803">
        <v>44.763702389999999</v>
      </c>
      <c r="M7803">
        <v>10.316782</v>
      </c>
      <c r="N7803" t="s">
        <v>18</v>
      </c>
      <c r="O7803">
        <v>11.898991580000001</v>
      </c>
      <c r="P7803" t="s">
        <v>18</v>
      </c>
      <c r="Q7803" t="s">
        <v>18</v>
      </c>
    </row>
    <row r="7804" spans="1:17" x14ac:dyDescent="0.45">
      <c r="A7804" t="s">
        <v>797</v>
      </c>
      <c r="B7804" s="1">
        <v>44947.488350335647</v>
      </c>
      <c r="C7804">
        <v>10.3167816636478</v>
      </c>
      <c r="D7804">
        <v>44.763704170483997</v>
      </c>
      <c r="E7804">
        <v>3.30527544021606</v>
      </c>
      <c r="F7804">
        <v>4</v>
      </c>
      <c r="G7804">
        <v>117.091383224046</v>
      </c>
      <c r="H7804">
        <v>38.611427307128899</v>
      </c>
      <c r="I7804" t="s">
        <v>18</v>
      </c>
      <c r="J7804" t="s">
        <v>18</v>
      </c>
      <c r="K7804">
        <v>38.611427310000003</v>
      </c>
      <c r="L7804">
        <v>44.763702389999999</v>
      </c>
      <c r="M7804">
        <v>10.316782</v>
      </c>
      <c r="N7804" t="s">
        <v>18</v>
      </c>
      <c r="O7804">
        <v>11.898991580000001</v>
      </c>
      <c r="P7804" t="s">
        <v>18</v>
      </c>
      <c r="Q7804" t="s">
        <v>18</v>
      </c>
    </row>
    <row r="7805" spans="1:17" x14ac:dyDescent="0.45">
      <c r="A7805" t="s">
        <v>797</v>
      </c>
      <c r="B7805" s="1">
        <v>44947.488351493055</v>
      </c>
      <c r="C7805">
        <v>10.3167816636478</v>
      </c>
      <c r="D7805">
        <v>44.763704170483997</v>
      </c>
      <c r="E7805">
        <v>3.30527544021606</v>
      </c>
      <c r="F7805">
        <v>4</v>
      </c>
      <c r="G7805">
        <v>117.091383224046</v>
      </c>
      <c r="H7805">
        <v>38.611427307128899</v>
      </c>
      <c r="I7805" t="s">
        <v>18</v>
      </c>
      <c r="J7805" t="s">
        <v>18</v>
      </c>
      <c r="K7805">
        <v>38.611427310000003</v>
      </c>
      <c r="L7805">
        <v>44.763702389999999</v>
      </c>
      <c r="M7805">
        <v>10.316782</v>
      </c>
      <c r="N7805" t="s">
        <v>18</v>
      </c>
      <c r="O7805">
        <v>11.898991580000001</v>
      </c>
      <c r="P7805" t="s">
        <v>18</v>
      </c>
      <c r="Q7805" t="s">
        <v>18</v>
      </c>
    </row>
    <row r="7806" spans="1:17" x14ac:dyDescent="0.45">
      <c r="A7806" t="s">
        <v>797</v>
      </c>
      <c r="B7806" s="1">
        <v>44947.488352650464</v>
      </c>
      <c r="C7806">
        <v>10.3167816636478</v>
      </c>
      <c r="D7806">
        <v>44.763704170483997</v>
      </c>
      <c r="E7806">
        <v>3.30527544021606</v>
      </c>
      <c r="F7806">
        <v>4</v>
      </c>
      <c r="G7806">
        <v>117.091383224046</v>
      </c>
      <c r="H7806">
        <v>38.611427307128899</v>
      </c>
      <c r="I7806" t="s">
        <v>18</v>
      </c>
      <c r="J7806" t="s">
        <v>18</v>
      </c>
      <c r="K7806">
        <v>38.611427310000003</v>
      </c>
      <c r="L7806">
        <v>44.763702389999999</v>
      </c>
      <c r="M7806">
        <v>10.316782</v>
      </c>
      <c r="N7806" t="s">
        <v>18</v>
      </c>
      <c r="O7806">
        <v>11.898991580000001</v>
      </c>
      <c r="P7806" t="s">
        <v>18</v>
      </c>
      <c r="Q7806" t="s">
        <v>18</v>
      </c>
    </row>
    <row r="7807" spans="1:17" x14ac:dyDescent="0.45">
      <c r="A7807" t="s">
        <v>797</v>
      </c>
      <c r="B7807" s="1">
        <v>44947.488353807872</v>
      </c>
      <c r="C7807">
        <v>10.3167816636478</v>
      </c>
      <c r="D7807">
        <v>44.763704170483997</v>
      </c>
      <c r="E7807">
        <v>3.30527544021606</v>
      </c>
      <c r="F7807">
        <v>4</v>
      </c>
      <c r="G7807">
        <v>117.091383224046</v>
      </c>
      <c r="H7807">
        <v>38.611427307128899</v>
      </c>
      <c r="I7807" t="s">
        <v>18</v>
      </c>
      <c r="J7807" t="s">
        <v>18</v>
      </c>
      <c r="K7807">
        <v>38.611427310000003</v>
      </c>
      <c r="L7807">
        <v>44.763702389999999</v>
      </c>
      <c r="M7807">
        <v>10.316782</v>
      </c>
      <c r="N7807" t="s">
        <v>18</v>
      </c>
      <c r="O7807">
        <v>11.898991580000001</v>
      </c>
      <c r="P7807" t="s">
        <v>18</v>
      </c>
      <c r="Q7807" t="s">
        <v>18</v>
      </c>
    </row>
    <row r="7808" spans="1:17" x14ac:dyDescent="0.45">
      <c r="A7808" t="s">
        <v>797</v>
      </c>
      <c r="B7808" s="1">
        <v>44947.48835496528</v>
      </c>
      <c r="C7808">
        <v>10.3167816636478</v>
      </c>
      <c r="D7808">
        <v>44.763704170483997</v>
      </c>
      <c r="E7808">
        <v>3.30527544021606</v>
      </c>
      <c r="F7808">
        <v>4</v>
      </c>
      <c r="G7808">
        <v>117.091383224046</v>
      </c>
      <c r="H7808">
        <v>38.611427307128899</v>
      </c>
      <c r="I7808" t="s">
        <v>18</v>
      </c>
      <c r="J7808" t="s">
        <v>18</v>
      </c>
      <c r="K7808">
        <v>38.611427310000003</v>
      </c>
      <c r="L7808">
        <v>44.763702389999999</v>
      </c>
      <c r="M7808">
        <v>10.316782</v>
      </c>
      <c r="N7808" t="s">
        <v>18</v>
      </c>
      <c r="O7808">
        <v>11.898991580000001</v>
      </c>
      <c r="P7808" t="s">
        <v>18</v>
      </c>
      <c r="Q7808" t="s">
        <v>18</v>
      </c>
    </row>
    <row r="7809" spans="1:17" x14ac:dyDescent="0.45">
      <c r="A7809" t="s">
        <v>797</v>
      </c>
      <c r="B7809" s="1">
        <v>44947.488356122682</v>
      </c>
      <c r="C7809">
        <v>10.3167816636478</v>
      </c>
      <c r="D7809">
        <v>44.763704170483997</v>
      </c>
      <c r="E7809">
        <v>3.30527544021606</v>
      </c>
      <c r="F7809">
        <v>4</v>
      </c>
      <c r="G7809">
        <v>117.091383224046</v>
      </c>
      <c r="H7809">
        <v>38.611427307128899</v>
      </c>
      <c r="I7809" t="s">
        <v>18</v>
      </c>
      <c r="J7809" t="s">
        <v>18</v>
      </c>
      <c r="K7809">
        <v>38.611427310000003</v>
      </c>
      <c r="L7809">
        <v>44.763702389999999</v>
      </c>
      <c r="M7809">
        <v>10.316782</v>
      </c>
      <c r="N7809" t="s">
        <v>18</v>
      </c>
      <c r="O7809">
        <v>11.898991580000001</v>
      </c>
      <c r="P7809" t="s">
        <v>18</v>
      </c>
      <c r="Q7809" t="s">
        <v>18</v>
      </c>
    </row>
    <row r="7810" spans="1:17" x14ac:dyDescent="0.45">
      <c r="A7810" t="s">
        <v>798</v>
      </c>
      <c r="B7810" s="1">
        <v>44947.48835728009</v>
      </c>
      <c r="C7810">
        <v>10.316815356284099</v>
      </c>
      <c r="D7810">
        <v>44.7637338226181</v>
      </c>
      <c r="E7810">
        <v>4.2192831039428702</v>
      </c>
      <c r="F7810">
        <v>4</v>
      </c>
      <c r="G7810">
        <v>116.94025111376401</v>
      </c>
      <c r="H7810">
        <v>39.0511665344238</v>
      </c>
      <c r="I7810" t="s">
        <v>18</v>
      </c>
      <c r="J7810" t="s">
        <v>18</v>
      </c>
      <c r="K7810">
        <v>39.051166530000003</v>
      </c>
      <c r="L7810">
        <v>44.763732910000002</v>
      </c>
      <c r="M7810">
        <v>10.31681538</v>
      </c>
      <c r="N7810" t="s">
        <v>18</v>
      </c>
      <c r="O7810">
        <v>15.18941879</v>
      </c>
      <c r="P7810" t="s">
        <v>18</v>
      </c>
      <c r="Q7810" t="s">
        <v>18</v>
      </c>
    </row>
    <row r="7811" spans="1:17" x14ac:dyDescent="0.45">
      <c r="A7811" t="s">
        <v>798</v>
      </c>
      <c r="B7811" s="1">
        <v>44947.488358437498</v>
      </c>
      <c r="C7811">
        <v>10.316815356284099</v>
      </c>
      <c r="D7811">
        <v>44.7637338226181</v>
      </c>
      <c r="E7811">
        <v>4.2192831039428702</v>
      </c>
      <c r="F7811">
        <v>4</v>
      </c>
      <c r="G7811">
        <v>116.94025111376401</v>
      </c>
      <c r="H7811">
        <v>39.0511665344238</v>
      </c>
      <c r="I7811" t="s">
        <v>18</v>
      </c>
      <c r="J7811" t="s">
        <v>18</v>
      </c>
      <c r="K7811">
        <v>39.051166530000003</v>
      </c>
      <c r="L7811">
        <v>44.763732910000002</v>
      </c>
      <c r="M7811">
        <v>10.31681538</v>
      </c>
      <c r="N7811" t="s">
        <v>18</v>
      </c>
      <c r="O7811">
        <v>15.18941879</v>
      </c>
      <c r="P7811" t="s">
        <v>18</v>
      </c>
      <c r="Q7811" t="s">
        <v>18</v>
      </c>
    </row>
    <row r="7812" spans="1:17" x14ac:dyDescent="0.45">
      <c r="A7812" t="s">
        <v>798</v>
      </c>
      <c r="B7812" s="1">
        <v>44947.488359594907</v>
      </c>
      <c r="C7812">
        <v>10.316815356284099</v>
      </c>
      <c r="D7812">
        <v>44.7637338226181</v>
      </c>
      <c r="E7812">
        <v>4.2192831039428702</v>
      </c>
      <c r="F7812">
        <v>4</v>
      </c>
      <c r="G7812">
        <v>116.94025111376401</v>
      </c>
      <c r="H7812">
        <v>39.0511665344238</v>
      </c>
      <c r="I7812" t="s">
        <v>18</v>
      </c>
      <c r="J7812" t="s">
        <v>18</v>
      </c>
      <c r="K7812">
        <v>39.051166530000003</v>
      </c>
      <c r="L7812">
        <v>44.763732910000002</v>
      </c>
      <c r="M7812">
        <v>10.31681538</v>
      </c>
      <c r="N7812" t="s">
        <v>18</v>
      </c>
      <c r="O7812">
        <v>15.18941879</v>
      </c>
      <c r="P7812" t="s">
        <v>18</v>
      </c>
      <c r="Q7812" t="s">
        <v>18</v>
      </c>
    </row>
    <row r="7813" spans="1:17" x14ac:dyDescent="0.45">
      <c r="A7813" t="s">
        <v>798</v>
      </c>
      <c r="B7813" s="1">
        <v>44947.488360752315</v>
      </c>
      <c r="C7813">
        <v>10.316815356284099</v>
      </c>
      <c r="D7813">
        <v>44.7637338226181</v>
      </c>
      <c r="E7813">
        <v>4.2192831039428702</v>
      </c>
      <c r="F7813">
        <v>4</v>
      </c>
      <c r="G7813">
        <v>116.94025111376401</v>
      </c>
      <c r="H7813">
        <v>39.0511665344238</v>
      </c>
      <c r="I7813" t="s">
        <v>18</v>
      </c>
      <c r="J7813" t="s">
        <v>18</v>
      </c>
      <c r="K7813">
        <v>39.051166530000003</v>
      </c>
      <c r="L7813">
        <v>44.763732910000002</v>
      </c>
      <c r="M7813">
        <v>10.31681538</v>
      </c>
      <c r="N7813" t="s">
        <v>18</v>
      </c>
      <c r="O7813">
        <v>15.18941879</v>
      </c>
      <c r="P7813" t="s">
        <v>18</v>
      </c>
      <c r="Q7813" t="s">
        <v>18</v>
      </c>
    </row>
    <row r="7814" spans="1:17" x14ac:dyDescent="0.45">
      <c r="A7814" t="s">
        <v>798</v>
      </c>
      <c r="B7814" s="1">
        <v>44947.488361909724</v>
      </c>
      <c r="C7814">
        <v>10.316815356284099</v>
      </c>
      <c r="D7814">
        <v>44.7637338226181</v>
      </c>
      <c r="E7814">
        <v>4.2192831039428702</v>
      </c>
      <c r="F7814">
        <v>4</v>
      </c>
      <c r="G7814">
        <v>116.94025111376401</v>
      </c>
      <c r="H7814">
        <v>39.0511665344238</v>
      </c>
      <c r="I7814" t="s">
        <v>18</v>
      </c>
      <c r="J7814" t="s">
        <v>18</v>
      </c>
      <c r="K7814">
        <v>39.051166530000003</v>
      </c>
      <c r="L7814">
        <v>44.763732910000002</v>
      </c>
      <c r="M7814">
        <v>10.31681538</v>
      </c>
      <c r="N7814" t="s">
        <v>18</v>
      </c>
      <c r="O7814">
        <v>15.18941879</v>
      </c>
      <c r="P7814" t="s">
        <v>18</v>
      </c>
      <c r="Q7814" t="s">
        <v>18</v>
      </c>
    </row>
    <row r="7815" spans="1:17" x14ac:dyDescent="0.45">
      <c r="A7815" t="s">
        <v>798</v>
      </c>
      <c r="B7815" s="1">
        <v>44947.488363067132</v>
      </c>
      <c r="C7815">
        <v>10.316815356284099</v>
      </c>
      <c r="D7815">
        <v>44.7637338226181</v>
      </c>
      <c r="E7815">
        <v>4.2192831039428702</v>
      </c>
      <c r="F7815">
        <v>4</v>
      </c>
      <c r="G7815">
        <v>116.94025111376401</v>
      </c>
      <c r="H7815">
        <v>39.0511665344238</v>
      </c>
      <c r="I7815" t="s">
        <v>18</v>
      </c>
      <c r="J7815" t="s">
        <v>18</v>
      </c>
      <c r="K7815">
        <v>39.051166530000003</v>
      </c>
      <c r="L7815">
        <v>44.763732910000002</v>
      </c>
      <c r="M7815">
        <v>10.31681538</v>
      </c>
      <c r="N7815" t="s">
        <v>18</v>
      </c>
      <c r="O7815">
        <v>15.18941879</v>
      </c>
      <c r="P7815" t="s">
        <v>18</v>
      </c>
      <c r="Q7815" t="s">
        <v>18</v>
      </c>
    </row>
    <row r="7816" spans="1:17" x14ac:dyDescent="0.45">
      <c r="A7816" t="s">
        <v>798</v>
      </c>
      <c r="B7816" s="1">
        <v>44947.48836422454</v>
      </c>
      <c r="C7816">
        <v>10.316815356284099</v>
      </c>
      <c r="D7816">
        <v>44.7637338226181</v>
      </c>
      <c r="E7816">
        <v>4.2192831039428702</v>
      </c>
      <c r="F7816">
        <v>4</v>
      </c>
      <c r="G7816">
        <v>116.94025111376401</v>
      </c>
      <c r="H7816">
        <v>39.0511665344238</v>
      </c>
      <c r="I7816" t="s">
        <v>18</v>
      </c>
      <c r="J7816" t="s">
        <v>18</v>
      </c>
      <c r="K7816">
        <v>39.051166530000003</v>
      </c>
      <c r="L7816">
        <v>44.763732910000002</v>
      </c>
      <c r="M7816">
        <v>10.31681538</v>
      </c>
      <c r="N7816" t="s">
        <v>18</v>
      </c>
      <c r="O7816">
        <v>15.18941879</v>
      </c>
      <c r="P7816" t="s">
        <v>18</v>
      </c>
      <c r="Q7816" t="s">
        <v>18</v>
      </c>
    </row>
    <row r="7817" spans="1:17" x14ac:dyDescent="0.45">
      <c r="A7817" t="s">
        <v>798</v>
      </c>
      <c r="B7817" s="1">
        <v>44947.488365381942</v>
      </c>
      <c r="C7817">
        <v>10.316815356284099</v>
      </c>
      <c r="D7817">
        <v>44.7637338226181</v>
      </c>
      <c r="E7817">
        <v>4.2192831039428702</v>
      </c>
      <c r="F7817">
        <v>4</v>
      </c>
      <c r="G7817">
        <v>116.94025111376401</v>
      </c>
      <c r="H7817">
        <v>39.0511665344238</v>
      </c>
      <c r="I7817" t="s">
        <v>18</v>
      </c>
      <c r="J7817" t="s">
        <v>18</v>
      </c>
      <c r="K7817">
        <v>39.051166530000003</v>
      </c>
      <c r="L7817">
        <v>44.763732910000002</v>
      </c>
      <c r="M7817">
        <v>10.31681538</v>
      </c>
      <c r="N7817" t="s">
        <v>18</v>
      </c>
      <c r="O7817">
        <v>15.18941879</v>
      </c>
      <c r="P7817" t="s">
        <v>18</v>
      </c>
      <c r="Q7817" t="s">
        <v>18</v>
      </c>
    </row>
    <row r="7818" spans="1:17" x14ac:dyDescent="0.45">
      <c r="A7818" t="s">
        <v>798</v>
      </c>
      <c r="B7818" s="1">
        <v>44947.48836653935</v>
      </c>
      <c r="C7818">
        <v>10.316815356284099</v>
      </c>
      <c r="D7818">
        <v>44.7637338226181</v>
      </c>
      <c r="E7818">
        <v>4.2192831039428702</v>
      </c>
      <c r="F7818">
        <v>4</v>
      </c>
      <c r="G7818">
        <v>116.94025111376401</v>
      </c>
      <c r="H7818">
        <v>39.0511665344238</v>
      </c>
      <c r="I7818" t="s">
        <v>18</v>
      </c>
      <c r="J7818" t="s">
        <v>18</v>
      </c>
      <c r="K7818">
        <v>39.051166530000003</v>
      </c>
      <c r="L7818">
        <v>44.763732910000002</v>
      </c>
      <c r="M7818">
        <v>10.31681538</v>
      </c>
      <c r="N7818" t="s">
        <v>18</v>
      </c>
      <c r="O7818">
        <v>15.18941879</v>
      </c>
      <c r="P7818" t="s">
        <v>18</v>
      </c>
      <c r="Q7818" t="s">
        <v>18</v>
      </c>
    </row>
    <row r="7819" spans="1:17" x14ac:dyDescent="0.45">
      <c r="A7819" t="s">
        <v>798</v>
      </c>
      <c r="B7819" s="1">
        <v>44947.488367696758</v>
      </c>
      <c r="C7819">
        <v>10.316815356284099</v>
      </c>
      <c r="D7819">
        <v>44.7637338226181</v>
      </c>
      <c r="E7819">
        <v>4.2192831039428702</v>
      </c>
      <c r="F7819">
        <v>4</v>
      </c>
      <c r="G7819">
        <v>116.94025111376401</v>
      </c>
      <c r="H7819">
        <v>39.0511665344238</v>
      </c>
      <c r="I7819" t="s">
        <v>18</v>
      </c>
      <c r="J7819" t="s">
        <v>18</v>
      </c>
      <c r="K7819">
        <v>39.051166530000003</v>
      </c>
      <c r="L7819">
        <v>44.763732910000002</v>
      </c>
      <c r="M7819">
        <v>10.31681538</v>
      </c>
      <c r="N7819" t="s">
        <v>18</v>
      </c>
      <c r="O7819">
        <v>15.18941879</v>
      </c>
      <c r="P7819" t="s">
        <v>18</v>
      </c>
      <c r="Q7819" t="s">
        <v>18</v>
      </c>
    </row>
    <row r="7820" spans="1:17" x14ac:dyDescent="0.45">
      <c r="A7820" t="s">
        <v>799</v>
      </c>
      <c r="B7820" s="1">
        <v>44947.488368865743</v>
      </c>
      <c r="C7820">
        <v>10.3168538759019</v>
      </c>
      <c r="D7820">
        <v>44.763767338715901</v>
      </c>
      <c r="E7820">
        <v>4.8278136253356898</v>
      </c>
      <c r="F7820">
        <v>4</v>
      </c>
      <c r="G7820">
        <v>116.90304544095601</v>
      </c>
      <c r="H7820">
        <v>39.400093078613203</v>
      </c>
      <c r="I7820" t="s">
        <v>18</v>
      </c>
      <c r="J7820" t="s">
        <v>18</v>
      </c>
      <c r="K7820">
        <v>39.400093079999998</v>
      </c>
      <c r="L7820">
        <v>44.76376724</v>
      </c>
      <c r="M7820">
        <v>10.31685352</v>
      </c>
      <c r="N7820" t="s">
        <v>18</v>
      </c>
      <c r="O7820">
        <v>17.380128859999999</v>
      </c>
      <c r="P7820" t="s">
        <v>18</v>
      </c>
      <c r="Q7820" t="s">
        <v>18</v>
      </c>
    </row>
    <row r="7821" spans="1:17" x14ac:dyDescent="0.45">
      <c r="A7821" t="s">
        <v>799</v>
      </c>
      <c r="B7821" s="1">
        <v>44947.488370011575</v>
      </c>
      <c r="C7821">
        <v>10.3168538759019</v>
      </c>
      <c r="D7821">
        <v>44.763767338715901</v>
      </c>
      <c r="E7821">
        <v>4.8278136253356898</v>
      </c>
      <c r="F7821">
        <v>4</v>
      </c>
      <c r="G7821">
        <v>116.90304544095601</v>
      </c>
      <c r="H7821">
        <v>39.400093078613203</v>
      </c>
      <c r="I7821" t="s">
        <v>18</v>
      </c>
      <c r="J7821" t="s">
        <v>18</v>
      </c>
      <c r="K7821">
        <v>39.400093079999998</v>
      </c>
      <c r="L7821">
        <v>44.76376724</v>
      </c>
      <c r="M7821">
        <v>10.31685352</v>
      </c>
      <c r="N7821" t="s">
        <v>18</v>
      </c>
      <c r="O7821">
        <v>17.380128859999999</v>
      </c>
      <c r="P7821" t="s">
        <v>18</v>
      </c>
      <c r="Q7821" t="s">
        <v>18</v>
      </c>
    </row>
    <row r="7822" spans="1:17" x14ac:dyDescent="0.45">
      <c r="A7822" t="s">
        <v>799</v>
      </c>
      <c r="B7822" s="1">
        <v>44947.488371168984</v>
      </c>
      <c r="C7822">
        <v>10.3168538759019</v>
      </c>
      <c r="D7822">
        <v>44.763767338715901</v>
      </c>
      <c r="E7822">
        <v>4.8278136253356898</v>
      </c>
      <c r="F7822">
        <v>4</v>
      </c>
      <c r="G7822">
        <v>116.90304544095601</v>
      </c>
      <c r="H7822">
        <v>39.400093078613203</v>
      </c>
      <c r="I7822" t="s">
        <v>18</v>
      </c>
      <c r="J7822" t="s">
        <v>18</v>
      </c>
      <c r="K7822">
        <v>39.400093079999998</v>
      </c>
      <c r="L7822">
        <v>44.76376724</v>
      </c>
      <c r="M7822">
        <v>10.31685352</v>
      </c>
      <c r="N7822" t="s">
        <v>18</v>
      </c>
      <c r="O7822">
        <v>17.380128859999999</v>
      </c>
      <c r="P7822" t="s">
        <v>18</v>
      </c>
      <c r="Q7822" t="s">
        <v>18</v>
      </c>
    </row>
    <row r="7823" spans="1:17" x14ac:dyDescent="0.45">
      <c r="A7823" t="s">
        <v>799</v>
      </c>
      <c r="B7823" s="1">
        <v>44947.488372326392</v>
      </c>
      <c r="C7823">
        <v>10.3168538759019</v>
      </c>
      <c r="D7823">
        <v>44.763767338715901</v>
      </c>
      <c r="E7823">
        <v>4.8278136253356898</v>
      </c>
      <c r="F7823">
        <v>4</v>
      </c>
      <c r="G7823">
        <v>116.90304544095601</v>
      </c>
      <c r="H7823">
        <v>39.400093078613203</v>
      </c>
      <c r="I7823" t="s">
        <v>18</v>
      </c>
      <c r="J7823" t="s">
        <v>18</v>
      </c>
      <c r="K7823">
        <v>39.400093079999998</v>
      </c>
      <c r="L7823">
        <v>44.76376724</v>
      </c>
      <c r="M7823">
        <v>10.31685352</v>
      </c>
      <c r="N7823" t="s">
        <v>18</v>
      </c>
      <c r="O7823">
        <v>17.380128859999999</v>
      </c>
      <c r="P7823" t="s">
        <v>18</v>
      </c>
      <c r="Q7823" t="s">
        <v>18</v>
      </c>
    </row>
    <row r="7824" spans="1:17" x14ac:dyDescent="0.45">
      <c r="A7824" t="s">
        <v>799</v>
      </c>
      <c r="B7824" s="1">
        <v>44947.488373483793</v>
      </c>
      <c r="C7824">
        <v>10.3168538759019</v>
      </c>
      <c r="D7824">
        <v>44.763767338715901</v>
      </c>
      <c r="E7824">
        <v>4.8278136253356898</v>
      </c>
      <c r="F7824">
        <v>4</v>
      </c>
      <c r="G7824">
        <v>116.90304544095601</v>
      </c>
      <c r="H7824">
        <v>39.400093078613203</v>
      </c>
      <c r="I7824" t="s">
        <v>18</v>
      </c>
      <c r="J7824" t="s">
        <v>18</v>
      </c>
      <c r="K7824">
        <v>39.400093079999998</v>
      </c>
      <c r="L7824">
        <v>44.76376724</v>
      </c>
      <c r="M7824">
        <v>10.31685352</v>
      </c>
      <c r="N7824" t="s">
        <v>18</v>
      </c>
      <c r="O7824">
        <v>17.380128859999999</v>
      </c>
      <c r="P7824" t="s">
        <v>18</v>
      </c>
      <c r="Q7824" t="s">
        <v>18</v>
      </c>
    </row>
    <row r="7825" spans="1:17" x14ac:dyDescent="0.45">
      <c r="A7825" t="s">
        <v>799</v>
      </c>
      <c r="B7825" s="1">
        <v>44947.488374641202</v>
      </c>
      <c r="C7825">
        <v>10.3168538759019</v>
      </c>
      <c r="D7825">
        <v>44.763767338715901</v>
      </c>
      <c r="E7825">
        <v>4.8278136253356898</v>
      </c>
      <c r="F7825">
        <v>4</v>
      </c>
      <c r="G7825">
        <v>116.90304544095601</v>
      </c>
      <c r="H7825">
        <v>39.400093078613203</v>
      </c>
      <c r="I7825" t="s">
        <v>18</v>
      </c>
      <c r="J7825" t="s">
        <v>18</v>
      </c>
      <c r="K7825">
        <v>39.400093079999998</v>
      </c>
      <c r="L7825">
        <v>44.76376724</v>
      </c>
      <c r="M7825">
        <v>10.31685352</v>
      </c>
      <c r="N7825" t="s">
        <v>18</v>
      </c>
      <c r="O7825">
        <v>17.380128859999999</v>
      </c>
      <c r="P7825" t="s">
        <v>18</v>
      </c>
      <c r="Q7825" t="s">
        <v>18</v>
      </c>
    </row>
    <row r="7826" spans="1:17" x14ac:dyDescent="0.45">
      <c r="A7826" t="s">
        <v>799</v>
      </c>
      <c r="B7826" s="1">
        <v>44947.48837579861</v>
      </c>
      <c r="C7826">
        <v>10.3168538759019</v>
      </c>
      <c r="D7826">
        <v>44.763767338715901</v>
      </c>
      <c r="E7826">
        <v>4.8278136253356898</v>
      </c>
      <c r="F7826">
        <v>4</v>
      </c>
      <c r="G7826">
        <v>116.90304544095601</v>
      </c>
      <c r="H7826">
        <v>39.400093078613203</v>
      </c>
      <c r="I7826" t="s">
        <v>18</v>
      </c>
      <c r="J7826" t="s">
        <v>18</v>
      </c>
      <c r="K7826">
        <v>39.400093079999998</v>
      </c>
      <c r="L7826">
        <v>44.76376724</v>
      </c>
      <c r="M7826">
        <v>10.31685352</v>
      </c>
      <c r="N7826" t="s">
        <v>18</v>
      </c>
      <c r="O7826">
        <v>17.380128859999999</v>
      </c>
      <c r="P7826" t="s">
        <v>18</v>
      </c>
      <c r="Q7826" t="s">
        <v>18</v>
      </c>
    </row>
    <row r="7827" spans="1:17" x14ac:dyDescent="0.45">
      <c r="A7827" t="s">
        <v>799</v>
      </c>
      <c r="B7827" s="1">
        <v>44947.488376967594</v>
      </c>
      <c r="C7827">
        <v>10.3168538759019</v>
      </c>
      <c r="D7827">
        <v>44.763767338715901</v>
      </c>
      <c r="E7827">
        <v>4.8278136253356898</v>
      </c>
      <c r="F7827">
        <v>4</v>
      </c>
      <c r="G7827">
        <v>116.90304544095601</v>
      </c>
      <c r="H7827">
        <v>39.400093078613203</v>
      </c>
      <c r="I7827" t="s">
        <v>18</v>
      </c>
      <c r="J7827" t="s">
        <v>18</v>
      </c>
      <c r="K7827">
        <v>39.400093079999998</v>
      </c>
      <c r="L7827">
        <v>44.76376724</v>
      </c>
      <c r="M7827">
        <v>10.31685352</v>
      </c>
      <c r="N7827" t="s">
        <v>18</v>
      </c>
      <c r="O7827">
        <v>17.380128859999999</v>
      </c>
      <c r="P7827" t="s">
        <v>18</v>
      </c>
      <c r="Q7827" t="s">
        <v>18</v>
      </c>
    </row>
    <row r="7828" spans="1:17" x14ac:dyDescent="0.45">
      <c r="A7828" t="s">
        <v>799</v>
      </c>
      <c r="B7828" s="1">
        <v>44947.488378113427</v>
      </c>
      <c r="C7828">
        <v>10.3168538759019</v>
      </c>
      <c r="D7828">
        <v>44.763767338715901</v>
      </c>
      <c r="E7828">
        <v>4.8278136253356898</v>
      </c>
      <c r="F7828">
        <v>4</v>
      </c>
      <c r="G7828">
        <v>116.90304544095601</v>
      </c>
      <c r="H7828">
        <v>39.400093078613203</v>
      </c>
      <c r="I7828" t="s">
        <v>18</v>
      </c>
      <c r="J7828" t="s">
        <v>18</v>
      </c>
      <c r="K7828">
        <v>39.400093079999998</v>
      </c>
      <c r="L7828">
        <v>44.76376724</v>
      </c>
      <c r="M7828">
        <v>10.31685352</v>
      </c>
      <c r="N7828" t="s">
        <v>18</v>
      </c>
      <c r="O7828">
        <v>17.380128859999999</v>
      </c>
      <c r="P7828" t="s">
        <v>18</v>
      </c>
      <c r="Q7828" t="s">
        <v>18</v>
      </c>
    </row>
    <row r="7829" spans="1:17" x14ac:dyDescent="0.45">
      <c r="A7829" t="s">
        <v>799</v>
      </c>
      <c r="B7829" s="1">
        <v>44947.488379270835</v>
      </c>
      <c r="C7829">
        <v>10.3168538759019</v>
      </c>
      <c r="D7829">
        <v>44.763767338715901</v>
      </c>
      <c r="E7829">
        <v>4.8278136253356898</v>
      </c>
      <c r="F7829">
        <v>4</v>
      </c>
      <c r="G7829">
        <v>116.90304544095601</v>
      </c>
      <c r="H7829">
        <v>39.400093078613203</v>
      </c>
      <c r="I7829" t="s">
        <v>18</v>
      </c>
      <c r="J7829" t="s">
        <v>18</v>
      </c>
      <c r="K7829">
        <v>39.400093079999998</v>
      </c>
      <c r="L7829">
        <v>44.76376724</v>
      </c>
      <c r="M7829">
        <v>10.31685352</v>
      </c>
      <c r="N7829" t="s">
        <v>18</v>
      </c>
      <c r="O7829">
        <v>17.380128859999999</v>
      </c>
      <c r="P7829" t="s">
        <v>18</v>
      </c>
      <c r="Q7829" t="s">
        <v>18</v>
      </c>
    </row>
    <row r="7830" spans="1:17" x14ac:dyDescent="0.45">
      <c r="A7830" t="s">
        <v>800</v>
      </c>
      <c r="B7830" s="1">
        <v>44947.488380416667</v>
      </c>
      <c r="C7830">
        <v>10.316894303170701</v>
      </c>
      <c r="D7830">
        <v>44.763800888981301</v>
      </c>
      <c r="E7830">
        <v>4.9356060028076101</v>
      </c>
      <c r="F7830">
        <v>4</v>
      </c>
      <c r="G7830">
        <v>116.82188975825299</v>
      </c>
      <c r="H7830">
        <v>40.6583862304687</v>
      </c>
      <c r="I7830" t="s">
        <v>18</v>
      </c>
      <c r="J7830" t="s">
        <v>18</v>
      </c>
      <c r="K7830">
        <v>40.658386229999998</v>
      </c>
      <c r="L7830">
        <v>44.763801569999998</v>
      </c>
      <c r="M7830">
        <v>10.316894530000001</v>
      </c>
      <c r="N7830" t="s">
        <v>18</v>
      </c>
      <c r="O7830">
        <v>17.76818085</v>
      </c>
      <c r="P7830" t="s">
        <v>18</v>
      </c>
      <c r="Q7830" t="s">
        <v>18</v>
      </c>
    </row>
    <row r="7831" spans="1:17" x14ac:dyDescent="0.45">
      <c r="A7831" t="s">
        <v>800</v>
      </c>
      <c r="B7831" s="1">
        <v>44947.488381585645</v>
      </c>
      <c r="C7831">
        <v>10.316894303170701</v>
      </c>
      <c r="D7831">
        <v>44.763800888981301</v>
      </c>
      <c r="E7831">
        <v>4.9356060028076101</v>
      </c>
      <c r="F7831">
        <v>4</v>
      </c>
      <c r="G7831">
        <v>116.82188975825299</v>
      </c>
      <c r="H7831">
        <v>40.6583862304687</v>
      </c>
      <c r="I7831" t="s">
        <v>18</v>
      </c>
      <c r="J7831" t="s">
        <v>18</v>
      </c>
      <c r="K7831">
        <v>40.658386229999998</v>
      </c>
      <c r="L7831">
        <v>44.763801569999998</v>
      </c>
      <c r="M7831">
        <v>10.316894530000001</v>
      </c>
      <c r="N7831" t="s">
        <v>18</v>
      </c>
      <c r="O7831">
        <v>17.76818085</v>
      </c>
      <c r="P7831" t="s">
        <v>18</v>
      </c>
      <c r="Q7831" t="s">
        <v>18</v>
      </c>
    </row>
    <row r="7832" spans="1:17" x14ac:dyDescent="0.45">
      <c r="A7832" t="s">
        <v>800</v>
      </c>
      <c r="B7832" s="1">
        <v>44947.488382743053</v>
      </c>
      <c r="C7832">
        <v>10.316894303170701</v>
      </c>
      <c r="D7832">
        <v>44.763800888981301</v>
      </c>
      <c r="E7832">
        <v>4.9356060028076101</v>
      </c>
      <c r="F7832">
        <v>4</v>
      </c>
      <c r="G7832">
        <v>116.82188975825299</v>
      </c>
      <c r="H7832">
        <v>40.6583862304687</v>
      </c>
      <c r="I7832" t="s">
        <v>18</v>
      </c>
      <c r="J7832" t="s">
        <v>18</v>
      </c>
      <c r="K7832">
        <v>40.658386229999998</v>
      </c>
      <c r="L7832">
        <v>44.763801569999998</v>
      </c>
      <c r="M7832">
        <v>10.316894530000001</v>
      </c>
      <c r="N7832" t="s">
        <v>18</v>
      </c>
      <c r="O7832">
        <v>17.76818085</v>
      </c>
      <c r="P7832" t="s">
        <v>18</v>
      </c>
      <c r="Q7832" t="s">
        <v>18</v>
      </c>
    </row>
    <row r="7833" spans="1:17" x14ac:dyDescent="0.45">
      <c r="A7833" t="s">
        <v>800</v>
      </c>
      <c r="B7833" s="1">
        <v>44947.488383900461</v>
      </c>
      <c r="C7833">
        <v>10.316894303170701</v>
      </c>
      <c r="D7833">
        <v>44.763800888981301</v>
      </c>
      <c r="E7833">
        <v>4.9356060028076101</v>
      </c>
      <c r="F7833">
        <v>4</v>
      </c>
      <c r="G7833">
        <v>116.82188975825299</v>
      </c>
      <c r="H7833">
        <v>40.6583862304687</v>
      </c>
      <c r="I7833" t="s">
        <v>18</v>
      </c>
      <c r="J7833" t="s">
        <v>18</v>
      </c>
      <c r="K7833">
        <v>40.658386229999998</v>
      </c>
      <c r="L7833">
        <v>44.763801569999998</v>
      </c>
      <c r="M7833">
        <v>10.316894530000001</v>
      </c>
      <c r="N7833" t="s">
        <v>18</v>
      </c>
      <c r="O7833">
        <v>17.76818085</v>
      </c>
      <c r="P7833" t="s">
        <v>18</v>
      </c>
      <c r="Q7833" t="s">
        <v>18</v>
      </c>
    </row>
    <row r="7834" spans="1:17" x14ac:dyDescent="0.45">
      <c r="A7834" t="s">
        <v>800</v>
      </c>
      <c r="B7834" s="1">
        <v>44947.488385081022</v>
      </c>
      <c r="C7834">
        <v>10.316894303170701</v>
      </c>
      <c r="D7834">
        <v>44.763800888981301</v>
      </c>
      <c r="E7834">
        <v>4.9356060028076101</v>
      </c>
      <c r="F7834">
        <v>4</v>
      </c>
      <c r="G7834">
        <v>116.82188975825299</v>
      </c>
      <c r="H7834">
        <v>40.6583862304687</v>
      </c>
      <c r="I7834" t="s">
        <v>18</v>
      </c>
      <c r="J7834" t="s">
        <v>18</v>
      </c>
      <c r="K7834">
        <v>40.658386229999998</v>
      </c>
      <c r="L7834">
        <v>44.763801569999998</v>
      </c>
      <c r="M7834">
        <v>10.316894530000001</v>
      </c>
      <c r="N7834" t="s">
        <v>18</v>
      </c>
      <c r="O7834">
        <v>17.76818085</v>
      </c>
      <c r="P7834" t="s">
        <v>18</v>
      </c>
      <c r="Q7834" t="s">
        <v>18</v>
      </c>
    </row>
    <row r="7835" spans="1:17" x14ac:dyDescent="0.45">
      <c r="A7835" t="s">
        <v>800</v>
      </c>
      <c r="B7835" s="1">
        <v>44947.488386238423</v>
      </c>
      <c r="C7835">
        <v>10.316894303170701</v>
      </c>
      <c r="D7835">
        <v>44.763800888981301</v>
      </c>
      <c r="E7835">
        <v>4.9356060028076101</v>
      </c>
      <c r="F7835">
        <v>4</v>
      </c>
      <c r="G7835">
        <v>116.82188975825299</v>
      </c>
      <c r="H7835">
        <v>40.6583862304687</v>
      </c>
      <c r="I7835" t="s">
        <v>18</v>
      </c>
      <c r="J7835" t="s">
        <v>18</v>
      </c>
      <c r="K7835">
        <v>40.658386229999998</v>
      </c>
      <c r="L7835">
        <v>44.763801569999998</v>
      </c>
      <c r="M7835">
        <v>10.316894530000001</v>
      </c>
      <c r="N7835" t="s">
        <v>18</v>
      </c>
      <c r="O7835">
        <v>17.76818085</v>
      </c>
      <c r="P7835" t="s">
        <v>18</v>
      </c>
      <c r="Q7835" t="s">
        <v>18</v>
      </c>
    </row>
    <row r="7836" spans="1:17" x14ac:dyDescent="0.45">
      <c r="A7836" t="s">
        <v>800</v>
      </c>
      <c r="B7836" s="1">
        <v>44947.488387372687</v>
      </c>
      <c r="C7836">
        <v>10.316894303170701</v>
      </c>
      <c r="D7836">
        <v>44.763800888981301</v>
      </c>
      <c r="E7836">
        <v>4.9356060028076101</v>
      </c>
      <c r="F7836">
        <v>4</v>
      </c>
      <c r="G7836">
        <v>116.82188975825299</v>
      </c>
      <c r="H7836">
        <v>40.6583862304687</v>
      </c>
      <c r="I7836" t="s">
        <v>18</v>
      </c>
      <c r="J7836" t="s">
        <v>18</v>
      </c>
      <c r="K7836">
        <v>40.658386229999998</v>
      </c>
      <c r="L7836">
        <v>44.763801569999998</v>
      </c>
      <c r="M7836">
        <v>10.316894530000001</v>
      </c>
      <c r="N7836" t="s">
        <v>18</v>
      </c>
      <c r="O7836">
        <v>17.76818085</v>
      </c>
      <c r="P7836" t="s">
        <v>18</v>
      </c>
      <c r="Q7836" t="s">
        <v>18</v>
      </c>
    </row>
    <row r="7837" spans="1:17" x14ac:dyDescent="0.45">
      <c r="A7837" t="s">
        <v>800</v>
      </c>
      <c r="B7837" s="1">
        <v>44947.488388541664</v>
      </c>
      <c r="C7837">
        <v>10.316894303170701</v>
      </c>
      <c r="D7837">
        <v>44.763800888981301</v>
      </c>
      <c r="E7837">
        <v>4.9356060028076101</v>
      </c>
      <c r="F7837">
        <v>4</v>
      </c>
      <c r="G7837">
        <v>116.82188975825299</v>
      </c>
      <c r="H7837">
        <v>40.6583862304687</v>
      </c>
      <c r="I7837" t="s">
        <v>18</v>
      </c>
      <c r="J7837" t="s">
        <v>18</v>
      </c>
      <c r="K7837">
        <v>40.658386229999998</v>
      </c>
      <c r="L7837">
        <v>44.763801569999998</v>
      </c>
      <c r="M7837">
        <v>10.316894530000001</v>
      </c>
      <c r="N7837" t="s">
        <v>18</v>
      </c>
      <c r="O7837">
        <v>17.76818085</v>
      </c>
      <c r="P7837" t="s">
        <v>18</v>
      </c>
      <c r="Q7837" t="s">
        <v>18</v>
      </c>
    </row>
    <row r="7838" spans="1:17" x14ac:dyDescent="0.45">
      <c r="A7838" t="s">
        <v>800</v>
      </c>
      <c r="B7838" s="1">
        <v>44947.488389710648</v>
      </c>
      <c r="C7838">
        <v>10.316894303170701</v>
      </c>
      <c r="D7838">
        <v>44.763800888981301</v>
      </c>
      <c r="E7838">
        <v>4.9356060028076101</v>
      </c>
      <c r="F7838">
        <v>4</v>
      </c>
      <c r="G7838">
        <v>116.82188975825299</v>
      </c>
      <c r="H7838">
        <v>40.6583862304687</v>
      </c>
      <c r="I7838" t="s">
        <v>18</v>
      </c>
      <c r="J7838" t="s">
        <v>18</v>
      </c>
      <c r="K7838">
        <v>40.658386229999998</v>
      </c>
      <c r="L7838">
        <v>44.763801569999998</v>
      </c>
      <c r="M7838">
        <v>10.316894530000001</v>
      </c>
      <c r="N7838" t="s">
        <v>18</v>
      </c>
      <c r="O7838">
        <v>17.76818085</v>
      </c>
      <c r="P7838" t="s">
        <v>18</v>
      </c>
      <c r="Q7838" t="s">
        <v>18</v>
      </c>
    </row>
    <row r="7839" spans="1:17" x14ac:dyDescent="0.45">
      <c r="A7839" t="s">
        <v>800</v>
      </c>
      <c r="B7839" s="1">
        <v>44947.488390856481</v>
      </c>
      <c r="C7839">
        <v>10.316894303170701</v>
      </c>
      <c r="D7839">
        <v>44.763800888981301</v>
      </c>
      <c r="E7839">
        <v>4.9356060028076101</v>
      </c>
      <c r="F7839">
        <v>4</v>
      </c>
      <c r="G7839">
        <v>116.82188975825299</v>
      </c>
      <c r="H7839">
        <v>40.6583862304687</v>
      </c>
      <c r="I7839" t="s">
        <v>18</v>
      </c>
      <c r="J7839" t="s">
        <v>18</v>
      </c>
      <c r="K7839">
        <v>40.658386229999998</v>
      </c>
      <c r="L7839">
        <v>44.763801569999998</v>
      </c>
      <c r="M7839">
        <v>10.316894530000001</v>
      </c>
      <c r="N7839" t="s">
        <v>18</v>
      </c>
      <c r="O7839">
        <v>17.76818085</v>
      </c>
      <c r="P7839" t="s">
        <v>18</v>
      </c>
      <c r="Q7839" t="s">
        <v>18</v>
      </c>
    </row>
    <row r="7840" spans="1:17" x14ac:dyDescent="0.45">
      <c r="A7840" t="s">
        <v>801</v>
      </c>
      <c r="B7840" s="1">
        <v>44947.488392002313</v>
      </c>
      <c r="C7840">
        <v>10.316935234212201</v>
      </c>
      <c r="D7840">
        <v>44.7638325960773</v>
      </c>
      <c r="E7840">
        <v>4.8013377189636204</v>
      </c>
      <c r="F7840">
        <v>4</v>
      </c>
      <c r="G7840">
        <v>116.766587618177</v>
      </c>
      <c r="H7840">
        <v>42.6712226867675</v>
      </c>
      <c r="I7840" t="s">
        <v>18</v>
      </c>
      <c r="J7840" t="s">
        <v>18</v>
      </c>
      <c r="K7840">
        <v>42.67122269</v>
      </c>
      <c r="L7840">
        <v>44.763832090000001</v>
      </c>
      <c r="M7840">
        <v>10.316935539999999</v>
      </c>
      <c r="N7840" t="s">
        <v>18</v>
      </c>
      <c r="O7840">
        <v>17.284814829999998</v>
      </c>
      <c r="P7840" t="s">
        <v>18</v>
      </c>
      <c r="Q7840" t="s">
        <v>18</v>
      </c>
    </row>
    <row r="7841" spans="1:17" x14ac:dyDescent="0.45">
      <c r="A7841" t="s">
        <v>801</v>
      </c>
      <c r="B7841" s="1">
        <v>44947.488393171298</v>
      </c>
      <c r="C7841">
        <v>10.316935234212201</v>
      </c>
      <c r="D7841">
        <v>44.7638325960773</v>
      </c>
      <c r="E7841">
        <v>4.8013377189636204</v>
      </c>
      <c r="F7841">
        <v>4</v>
      </c>
      <c r="G7841">
        <v>116.766587618177</v>
      </c>
      <c r="H7841">
        <v>42.6712226867675</v>
      </c>
      <c r="I7841" t="s">
        <v>18</v>
      </c>
      <c r="J7841" t="s">
        <v>18</v>
      </c>
      <c r="K7841">
        <v>42.67122269</v>
      </c>
      <c r="L7841">
        <v>44.763832090000001</v>
      </c>
      <c r="M7841">
        <v>10.316935539999999</v>
      </c>
      <c r="N7841" t="s">
        <v>18</v>
      </c>
      <c r="O7841">
        <v>17.284814829999998</v>
      </c>
      <c r="P7841" t="s">
        <v>18</v>
      </c>
      <c r="Q7841" t="s">
        <v>18</v>
      </c>
    </row>
    <row r="7842" spans="1:17" x14ac:dyDescent="0.45">
      <c r="A7842" t="s">
        <v>801</v>
      </c>
      <c r="B7842" s="1">
        <v>44947.488394340275</v>
      </c>
      <c r="C7842">
        <v>10.316935234212201</v>
      </c>
      <c r="D7842">
        <v>44.7638325960773</v>
      </c>
      <c r="E7842">
        <v>4.8013377189636204</v>
      </c>
      <c r="F7842">
        <v>4</v>
      </c>
      <c r="G7842">
        <v>116.766587618177</v>
      </c>
      <c r="H7842">
        <v>42.6712226867675</v>
      </c>
      <c r="I7842" t="s">
        <v>18</v>
      </c>
      <c r="J7842" t="s">
        <v>18</v>
      </c>
      <c r="K7842">
        <v>42.67122269</v>
      </c>
      <c r="L7842">
        <v>44.763832090000001</v>
      </c>
      <c r="M7842">
        <v>10.316935539999999</v>
      </c>
      <c r="N7842" t="s">
        <v>18</v>
      </c>
      <c r="O7842">
        <v>17.284814829999998</v>
      </c>
      <c r="P7842" t="s">
        <v>18</v>
      </c>
      <c r="Q7842" t="s">
        <v>18</v>
      </c>
    </row>
    <row r="7843" spans="1:17" x14ac:dyDescent="0.45">
      <c r="A7843" t="s">
        <v>801</v>
      </c>
      <c r="B7843" s="1">
        <v>44947.488395486114</v>
      </c>
      <c r="C7843">
        <v>10.316935234212201</v>
      </c>
      <c r="D7843">
        <v>44.7638325960773</v>
      </c>
      <c r="E7843">
        <v>4.8013377189636204</v>
      </c>
      <c r="F7843">
        <v>4</v>
      </c>
      <c r="G7843">
        <v>116.766587618177</v>
      </c>
      <c r="H7843">
        <v>42.6712226867675</v>
      </c>
      <c r="I7843" t="s">
        <v>18</v>
      </c>
      <c r="J7843" t="s">
        <v>18</v>
      </c>
      <c r="K7843">
        <v>42.67122269</v>
      </c>
      <c r="L7843">
        <v>44.763832090000001</v>
      </c>
      <c r="M7843">
        <v>10.316935539999999</v>
      </c>
      <c r="N7843" t="s">
        <v>18</v>
      </c>
      <c r="O7843">
        <v>17.284814829999998</v>
      </c>
      <c r="P7843" t="s">
        <v>18</v>
      </c>
      <c r="Q7843" t="s">
        <v>18</v>
      </c>
    </row>
    <row r="7844" spans="1:17" x14ac:dyDescent="0.45">
      <c r="A7844" t="s">
        <v>801</v>
      </c>
      <c r="B7844" s="1">
        <v>44947.488396643515</v>
      </c>
      <c r="C7844">
        <v>10.316935234212201</v>
      </c>
      <c r="D7844">
        <v>44.7638325960773</v>
      </c>
      <c r="E7844">
        <v>4.8013377189636204</v>
      </c>
      <c r="F7844">
        <v>4</v>
      </c>
      <c r="G7844">
        <v>116.766587618177</v>
      </c>
      <c r="H7844">
        <v>42.6712226867675</v>
      </c>
      <c r="I7844" t="s">
        <v>18</v>
      </c>
      <c r="J7844" t="s">
        <v>18</v>
      </c>
      <c r="K7844">
        <v>42.67122269</v>
      </c>
      <c r="L7844">
        <v>44.763832090000001</v>
      </c>
      <c r="M7844">
        <v>10.316935539999999</v>
      </c>
      <c r="N7844" t="s">
        <v>18</v>
      </c>
      <c r="O7844">
        <v>17.284814829999998</v>
      </c>
      <c r="P7844" t="s">
        <v>18</v>
      </c>
      <c r="Q7844" t="s">
        <v>18</v>
      </c>
    </row>
    <row r="7845" spans="1:17" x14ac:dyDescent="0.45">
      <c r="A7845" t="s">
        <v>801</v>
      </c>
      <c r="B7845" s="1">
        <v>44947.488397800924</v>
      </c>
      <c r="C7845">
        <v>10.316935234212201</v>
      </c>
      <c r="D7845">
        <v>44.7638325960773</v>
      </c>
      <c r="E7845">
        <v>4.8013377189636204</v>
      </c>
      <c r="F7845">
        <v>4</v>
      </c>
      <c r="G7845">
        <v>116.766587618177</v>
      </c>
      <c r="H7845">
        <v>42.6712226867675</v>
      </c>
      <c r="I7845" t="s">
        <v>18</v>
      </c>
      <c r="J7845" t="s">
        <v>18</v>
      </c>
      <c r="K7845">
        <v>42.67122269</v>
      </c>
      <c r="L7845">
        <v>44.763832090000001</v>
      </c>
      <c r="M7845">
        <v>10.316935539999999</v>
      </c>
      <c r="N7845" t="s">
        <v>18</v>
      </c>
      <c r="O7845">
        <v>17.284814829999998</v>
      </c>
      <c r="P7845" t="s">
        <v>18</v>
      </c>
      <c r="Q7845" t="s">
        <v>18</v>
      </c>
    </row>
    <row r="7846" spans="1:17" x14ac:dyDescent="0.45">
      <c r="A7846" t="s">
        <v>801</v>
      </c>
      <c r="B7846" s="1">
        <v>44947.488398946756</v>
      </c>
      <c r="C7846">
        <v>10.316935234212201</v>
      </c>
      <c r="D7846">
        <v>44.7638325960773</v>
      </c>
      <c r="E7846">
        <v>4.8013377189636204</v>
      </c>
      <c r="F7846">
        <v>4</v>
      </c>
      <c r="G7846">
        <v>116.766587618177</v>
      </c>
      <c r="H7846">
        <v>42.6712226867675</v>
      </c>
      <c r="I7846" t="s">
        <v>18</v>
      </c>
      <c r="J7846" t="s">
        <v>18</v>
      </c>
      <c r="K7846">
        <v>42.67122269</v>
      </c>
      <c r="L7846">
        <v>44.763832090000001</v>
      </c>
      <c r="M7846">
        <v>10.316935539999999</v>
      </c>
      <c r="N7846" t="s">
        <v>18</v>
      </c>
      <c r="O7846">
        <v>17.284814829999998</v>
      </c>
      <c r="P7846" t="s">
        <v>18</v>
      </c>
      <c r="Q7846" t="s">
        <v>18</v>
      </c>
    </row>
    <row r="7847" spans="1:17" x14ac:dyDescent="0.45">
      <c r="A7847" t="s">
        <v>801</v>
      </c>
      <c r="B7847" s="1">
        <v>44947.488400115741</v>
      </c>
      <c r="C7847">
        <v>10.316935234212201</v>
      </c>
      <c r="D7847">
        <v>44.7638325960773</v>
      </c>
      <c r="E7847">
        <v>4.8013377189636204</v>
      </c>
      <c r="F7847">
        <v>4</v>
      </c>
      <c r="G7847">
        <v>116.766587618177</v>
      </c>
      <c r="H7847">
        <v>42.6712226867675</v>
      </c>
      <c r="I7847" t="s">
        <v>18</v>
      </c>
      <c r="J7847" t="s">
        <v>18</v>
      </c>
      <c r="K7847">
        <v>42.67122269</v>
      </c>
      <c r="L7847">
        <v>44.763832090000001</v>
      </c>
      <c r="M7847">
        <v>10.316935539999999</v>
      </c>
      <c r="N7847" t="s">
        <v>18</v>
      </c>
      <c r="O7847">
        <v>17.284814829999998</v>
      </c>
      <c r="P7847" t="s">
        <v>18</v>
      </c>
      <c r="Q7847" t="s">
        <v>18</v>
      </c>
    </row>
    <row r="7848" spans="1:17" x14ac:dyDescent="0.45">
      <c r="A7848" t="s">
        <v>801</v>
      </c>
      <c r="B7848" s="1">
        <v>44947.488401261573</v>
      </c>
      <c r="C7848">
        <v>10.316935234212201</v>
      </c>
      <c r="D7848">
        <v>44.7638325960773</v>
      </c>
      <c r="E7848">
        <v>4.8013377189636204</v>
      </c>
      <c r="F7848">
        <v>4</v>
      </c>
      <c r="G7848">
        <v>116.766587618177</v>
      </c>
      <c r="H7848">
        <v>42.6712226867675</v>
      </c>
      <c r="I7848" t="s">
        <v>18</v>
      </c>
      <c r="J7848" t="s">
        <v>18</v>
      </c>
      <c r="K7848">
        <v>42.67122269</v>
      </c>
      <c r="L7848">
        <v>44.763832090000001</v>
      </c>
      <c r="M7848">
        <v>10.316935539999999</v>
      </c>
      <c r="N7848" t="s">
        <v>18</v>
      </c>
      <c r="O7848">
        <v>17.284814829999998</v>
      </c>
      <c r="P7848" t="s">
        <v>18</v>
      </c>
      <c r="Q7848" t="s">
        <v>18</v>
      </c>
    </row>
    <row r="7849" spans="1:17" x14ac:dyDescent="0.45">
      <c r="A7849" t="s">
        <v>801</v>
      </c>
      <c r="B7849" s="1">
        <v>44947.488402418981</v>
      </c>
      <c r="C7849">
        <v>10.316935234212201</v>
      </c>
      <c r="D7849">
        <v>44.7638325960773</v>
      </c>
      <c r="E7849">
        <v>4.8013377189636204</v>
      </c>
      <c r="F7849">
        <v>4</v>
      </c>
      <c r="G7849">
        <v>116.766587618177</v>
      </c>
      <c r="H7849">
        <v>42.6712226867675</v>
      </c>
      <c r="I7849" t="s">
        <v>18</v>
      </c>
      <c r="J7849" t="s">
        <v>18</v>
      </c>
      <c r="K7849">
        <v>42.67122269</v>
      </c>
      <c r="L7849">
        <v>44.763832090000001</v>
      </c>
      <c r="M7849">
        <v>10.316935539999999</v>
      </c>
      <c r="N7849" t="s">
        <v>18</v>
      </c>
      <c r="O7849">
        <v>17.284814829999998</v>
      </c>
      <c r="P7849" t="s">
        <v>18</v>
      </c>
      <c r="Q7849" t="s">
        <v>18</v>
      </c>
    </row>
    <row r="7850" spans="1:17" x14ac:dyDescent="0.45">
      <c r="A7850" t="s">
        <v>802</v>
      </c>
      <c r="B7850" s="1">
        <v>44947.48840357639</v>
      </c>
      <c r="C7850">
        <v>10.3169745951626</v>
      </c>
      <c r="D7850">
        <v>44.763861821459201</v>
      </c>
      <c r="E7850">
        <v>4.5155777931213299</v>
      </c>
      <c r="F7850">
        <v>4</v>
      </c>
      <c r="G7850">
        <v>116.731561814879</v>
      </c>
      <c r="H7850">
        <v>43.647598266601499</v>
      </c>
      <c r="I7850" t="s">
        <v>18</v>
      </c>
      <c r="J7850" t="s">
        <v>18</v>
      </c>
      <c r="K7850">
        <v>43.647598270000003</v>
      </c>
      <c r="L7850">
        <v>44.763862609999997</v>
      </c>
      <c r="M7850">
        <v>10.31697464</v>
      </c>
      <c r="N7850" t="s">
        <v>18</v>
      </c>
      <c r="O7850">
        <v>16.256078720000001</v>
      </c>
      <c r="P7850" t="s">
        <v>18</v>
      </c>
      <c r="Q7850" t="s">
        <v>18</v>
      </c>
    </row>
    <row r="7851" spans="1:17" x14ac:dyDescent="0.45">
      <c r="A7851" t="s">
        <v>802</v>
      </c>
      <c r="B7851" s="1">
        <v>44947.488404745367</v>
      </c>
      <c r="C7851">
        <v>10.3169745951626</v>
      </c>
      <c r="D7851">
        <v>44.763861821459201</v>
      </c>
      <c r="E7851">
        <v>4.5155777931213299</v>
      </c>
      <c r="F7851">
        <v>4</v>
      </c>
      <c r="G7851">
        <v>116.731561814879</v>
      </c>
      <c r="H7851">
        <v>43.647598266601499</v>
      </c>
      <c r="I7851" t="s">
        <v>18</v>
      </c>
      <c r="J7851" t="s">
        <v>18</v>
      </c>
      <c r="K7851">
        <v>43.647598270000003</v>
      </c>
      <c r="L7851">
        <v>44.763862609999997</v>
      </c>
      <c r="M7851">
        <v>10.31697464</v>
      </c>
      <c r="N7851" t="s">
        <v>18</v>
      </c>
      <c r="O7851">
        <v>16.256078720000001</v>
      </c>
      <c r="P7851" t="s">
        <v>18</v>
      </c>
      <c r="Q7851" t="s">
        <v>18</v>
      </c>
    </row>
    <row r="7852" spans="1:17" x14ac:dyDescent="0.45">
      <c r="A7852" t="s">
        <v>802</v>
      </c>
      <c r="B7852" s="1">
        <v>44947.488405902775</v>
      </c>
      <c r="C7852">
        <v>10.3169745951626</v>
      </c>
      <c r="D7852">
        <v>44.763861821459201</v>
      </c>
      <c r="E7852">
        <v>4.5155777931213299</v>
      </c>
      <c r="F7852">
        <v>4</v>
      </c>
      <c r="G7852">
        <v>116.731561814879</v>
      </c>
      <c r="H7852">
        <v>43.647598266601499</v>
      </c>
      <c r="I7852" t="s">
        <v>18</v>
      </c>
      <c r="J7852" t="s">
        <v>18</v>
      </c>
      <c r="K7852">
        <v>43.647598270000003</v>
      </c>
      <c r="L7852">
        <v>44.763862609999997</v>
      </c>
      <c r="M7852">
        <v>10.31697464</v>
      </c>
      <c r="N7852" t="s">
        <v>18</v>
      </c>
      <c r="O7852">
        <v>16.256078720000001</v>
      </c>
      <c r="P7852" t="s">
        <v>18</v>
      </c>
      <c r="Q7852" t="s">
        <v>18</v>
      </c>
    </row>
    <row r="7853" spans="1:17" x14ac:dyDescent="0.45">
      <c r="A7853" t="s">
        <v>802</v>
      </c>
      <c r="B7853" s="1">
        <v>44947.488407060184</v>
      </c>
      <c r="C7853">
        <v>10.3169745951626</v>
      </c>
      <c r="D7853">
        <v>44.763861821459201</v>
      </c>
      <c r="E7853">
        <v>4.5155777931213299</v>
      </c>
      <c r="F7853">
        <v>4</v>
      </c>
      <c r="G7853">
        <v>116.731561814879</v>
      </c>
      <c r="H7853">
        <v>43.647598266601499</v>
      </c>
      <c r="I7853" t="s">
        <v>18</v>
      </c>
      <c r="J7853" t="s">
        <v>18</v>
      </c>
      <c r="K7853">
        <v>43.647598270000003</v>
      </c>
      <c r="L7853">
        <v>44.763862609999997</v>
      </c>
      <c r="M7853">
        <v>10.31697464</v>
      </c>
      <c r="N7853" t="s">
        <v>18</v>
      </c>
      <c r="O7853">
        <v>16.256078720000001</v>
      </c>
      <c r="P7853" t="s">
        <v>18</v>
      </c>
      <c r="Q7853" t="s">
        <v>18</v>
      </c>
    </row>
    <row r="7854" spans="1:17" x14ac:dyDescent="0.45">
      <c r="A7854" t="s">
        <v>802</v>
      </c>
      <c r="B7854" s="1">
        <v>44947.488408206016</v>
      </c>
      <c r="C7854">
        <v>10.3169745951626</v>
      </c>
      <c r="D7854">
        <v>44.763861821459201</v>
      </c>
      <c r="E7854">
        <v>4.5155777931213299</v>
      </c>
      <c r="F7854">
        <v>4</v>
      </c>
      <c r="G7854">
        <v>116.731561814879</v>
      </c>
      <c r="H7854">
        <v>43.647598266601499</v>
      </c>
      <c r="I7854" t="s">
        <v>18</v>
      </c>
      <c r="J7854" t="s">
        <v>18</v>
      </c>
      <c r="K7854">
        <v>43.647598270000003</v>
      </c>
      <c r="L7854">
        <v>44.763862609999997</v>
      </c>
      <c r="M7854">
        <v>10.31697464</v>
      </c>
      <c r="N7854" t="s">
        <v>18</v>
      </c>
      <c r="O7854">
        <v>16.256078720000001</v>
      </c>
      <c r="P7854" t="s">
        <v>18</v>
      </c>
      <c r="Q7854" t="s">
        <v>18</v>
      </c>
    </row>
    <row r="7855" spans="1:17" x14ac:dyDescent="0.45">
      <c r="A7855" t="s">
        <v>802</v>
      </c>
      <c r="B7855" s="1">
        <v>44947.488409363425</v>
      </c>
      <c r="C7855">
        <v>10.3169745951626</v>
      </c>
      <c r="D7855">
        <v>44.763861821459201</v>
      </c>
      <c r="E7855">
        <v>4.5155777931213299</v>
      </c>
      <c r="F7855">
        <v>4</v>
      </c>
      <c r="G7855">
        <v>116.731561814879</v>
      </c>
      <c r="H7855">
        <v>43.647598266601499</v>
      </c>
      <c r="I7855" t="s">
        <v>18</v>
      </c>
      <c r="J7855" t="s">
        <v>18</v>
      </c>
      <c r="K7855">
        <v>43.647598270000003</v>
      </c>
      <c r="L7855">
        <v>44.763862609999997</v>
      </c>
      <c r="M7855">
        <v>10.31697464</v>
      </c>
      <c r="N7855" t="s">
        <v>18</v>
      </c>
      <c r="O7855">
        <v>16.256078720000001</v>
      </c>
      <c r="P7855" t="s">
        <v>18</v>
      </c>
      <c r="Q7855" t="s">
        <v>18</v>
      </c>
    </row>
    <row r="7856" spans="1:17" x14ac:dyDescent="0.45">
      <c r="A7856" t="s">
        <v>802</v>
      </c>
      <c r="B7856" s="1">
        <v>44947.488410532409</v>
      </c>
      <c r="C7856">
        <v>10.3169745951626</v>
      </c>
      <c r="D7856">
        <v>44.763861821459201</v>
      </c>
      <c r="E7856">
        <v>4.5155777931213299</v>
      </c>
      <c r="F7856">
        <v>4</v>
      </c>
      <c r="G7856">
        <v>116.731561814879</v>
      </c>
      <c r="H7856">
        <v>43.647598266601499</v>
      </c>
      <c r="I7856" t="s">
        <v>18</v>
      </c>
      <c r="J7856" t="s">
        <v>18</v>
      </c>
      <c r="K7856">
        <v>43.647598270000003</v>
      </c>
      <c r="L7856">
        <v>44.763862609999997</v>
      </c>
      <c r="M7856">
        <v>10.31697464</v>
      </c>
      <c r="N7856" t="s">
        <v>18</v>
      </c>
      <c r="O7856">
        <v>16.256078720000001</v>
      </c>
      <c r="P7856" t="s">
        <v>18</v>
      </c>
      <c r="Q7856" t="s">
        <v>18</v>
      </c>
    </row>
    <row r="7857" spans="1:17" x14ac:dyDescent="0.45">
      <c r="A7857" t="s">
        <v>802</v>
      </c>
      <c r="B7857" s="1">
        <v>44947.488411689817</v>
      </c>
      <c r="C7857">
        <v>10.3169745951626</v>
      </c>
      <c r="D7857">
        <v>44.763861821459201</v>
      </c>
      <c r="E7857">
        <v>4.5155777931213299</v>
      </c>
      <c r="F7857">
        <v>4</v>
      </c>
      <c r="G7857">
        <v>116.731561814879</v>
      </c>
      <c r="H7857">
        <v>43.647598266601499</v>
      </c>
      <c r="I7857" t="s">
        <v>18</v>
      </c>
      <c r="J7857" t="s">
        <v>18</v>
      </c>
      <c r="K7857">
        <v>43.647598270000003</v>
      </c>
      <c r="L7857">
        <v>44.763862609999997</v>
      </c>
      <c r="M7857">
        <v>10.31697464</v>
      </c>
      <c r="N7857" t="s">
        <v>18</v>
      </c>
      <c r="O7857">
        <v>16.256078720000001</v>
      </c>
      <c r="P7857" t="s">
        <v>18</v>
      </c>
      <c r="Q7857" t="s">
        <v>18</v>
      </c>
    </row>
    <row r="7858" spans="1:17" x14ac:dyDescent="0.45">
      <c r="A7858" t="s">
        <v>802</v>
      </c>
      <c r="B7858" s="1">
        <v>44947.488412847226</v>
      </c>
      <c r="C7858">
        <v>10.3169745951626</v>
      </c>
      <c r="D7858">
        <v>44.763861821459201</v>
      </c>
      <c r="E7858">
        <v>4.5155777931213299</v>
      </c>
      <c r="F7858">
        <v>4</v>
      </c>
      <c r="G7858">
        <v>116.731561814879</v>
      </c>
      <c r="H7858">
        <v>43.647598266601499</v>
      </c>
      <c r="I7858" t="s">
        <v>18</v>
      </c>
      <c r="J7858" t="s">
        <v>18</v>
      </c>
      <c r="K7858">
        <v>43.647598270000003</v>
      </c>
      <c r="L7858">
        <v>44.763862609999997</v>
      </c>
      <c r="M7858">
        <v>10.31697464</v>
      </c>
      <c r="N7858" t="s">
        <v>18</v>
      </c>
      <c r="O7858">
        <v>16.256078720000001</v>
      </c>
      <c r="P7858" t="s">
        <v>18</v>
      </c>
      <c r="Q7858" t="s">
        <v>18</v>
      </c>
    </row>
    <row r="7859" spans="1:17" x14ac:dyDescent="0.45">
      <c r="A7859" t="s">
        <v>802</v>
      </c>
      <c r="B7859" s="1">
        <v>44947.488413993058</v>
      </c>
      <c r="C7859">
        <v>10.3169745951626</v>
      </c>
      <c r="D7859">
        <v>44.763861821459201</v>
      </c>
      <c r="E7859">
        <v>4.5155777931213299</v>
      </c>
      <c r="F7859">
        <v>4</v>
      </c>
      <c r="G7859">
        <v>116.731561814879</v>
      </c>
      <c r="H7859">
        <v>43.647598266601499</v>
      </c>
      <c r="I7859" t="s">
        <v>18</v>
      </c>
      <c r="J7859" t="s">
        <v>18</v>
      </c>
      <c r="K7859">
        <v>43.647598270000003</v>
      </c>
      <c r="L7859">
        <v>44.763862609999997</v>
      </c>
      <c r="M7859">
        <v>10.31697464</v>
      </c>
      <c r="N7859" t="s">
        <v>18</v>
      </c>
      <c r="O7859">
        <v>16.256078720000001</v>
      </c>
      <c r="P7859" t="s">
        <v>18</v>
      </c>
      <c r="Q7859" t="s">
        <v>18</v>
      </c>
    </row>
    <row r="7860" spans="1:17" x14ac:dyDescent="0.45">
      <c r="A7860" t="s">
        <v>803</v>
      </c>
      <c r="B7860" s="1">
        <v>44947.488415150459</v>
      </c>
      <c r="C7860">
        <v>10.317009116320699</v>
      </c>
      <c r="D7860">
        <v>44.7638879618316</v>
      </c>
      <c r="E7860">
        <v>3.9456324577331499</v>
      </c>
      <c r="F7860">
        <v>4</v>
      </c>
      <c r="G7860">
        <v>116.67614528752701</v>
      </c>
      <c r="H7860">
        <v>43.391395568847599</v>
      </c>
      <c r="I7860" t="s">
        <v>18</v>
      </c>
      <c r="J7860" t="s">
        <v>18</v>
      </c>
      <c r="K7860">
        <v>43.39139557</v>
      </c>
      <c r="L7860">
        <v>44.763889310000003</v>
      </c>
      <c r="M7860">
        <v>10.31700897</v>
      </c>
      <c r="N7860" t="s">
        <v>18</v>
      </c>
      <c r="O7860">
        <v>14.20427608</v>
      </c>
      <c r="P7860" t="s">
        <v>18</v>
      </c>
      <c r="Q7860" t="s">
        <v>18</v>
      </c>
    </row>
    <row r="7861" spans="1:17" x14ac:dyDescent="0.45">
      <c r="A7861" t="s">
        <v>803</v>
      </c>
      <c r="B7861" s="1">
        <v>44947.488416307868</v>
      </c>
      <c r="C7861">
        <v>10.317009116320699</v>
      </c>
      <c r="D7861">
        <v>44.7638879618316</v>
      </c>
      <c r="E7861">
        <v>3.9456324577331499</v>
      </c>
      <c r="F7861">
        <v>4</v>
      </c>
      <c r="G7861">
        <v>116.67614528752701</v>
      </c>
      <c r="H7861">
        <v>43.391395568847599</v>
      </c>
      <c r="I7861" t="s">
        <v>18</v>
      </c>
      <c r="J7861" t="s">
        <v>18</v>
      </c>
      <c r="K7861">
        <v>43.39139557</v>
      </c>
      <c r="L7861">
        <v>44.763889310000003</v>
      </c>
      <c r="M7861">
        <v>10.31700897</v>
      </c>
      <c r="N7861" t="s">
        <v>18</v>
      </c>
      <c r="O7861">
        <v>14.20427608</v>
      </c>
      <c r="P7861" t="s">
        <v>18</v>
      </c>
      <c r="Q7861" t="s">
        <v>18</v>
      </c>
    </row>
    <row r="7862" spans="1:17" x14ac:dyDescent="0.45">
      <c r="A7862" t="s">
        <v>803</v>
      </c>
      <c r="B7862" s="1">
        <v>44947.488417465276</v>
      </c>
      <c r="C7862">
        <v>10.317009116320699</v>
      </c>
      <c r="D7862">
        <v>44.7638879618316</v>
      </c>
      <c r="E7862">
        <v>3.9456324577331499</v>
      </c>
      <c r="F7862">
        <v>4</v>
      </c>
      <c r="G7862">
        <v>116.67614528752701</v>
      </c>
      <c r="H7862">
        <v>43.391395568847599</v>
      </c>
      <c r="I7862" t="s">
        <v>18</v>
      </c>
      <c r="J7862" t="s">
        <v>18</v>
      </c>
      <c r="K7862">
        <v>43.39139557</v>
      </c>
      <c r="L7862">
        <v>44.763889310000003</v>
      </c>
      <c r="M7862">
        <v>10.31700897</v>
      </c>
      <c r="N7862" t="s">
        <v>18</v>
      </c>
      <c r="O7862">
        <v>14.20427608</v>
      </c>
      <c r="P7862" t="s">
        <v>18</v>
      </c>
      <c r="Q7862" t="s">
        <v>18</v>
      </c>
    </row>
    <row r="7863" spans="1:17" x14ac:dyDescent="0.45">
      <c r="A7863" t="s">
        <v>803</v>
      </c>
      <c r="B7863" s="1">
        <v>44947.488418622685</v>
      </c>
      <c r="C7863">
        <v>10.317009116320699</v>
      </c>
      <c r="D7863">
        <v>44.7638879618316</v>
      </c>
      <c r="E7863">
        <v>3.9456324577331499</v>
      </c>
      <c r="F7863">
        <v>4</v>
      </c>
      <c r="G7863">
        <v>116.67614528752701</v>
      </c>
      <c r="H7863">
        <v>43.391395568847599</v>
      </c>
      <c r="I7863" t="s">
        <v>18</v>
      </c>
      <c r="J7863" t="s">
        <v>18</v>
      </c>
      <c r="K7863">
        <v>43.39139557</v>
      </c>
      <c r="L7863">
        <v>44.763889310000003</v>
      </c>
      <c r="M7863">
        <v>10.31700897</v>
      </c>
      <c r="N7863" t="s">
        <v>18</v>
      </c>
      <c r="O7863">
        <v>14.20427608</v>
      </c>
      <c r="P7863" t="s">
        <v>18</v>
      </c>
      <c r="Q7863" t="s">
        <v>18</v>
      </c>
    </row>
    <row r="7864" spans="1:17" x14ac:dyDescent="0.45">
      <c r="A7864" t="s">
        <v>803</v>
      </c>
      <c r="B7864" s="1">
        <v>44947.488419791669</v>
      </c>
      <c r="C7864">
        <v>10.317009116320699</v>
      </c>
      <c r="D7864">
        <v>44.7638879618316</v>
      </c>
      <c r="E7864">
        <v>3.9456324577331499</v>
      </c>
      <c r="F7864">
        <v>4</v>
      </c>
      <c r="G7864">
        <v>116.67614528752701</v>
      </c>
      <c r="H7864">
        <v>43.391395568847599</v>
      </c>
      <c r="I7864" t="s">
        <v>18</v>
      </c>
      <c r="J7864" t="s">
        <v>18</v>
      </c>
      <c r="K7864">
        <v>43.39139557</v>
      </c>
      <c r="L7864">
        <v>44.763889310000003</v>
      </c>
      <c r="M7864">
        <v>10.31700897</v>
      </c>
      <c r="N7864" t="s">
        <v>18</v>
      </c>
      <c r="O7864">
        <v>14.20427608</v>
      </c>
      <c r="P7864" t="s">
        <v>18</v>
      </c>
      <c r="Q7864" t="s">
        <v>18</v>
      </c>
    </row>
    <row r="7865" spans="1:17" x14ac:dyDescent="0.45">
      <c r="A7865" t="s">
        <v>803</v>
      </c>
      <c r="B7865" s="1">
        <v>44947.488420949077</v>
      </c>
      <c r="C7865">
        <v>10.317009116320699</v>
      </c>
      <c r="D7865">
        <v>44.7638879618316</v>
      </c>
      <c r="E7865">
        <v>3.9456324577331499</v>
      </c>
      <c r="F7865">
        <v>4</v>
      </c>
      <c r="G7865">
        <v>116.67614528752701</v>
      </c>
      <c r="H7865">
        <v>43.391395568847599</v>
      </c>
      <c r="I7865" t="s">
        <v>18</v>
      </c>
      <c r="J7865" t="s">
        <v>18</v>
      </c>
      <c r="K7865">
        <v>43.39139557</v>
      </c>
      <c r="L7865">
        <v>44.763889310000003</v>
      </c>
      <c r="M7865">
        <v>10.31700897</v>
      </c>
      <c r="N7865" t="s">
        <v>18</v>
      </c>
      <c r="O7865">
        <v>14.20427608</v>
      </c>
      <c r="P7865" t="s">
        <v>18</v>
      </c>
      <c r="Q7865" t="s">
        <v>18</v>
      </c>
    </row>
    <row r="7866" spans="1:17" x14ac:dyDescent="0.45">
      <c r="A7866" t="s">
        <v>803</v>
      </c>
      <c r="B7866" s="1">
        <v>44947.488422106479</v>
      </c>
      <c r="C7866">
        <v>10.317009116320699</v>
      </c>
      <c r="D7866">
        <v>44.7638879618316</v>
      </c>
      <c r="E7866">
        <v>3.9456324577331499</v>
      </c>
      <c r="F7866">
        <v>4</v>
      </c>
      <c r="G7866">
        <v>116.67614528752701</v>
      </c>
      <c r="H7866">
        <v>43.391395568847599</v>
      </c>
      <c r="I7866" t="s">
        <v>18</v>
      </c>
      <c r="J7866" t="s">
        <v>18</v>
      </c>
      <c r="K7866">
        <v>43.39139557</v>
      </c>
      <c r="L7866">
        <v>44.763889310000003</v>
      </c>
      <c r="M7866">
        <v>10.31700897</v>
      </c>
      <c r="N7866" t="s">
        <v>18</v>
      </c>
      <c r="O7866">
        <v>14.20427608</v>
      </c>
      <c r="P7866" t="s">
        <v>18</v>
      </c>
      <c r="Q7866" t="s">
        <v>18</v>
      </c>
    </row>
    <row r="7867" spans="1:17" x14ac:dyDescent="0.45">
      <c r="A7867" t="s">
        <v>803</v>
      </c>
      <c r="B7867" s="1">
        <v>44947.488423252318</v>
      </c>
      <c r="C7867">
        <v>10.317009116320699</v>
      </c>
      <c r="D7867">
        <v>44.7638879618316</v>
      </c>
      <c r="E7867">
        <v>3.9456324577331499</v>
      </c>
      <c r="F7867">
        <v>4</v>
      </c>
      <c r="G7867">
        <v>116.67614528752701</v>
      </c>
      <c r="H7867">
        <v>43.391395568847599</v>
      </c>
      <c r="I7867" t="s">
        <v>18</v>
      </c>
      <c r="J7867" t="s">
        <v>18</v>
      </c>
      <c r="K7867">
        <v>43.39139557</v>
      </c>
      <c r="L7867">
        <v>44.763889310000003</v>
      </c>
      <c r="M7867">
        <v>10.31700897</v>
      </c>
      <c r="N7867" t="s">
        <v>18</v>
      </c>
      <c r="O7867">
        <v>14.20427608</v>
      </c>
      <c r="P7867" t="s">
        <v>18</v>
      </c>
      <c r="Q7867" t="s">
        <v>18</v>
      </c>
    </row>
    <row r="7868" spans="1:17" x14ac:dyDescent="0.45">
      <c r="A7868" t="s">
        <v>803</v>
      </c>
      <c r="B7868" s="1">
        <v>44947.488424409719</v>
      </c>
      <c r="C7868">
        <v>10.317009116320699</v>
      </c>
      <c r="D7868">
        <v>44.7638879618316</v>
      </c>
      <c r="E7868">
        <v>3.9456324577331499</v>
      </c>
      <c r="F7868">
        <v>4</v>
      </c>
      <c r="G7868">
        <v>116.67614528752701</v>
      </c>
      <c r="H7868">
        <v>43.391395568847599</v>
      </c>
      <c r="I7868" t="s">
        <v>18</v>
      </c>
      <c r="J7868" t="s">
        <v>18</v>
      </c>
      <c r="K7868">
        <v>43.39139557</v>
      </c>
      <c r="L7868">
        <v>44.763889310000003</v>
      </c>
      <c r="M7868">
        <v>10.31700897</v>
      </c>
      <c r="N7868" t="s">
        <v>18</v>
      </c>
      <c r="O7868">
        <v>14.20427608</v>
      </c>
      <c r="P7868" t="s">
        <v>18</v>
      </c>
      <c r="Q7868" t="s">
        <v>18</v>
      </c>
    </row>
    <row r="7869" spans="1:17" x14ac:dyDescent="0.45">
      <c r="A7869" t="s">
        <v>803</v>
      </c>
      <c r="B7869" s="1">
        <v>44947.488425567128</v>
      </c>
      <c r="C7869">
        <v>10.317009116320699</v>
      </c>
      <c r="D7869">
        <v>44.7638879618316</v>
      </c>
      <c r="E7869">
        <v>3.9456324577331499</v>
      </c>
      <c r="F7869">
        <v>4</v>
      </c>
      <c r="G7869">
        <v>116.67614528752701</v>
      </c>
      <c r="H7869">
        <v>43.391395568847599</v>
      </c>
      <c r="I7869" t="s">
        <v>18</v>
      </c>
      <c r="J7869" t="s">
        <v>18</v>
      </c>
      <c r="K7869">
        <v>43.39139557</v>
      </c>
      <c r="L7869">
        <v>44.763889310000003</v>
      </c>
      <c r="M7869">
        <v>10.31700897</v>
      </c>
      <c r="N7869" t="s">
        <v>18</v>
      </c>
      <c r="O7869">
        <v>14.20427608</v>
      </c>
      <c r="P7869" t="s">
        <v>18</v>
      </c>
      <c r="Q7869" t="s">
        <v>18</v>
      </c>
    </row>
    <row r="7870" spans="1:17" x14ac:dyDescent="0.45">
      <c r="A7870" t="s">
        <v>804</v>
      </c>
      <c r="B7870" s="1">
        <v>44947.488426724536</v>
      </c>
      <c r="C7870">
        <v>10.3170359021553</v>
      </c>
      <c r="D7870">
        <v>44.763910806858902</v>
      </c>
      <c r="E7870">
        <v>3.3068482875823899</v>
      </c>
      <c r="F7870">
        <v>4</v>
      </c>
      <c r="G7870">
        <v>116.653207767822</v>
      </c>
      <c r="H7870">
        <v>39.438507080078097</v>
      </c>
      <c r="I7870" t="s">
        <v>18</v>
      </c>
      <c r="J7870" t="s">
        <v>18</v>
      </c>
      <c r="K7870">
        <v>39.438507080000001</v>
      </c>
      <c r="L7870">
        <v>44.7639122</v>
      </c>
      <c r="M7870">
        <v>10.31703568</v>
      </c>
      <c r="N7870" t="s">
        <v>18</v>
      </c>
      <c r="O7870">
        <v>11.904653550000001</v>
      </c>
      <c r="P7870" t="s">
        <v>18</v>
      </c>
      <c r="Q7870" t="s">
        <v>18</v>
      </c>
    </row>
    <row r="7871" spans="1:17" x14ac:dyDescent="0.45">
      <c r="A7871" t="s">
        <v>804</v>
      </c>
      <c r="B7871" s="1">
        <v>44947.488427881945</v>
      </c>
      <c r="C7871">
        <v>10.3170359021553</v>
      </c>
      <c r="D7871">
        <v>44.763910806858902</v>
      </c>
      <c r="E7871">
        <v>3.3068482875823899</v>
      </c>
      <c r="F7871">
        <v>4</v>
      </c>
      <c r="G7871">
        <v>116.653207767822</v>
      </c>
      <c r="H7871">
        <v>39.438507080078097</v>
      </c>
      <c r="I7871" t="s">
        <v>18</v>
      </c>
      <c r="J7871" t="s">
        <v>18</v>
      </c>
      <c r="K7871">
        <v>39.438507080000001</v>
      </c>
      <c r="L7871">
        <v>44.7639122</v>
      </c>
      <c r="M7871">
        <v>10.31703568</v>
      </c>
      <c r="N7871" t="s">
        <v>18</v>
      </c>
      <c r="O7871">
        <v>11.904653550000001</v>
      </c>
      <c r="P7871" t="s">
        <v>18</v>
      </c>
      <c r="Q7871" t="s">
        <v>18</v>
      </c>
    </row>
    <row r="7872" spans="1:17" x14ac:dyDescent="0.45">
      <c r="A7872" t="s">
        <v>804</v>
      </c>
      <c r="B7872" s="1">
        <v>44947.488429039353</v>
      </c>
      <c r="C7872">
        <v>10.3170359021553</v>
      </c>
      <c r="D7872">
        <v>44.763910806858902</v>
      </c>
      <c r="E7872">
        <v>3.3068482875823899</v>
      </c>
      <c r="F7872">
        <v>4</v>
      </c>
      <c r="G7872">
        <v>116.653207767822</v>
      </c>
      <c r="H7872">
        <v>39.438507080078097</v>
      </c>
      <c r="I7872" t="s">
        <v>18</v>
      </c>
      <c r="J7872" t="s">
        <v>18</v>
      </c>
      <c r="K7872">
        <v>39.438507080000001</v>
      </c>
      <c r="L7872">
        <v>44.7639122</v>
      </c>
      <c r="M7872">
        <v>10.31703568</v>
      </c>
      <c r="N7872" t="s">
        <v>18</v>
      </c>
      <c r="O7872">
        <v>11.904653550000001</v>
      </c>
      <c r="P7872" t="s">
        <v>18</v>
      </c>
      <c r="Q7872" t="s">
        <v>18</v>
      </c>
    </row>
    <row r="7873" spans="1:17" x14ac:dyDescent="0.45">
      <c r="A7873" t="s">
        <v>804</v>
      </c>
      <c r="B7873" s="1">
        <v>44947.488430196761</v>
      </c>
      <c r="C7873">
        <v>10.3170359021553</v>
      </c>
      <c r="D7873">
        <v>44.763910806858902</v>
      </c>
      <c r="E7873">
        <v>3.3068482875823899</v>
      </c>
      <c r="F7873">
        <v>4</v>
      </c>
      <c r="G7873">
        <v>116.653207767822</v>
      </c>
      <c r="H7873">
        <v>39.438507080078097</v>
      </c>
      <c r="I7873" t="s">
        <v>18</v>
      </c>
      <c r="J7873" t="s">
        <v>18</v>
      </c>
      <c r="K7873">
        <v>39.438507080000001</v>
      </c>
      <c r="L7873">
        <v>44.7639122</v>
      </c>
      <c r="M7873">
        <v>10.31703568</v>
      </c>
      <c r="N7873" t="s">
        <v>18</v>
      </c>
      <c r="O7873">
        <v>11.904653550000001</v>
      </c>
      <c r="P7873" t="s">
        <v>18</v>
      </c>
      <c r="Q7873" t="s">
        <v>18</v>
      </c>
    </row>
    <row r="7874" spans="1:17" x14ac:dyDescent="0.45">
      <c r="A7874" t="s">
        <v>804</v>
      </c>
      <c r="B7874" s="1">
        <v>44947.48843135417</v>
      </c>
      <c r="C7874">
        <v>10.3170359021553</v>
      </c>
      <c r="D7874">
        <v>44.763910806858902</v>
      </c>
      <c r="E7874">
        <v>3.3068482875823899</v>
      </c>
      <c r="F7874">
        <v>4</v>
      </c>
      <c r="G7874">
        <v>116.653207767822</v>
      </c>
      <c r="H7874">
        <v>39.438507080078097</v>
      </c>
      <c r="I7874" t="s">
        <v>18</v>
      </c>
      <c r="J7874" t="s">
        <v>18</v>
      </c>
      <c r="K7874">
        <v>39.438507080000001</v>
      </c>
      <c r="L7874">
        <v>44.7639122</v>
      </c>
      <c r="M7874">
        <v>10.31703568</v>
      </c>
      <c r="N7874" t="s">
        <v>18</v>
      </c>
      <c r="O7874">
        <v>11.904653550000001</v>
      </c>
      <c r="P7874" t="s">
        <v>18</v>
      </c>
      <c r="Q7874" t="s">
        <v>18</v>
      </c>
    </row>
    <row r="7875" spans="1:17" x14ac:dyDescent="0.45">
      <c r="A7875" t="s">
        <v>804</v>
      </c>
      <c r="B7875" s="1">
        <v>44947.488432511571</v>
      </c>
      <c r="C7875">
        <v>10.3170359021553</v>
      </c>
      <c r="D7875">
        <v>44.763910806858902</v>
      </c>
      <c r="E7875">
        <v>3.3068482875823899</v>
      </c>
      <c r="F7875">
        <v>4</v>
      </c>
      <c r="G7875">
        <v>116.653207767822</v>
      </c>
      <c r="H7875">
        <v>39.438507080078097</v>
      </c>
      <c r="I7875" t="s">
        <v>18</v>
      </c>
      <c r="J7875" t="s">
        <v>18</v>
      </c>
      <c r="K7875">
        <v>39.438507080000001</v>
      </c>
      <c r="L7875">
        <v>44.7639122</v>
      </c>
      <c r="M7875">
        <v>10.31703568</v>
      </c>
      <c r="N7875" t="s">
        <v>18</v>
      </c>
      <c r="O7875">
        <v>11.904653550000001</v>
      </c>
      <c r="P7875" t="s">
        <v>18</v>
      </c>
      <c r="Q7875" t="s">
        <v>18</v>
      </c>
    </row>
    <row r="7876" spans="1:17" x14ac:dyDescent="0.45">
      <c r="A7876" t="s">
        <v>804</v>
      </c>
      <c r="B7876" s="1">
        <v>44947.488433668979</v>
      </c>
      <c r="C7876">
        <v>10.3170359021553</v>
      </c>
      <c r="D7876">
        <v>44.763910806858902</v>
      </c>
      <c r="E7876">
        <v>3.3068482875823899</v>
      </c>
      <c r="F7876">
        <v>4</v>
      </c>
      <c r="G7876">
        <v>116.653207767822</v>
      </c>
      <c r="H7876">
        <v>39.438507080078097</v>
      </c>
      <c r="I7876" t="s">
        <v>18</v>
      </c>
      <c r="J7876" t="s">
        <v>18</v>
      </c>
      <c r="K7876">
        <v>39.438507080000001</v>
      </c>
      <c r="L7876">
        <v>44.7639122</v>
      </c>
      <c r="M7876">
        <v>10.31703568</v>
      </c>
      <c r="N7876" t="s">
        <v>18</v>
      </c>
      <c r="O7876">
        <v>11.904653550000001</v>
      </c>
      <c r="P7876" t="s">
        <v>18</v>
      </c>
      <c r="Q7876" t="s">
        <v>18</v>
      </c>
    </row>
    <row r="7877" spans="1:17" x14ac:dyDescent="0.45">
      <c r="A7877" t="s">
        <v>804</v>
      </c>
      <c r="B7877" s="1">
        <v>44947.488434826388</v>
      </c>
      <c r="C7877">
        <v>10.3170359021553</v>
      </c>
      <c r="D7877">
        <v>44.763910806858902</v>
      </c>
      <c r="E7877">
        <v>3.3068482875823899</v>
      </c>
      <c r="F7877">
        <v>4</v>
      </c>
      <c r="G7877">
        <v>116.653207767822</v>
      </c>
      <c r="H7877">
        <v>39.438507080078097</v>
      </c>
      <c r="I7877" t="s">
        <v>18</v>
      </c>
      <c r="J7877" t="s">
        <v>18</v>
      </c>
      <c r="K7877">
        <v>39.438507080000001</v>
      </c>
      <c r="L7877">
        <v>44.7639122</v>
      </c>
      <c r="M7877">
        <v>10.31703568</v>
      </c>
      <c r="N7877" t="s">
        <v>18</v>
      </c>
      <c r="O7877">
        <v>11.904653550000001</v>
      </c>
      <c r="P7877" t="s">
        <v>18</v>
      </c>
      <c r="Q7877" t="s">
        <v>18</v>
      </c>
    </row>
    <row r="7878" spans="1:17" x14ac:dyDescent="0.45">
      <c r="A7878" t="s">
        <v>804</v>
      </c>
      <c r="B7878" s="1">
        <v>44947.488435983796</v>
      </c>
      <c r="C7878">
        <v>10.3170359021553</v>
      </c>
      <c r="D7878">
        <v>44.763910806858902</v>
      </c>
      <c r="E7878">
        <v>3.3068482875823899</v>
      </c>
      <c r="F7878">
        <v>4</v>
      </c>
      <c r="G7878">
        <v>116.653207767822</v>
      </c>
      <c r="H7878">
        <v>39.438507080078097</v>
      </c>
      <c r="I7878" t="s">
        <v>18</v>
      </c>
      <c r="J7878" t="s">
        <v>18</v>
      </c>
      <c r="K7878">
        <v>39.438507080000001</v>
      </c>
      <c r="L7878">
        <v>44.7639122</v>
      </c>
      <c r="M7878">
        <v>10.31703568</v>
      </c>
      <c r="N7878" t="s">
        <v>18</v>
      </c>
      <c r="O7878">
        <v>11.904653550000001</v>
      </c>
      <c r="P7878" t="s">
        <v>18</v>
      </c>
      <c r="Q7878" t="s">
        <v>18</v>
      </c>
    </row>
    <row r="7879" spans="1:17" x14ac:dyDescent="0.45">
      <c r="A7879" t="s">
        <v>804</v>
      </c>
      <c r="B7879" s="1">
        <v>44947.488437141204</v>
      </c>
      <c r="C7879">
        <v>10.3170359021553</v>
      </c>
      <c r="D7879">
        <v>44.763910806858902</v>
      </c>
      <c r="E7879">
        <v>3.3068482875823899</v>
      </c>
      <c r="F7879">
        <v>4</v>
      </c>
      <c r="G7879">
        <v>116.653207767822</v>
      </c>
      <c r="H7879">
        <v>39.438507080078097</v>
      </c>
      <c r="I7879" t="s">
        <v>18</v>
      </c>
      <c r="J7879" t="s">
        <v>18</v>
      </c>
      <c r="K7879">
        <v>39.438507080000001</v>
      </c>
      <c r="L7879">
        <v>44.7639122</v>
      </c>
      <c r="M7879">
        <v>10.31703568</v>
      </c>
      <c r="N7879" t="s">
        <v>18</v>
      </c>
      <c r="O7879">
        <v>11.904653550000001</v>
      </c>
      <c r="P7879" t="s">
        <v>18</v>
      </c>
      <c r="Q7879" t="s">
        <v>18</v>
      </c>
    </row>
    <row r="7880" spans="1:17" x14ac:dyDescent="0.45">
      <c r="A7880" t="s">
        <v>805</v>
      </c>
      <c r="B7880" s="1">
        <v>44947.488438298613</v>
      </c>
      <c r="C7880">
        <v>10.317059383653101</v>
      </c>
      <c r="D7880">
        <v>44.763931812481097</v>
      </c>
      <c r="E7880">
        <v>2.97237968444824</v>
      </c>
      <c r="F7880">
        <v>4</v>
      </c>
      <c r="G7880">
        <v>116.647195966768</v>
      </c>
      <c r="H7880">
        <v>38.786022186279297</v>
      </c>
      <c r="I7880" t="s">
        <v>18</v>
      </c>
      <c r="J7880" t="s">
        <v>18</v>
      </c>
      <c r="K7880">
        <v>38.786022189999997</v>
      </c>
      <c r="L7880">
        <v>44.76393127</v>
      </c>
      <c r="M7880">
        <v>10.317059520000001</v>
      </c>
      <c r="N7880" t="s">
        <v>18</v>
      </c>
      <c r="O7880">
        <v>10.700566289999999</v>
      </c>
      <c r="P7880" t="s">
        <v>18</v>
      </c>
      <c r="Q7880" t="s">
        <v>18</v>
      </c>
    </row>
    <row r="7881" spans="1:17" x14ac:dyDescent="0.45">
      <c r="A7881" t="s">
        <v>805</v>
      </c>
      <c r="B7881" s="1">
        <v>44947.48843946759</v>
      </c>
      <c r="C7881">
        <v>10.317059383653101</v>
      </c>
      <c r="D7881">
        <v>44.763931812481097</v>
      </c>
      <c r="E7881">
        <v>2.97237968444824</v>
      </c>
      <c r="F7881">
        <v>4</v>
      </c>
      <c r="G7881">
        <v>116.647195966768</v>
      </c>
      <c r="H7881">
        <v>38.786022186279297</v>
      </c>
      <c r="I7881" t="s">
        <v>18</v>
      </c>
      <c r="J7881" t="s">
        <v>18</v>
      </c>
      <c r="K7881">
        <v>38.786022189999997</v>
      </c>
      <c r="L7881">
        <v>44.76393127</v>
      </c>
      <c r="M7881">
        <v>10.317059520000001</v>
      </c>
      <c r="N7881" t="s">
        <v>18</v>
      </c>
      <c r="O7881">
        <v>10.700566289999999</v>
      </c>
      <c r="P7881" t="s">
        <v>18</v>
      </c>
      <c r="Q7881" t="s">
        <v>18</v>
      </c>
    </row>
    <row r="7882" spans="1:17" x14ac:dyDescent="0.45">
      <c r="A7882" t="s">
        <v>805</v>
      </c>
      <c r="B7882" s="1">
        <v>44947.488440613422</v>
      </c>
      <c r="C7882">
        <v>10.317059383653101</v>
      </c>
      <c r="D7882">
        <v>44.763931812481097</v>
      </c>
      <c r="E7882">
        <v>2.97237968444824</v>
      </c>
      <c r="F7882">
        <v>4</v>
      </c>
      <c r="G7882">
        <v>116.647195966768</v>
      </c>
      <c r="H7882">
        <v>38.786022186279297</v>
      </c>
      <c r="I7882" t="s">
        <v>18</v>
      </c>
      <c r="J7882" t="s">
        <v>18</v>
      </c>
      <c r="K7882">
        <v>38.786022189999997</v>
      </c>
      <c r="L7882">
        <v>44.76393127</v>
      </c>
      <c r="M7882">
        <v>10.317059520000001</v>
      </c>
      <c r="N7882" t="s">
        <v>18</v>
      </c>
      <c r="O7882">
        <v>10.700566289999999</v>
      </c>
      <c r="P7882" t="s">
        <v>18</v>
      </c>
      <c r="Q7882" t="s">
        <v>18</v>
      </c>
    </row>
    <row r="7883" spans="1:17" x14ac:dyDescent="0.45">
      <c r="A7883" t="s">
        <v>805</v>
      </c>
      <c r="B7883" s="1">
        <v>44947.488441770831</v>
      </c>
      <c r="C7883">
        <v>10.317059383653101</v>
      </c>
      <c r="D7883">
        <v>44.763931812481097</v>
      </c>
      <c r="E7883">
        <v>2.97237968444824</v>
      </c>
      <c r="F7883">
        <v>4</v>
      </c>
      <c r="G7883">
        <v>116.647195966768</v>
      </c>
      <c r="H7883">
        <v>38.786022186279297</v>
      </c>
      <c r="I7883" t="s">
        <v>18</v>
      </c>
      <c r="J7883" t="s">
        <v>18</v>
      </c>
      <c r="K7883">
        <v>38.786022189999997</v>
      </c>
      <c r="L7883">
        <v>44.76393127</v>
      </c>
      <c r="M7883">
        <v>10.317059520000001</v>
      </c>
      <c r="N7883" t="s">
        <v>18</v>
      </c>
      <c r="O7883">
        <v>10.700566289999999</v>
      </c>
      <c r="P7883" t="s">
        <v>18</v>
      </c>
      <c r="Q7883" t="s">
        <v>18</v>
      </c>
    </row>
    <row r="7884" spans="1:17" x14ac:dyDescent="0.45">
      <c r="A7884" t="s">
        <v>805</v>
      </c>
      <c r="B7884" s="1">
        <v>44947.488442928239</v>
      </c>
      <c r="C7884">
        <v>10.317059383653101</v>
      </c>
      <c r="D7884">
        <v>44.763931812481097</v>
      </c>
      <c r="E7884">
        <v>2.97237968444824</v>
      </c>
      <c r="F7884">
        <v>4</v>
      </c>
      <c r="G7884">
        <v>116.647195966768</v>
      </c>
      <c r="H7884">
        <v>38.786022186279297</v>
      </c>
      <c r="I7884" t="s">
        <v>18</v>
      </c>
      <c r="J7884" t="s">
        <v>18</v>
      </c>
      <c r="K7884">
        <v>38.786022189999997</v>
      </c>
      <c r="L7884">
        <v>44.76393127</v>
      </c>
      <c r="M7884">
        <v>10.317059520000001</v>
      </c>
      <c r="N7884" t="s">
        <v>18</v>
      </c>
      <c r="O7884">
        <v>10.700566289999999</v>
      </c>
      <c r="P7884" t="s">
        <v>18</v>
      </c>
      <c r="Q7884" t="s">
        <v>18</v>
      </c>
    </row>
    <row r="7885" spans="1:17" x14ac:dyDescent="0.45">
      <c r="A7885" t="s">
        <v>805</v>
      </c>
      <c r="B7885" s="1">
        <v>44947.488444085648</v>
      </c>
      <c r="C7885">
        <v>10.317059383653101</v>
      </c>
      <c r="D7885">
        <v>44.763931812481097</v>
      </c>
      <c r="E7885">
        <v>2.97237968444824</v>
      </c>
      <c r="F7885">
        <v>4</v>
      </c>
      <c r="G7885">
        <v>116.647195966768</v>
      </c>
      <c r="H7885">
        <v>38.786022186279297</v>
      </c>
      <c r="I7885" t="s">
        <v>18</v>
      </c>
      <c r="J7885" t="s">
        <v>18</v>
      </c>
      <c r="K7885">
        <v>38.786022189999997</v>
      </c>
      <c r="L7885">
        <v>44.76393127</v>
      </c>
      <c r="M7885">
        <v>10.317059520000001</v>
      </c>
      <c r="N7885" t="s">
        <v>18</v>
      </c>
      <c r="O7885">
        <v>10.700566289999999</v>
      </c>
      <c r="P7885" t="s">
        <v>18</v>
      </c>
      <c r="Q7885" t="s">
        <v>18</v>
      </c>
    </row>
    <row r="7886" spans="1:17" x14ac:dyDescent="0.45">
      <c r="A7886" t="s">
        <v>805</v>
      </c>
      <c r="B7886" s="1">
        <v>44947.488445243056</v>
      </c>
      <c r="C7886">
        <v>10.317059383653101</v>
      </c>
      <c r="D7886">
        <v>44.763931812481097</v>
      </c>
      <c r="E7886">
        <v>2.97237968444824</v>
      </c>
      <c r="F7886">
        <v>4</v>
      </c>
      <c r="G7886">
        <v>116.647195966768</v>
      </c>
      <c r="H7886">
        <v>38.786022186279297</v>
      </c>
      <c r="I7886" t="s">
        <v>18</v>
      </c>
      <c r="J7886" t="s">
        <v>18</v>
      </c>
      <c r="K7886">
        <v>38.786022189999997</v>
      </c>
      <c r="L7886">
        <v>44.76393127</v>
      </c>
      <c r="M7886">
        <v>10.317059520000001</v>
      </c>
      <c r="N7886" t="s">
        <v>18</v>
      </c>
      <c r="O7886">
        <v>10.700566289999999</v>
      </c>
      <c r="P7886" t="s">
        <v>18</v>
      </c>
      <c r="Q7886" t="s">
        <v>18</v>
      </c>
    </row>
    <row r="7887" spans="1:17" x14ac:dyDescent="0.45">
      <c r="A7887" t="s">
        <v>805</v>
      </c>
      <c r="B7887" s="1">
        <v>44947.488446400464</v>
      </c>
      <c r="C7887">
        <v>10.317059383653101</v>
      </c>
      <c r="D7887">
        <v>44.763931812481097</v>
      </c>
      <c r="E7887">
        <v>2.97237968444824</v>
      </c>
      <c r="F7887">
        <v>4</v>
      </c>
      <c r="G7887">
        <v>116.647195966768</v>
      </c>
      <c r="H7887">
        <v>38.786022186279297</v>
      </c>
      <c r="I7887" t="s">
        <v>18</v>
      </c>
      <c r="J7887" t="s">
        <v>18</v>
      </c>
      <c r="K7887">
        <v>38.786022189999997</v>
      </c>
      <c r="L7887">
        <v>44.76393127</v>
      </c>
      <c r="M7887">
        <v>10.317059520000001</v>
      </c>
      <c r="N7887" t="s">
        <v>18</v>
      </c>
      <c r="O7887">
        <v>10.700566289999999</v>
      </c>
      <c r="P7887" t="s">
        <v>18</v>
      </c>
      <c r="Q7887" t="s">
        <v>18</v>
      </c>
    </row>
    <row r="7888" spans="1:17" x14ac:dyDescent="0.45">
      <c r="A7888" t="s">
        <v>805</v>
      </c>
      <c r="B7888" s="1">
        <v>44947.488447557873</v>
      </c>
      <c r="C7888">
        <v>10.317059383653101</v>
      </c>
      <c r="D7888">
        <v>44.763931812481097</v>
      </c>
      <c r="E7888">
        <v>2.97237968444824</v>
      </c>
      <c r="F7888">
        <v>4</v>
      </c>
      <c r="G7888">
        <v>116.647195966768</v>
      </c>
      <c r="H7888">
        <v>38.786022186279297</v>
      </c>
      <c r="I7888" t="s">
        <v>18</v>
      </c>
      <c r="J7888" t="s">
        <v>18</v>
      </c>
      <c r="K7888">
        <v>38.786022189999997</v>
      </c>
      <c r="L7888">
        <v>44.76393127</v>
      </c>
      <c r="M7888">
        <v>10.317059520000001</v>
      </c>
      <c r="N7888" t="s">
        <v>18</v>
      </c>
      <c r="O7888">
        <v>10.700566289999999</v>
      </c>
      <c r="P7888" t="s">
        <v>18</v>
      </c>
      <c r="Q7888" t="s">
        <v>18</v>
      </c>
    </row>
    <row r="7889" spans="1:17" x14ac:dyDescent="0.45">
      <c r="A7889" t="s">
        <v>805</v>
      </c>
      <c r="B7889" s="1">
        <v>44947.488448715281</v>
      </c>
      <c r="C7889">
        <v>10.317059383653101</v>
      </c>
      <c r="D7889">
        <v>44.763931812481097</v>
      </c>
      <c r="E7889">
        <v>2.97237968444824</v>
      </c>
      <c r="F7889">
        <v>4</v>
      </c>
      <c r="G7889">
        <v>116.647195966768</v>
      </c>
      <c r="H7889">
        <v>38.786022186279297</v>
      </c>
      <c r="I7889" t="s">
        <v>18</v>
      </c>
      <c r="J7889" t="s">
        <v>18</v>
      </c>
      <c r="K7889">
        <v>38.786022189999997</v>
      </c>
      <c r="L7889">
        <v>44.76393127</v>
      </c>
      <c r="M7889">
        <v>10.317059520000001</v>
      </c>
      <c r="N7889" t="s">
        <v>18</v>
      </c>
      <c r="O7889">
        <v>10.700566289999999</v>
      </c>
      <c r="P7889" t="s">
        <v>18</v>
      </c>
      <c r="Q7889" t="s">
        <v>18</v>
      </c>
    </row>
    <row r="7890" spans="1:17" x14ac:dyDescent="0.45">
      <c r="A7890" t="s">
        <v>806</v>
      </c>
      <c r="B7890" s="1">
        <v>44947.488449861114</v>
      </c>
      <c r="C7890">
        <v>10.3170741505813</v>
      </c>
      <c r="D7890">
        <v>44.763945241777101</v>
      </c>
      <c r="E7890">
        <v>1.8715933561325</v>
      </c>
      <c r="F7890">
        <v>4</v>
      </c>
      <c r="G7890">
        <v>116.57519643195199</v>
      </c>
      <c r="H7890">
        <v>38.341384887695298</v>
      </c>
      <c r="I7890" t="s">
        <v>18</v>
      </c>
      <c r="J7890" t="s">
        <v>18</v>
      </c>
      <c r="K7890">
        <v>38.34138489</v>
      </c>
      <c r="L7890">
        <v>44.763946529999998</v>
      </c>
      <c r="M7890">
        <v>10.317073819999999</v>
      </c>
      <c r="N7890" t="s">
        <v>18</v>
      </c>
      <c r="O7890">
        <v>6.7377357499999997</v>
      </c>
      <c r="P7890" t="s">
        <v>18</v>
      </c>
      <c r="Q7890" t="s">
        <v>18</v>
      </c>
    </row>
    <row r="7891" spans="1:17" x14ac:dyDescent="0.45">
      <c r="A7891" t="s">
        <v>806</v>
      </c>
      <c r="B7891" s="1">
        <v>44947.488451030091</v>
      </c>
      <c r="C7891">
        <v>10.3170741505813</v>
      </c>
      <c r="D7891">
        <v>44.763945241777101</v>
      </c>
      <c r="E7891">
        <v>1.8715933561325</v>
      </c>
      <c r="F7891">
        <v>4</v>
      </c>
      <c r="G7891">
        <v>116.57519643195199</v>
      </c>
      <c r="H7891">
        <v>38.341384887695298</v>
      </c>
      <c r="I7891" t="s">
        <v>18</v>
      </c>
      <c r="J7891" t="s">
        <v>18</v>
      </c>
      <c r="K7891">
        <v>38.34138489</v>
      </c>
      <c r="L7891">
        <v>44.763946529999998</v>
      </c>
      <c r="M7891">
        <v>10.317073819999999</v>
      </c>
      <c r="N7891" t="s">
        <v>18</v>
      </c>
      <c r="O7891">
        <v>6.7377357499999997</v>
      </c>
      <c r="P7891" t="s">
        <v>18</v>
      </c>
      <c r="Q7891" t="s">
        <v>18</v>
      </c>
    </row>
    <row r="7892" spans="1:17" x14ac:dyDescent="0.45">
      <c r="A7892" t="s">
        <v>806</v>
      </c>
      <c r="B7892" s="1">
        <v>44947.488452187499</v>
      </c>
      <c r="C7892">
        <v>10.3170741505813</v>
      </c>
      <c r="D7892">
        <v>44.763945241777101</v>
      </c>
      <c r="E7892">
        <v>1.8715933561325</v>
      </c>
      <c r="F7892">
        <v>4</v>
      </c>
      <c r="G7892">
        <v>116.57519643195199</v>
      </c>
      <c r="H7892">
        <v>38.341384887695298</v>
      </c>
      <c r="I7892" t="s">
        <v>18</v>
      </c>
      <c r="J7892" t="s">
        <v>18</v>
      </c>
      <c r="K7892">
        <v>38.34138489</v>
      </c>
      <c r="L7892">
        <v>44.763946529999998</v>
      </c>
      <c r="M7892">
        <v>10.317073819999999</v>
      </c>
      <c r="N7892" t="s">
        <v>18</v>
      </c>
      <c r="O7892">
        <v>6.7377357499999997</v>
      </c>
      <c r="P7892" t="s">
        <v>18</v>
      </c>
      <c r="Q7892" t="s">
        <v>18</v>
      </c>
    </row>
    <row r="7893" spans="1:17" x14ac:dyDescent="0.45">
      <c r="A7893" t="s">
        <v>806</v>
      </c>
      <c r="B7893" s="1">
        <v>44947.488453344908</v>
      </c>
      <c r="C7893">
        <v>10.3170741505813</v>
      </c>
      <c r="D7893">
        <v>44.763945241777101</v>
      </c>
      <c r="E7893">
        <v>1.8715933561325</v>
      </c>
      <c r="F7893">
        <v>4</v>
      </c>
      <c r="G7893">
        <v>116.57519643195199</v>
      </c>
      <c r="H7893">
        <v>38.341384887695298</v>
      </c>
      <c r="I7893" t="s">
        <v>18</v>
      </c>
      <c r="J7893" t="s">
        <v>18</v>
      </c>
      <c r="K7893">
        <v>38.34138489</v>
      </c>
      <c r="L7893">
        <v>44.763946529999998</v>
      </c>
      <c r="M7893">
        <v>10.317073819999999</v>
      </c>
      <c r="N7893" t="s">
        <v>18</v>
      </c>
      <c r="O7893">
        <v>6.7377357499999997</v>
      </c>
      <c r="P7893" t="s">
        <v>18</v>
      </c>
      <c r="Q7893" t="s">
        <v>18</v>
      </c>
    </row>
    <row r="7894" spans="1:17" x14ac:dyDescent="0.45">
      <c r="A7894" t="s">
        <v>806</v>
      </c>
      <c r="B7894" s="1">
        <v>44947.488454502316</v>
      </c>
      <c r="C7894">
        <v>10.3170741505813</v>
      </c>
      <c r="D7894">
        <v>44.763945241777101</v>
      </c>
      <c r="E7894">
        <v>1.8715933561325</v>
      </c>
      <c r="F7894">
        <v>4</v>
      </c>
      <c r="G7894">
        <v>116.57519643195199</v>
      </c>
      <c r="H7894">
        <v>38.341384887695298</v>
      </c>
      <c r="I7894" t="s">
        <v>18</v>
      </c>
      <c r="J7894" t="s">
        <v>18</v>
      </c>
      <c r="K7894">
        <v>38.34138489</v>
      </c>
      <c r="L7894">
        <v>44.763946529999998</v>
      </c>
      <c r="M7894">
        <v>10.317073819999999</v>
      </c>
      <c r="N7894" t="s">
        <v>18</v>
      </c>
      <c r="O7894">
        <v>6.7377357499999997</v>
      </c>
      <c r="P7894" t="s">
        <v>18</v>
      </c>
      <c r="Q7894" t="s">
        <v>18</v>
      </c>
    </row>
    <row r="7895" spans="1:17" x14ac:dyDescent="0.45">
      <c r="A7895" t="s">
        <v>806</v>
      </c>
      <c r="B7895" s="1">
        <v>44947.488455659724</v>
      </c>
      <c r="C7895">
        <v>10.3170741505813</v>
      </c>
      <c r="D7895">
        <v>44.763945241777101</v>
      </c>
      <c r="E7895">
        <v>1.8715933561325</v>
      </c>
      <c r="F7895">
        <v>4</v>
      </c>
      <c r="G7895">
        <v>116.57519643195199</v>
      </c>
      <c r="H7895">
        <v>38.341384887695298</v>
      </c>
      <c r="I7895" t="s">
        <v>18</v>
      </c>
      <c r="J7895" t="s">
        <v>18</v>
      </c>
      <c r="K7895">
        <v>38.34138489</v>
      </c>
      <c r="L7895">
        <v>44.763946529999998</v>
      </c>
      <c r="M7895">
        <v>10.317073819999999</v>
      </c>
      <c r="N7895" t="s">
        <v>18</v>
      </c>
      <c r="O7895">
        <v>6.7377357499999997</v>
      </c>
      <c r="P7895" t="s">
        <v>18</v>
      </c>
      <c r="Q7895" t="s">
        <v>18</v>
      </c>
    </row>
    <row r="7896" spans="1:17" x14ac:dyDescent="0.45">
      <c r="A7896" t="s">
        <v>806</v>
      </c>
      <c r="B7896" s="1">
        <v>44947.488456828702</v>
      </c>
      <c r="C7896">
        <v>10.3170741505813</v>
      </c>
      <c r="D7896">
        <v>44.763945241777101</v>
      </c>
      <c r="E7896">
        <v>1.8715933561325</v>
      </c>
      <c r="F7896">
        <v>4</v>
      </c>
      <c r="G7896">
        <v>116.57519643195199</v>
      </c>
      <c r="H7896">
        <v>38.341384887695298</v>
      </c>
      <c r="I7896" t="s">
        <v>18</v>
      </c>
      <c r="J7896" t="s">
        <v>18</v>
      </c>
      <c r="K7896">
        <v>38.34138489</v>
      </c>
      <c r="L7896">
        <v>44.763946529999998</v>
      </c>
      <c r="M7896">
        <v>10.317073819999999</v>
      </c>
      <c r="N7896" t="s">
        <v>18</v>
      </c>
      <c r="O7896">
        <v>6.7377357499999997</v>
      </c>
      <c r="P7896" t="s">
        <v>18</v>
      </c>
      <c r="Q7896" t="s">
        <v>18</v>
      </c>
    </row>
    <row r="7897" spans="1:17" x14ac:dyDescent="0.45">
      <c r="A7897" t="s">
        <v>806</v>
      </c>
      <c r="B7897" s="1">
        <v>44947.488457974534</v>
      </c>
      <c r="C7897">
        <v>10.3170741505813</v>
      </c>
      <c r="D7897">
        <v>44.763945241777101</v>
      </c>
      <c r="E7897">
        <v>1.8715933561325</v>
      </c>
      <c r="F7897">
        <v>4</v>
      </c>
      <c r="G7897">
        <v>116.57519643195199</v>
      </c>
      <c r="H7897">
        <v>38.341384887695298</v>
      </c>
      <c r="I7897" t="s">
        <v>18</v>
      </c>
      <c r="J7897" t="s">
        <v>18</v>
      </c>
      <c r="K7897">
        <v>38.34138489</v>
      </c>
      <c r="L7897">
        <v>44.763946529999998</v>
      </c>
      <c r="M7897">
        <v>10.317073819999999</v>
      </c>
      <c r="N7897" t="s">
        <v>18</v>
      </c>
      <c r="O7897">
        <v>6.7377357499999997</v>
      </c>
      <c r="P7897" t="s">
        <v>18</v>
      </c>
      <c r="Q7897" t="s">
        <v>18</v>
      </c>
    </row>
    <row r="7898" spans="1:17" x14ac:dyDescent="0.45">
      <c r="A7898" t="s">
        <v>806</v>
      </c>
      <c r="B7898" s="1">
        <v>44947.488459143518</v>
      </c>
      <c r="C7898">
        <v>10.3170741505813</v>
      </c>
      <c r="D7898">
        <v>44.763945241777101</v>
      </c>
      <c r="E7898">
        <v>1.8715933561325</v>
      </c>
      <c r="F7898">
        <v>4</v>
      </c>
      <c r="G7898">
        <v>116.57519643195199</v>
      </c>
      <c r="H7898">
        <v>38.341384887695298</v>
      </c>
      <c r="I7898" t="s">
        <v>18</v>
      </c>
      <c r="J7898" t="s">
        <v>18</v>
      </c>
      <c r="K7898">
        <v>38.34138489</v>
      </c>
      <c r="L7898">
        <v>44.763946529999998</v>
      </c>
      <c r="M7898">
        <v>10.317073819999999</v>
      </c>
      <c r="N7898" t="s">
        <v>18</v>
      </c>
      <c r="O7898">
        <v>6.7377357499999997</v>
      </c>
      <c r="P7898" t="s">
        <v>18</v>
      </c>
      <c r="Q7898" t="s">
        <v>18</v>
      </c>
    </row>
    <row r="7899" spans="1:17" x14ac:dyDescent="0.45">
      <c r="A7899" t="s">
        <v>806</v>
      </c>
      <c r="B7899" s="1">
        <v>44947.488460277775</v>
      </c>
      <c r="C7899">
        <v>10.3170741505813</v>
      </c>
      <c r="D7899">
        <v>44.763945241777101</v>
      </c>
      <c r="E7899">
        <v>1.8715933561325</v>
      </c>
      <c r="F7899">
        <v>4</v>
      </c>
      <c r="G7899">
        <v>116.57519643195199</v>
      </c>
      <c r="H7899">
        <v>38.341384887695298</v>
      </c>
      <c r="I7899" t="s">
        <v>18</v>
      </c>
      <c r="J7899" t="s">
        <v>18</v>
      </c>
      <c r="K7899">
        <v>38.34138489</v>
      </c>
      <c r="L7899">
        <v>44.763946529999998</v>
      </c>
      <c r="M7899">
        <v>10.317073819999999</v>
      </c>
      <c r="N7899" t="s">
        <v>18</v>
      </c>
      <c r="O7899">
        <v>6.7377357499999997</v>
      </c>
      <c r="P7899" t="s">
        <v>18</v>
      </c>
      <c r="Q7899" t="s">
        <v>18</v>
      </c>
    </row>
    <row r="7900" spans="1:17" x14ac:dyDescent="0.45">
      <c r="A7900" t="s">
        <v>807</v>
      </c>
      <c r="B7900" s="1">
        <v>44947.488461446759</v>
      </c>
      <c r="C7900">
        <v>10.3170741505813</v>
      </c>
      <c r="D7900">
        <v>44.763945241777101</v>
      </c>
      <c r="E7900">
        <v>0</v>
      </c>
      <c r="F7900">
        <v>4</v>
      </c>
      <c r="G7900">
        <v>116.491194939632</v>
      </c>
      <c r="H7900">
        <v>38.341384887695298</v>
      </c>
      <c r="I7900" t="s">
        <v>18</v>
      </c>
      <c r="J7900" t="s">
        <v>18</v>
      </c>
      <c r="K7900">
        <v>38.34138489</v>
      </c>
      <c r="L7900">
        <v>44.763946529999998</v>
      </c>
      <c r="M7900">
        <v>10.317073819999999</v>
      </c>
      <c r="N7900" t="s">
        <v>18</v>
      </c>
      <c r="O7900">
        <v>0</v>
      </c>
      <c r="P7900" t="s">
        <v>18</v>
      </c>
      <c r="Q7900" t="s">
        <v>18</v>
      </c>
    </row>
    <row r="7901" spans="1:17" x14ac:dyDescent="0.45">
      <c r="A7901" t="s">
        <v>807</v>
      </c>
      <c r="B7901" s="1">
        <v>44947.488462604168</v>
      </c>
      <c r="C7901">
        <v>10.3170741505813</v>
      </c>
      <c r="D7901">
        <v>44.763945241777101</v>
      </c>
      <c r="E7901">
        <v>0</v>
      </c>
      <c r="F7901">
        <v>4</v>
      </c>
      <c r="G7901">
        <v>116.491194939632</v>
      </c>
      <c r="H7901">
        <v>38.341384887695298</v>
      </c>
      <c r="I7901" t="s">
        <v>18</v>
      </c>
      <c r="J7901" t="s">
        <v>18</v>
      </c>
      <c r="K7901">
        <v>38.34138489</v>
      </c>
      <c r="L7901">
        <v>44.763946529999998</v>
      </c>
      <c r="M7901">
        <v>10.317073819999999</v>
      </c>
      <c r="N7901" t="s">
        <v>18</v>
      </c>
      <c r="O7901">
        <v>0</v>
      </c>
      <c r="P7901" t="s">
        <v>18</v>
      </c>
      <c r="Q7901" t="s">
        <v>18</v>
      </c>
    </row>
    <row r="7902" spans="1:17" x14ac:dyDescent="0.45">
      <c r="A7902" t="s">
        <v>807</v>
      </c>
      <c r="B7902" s="1">
        <v>44947.488463761576</v>
      </c>
      <c r="C7902">
        <v>10.3170741505813</v>
      </c>
      <c r="D7902">
        <v>44.763945241777101</v>
      </c>
      <c r="E7902">
        <v>0</v>
      </c>
      <c r="F7902">
        <v>4</v>
      </c>
      <c r="G7902">
        <v>116.491194939632</v>
      </c>
      <c r="H7902">
        <v>38.341384887695298</v>
      </c>
      <c r="I7902" t="s">
        <v>18</v>
      </c>
      <c r="J7902" t="s">
        <v>18</v>
      </c>
      <c r="K7902">
        <v>38.34138489</v>
      </c>
      <c r="L7902">
        <v>44.763946529999998</v>
      </c>
      <c r="M7902">
        <v>10.317073819999999</v>
      </c>
      <c r="N7902" t="s">
        <v>18</v>
      </c>
      <c r="O7902">
        <v>0</v>
      </c>
      <c r="P7902" t="s">
        <v>18</v>
      </c>
      <c r="Q7902" t="s">
        <v>18</v>
      </c>
    </row>
    <row r="7903" spans="1:17" x14ac:dyDescent="0.45">
      <c r="A7903" t="s">
        <v>807</v>
      </c>
      <c r="B7903" s="1">
        <v>44947.488464907408</v>
      </c>
      <c r="C7903">
        <v>10.3170741505813</v>
      </c>
      <c r="D7903">
        <v>44.763945241777101</v>
      </c>
      <c r="E7903">
        <v>0</v>
      </c>
      <c r="F7903">
        <v>4</v>
      </c>
      <c r="G7903">
        <v>116.491194939632</v>
      </c>
      <c r="H7903">
        <v>38.341384887695298</v>
      </c>
      <c r="I7903" t="s">
        <v>18</v>
      </c>
      <c r="J7903" t="s">
        <v>18</v>
      </c>
      <c r="K7903">
        <v>38.34138489</v>
      </c>
      <c r="L7903">
        <v>44.763946529999998</v>
      </c>
      <c r="M7903">
        <v>10.317073819999999</v>
      </c>
      <c r="N7903" t="s">
        <v>18</v>
      </c>
      <c r="O7903">
        <v>0</v>
      </c>
      <c r="P7903" t="s">
        <v>18</v>
      </c>
      <c r="Q7903" t="s">
        <v>18</v>
      </c>
    </row>
    <row r="7904" spans="1:17" x14ac:dyDescent="0.45">
      <c r="A7904" t="s">
        <v>807</v>
      </c>
      <c r="B7904" s="1">
        <v>44947.488466076386</v>
      </c>
      <c r="C7904">
        <v>10.3170741505813</v>
      </c>
      <c r="D7904">
        <v>44.763945241777101</v>
      </c>
      <c r="E7904">
        <v>0</v>
      </c>
      <c r="F7904">
        <v>4</v>
      </c>
      <c r="G7904">
        <v>116.491194939632</v>
      </c>
      <c r="H7904">
        <v>38.341384887695298</v>
      </c>
      <c r="I7904" t="s">
        <v>18</v>
      </c>
      <c r="J7904" t="s">
        <v>18</v>
      </c>
      <c r="K7904">
        <v>38.34138489</v>
      </c>
      <c r="L7904">
        <v>44.763946529999998</v>
      </c>
      <c r="M7904">
        <v>10.317073819999999</v>
      </c>
      <c r="N7904" t="s">
        <v>18</v>
      </c>
      <c r="O7904">
        <v>0</v>
      </c>
      <c r="P7904" t="s">
        <v>18</v>
      </c>
      <c r="Q7904" t="s">
        <v>18</v>
      </c>
    </row>
    <row r="7905" spans="1:17" x14ac:dyDescent="0.45">
      <c r="A7905" t="s">
        <v>807</v>
      </c>
      <c r="B7905" s="1">
        <v>44947.488467222225</v>
      </c>
      <c r="C7905">
        <v>10.3170741505813</v>
      </c>
      <c r="D7905">
        <v>44.763945241777101</v>
      </c>
      <c r="E7905">
        <v>0</v>
      </c>
      <c r="F7905">
        <v>4</v>
      </c>
      <c r="G7905">
        <v>116.491194939632</v>
      </c>
      <c r="H7905">
        <v>38.341384887695298</v>
      </c>
      <c r="I7905" t="s">
        <v>18</v>
      </c>
      <c r="J7905" t="s">
        <v>18</v>
      </c>
      <c r="K7905">
        <v>38.34138489</v>
      </c>
      <c r="L7905">
        <v>44.763946529999998</v>
      </c>
      <c r="M7905">
        <v>10.317073819999999</v>
      </c>
      <c r="N7905" t="s">
        <v>18</v>
      </c>
      <c r="O7905">
        <v>0</v>
      </c>
      <c r="P7905" t="s">
        <v>18</v>
      </c>
      <c r="Q7905" t="s">
        <v>18</v>
      </c>
    </row>
    <row r="7906" spans="1:17" x14ac:dyDescent="0.45">
      <c r="A7906" t="s">
        <v>807</v>
      </c>
      <c r="B7906" s="1">
        <v>44947.488468391202</v>
      </c>
      <c r="C7906">
        <v>10.3170741505813</v>
      </c>
      <c r="D7906">
        <v>44.763945241777101</v>
      </c>
      <c r="E7906">
        <v>0</v>
      </c>
      <c r="F7906">
        <v>4</v>
      </c>
      <c r="G7906">
        <v>116.491194939632</v>
      </c>
      <c r="H7906">
        <v>38.341384887695298</v>
      </c>
      <c r="I7906" t="s">
        <v>18</v>
      </c>
      <c r="J7906" t="s">
        <v>18</v>
      </c>
      <c r="K7906">
        <v>38.34138489</v>
      </c>
      <c r="L7906">
        <v>44.763946529999998</v>
      </c>
      <c r="M7906">
        <v>10.317073819999999</v>
      </c>
      <c r="N7906" t="s">
        <v>18</v>
      </c>
      <c r="O7906">
        <v>0</v>
      </c>
      <c r="P7906" t="s">
        <v>18</v>
      </c>
      <c r="Q7906" t="s">
        <v>18</v>
      </c>
    </row>
    <row r="7907" spans="1:17" x14ac:dyDescent="0.45">
      <c r="A7907" t="s">
        <v>807</v>
      </c>
      <c r="B7907" s="1">
        <v>44947.488469537035</v>
      </c>
      <c r="C7907">
        <v>10.3170741505813</v>
      </c>
      <c r="D7907">
        <v>44.763945241777101</v>
      </c>
      <c r="E7907">
        <v>0</v>
      </c>
      <c r="F7907">
        <v>4</v>
      </c>
      <c r="G7907">
        <v>116.491194939632</v>
      </c>
      <c r="H7907">
        <v>38.341384887695298</v>
      </c>
      <c r="I7907" t="s">
        <v>18</v>
      </c>
      <c r="J7907" t="s">
        <v>18</v>
      </c>
      <c r="K7907">
        <v>38.34138489</v>
      </c>
      <c r="L7907">
        <v>44.763946529999998</v>
      </c>
      <c r="M7907">
        <v>10.317073819999999</v>
      </c>
      <c r="N7907" t="s">
        <v>18</v>
      </c>
      <c r="O7907">
        <v>0</v>
      </c>
      <c r="P7907" t="s">
        <v>18</v>
      </c>
      <c r="Q7907" t="s">
        <v>18</v>
      </c>
    </row>
    <row r="7908" spans="1:17" x14ac:dyDescent="0.45">
      <c r="A7908" t="s">
        <v>807</v>
      </c>
      <c r="B7908" s="1">
        <v>44947.488470706019</v>
      </c>
      <c r="C7908">
        <v>10.3170741505813</v>
      </c>
      <c r="D7908">
        <v>44.763945241777101</v>
      </c>
      <c r="E7908">
        <v>0</v>
      </c>
      <c r="F7908">
        <v>4</v>
      </c>
      <c r="G7908">
        <v>116.491194939632</v>
      </c>
      <c r="H7908">
        <v>38.341384887695298</v>
      </c>
      <c r="I7908" t="s">
        <v>18</v>
      </c>
      <c r="J7908" t="s">
        <v>18</v>
      </c>
      <c r="K7908">
        <v>38.34138489</v>
      </c>
      <c r="L7908">
        <v>44.763946529999998</v>
      </c>
      <c r="M7908">
        <v>10.317073819999999</v>
      </c>
      <c r="N7908" t="s">
        <v>18</v>
      </c>
      <c r="O7908">
        <v>0</v>
      </c>
      <c r="P7908" t="s">
        <v>18</v>
      </c>
      <c r="Q7908" t="s">
        <v>18</v>
      </c>
    </row>
    <row r="7909" spans="1:17" x14ac:dyDescent="0.45">
      <c r="A7909" t="s">
        <v>807</v>
      </c>
      <c r="B7909" s="1">
        <v>44947.488471851852</v>
      </c>
      <c r="C7909">
        <v>10.3170741505813</v>
      </c>
      <c r="D7909">
        <v>44.763945241777101</v>
      </c>
      <c r="E7909">
        <v>0</v>
      </c>
      <c r="F7909">
        <v>4</v>
      </c>
      <c r="G7909">
        <v>116.491194939632</v>
      </c>
      <c r="H7909">
        <v>38.341384887695298</v>
      </c>
      <c r="I7909" t="s">
        <v>18</v>
      </c>
      <c r="J7909" t="s">
        <v>18</v>
      </c>
      <c r="K7909">
        <v>38.34138489</v>
      </c>
      <c r="L7909">
        <v>44.763946529999998</v>
      </c>
      <c r="M7909">
        <v>10.317073819999999</v>
      </c>
      <c r="N7909" t="s">
        <v>18</v>
      </c>
      <c r="O7909">
        <v>0</v>
      </c>
      <c r="P7909" t="s">
        <v>18</v>
      </c>
      <c r="Q7909" t="s">
        <v>18</v>
      </c>
    </row>
    <row r="7910" spans="1:17" x14ac:dyDescent="0.45">
      <c r="A7910" t="s">
        <v>808</v>
      </c>
      <c r="B7910" s="1">
        <v>44947.488473020836</v>
      </c>
      <c r="C7910">
        <v>10.3170741505813</v>
      </c>
      <c r="D7910">
        <v>44.763945241777101</v>
      </c>
      <c r="E7910">
        <v>0</v>
      </c>
      <c r="F7910">
        <v>4</v>
      </c>
      <c r="G7910">
        <v>116.42149620811099</v>
      </c>
      <c r="H7910">
        <v>38.341384887695298</v>
      </c>
      <c r="I7910" t="s">
        <v>18</v>
      </c>
      <c r="J7910" t="s">
        <v>18</v>
      </c>
      <c r="K7910">
        <v>38.34138489</v>
      </c>
      <c r="L7910">
        <v>44.763946529999998</v>
      </c>
      <c r="M7910">
        <v>10.317073819999999</v>
      </c>
      <c r="N7910" t="s">
        <v>18</v>
      </c>
      <c r="O7910">
        <v>0</v>
      </c>
      <c r="P7910" t="s">
        <v>18</v>
      </c>
      <c r="Q7910" t="s">
        <v>18</v>
      </c>
    </row>
    <row r="7911" spans="1:17" x14ac:dyDescent="0.45">
      <c r="A7911" t="s">
        <v>808</v>
      </c>
      <c r="B7911" s="1">
        <v>44947.488474178244</v>
      </c>
      <c r="C7911">
        <v>10.3170741505813</v>
      </c>
      <c r="D7911">
        <v>44.763945241777101</v>
      </c>
      <c r="E7911">
        <v>0</v>
      </c>
      <c r="F7911">
        <v>4</v>
      </c>
      <c r="G7911">
        <v>116.42149620811099</v>
      </c>
      <c r="H7911">
        <v>38.341384887695298</v>
      </c>
      <c r="I7911" t="s">
        <v>18</v>
      </c>
      <c r="J7911" t="s">
        <v>18</v>
      </c>
      <c r="K7911">
        <v>38.34138489</v>
      </c>
      <c r="L7911">
        <v>44.763946529999998</v>
      </c>
      <c r="M7911">
        <v>10.317073819999999</v>
      </c>
      <c r="N7911" t="s">
        <v>18</v>
      </c>
      <c r="O7911">
        <v>0</v>
      </c>
      <c r="P7911" t="s">
        <v>18</v>
      </c>
      <c r="Q7911" t="s">
        <v>18</v>
      </c>
    </row>
    <row r="7912" spans="1:17" x14ac:dyDescent="0.45">
      <c r="A7912" t="s">
        <v>808</v>
      </c>
      <c r="B7912" s="1">
        <v>44947.488475324077</v>
      </c>
      <c r="C7912">
        <v>10.3170741505813</v>
      </c>
      <c r="D7912">
        <v>44.763945241777101</v>
      </c>
      <c r="E7912">
        <v>0</v>
      </c>
      <c r="F7912">
        <v>4</v>
      </c>
      <c r="G7912">
        <v>116.42149620811099</v>
      </c>
      <c r="H7912">
        <v>38.341384887695298</v>
      </c>
      <c r="I7912" t="s">
        <v>18</v>
      </c>
      <c r="J7912" t="s">
        <v>18</v>
      </c>
      <c r="K7912">
        <v>38.34138489</v>
      </c>
      <c r="L7912">
        <v>44.763946529999998</v>
      </c>
      <c r="M7912">
        <v>10.317073819999999</v>
      </c>
      <c r="N7912" t="s">
        <v>18</v>
      </c>
      <c r="O7912">
        <v>0</v>
      </c>
      <c r="P7912" t="s">
        <v>18</v>
      </c>
      <c r="Q7912" t="s">
        <v>18</v>
      </c>
    </row>
    <row r="7913" spans="1:17" x14ac:dyDescent="0.45">
      <c r="A7913" t="s">
        <v>808</v>
      </c>
      <c r="B7913" s="1">
        <v>44947.488476493054</v>
      </c>
      <c r="C7913">
        <v>10.3170741505813</v>
      </c>
      <c r="D7913">
        <v>44.763945241777101</v>
      </c>
      <c r="E7913">
        <v>0</v>
      </c>
      <c r="F7913">
        <v>4</v>
      </c>
      <c r="G7913">
        <v>116.42149620811099</v>
      </c>
      <c r="H7913">
        <v>38.341384887695298</v>
      </c>
      <c r="I7913" t="s">
        <v>18</v>
      </c>
      <c r="J7913" t="s">
        <v>18</v>
      </c>
      <c r="K7913">
        <v>38.34138489</v>
      </c>
      <c r="L7913">
        <v>44.763946529999998</v>
      </c>
      <c r="M7913">
        <v>10.317073819999999</v>
      </c>
      <c r="N7913" t="s">
        <v>18</v>
      </c>
      <c r="O7913">
        <v>0</v>
      </c>
      <c r="P7913" t="s">
        <v>18</v>
      </c>
      <c r="Q7913" t="s">
        <v>18</v>
      </c>
    </row>
    <row r="7914" spans="1:17" x14ac:dyDescent="0.45">
      <c r="A7914" t="s">
        <v>808</v>
      </c>
      <c r="B7914" s="1">
        <v>44947.488477650462</v>
      </c>
      <c r="C7914">
        <v>10.3170741505813</v>
      </c>
      <c r="D7914">
        <v>44.763945241777101</v>
      </c>
      <c r="E7914">
        <v>0</v>
      </c>
      <c r="F7914">
        <v>4</v>
      </c>
      <c r="G7914">
        <v>116.42149620811099</v>
      </c>
      <c r="H7914">
        <v>38.341384887695298</v>
      </c>
      <c r="I7914" t="s">
        <v>18</v>
      </c>
      <c r="J7914" t="s">
        <v>18</v>
      </c>
      <c r="K7914">
        <v>38.34138489</v>
      </c>
      <c r="L7914">
        <v>44.763946529999998</v>
      </c>
      <c r="M7914">
        <v>10.317073819999999</v>
      </c>
      <c r="N7914" t="s">
        <v>18</v>
      </c>
      <c r="O7914">
        <v>0</v>
      </c>
      <c r="P7914" t="s">
        <v>18</v>
      </c>
      <c r="Q7914" t="s">
        <v>18</v>
      </c>
    </row>
    <row r="7915" spans="1:17" x14ac:dyDescent="0.45">
      <c r="A7915" t="s">
        <v>808</v>
      </c>
      <c r="B7915" s="1">
        <v>44947.488478796295</v>
      </c>
      <c r="C7915">
        <v>10.3170741505813</v>
      </c>
      <c r="D7915">
        <v>44.763945241777101</v>
      </c>
      <c r="E7915">
        <v>0</v>
      </c>
      <c r="F7915">
        <v>4</v>
      </c>
      <c r="G7915">
        <v>116.42149620811099</v>
      </c>
      <c r="H7915">
        <v>38.341384887695298</v>
      </c>
      <c r="I7915" t="s">
        <v>18</v>
      </c>
      <c r="J7915" t="s">
        <v>18</v>
      </c>
      <c r="K7915">
        <v>38.34138489</v>
      </c>
      <c r="L7915">
        <v>44.763946529999998</v>
      </c>
      <c r="M7915">
        <v>10.317073819999999</v>
      </c>
      <c r="N7915" t="s">
        <v>18</v>
      </c>
      <c r="O7915">
        <v>0</v>
      </c>
      <c r="P7915" t="s">
        <v>18</v>
      </c>
      <c r="Q7915" t="s">
        <v>18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11"/>
  <sheetViews>
    <sheetView topLeftCell="C1" workbookViewId="0">
      <pane ySplit="1" topLeftCell="A2" activePane="bottomLeft" state="frozen"/>
      <selection pane="bottomLeft" activeCell="A2" sqref="A2"/>
    </sheetView>
  </sheetViews>
  <sheetFormatPr defaultRowHeight="14.25" x14ac:dyDescent="0.45"/>
  <sheetData>
    <row r="1" spans="1:17" x14ac:dyDescent="0.4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</row>
    <row r="2" spans="1:17" x14ac:dyDescent="0.45">
      <c r="A2" t="s">
        <v>67</v>
      </c>
      <c r="B2" s="1">
        <v>44947.479896631943</v>
      </c>
      <c r="C2">
        <v>10.3163303178251</v>
      </c>
      <c r="D2">
        <v>44.763292738168097</v>
      </c>
      <c r="E2">
        <v>0</v>
      </c>
      <c r="F2">
        <v>4</v>
      </c>
      <c r="G2">
        <v>119.33971961298801</v>
      </c>
      <c r="H2">
        <v>0</v>
      </c>
      <c r="I2" t="s">
        <v>18</v>
      </c>
      <c r="J2" t="s">
        <v>18</v>
      </c>
      <c r="K2">
        <v>0</v>
      </c>
      <c r="L2">
        <v>44.763294219999999</v>
      </c>
      <c r="M2">
        <v>10.316329959999999</v>
      </c>
      <c r="N2" t="s">
        <v>18</v>
      </c>
      <c r="O2">
        <v>0</v>
      </c>
      <c r="P2" t="s">
        <v>18</v>
      </c>
      <c r="Q2" t="s">
        <v>18</v>
      </c>
    </row>
    <row r="3" spans="1:17" x14ac:dyDescent="0.45">
      <c r="A3" t="s">
        <v>68</v>
      </c>
      <c r="B3" s="1">
        <v>44947.479897789352</v>
      </c>
      <c r="C3">
        <v>10.3163666426339</v>
      </c>
      <c r="D3">
        <v>44.763324766983402</v>
      </c>
      <c r="E3">
        <v>3.5598847866058301</v>
      </c>
      <c r="F3">
        <v>4</v>
      </c>
      <c r="G3">
        <v>119.523141054562</v>
      </c>
      <c r="H3">
        <v>35.618820190429602</v>
      </c>
      <c r="I3" t="s">
        <v>18</v>
      </c>
      <c r="J3" t="s">
        <v>18</v>
      </c>
      <c r="K3">
        <v>35.618820190000001</v>
      </c>
      <c r="L3">
        <v>44.763324740000002</v>
      </c>
      <c r="M3">
        <v>10.316366199999999</v>
      </c>
      <c r="N3" t="s">
        <v>18</v>
      </c>
      <c r="O3">
        <v>12.81558514</v>
      </c>
      <c r="P3" t="s">
        <v>18</v>
      </c>
      <c r="Q3" t="s">
        <v>18</v>
      </c>
    </row>
    <row r="4" spans="1:17" x14ac:dyDescent="0.45">
      <c r="A4" t="s">
        <v>68</v>
      </c>
      <c r="B4" s="1">
        <v>44947.479898958336</v>
      </c>
      <c r="C4">
        <v>10.3163666426339</v>
      </c>
      <c r="D4">
        <v>44.763324766983402</v>
      </c>
      <c r="E4">
        <v>3.5598847866058301</v>
      </c>
      <c r="F4">
        <v>4</v>
      </c>
      <c r="G4">
        <v>119.523141054562</v>
      </c>
      <c r="H4">
        <v>35.618820190429602</v>
      </c>
      <c r="I4" t="s">
        <v>18</v>
      </c>
      <c r="J4" t="s">
        <v>18</v>
      </c>
      <c r="K4">
        <v>35.618820190000001</v>
      </c>
      <c r="L4">
        <v>44.763324740000002</v>
      </c>
      <c r="M4">
        <v>10.316366199999999</v>
      </c>
      <c r="N4" t="s">
        <v>18</v>
      </c>
      <c r="O4">
        <v>12.81558514</v>
      </c>
      <c r="P4" t="s">
        <v>18</v>
      </c>
      <c r="Q4" t="s">
        <v>18</v>
      </c>
    </row>
    <row r="5" spans="1:17" x14ac:dyDescent="0.45">
      <c r="A5" t="s">
        <v>68</v>
      </c>
      <c r="B5" s="1">
        <v>44947.479900115737</v>
      </c>
      <c r="C5">
        <v>10.3163666426339</v>
      </c>
      <c r="D5">
        <v>44.763324766983402</v>
      </c>
      <c r="E5">
        <v>3.5598847866058301</v>
      </c>
      <c r="F5">
        <v>4</v>
      </c>
      <c r="G5">
        <v>119.523141054562</v>
      </c>
      <c r="H5">
        <v>35.618820190429602</v>
      </c>
      <c r="I5" t="s">
        <v>18</v>
      </c>
      <c r="J5" t="s">
        <v>18</v>
      </c>
      <c r="K5">
        <v>35.618820190000001</v>
      </c>
      <c r="L5">
        <v>44.763324740000002</v>
      </c>
      <c r="M5">
        <v>10.316366199999999</v>
      </c>
      <c r="N5" t="s">
        <v>18</v>
      </c>
      <c r="O5">
        <v>12.81558514</v>
      </c>
      <c r="P5" t="s">
        <v>18</v>
      </c>
      <c r="Q5" t="s">
        <v>18</v>
      </c>
    </row>
    <row r="6" spans="1:17" x14ac:dyDescent="0.45">
      <c r="A6" t="s">
        <v>68</v>
      </c>
      <c r="B6" s="1">
        <v>44947.479901261577</v>
      </c>
      <c r="C6">
        <v>10.3163666426339</v>
      </c>
      <c r="D6">
        <v>44.763324766983402</v>
      </c>
      <c r="E6">
        <v>3.5598847866058301</v>
      </c>
      <c r="F6">
        <v>4</v>
      </c>
      <c r="G6">
        <v>119.523141054562</v>
      </c>
      <c r="H6">
        <v>35.618820190429602</v>
      </c>
      <c r="I6" t="s">
        <v>18</v>
      </c>
      <c r="J6" t="s">
        <v>18</v>
      </c>
      <c r="K6">
        <v>35.618820190000001</v>
      </c>
      <c r="L6">
        <v>44.763324740000002</v>
      </c>
      <c r="M6">
        <v>10.316366199999999</v>
      </c>
      <c r="N6" t="s">
        <v>18</v>
      </c>
      <c r="O6">
        <v>12.81558514</v>
      </c>
      <c r="P6" t="s">
        <v>18</v>
      </c>
      <c r="Q6" t="s">
        <v>18</v>
      </c>
    </row>
    <row r="7" spans="1:17" x14ac:dyDescent="0.45">
      <c r="A7" t="s">
        <v>68</v>
      </c>
      <c r="B7" s="1">
        <v>44947.479902430554</v>
      </c>
      <c r="C7">
        <v>10.3163666426339</v>
      </c>
      <c r="D7">
        <v>44.763324766983402</v>
      </c>
      <c r="E7">
        <v>3.5598847866058301</v>
      </c>
      <c r="F7">
        <v>4</v>
      </c>
      <c r="G7">
        <v>119.523141054562</v>
      </c>
      <c r="H7">
        <v>35.618820190429602</v>
      </c>
      <c r="I7" t="s">
        <v>18</v>
      </c>
      <c r="J7" t="s">
        <v>18</v>
      </c>
      <c r="K7">
        <v>35.618820190000001</v>
      </c>
      <c r="L7">
        <v>44.763324740000002</v>
      </c>
      <c r="M7">
        <v>10.316366199999999</v>
      </c>
      <c r="N7" t="s">
        <v>18</v>
      </c>
      <c r="O7">
        <v>12.81558514</v>
      </c>
      <c r="P7" t="s">
        <v>18</v>
      </c>
      <c r="Q7" t="s">
        <v>18</v>
      </c>
    </row>
    <row r="8" spans="1:17" x14ac:dyDescent="0.45">
      <c r="A8" t="s">
        <v>68</v>
      </c>
      <c r="B8" s="1">
        <v>44947.479903587962</v>
      </c>
      <c r="C8">
        <v>10.3163666426339</v>
      </c>
      <c r="D8">
        <v>44.763324766983402</v>
      </c>
      <c r="E8">
        <v>3.5598847866058301</v>
      </c>
      <c r="F8">
        <v>4</v>
      </c>
      <c r="G8">
        <v>119.523141054562</v>
      </c>
      <c r="H8">
        <v>35.618820190429602</v>
      </c>
      <c r="I8" t="s">
        <v>18</v>
      </c>
      <c r="J8" t="s">
        <v>18</v>
      </c>
      <c r="K8">
        <v>35.618820190000001</v>
      </c>
      <c r="L8">
        <v>44.763324740000002</v>
      </c>
      <c r="M8">
        <v>10.316366199999999</v>
      </c>
      <c r="N8" t="s">
        <v>18</v>
      </c>
      <c r="O8">
        <v>12.81558514</v>
      </c>
      <c r="P8" t="s">
        <v>18</v>
      </c>
      <c r="Q8" t="s">
        <v>18</v>
      </c>
    </row>
    <row r="9" spans="1:17" x14ac:dyDescent="0.45">
      <c r="A9" t="s">
        <v>68</v>
      </c>
      <c r="B9" s="1">
        <v>44947.479904733795</v>
      </c>
      <c r="C9">
        <v>10.3163666426339</v>
      </c>
      <c r="D9">
        <v>44.763324766983402</v>
      </c>
      <c r="E9">
        <v>3.5598847866058301</v>
      </c>
      <c r="F9">
        <v>4</v>
      </c>
      <c r="G9">
        <v>119.523141054562</v>
      </c>
      <c r="H9">
        <v>35.618820190429602</v>
      </c>
      <c r="I9" t="s">
        <v>18</v>
      </c>
      <c r="J9" t="s">
        <v>18</v>
      </c>
      <c r="K9">
        <v>35.618820190000001</v>
      </c>
      <c r="L9">
        <v>44.763324740000002</v>
      </c>
      <c r="M9">
        <v>10.316366199999999</v>
      </c>
      <c r="N9" t="s">
        <v>18</v>
      </c>
      <c r="O9">
        <v>12.81558514</v>
      </c>
      <c r="P9" t="s">
        <v>18</v>
      </c>
      <c r="Q9" t="s">
        <v>18</v>
      </c>
    </row>
    <row r="10" spans="1:17" x14ac:dyDescent="0.45">
      <c r="A10" t="s">
        <v>68</v>
      </c>
      <c r="B10" s="1">
        <v>44947.479905902779</v>
      </c>
      <c r="C10">
        <v>10.3163666426339</v>
      </c>
      <c r="D10">
        <v>44.763324766983402</v>
      </c>
      <c r="E10">
        <v>3.5598847866058301</v>
      </c>
      <c r="F10">
        <v>4</v>
      </c>
      <c r="G10">
        <v>119.523141054562</v>
      </c>
      <c r="H10">
        <v>35.618820190429602</v>
      </c>
      <c r="I10" t="s">
        <v>18</v>
      </c>
      <c r="J10" t="s">
        <v>18</v>
      </c>
      <c r="K10">
        <v>35.618820190000001</v>
      </c>
      <c r="L10">
        <v>44.763324740000002</v>
      </c>
      <c r="M10">
        <v>10.316366199999999</v>
      </c>
      <c r="N10" t="s">
        <v>18</v>
      </c>
      <c r="O10">
        <v>12.81558514</v>
      </c>
      <c r="P10" t="s">
        <v>18</v>
      </c>
      <c r="Q10" t="s">
        <v>18</v>
      </c>
    </row>
    <row r="11" spans="1:17" x14ac:dyDescent="0.45">
      <c r="A11" t="s">
        <v>68</v>
      </c>
      <c r="B11" s="1">
        <v>44947.479907048611</v>
      </c>
      <c r="C11">
        <v>10.3163666426339</v>
      </c>
      <c r="D11">
        <v>44.763324766983402</v>
      </c>
      <c r="E11">
        <v>3.5598847866058301</v>
      </c>
      <c r="F11">
        <v>4</v>
      </c>
      <c r="G11">
        <v>119.523141054562</v>
      </c>
      <c r="H11">
        <v>35.618820190429602</v>
      </c>
      <c r="I11" t="s">
        <v>18</v>
      </c>
      <c r="J11" t="s">
        <v>18</v>
      </c>
      <c r="K11">
        <v>35.618820190000001</v>
      </c>
      <c r="L11">
        <v>44.763324740000002</v>
      </c>
      <c r="M11">
        <v>10.316366199999999</v>
      </c>
      <c r="N11" t="s">
        <v>18</v>
      </c>
      <c r="O11">
        <v>12.81558514</v>
      </c>
      <c r="P11" t="s">
        <v>18</v>
      </c>
      <c r="Q11" t="s">
        <v>18</v>
      </c>
    </row>
    <row r="12" spans="1:17" x14ac:dyDescent="0.45">
      <c r="A12" t="s">
        <v>69</v>
      </c>
      <c r="B12" s="1">
        <v>44947.479908229165</v>
      </c>
      <c r="C12">
        <v>10.3164070991083</v>
      </c>
      <c r="D12">
        <v>44.763362524467396</v>
      </c>
      <c r="E12">
        <v>3.7561671733856201</v>
      </c>
      <c r="F12">
        <v>4</v>
      </c>
      <c r="G12">
        <v>120.003663022124</v>
      </c>
      <c r="H12">
        <v>36.791309356689403</v>
      </c>
      <c r="I12" t="s">
        <v>18</v>
      </c>
      <c r="J12" t="s">
        <v>18</v>
      </c>
      <c r="K12">
        <v>36.79130936</v>
      </c>
      <c r="L12">
        <v>44.763362880000003</v>
      </c>
      <c r="M12">
        <v>10.3164072</v>
      </c>
      <c r="N12" t="s">
        <v>18</v>
      </c>
      <c r="O12">
        <v>13.522201539999999</v>
      </c>
      <c r="P12" t="s">
        <v>18</v>
      </c>
      <c r="Q12" t="s">
        <v>18</v>
      </c>
    </row>
    <row r="13" spans="1:17" x14ac:dyDescent="0.45">
      <c r="A13" t="s">
        <v>69</v>
      </c>
      <c r="B13" s="1">
        <v>44947.479909363428</v>
      </c>
      <c r="C13">
        <v>10.3164070991083</v>
      </c>
      <c r="D13">
        <v>44.763362524467396</v>
      </c>
      <c r="E13">
        <v>3.7561671733856201</v>
      </c>
      <c r="F13">
        <v>4</v>
      </c>
      <c r="G13">
        <v>120.003663022124</v>
      </c>
      <c r="H13">
        <v>36.791309356689403</v>
      </c>
      <c r="I13" t="s">
        <v>18</v>
      </c>
      <c r="J13" t="s">
        <v>18</v>
      </c>
      <c r="K13">
        <v>36.79130936</v>
      </c>
      <c r="L13">
        <v>44.763362880000003</v>
      </c>
      <c r="M13">
        <v>10.3164072</v>
      </c>
      <c r="N13" t="s">
        <v>18</v>
      </c>
      <c r="O13">
        <v>13.522201539999999</v>
      </c>
      <c r="P13" t="s">
        <v>18</v>
      </c>
      <c r="Q13" t="s">
        <v>18</v>
      </c>
    </row>
    <row r="14" spans="1:17" x14ac:dyDescent="0.45">
      <c r="A14" t="s">
        <v>69</v>
      </c>
      <c r="B14" s="1">
        <v>44947.479910543982</v>
      </c>
      <c r="C14">
        <v>10.3164070991083</v>
      </c>
      <c r="D14">
        <v>44.763362524467396</v>
      </c>
      <c r="E14">
        <v>3.7561671733856201</v>
      </c>
      <c r="F14">
        <v>4</v>
      </c>
      <c r="G14">
        <v>120.003663022124</v>
      </c>
      <c r="H14">
        <v>36.791309356689403</v>
      </c>
      <c r="I14" t="s">
        <v>18</v>
      </c>
      <c r="J14" t="s">
        <v>18</v>
      </c>
      <c r="K14">
        <v>36.79130936</v>
      </c>
      <c r="L14">
        <v>44.763362880000003</v>
      </c>
      <c r="M14">
        <v>10.3164072</v>
      </c>
      <c r="N14" t="s">
        <v>18</v>
      </c>
      <c r="O14">
        <v>13.522201539999999</v>
      </c>
      <c r="P14" t="s">
        <v>18</v>
      </c>
      <c r="Q14" t="s">
        <v>18</v>
      </c>
    </row>
    <row r="15" spans="1:17" x14ac:dyDescent="0.45">
      <c r="A15" t="s">
        <v>69</v>
      </c>
      <c r="B15" s="1">
        <v>44947.479911689814</v>
      </c>
      <c r="C15">
        <v>10.3164070991083</v>
      </c>
      <c r="D15">
        <v>44.763362524467396</v>
      </c>
      <c r="E15">
        <v>3.7561671733856201</v>
      </c>
      <c r="F15">
        <v>4</v>
      </c>
      <c r="G15">
        <v>120.003663022124</v>
      </c>
      <c r="H15">
        <v>36.791309356689403</v>
      </c>
      <c r="I15" t="s">
        <v>18</v>
      </c>
      <c r="J15" t="s">
        <v>18</v>
      </c>
      <c r="K15">
        <v>36.79130936</v>
      </c>
      <c r="L15">
        <v>44.763362880000003</v>
      </c>
      <c r="M15">
        <v>10.3164072</v>
      </c>
      <c r="N15" t="s">
        <v>18</v>
      </c>
      <c r="O15">
        <v>13.522201539999999</v>
      </c>
      <c r="P15" t="s">
        <v>18</v>
      </c>
      <c r="Q15" t="s">
        <v>18</v>
      </c>
    </row>
    <row r="16" spans="1:17" x14ac:dyDescent="0.45">
      <c r="A16" t="s">
        <v>69</v>
      </c>
      <c r="B16" s="1">
        <v>44947.479912835646</v>
      </c>
      <c r="C16">
        <v>10.3164070991083</v>
      </c>
      <c r="D16">
        <v>44.763362524467396</v>
      </c>
      <c r="E16">
        <v>3.7561671733856201</v>
      </c>
      <c r="F16">
        <v>4</v>
      </c>
      <c r="G16">
        <v>120.003663022124</v>
      </c>
      <c r="H16">
        <v>36.791309356689403</v>
      </c>
      <c r="I16" t="s">
        <v>18</v>
      </c>
      <c r="J16" t="s">
        <v>18</v>
      </c>
      <c r="K16">
        <v>36.79130936</v>
      </c>
      <c r="L16">
        <v>44.763362880000003</v>
      </c>
      <c r="M16">
        <v>10.3164072</v>
      </c>
      <c r="N16" t="s">
        <v>18</v>
      </c>
      <c r="O16">
        <v>13.522201539999999</v>
      </c>
      <c r="P16" t="s">
        <v>18</v>
      </c>
      <c r="Q16" t="s">
        <v>18</v>
      </c>
    </row>
    <row r="17" spans="1:17" x14ac:dyDescent="0.45">
      <c r="A17" t="s">
        <v>69</v>
      </c>
      <c r="B17" s="1">
        <v>44947.479914004631</v>
      </c>
      <c r="C17">
        <v>10.3164070991083</v>
      </c>
      <c r="D17">
        <v>44.763362524467396</v>
      </c>
      <c r="E17">
        <v>3.7561671733856201</v>
      </c>
      <c r="F17">
        <v>4</v>
      </c>
      <c r="G17">
        <v>120.003663022124</v>
      </c>
      <c r="H17">
        <v>36.791309356689403</v>
      </c>
      <c r="I17" t="s">
        <v>18</v>
      </c>
      <c r="J17" t="s">
        <v>18</v>
      </c>
      <c r="K17">
        <v>36.79130936</v>
      </c>
      <c r="L17">
        <v>44.763362880000003</v>
      </c>
      <c r="M17">
        <v>10.3164072</v>
      </c>
      <c r="N17" t="s">
        <v>18</v>
      </c>
      <c r="O17">
        <v>13.522201539999999</v>
      </c>
      <c r="P17" t="s">
        <v>18</v>
      </c>
      <c r="Q17" t="s">
        <v>18</v>
      </c>
    </row>
    <row r="18" spans="1:17" x14ac:dyDescent="0.45">
      <c r="A18" t="s">
        <v>69</v>
      </c>
      <c r="B18" s="1">
        <v>44947.479915150463</v>
      </c>
      <c r="C18">
        <v>10.3164070991083</v>
      </c>
      <c r="D18">
        <v>44.763362524467396</v>
      </c>
      <c r="E18">
        <v>3.7561671733856201</v>
      </c>
      <c r="F18">
        <v>4</v>
      </c>
      <c r="G18">
        <v>120.003663022124</v>
      </c>
      <c r="H18">
        <v>36.791309356689403</v>
      </c>
      <c r="I18" t="s">
        <v>18</v>
      </c>
      <c r="J18" t="s">
        <v>18</v>
      </c>
      <c r="K18">
        <v>36.79130936</v>
      </c>
      <c r="L18">
        <v>44.763362880000003</v>
      </c>
      <c r="M18">
        <v>10.3164072</v>
      </c>
      <c r="N18" t="s">
        <v>18</v>
      </c>
      <c r="O18">
        <v>13.522201539999999</v>
      </c>
      <c r="P18" t="s">
        <v>18</v>
      </c>
      <c r="Q18" t="s">
        <v>18</v>
      </c>
    </row>
    <row r="19" spans="1:17" x14ac:dyDescent="0.45">
      <c r="A19" t="s">
        <v>69</v>
      </c>
      <c r="B19" s="1">
        <v>44947.479916319448</v>
      </c>
      <c r="C19">
        <v>10.3164070991083</v>
      </c>
      <c r="D19">
        <v>44.763362524467396</v>
      </c>
      <c r="E19">
        <v>3.7561671733856201</v>
      </c>
      <c r="F19">
        <v>4</v>
      </c>
      <c r="G19">
        <v>120.003663022124</v>
      </c>
      <c r="H19">
        <v>36.791309356689403</v>
      </c>
      <c r="I19" t="s">
        <v>18</v>
      </c>
      <c r="J19" t="s">
        <v>18</v>
      </c>
      <c r="K19">
        <v>36.79130936</v>
      </c>
      <c r="L19">
        <v>44.763362880000003</v>
      </c>
      <c r="M19">
        <v>10.3164072</v>
      </c>
      <c r="N19" t="s">
        <v>18</v>
      </c>
      <c r="O19">
        <v>13.522201539999999</v>
      </c>
      <c r="P19" t="s">
        <v>18</v>
      </c>
      <c r="Q19" t="s">
        <v>18</v>
      </c>
    </row>
    <row r="20" spans="1:17" x14ac:dyDescent="0.45">
      <c r="A20" t="s">
        <v>69</v>
      </c>
      <c r="B20" s="1">
        <v>44947.479917476849</v>
      </c>
      <c r="C20">
        <v>10.3164070991083</v>
      </c>
      <c r="D20">
        <v>44.763362524467396</v>
      </c>
      <c r="E20">
        <v>3.7561671733856201</v>
      </c>
      <c r="F20">
        <v>4</v>
      </c>
      <c r="G20">
        <v>120.003663022124</v>
      </c>
      <c r="H20">
        <v>36.791309356689403</v>
      </c>
      <c r="I20" t="s">
        <v>18</v>
      </c>
      <c r="J20" t="s">
        <v>18</v>
      </c>
      <c r="K20">
        <v>36.79130936</v>
      </c>
      <c r="L20">
        <v>44.763362880000003</v>
      </c>
      <c r="M20">
        <v>10.3164072</v>
      </c>
      <c r="N20" t="s">
        <v>18</v>
      </c>
      <c r="O20">
        <v>13.522201539999999</v>
      </c>
      <c r="P20" t="s">
        <v>18</v>
      </c>
      <c r="Q20" t="s">
        <v>18</v>
      </c>
    </row>
    <row r="21" spans="1:17" x14ac:dyDescent="0.45">
      <c r="A21" t="s">
        <v>69</v>
      </c>
      <c r="B21" s="1">
        <v>44947.479918622688</v>
      </c>
      <c r="C21">
        <v>10.3164070991083</v>
      </c>
      <c r="D21">
        <v>44.763362524467396</v>
      </c>
      <c r="E21">
        <v>3.7561671733856201</v>
      </c>
      <c r="F21">
        <v>4</v>
      </c>
      <c r="G21">
        <v>120.003663022124</v>
      </c>
      <c r="H21">
        <v>36.791309356689403</v>
      </c>
      <c r="I21" t="s">
        <v>18</v>
      </c>
      <c r="J21" t="s">
        <v>18</v>
      </c>
      <c r="K21">
        <v>36.79130936</v>
      </c>
      <c r="L21">
        <v>44.763362880000003</v>
      </c>
      <c r="M21">
        <v>10.3164072</v>
      </c>
      <c r="N21" t="s">
        <v>18</v>
      </c>
      <c r="O21">
        <v>13.522201539999999</v>
      </c>
      <c r="P21" t="s">
        <v>18</v>
      </c>
      <c r="Q21" t="s">
        <v>18</v>
      </c>
    </row>
    <row r="22" spans="1:17" x14ac:dyDescent="0.45">
      <c r="A22" t="s">
        <v>70</v>
      </c>
      <c r="B22" s="1">
        <v>44947.479919791665</v>
      </c>
      <c r="C22">
        <v>10.3164487175298</v>
      </c>
      <c r="D22">
        <v>44.763402262262503</v>
      </c>
      <c r="E22">
        <v>3.8540813922882</v>
      </c>
      <c r="F22">
        <v>4</v>
      </c>
      <c r="G22">
        <v>120.218628133683</v>
      </c>
      <c r="H22">
        <v>37.392375946044901</v>
      </c>
      <c r="I22" t="s">
        <v>18</v>
      </c>
      <c r="J22" t="s">
        <v>18</v>
      </c>
      <c r="K22">
        <v>37.392375950000002</v>
      </c>
      <c r="L22">
        <v>44.763401029999997</v>
      </c>
      <c r="M22">
        <v>10.31644917</v>
      </c>
      <c r="N22" t="s">
        <v>18</v>
      </c>
      <c r="O22">
        <v>13.874692919999999</v>
      </c>
      <c r="P22" t="s">
        <v>18</v>
      </c>
      <c r="Q22" t="s">
        <v>18</v>
      </c>
    </row>
    <row r="23" spans="1:17" x14ac:dyDescent="0.45">
      <c r="A23" t="s">
        <v>70</v>
      </c>
      <c r="B23" s="1">
        <v>44947.479920949074</v>
      </c>
      <c r="C23">
        <v>10.3164487175298</v>
      </c>
      <c r="D23">
        <v>44.763402262262503</v>
      </c>
      <c r="E23">
        <v>3.8540813922882</v>
      </c>
      <c r="F23">
        <v>4</v>
      </c>
      <c r="G23">
        <v>120.218628133683</v>
      </c>
      <c r="H23">
        <v>37.392375946044901</v>
      </c>
      <c r="I23" t="s">
        <v>18</v>
      </c>
      <c r="J23" t="s">
        <v>18</v>
      </c>
      <c r="K23">
        <v>37.392375950000002</v>
      </c>
      <c r="L23">
        <v>44.763401029999997</v>
      </c>
      <c r="M23">
        <v>10.31644917</v>
      </c>
      <c r="N23" t="s">
        <v>18</v>
      </c>
      <c r="O23">
        <v>13.874692919999999</v>
      </c>
      <c r="P23" t="s">
        <v>18</v>
      </c>
      <c r="Q23" t="s">
        <v>18</v>
      </c>
    </row>
    <row r="24" spans="1:17" x14ac:dyDescent="0.45">
      <c r="A24" t="s">
        <v>70</v>
      </c>
      <c r="B24" s="1">
        <v>44947.479922106482</v>
      </c>
      <c r="C24">
        <v>10.3164487175298</v>
      </c>
      <c r="D24">
        <v>44.763402262262503</v>
      </c>
      <c r="E24">
        <v>3.8540813922882</v>
      </c>
      <c r="F24">
        <v>4</v>
      </c>
      <c r="G24">
        <v>120.218628133683</v>
      </c>
      <c r="H24">
        <v>37.392375946044901</v>
      </c>
      <c r="I24" t="s">
        <v>18</v>
      </c>
      <c r="J24" t="s">
        <v>18</v>
      </c>
      <c r="K24">
        <v>37.392375950000002</v>
      </c>
      <c r="L24">
        <v>44.763401029999997</v>
      </c>
      <c r="M24">
        <v>10.31644917</v>
      </c>
      <c r="N24" t="s">
        <v>18</v>
      </c>
      <c r="O24">
        <v>13.874692919999999</v>
      </c>
      <c r="P24" t="s">
        <v>18</v>
      </c>
      <c r="Q24" t="s">
        <v>18</v>
      </c>
    </row>
    <row r="25" spans="1:17" x14ac:dyDescent="0.45">
      <c r="A25" t="s">
        <v>70</v>
      </c>
      <c r="B25" s="1">
        <v>44947.479923263891</v>
      </c>
      <c r="C25">
        <v>10.3164487175298</v>
      </c>
      <c r="D25">
        <v>44.763402262262503</v>
      </c>
      <c r="E25">
        <v>3.8540813922882</v>
      </c>
      <c r="F25">
        <v>4</v>
      </c>
      <c r="G25">
        <v>120.218628133683</v>
      </c>
      <c r="H25">
        <v>37.392375946044901</v>
      </c>
      <c r="I25" t="s">
        <v>18</v>
      </c>
      <c r="J25" t="s">
        <v>18</v>
      </c>
      <c r="K25">
        <v>37.392375950000002</v>
      </c>
      <c r="L25">
        <v>44.763401029999997</v>
      </c>
      <c r="M25">
        <v>10.31644917</v>
      </c>
      <c r="N25" t="s">
        <v>18</v>
      </c>
      <c r="O25">
        <v>13.874692919999999</v>
      </c>
      <c r="P25" t="s">
        <v>18</v>
      </c>
      <c r="Q25" t="s">
        <v>18</v>
      </c>
    </row>
    <row r="26" spans="1:17" x14ac:dyDescent="0.45">
      <c r="A26" t="s">
        <v>70</v>
      </c>
      <c r="B26" s="1">
        <v>44947.479924409723</v>
      </c>
      <c r="C26">
        <v>10.3164487175298</v>
      </c>
      <c r="D26">
        <v>44.763402262262503</v>
      </c>
      <c r="E26">
        <v>3.8540813922882</v>
      </c>
      <c r="F26">
        <v>4</v>
      </c>
      <c r="G26">
        <v>120.218628133683</v>
      </c>
      <c r="H26">
        <v>37.392375946044901</v>
      </c>
      <c r="I26" t="s">
        <v>18</v>
      </c>
      <c r="J26" t="s">
        <v>18</v>
      </c>
      <c r="K26">
        <v>37.392375950000002</v>
      </c>
      <c r="L26">
        <v>44.763401029999997</v>
      </c>
      <c r="M26">
        <v>10.31644917</v>
      </c>
      <c r="N26" t="s">
        <v>18</v>
      </c>
      <c r="O26">
        <v>13.874692919999999</v>
      </c>
      <c r="P26" t="s">
        <v>18</v>
      </c>
      <c r="Q26" t="s">
        <v>18</v>
      </c>
    </row>
    <row r="27" spans="1:17" x14ac:dyDescent="0.45">
      <c r="A27" t="s">
        <v>70</v>
      </c>
      <c r="B27" s="1">
        <v>44947.4799255787</v>
      </c>
      <c r="C27">
        <v>10.3164487175298</v>
      </c>
      <c r="D27">
        <v>44.763402262262503</v>
      </c>
      <c r="E27">
        <v>3.8540813922882</v>
      </c>
      <c r="F27">
        <v>4</v>
      </c>
      <c r="G27">
        <v>120.218628133683</v>
      </c>
      <c r="H27">
        <v>37.392375946044901</v>
      </c>
      <c r="I27" t="s">
        <v>18</v>
      </c>
      <c r="J27" t="s">
        <v>18</v>
      </c>
      <c r="K27">
        <v>37.392375950000002</v>
      </c>
      <c r="L27">
        <v>44.763401029999997</v>
      </c>
      <c r="M27">
        <v>10.31644917</v>
      </c>
      <c r="N27" t="s">
        <v>18</v>
      </c>
      <c r="O27">
        <v>13.874692919999999</v>
      </c>
      <c r="P27" t="s">
        <v>18</v>
      </c>
      <c r="Q27" t="s">
        <v>18</v>
      </c>
    </row>
    <row r="28" spans="1:17" x14ac:dyDescent="0.45">
      <c r="A28" t="s">
        <v>70</v>
      </c>
      <c r="B28" s="1">
        <v>44947.47992672454</v>
      </c>
      <c r="C28">
        <v>10.3164487175298</v>
      </c>
      <c r="D28">
        <v>44.763402262262503</v>
      </c>
      <c r="E28">
        <v>3.8540813922882</v>
      </c>
      <c r="F28">
        <v>4</v>
      </c>
      <c r="G28">
        <v>120.218628133683</v>
      </c>
      <c r="H28">
        <v>37.392375946044901</v>
      </c>
      <c r="I28" t="s">
        <v>18</v>
      </c>
      <c r="J28" t="s">
        <v>18</v>
      </c>
      <c r="K28">
        <v>37.392375950000002</v>
      </c>
      <c r="L28">
        <v>44.763401029999997</v>
      </c>
      <c r="M28">
        <v>10.31644917</v>
      </c>
      <c r="N28" t="s">
        <v>18</v>
      </c>
      <c r="O28">
        <v>13.874692919999999</v>
      </c>
      <c r="P28" t="s">
        <v>18</v>
      </c>
      <c r="Q28" t="s">
        <v>18</v>
      </c>
    </row>
    <row r="29" spans="1:17" x14ac:dyDescent="0.45">
      <c r="A29" t="s">
        <v>70</v>
      </c>
      <c r="B29" s="1">
        <v>44947.479927881941</v>
      </c>
      <c r="C29">
        <v>10.3164487175298</v>
      </c>
      <c r="D29">
        <v>44.763402262262503</v>
      </c>
      <c r="E29">
        <v>3.8540813922882</v>
      </c>
      <c r="F29">
        <v>4</v>
      </c>
      <c r="G29">
        <v>120.218628133683</v>
      </c>
      <c r="H29">
        <v>37.392375946044901</v>
      </c>
      <c r="I29" t="s">
        <v>18</v>
      </c>
      <c r="J29" t="s">
        <v>18</v>
      </c>
      <c r="K29">
        <v>37.392375950000002</v>
      </c>
      <c r="L29">
        <v>44.763401029999997</v>
      </c>
      <c r="M29">
        <v>10.31644917</v>
      </c>
      <c r="N29" t="s">
        <v>18</v>
      </c>
      <c r="O29">
        <v>13.874692919999999</v>
      </c>
      <c r="P29" t="s">
        <v>18</v>
      </c>
      <c r="Q29" t="s">
        <v>18</v>
      </c>
    </row>
    <row r="30" spans="1:17" x14ac:dyDescent="0.45">
      <c r="A30" t="s">
        <v>70</v>
      </c>
      <c r="B30" s="1">
        <v>44947.479929050925</v>
      </c>
      <c r="C30">
        <v>10.3164487175298</v>
      </c>
      <c r="D30">
        <v>44.763402262262503</v>
      </c>
      <c r="E30">
        <v>3.8540813922882</v>
      </c>
      <c r="F30">
        <v>4</v>
      </c>
      <c r="G30">
        <v>120.218628133683</v>
      </c>
      <c r="H30">
        <v>37.392375946044901</v>
      </c>
      <c r="I30" t="s">
        <v>18</v>
      </c>
      <c r="J30" t="s">
        <v>18</v>
      </c>
      <c r="K30">
        <v>37.392375950000002</v>
      </c>
      <c r="L30">
        <v>44.763401029999997</v>
      </c>
      <c r="M30">
        <v>10.31644917</v>
      </c>
      <c r="N30" t="s">
        <v>18</v>
      </c>
      <c r="O30">
        <v>13.874692919999999</v>
      </c>
      <c r="P30" t="s">
        <v>18</v>
      </c>
      <c r="Q30" t="s">
        <v>18</v>
      </c>
    </row>
    <row r="31" spans="1:17" x14ac:dyDescent="0.45">
      <c r="A31" t="s">
        <v>70</v>
      </c>
      <c r="B31" s="1">
        <v>44947.479930196758</v>
      </c>
      <c r="C31">
        <v>10.3164487175298</v>
      </c>
      <c r="D31">
        <v>44.763402262262503</v>
      </c>
      <c r="E31">
        <v>3.8540813922882</v>
      </c>
      <c r="F31">
        <v>4</v>
      </c>
      <c r="G31">
        <v>120.218628133683</v>
      </c>
      <c r="H31">
        <v>37.392375946044901</v>
      </c>
      <c r="I31" t="s">
        <v>18</v>
      </c>
      <c r="J31" t="s">
        <v>18</v>
      </c>
      <c r="K31">
        <v>37.392375950000002</v>
      </c>
      <c r="L31">
        <v>44.763401029999997</v>
      </c>
      <c r="M31">
        <v>10.31644917</v>
      </c>
      <c r="N31" t="s">
        <v>18</v>
      </c>
      <c r="O31">
        <v>13.874692919999999</v>
      </c>
      <c r="P31" t="s">
        <v>18</v>
      </c>
      <c r="Q31" t="s">
        <v>18</v>
      </c>
    </row>
    <row r="32" spans="1:17" x14ac:dyDescent="0.45">
      <c r="A32" t="s">
        <v>71</v>
      </c>
      <c r="B32" s="1">
        <v>44947.479931354166</v>
      </c>
      <c r="C32">
        <v>10.316486563345</v>
      </c>
      <c r="D32">
        <v>44.763435952383198</v>
      </c>
      <c r="E32">
        <v>3.8974971771240199</v>
      </c>
      <c r="F32">
        <v>4</v>
      </c>
      <c r="G32">
        <v>120.432906013055</v>
      </c>
      <c r="H32">
        <v>37.345596313476499</v>
      </c>
      <c r="I32" t="s">
        <v>18</v>
      </c>
      <c r="J32" t="s">
        <v>18</v>
      </c>
      <c r="K32">
        <v>37.345596309999998</v>
      </c>
      <c r="L32">
        <v>44.763435360000003</v>
      </c>
      <c r="M32">
        <v>10.316486360000001</v>
      </c>
      <c r="N32" t="s">
        <v>18</v>
      </c>
      <c r="O32">
        <v>14.03098965</v>
      </c>
      <c r="P32" t="s">
        <v>18</v>
      </c>
      <c r="Q32" t="s">
        <v>18</v>
      </c>
    </row>
    <row r="33" spans="1:17" x14ac:dyDescent="0.45">
      <c r="A33" t="s">
        <v>71</v>
      </c>
      <c r="B33" s="1">
        <v>44947.479932523151</v>
      </c>
      <c r="C33">
        <v>10.316486563345</v>
      </c>
      <c r="D33">
        <v>44.763435952383198</v>
      </c>
      <c r="E33">
        <v>3.8974971771240199</v>
      </c>
      <c r="F33">
        <v>4</v>
      </c>
      <c r="G33">
        <v>120.432906013055</v>
      </c>
      <c r="H33">
        <v>37.345596313476499</v>
      </c>
      <c r="I33" t="s">
        <v>18</v>
      </c>
      <c r="J33" t="s">
        <v>18</v>
      </c>
      <c r="K33">
        <v>37.345596309999998</v>
      </c>
      <c r="L33">
        <v>44.763435360000003</v>
      </c>
      <c r="M33">
        <v>10.316486360000001</v>
      </c>
      <c r="N33" t="s">
        <v>18</v>
      </c>
      <c r="O33">
        <v>14.03098965</v>
      </c>
      <c r="P33" t="s">
        <v>18</v>
      </c>
      <c r="Q33" t="s">
        <v>18</v>
      </c>
    </row>
    <row r="34" spans="1:17" x14ac:dyDescent="0.45">
      <c r="A34" t="s">
        <v>71</v>
      </c>
      <c r="B34" s="1">
        <v>44947.479933668983</v>
      </c>
      <c r="C34">
        <v>10.316486563345</v>
      </c>
      <c r="D34">
        <v>44.763435952383198</v>
      </c>
      <c r="E34">
        <v>3.8974971771240199</v>
      </c>
      <c r="F34">
        <v>4</v>
      </c>
      <c r="G34">
        <v>120.432906013055</v>
      </c>
      <c r="H34">
        <v>37.345596313476499</v>
      </c>
      <c r="I34" t="s">
        <v>18</v>
      </c>
      <c r="J34" t="s">
        <v>18</v>
      </c>
      <c r="K34">
        <v>37.345596309999998</v>
      </c>
      <c r="L34">
        <v>44.763435360000003</v>
      </c>
      <c r="M34">
        <v>10.316486360000001</v>
      </c>
      <c r="N34" t="s">
        <v>18</v>
      </c>
      <c r="O34">
        <v>14.03098965</v>
      </c>
      <c r="P34" t="s">
        <v>18</v>
      </c>
      <c r="Q34" t="s">
        <v>18</v>
      </c>
    </row>
    <row r="35" spans="1:17" x14ac:dyDescent="0.45">
      <c r="A35" t="s">
        <v>71</v>
      </c>
      <c r="B35" s="1">
        <v>44947.47993483796</v>
      </c>
      <c r="C35">
        <v>10.316486563345</v>
      </c>
      <c r="D35">
        <v>44.763435952383198</v>
      </c>
      <c r="E35">
        <v>3.8974971771240199</v>
      </c>
      <c r="F35">
        <v>4</v>
      </c>
      <c r="G35">
        <v>120.432906013055</v>
      </c>
      <c r="H35">
        <v>37.345596313476499</v>
      </c>
      <c r="I35" t="s">
        <v>18</v>
      </c>
      <c r="J35" t="s">
        <v>18</v>
      </c>
      <c r="K35">
        <v>37.345596309999998</v>
      </c>
      <c r="L35">
        <v>44.763435360000003</v>
      </c>
      <c r="M35">
        <v>10.316486360000001</v>
      </c>
      <c r="N35" t="s">
        <v>18</v>
      </c>
      <c r="O35">
        <v>14.03098965</v>
      </c>
      <c r="P35" t="s">
        <v>18</v>
      </c>
      <c r="Q35" t="s">
        <v>18</v>
      </c>
    </row>
    <row r="36" spans="1:17" x14ac:dyDescent="0.45">
      <c r="A36" t="s">
        <v>71</v>
      </c>
      <c r="B36" s="1">
        <v>44947.4799359838</v>
      </c>
      <c r="C36">
        <v>10.316486563345</v>
      </c>
      <c r="D36">
        <v>44.763435952383198</v>
      </c>
      <c r="E36">
        <v>3.8974971771240199</v>
      </c>
      <c r="F36">
        <v>4</v>
      </c>
      <c r="G36">
        <v>120.432906013055</v>
      </c>
      <c r="H36">
        <v>37.345596313476499</v>
      </c>
      <c r="I36" t="s">
        <v>18</v>
      </c>
      <c r="J36" t="s">
        <v>18</v>
      </c>
      <c r="K36">
        <v>37.345596309999998</v>
      </c>
      <c r="L36">
        <v>44.763435360000003</v>
      </c>
      <c r="M36">
        <v>10.316486360000001</v>
      </c>
      <c r="N36" t="s">
        <v>18</v>
      </c>
      <c r="O36">
        <v>14.03098965</v>
      </c>
      <c r="P36" t="s">
        <v>18</v>
      </c>
      <c r="Q36" t="s">
        <v>18</v>
      </c>
    </row>
    <row r="37" spans="1:17" x14ac:dyDescent="0.45">
      <c r="A37" t="s">
        <v>71</v>
      </c>
      <c r="B37" s="1">
        <v>44947.479937152777</v>
      </c>
      <c r="C37">
        <v>10.316486563345</v>
      </c>
      <c r="D37">
        <v>44.763435952383198</v>
      </c>
      <c r="E37">
        <v>3.8974971771240199</v>
      </c>
      <c r="F37">
        <v>4</v>
      </c>
      <c r="G37">
        <v>120.432906013055</v>
      </c>
      <c r="H37">
        <v>37.345596313476499</v>
      </c>
      <c r="I37" t="s">
        <v>18</v>
      </c>
      <c r="J37" t="s">
        <v>18</v>
      </c>
      <c r="K37">
        <v>37.345596309999998</v>
      </c>
      <c r="L37">
        <v>44.763435360000003</v>
      </c>
      <c r="M37">
        <v>10.316486360000001</v>
      </c>
      <c r="N37" t="s">
        <v>18</v>
      </c>
      <c r="O37">
        <v>14.03098965</v>
      </c>
      <c r="P37" t="s">
        <v>18</v>
      </c>
      <c r="Q37" t="s">
        <v>18</v>
      </c>
    </row>
    <row r="38" spans="1:17" x14ac:dyDescent="0.45">
      <c r="A38" t="s">
        <v>71</v>
      </c>
      <c r="B38" s="1">
        <v>44947.479938298609</v>
      </c>
      <c r="C38">
        <v>10.316486563345</v>
      </c>
      <c r="D38">
        <v>44.763435952383198</v>
      </c>
      <c r="E38">
        <v>3.8974971771240199</v>
      </c>
      <c r="F38">
        <v>4</v>
      </c>
      <c r="G38">
        <v>120.432906013055</v>
      </c>
      <c r="H38">
        <v>37.345596313476499</v>
      </c>
      <c r="I38" t="s">
        <v>18</v>
      </c>
      <c r="J38" t="s">
        <v>18</v>
      </c>
      <c r="K38">
        <v>37.345596309999998</v>
      </c>
      <c r="L38">
        <v>44.763435360000003</v>
      </c>
      <c r="M38">
        <v>10.316486360000001</v>
      </c>
      <c r="N38" t="s">
        <v>18</v>
      </c>
      <c r="O38">
        <v>14.03098965</v>
      </c>
      <c r="P38" t="s">
        <v>18</v>
      </c>
      <c r="Q38" t="s">
        <v>18</v>
      </c>
    </row>
    <row r="39" spans="1:17" x14ac:dyDescent="0.45">
      <c r="A39" t="s">
        <v>71</v>
      </c>
      <c r="B39" s="1">
        <v>44947.479939467594</v>
      </c>
      <c r="C39">
        <v>10.316486563345</v>
      </c>
      <c r="D39">
        <v>44.763435952383198</v>
      </c>
      <c r="E39">
        <v>3.8974971771240199</v>
      </c>
      <c r="F39">
        <v>4</v>
      </c>
      <c r="G39">
        <v>120.432906013055</v>
      </c>
      <c r="H39">
        <v>37.345596313476499</v>
      </c>
      <c r="I39" t="s">
        <v>18</v>
      </c>
      <c r="J39" t="s">
        <v>18</v>
      </c>
      <c r="K39">
        <v>37.345596309999998</v>
      </c>
      <c r="L39">
        <v>44.763435360000003</v>
      </c>
      <c r="M39">
        <v>10.316486360000001</v>
      </c>
      <c r="N39" t="s">
        <v>18</v>
      </c>
      <c r="O39">
        <v>14.03098965</v>
      </c>
      <c r="P39" t="s">
        <v>18</v>
      </c>
      <c r="Q39" t="s">
        <v>18</v>
      </c>
    </row>
    <row r="40" spans="1:17" x14ac:dyDescent="0.45">
      <c r="A40" t="s">
        <v>71</v>
      </c>
      <c r="B40" s="1">
        <v>44947.479940625002</v>
      </c>
      <c r="C40">
        <v>10.316486563345</v>
      </c>
      <c r="D40">
        <v>44.763435952383198</v>
      </c>
      <c r="E40">
        <v>3.8974971771240199</v>
      </c>
      <c r="F40">
        <v>4</v>
      </c>
      <c r="G40">
        <v>120.432906013055</v>
      </c>
      <c r="H40">
        <v>37.345596313476499</v>
      </c>
      <c r="I40" t="s">
        <v>18</v>
      </c>
      <c r="J40" t="s">
        <v>18</v>
      </c>
      <c r="K40">
        <v>37.345596309999998</v>
      </c>
      <c r="L40">
        <v>44.763435360000003</v>
      </c>
      <c r="M40">
        <v>10.316486360000001</v>
      </c>
      <c r="N40" t="s">
        <v>18</v>
      </c>
      <c r="O40">
        <v>14.03098965</v>
      </c>
      <c r="P40" t="s">
        <v>18</v>
      </c>
      <c r="Q40" t="s">
        <v>18</v>
      </c>
    </row>
    <row r="41" spans="1:17" x14ac:dyDescent="0.45">
      <c r="A41" t="s">
        <v>71</v>
      </c>
      <c r="B41" s="1">
        <v>44947.479941759259</v>
      </c>
      <c r="C41">
        <v>10.316486563345</v>
      </c>
      <c r="D41">
        <v>44.763435952383198</v>
      </c>
      <c r="E41">
        <v>3.8974971771240199</v>
      </c>
      <c r="F41">
        <v>4</v>
      </c>
      <c r="G41">
        <v>120.432906013055</v>
      </c>
      <c r="H41">
        <v>37.345596313476499</v>
      </c>
      <c r="I41" t="s">
        <v>18</v>
      </c>
      <c r="J41" t="s">
        <v>18</v>
      </c>
      <c r="K41">
        <v>37.345596309999998</v>
      </c>
      <c r="L41">
        <v>44.763435360000003</v>
      </c>
      <c r="M41">
        <v>10.316486360000001</v>
      </c>
      <c r="N41" t="s">
        <v>18</v>
      </c>
      <c r="O41">
        <v>14.03098965</v>
      </c>
      <c r="P41" t="s">
        <v>18</v>
      </c>
      <c r="Q41" t="s">
        <v>18</v>
      </c>
    </row>
    <row r="42" spans="1:17" x14ac:dyDescent="0.45">
      <c r="A42" t="s">
        <v>72</v>
      </c>
      <c r="B42" s="1">
        <v>44947.479942928243</v>
      </c>
      <c r="C42">
        <v>10.3165150043829</v>
      </c>
      <c r="D42">
        <v>44.763468047871498</v>
      </c>
      <c r="E42">
        <v>3.9133305549621502</v>
      </c>
      <c r="F42">
        <v>4</v>
      </c>
      <c r="G42">
        <v>120.45245736311</v>
      </c>
      <c r="H42">
        <v>36.924716949462798</v>
      </c>
      <c r="I42" t="s">
        <v>18</v>
      </c>
      <c r="J42" t="s">
        <v>18</v>
      </c>
      <c r="K42">
        <v>36.924716949999997</v>
      </c>
      <c r="L42">
        <v>44.763469700000002</v>
      </c>
      <c r="M42">
        <v>10.31651497</v>
      </c>
      <c r="N42" t="s">
        <v>18</v>
      </c>
      <c r="O42">
        <v>14.08798981</v>
      </c>
      <c r="P42" t="s">
        <v>18</v>
      </c>
      <c r="Q42" t="s">
        <v>18</v>
      </c>
    </row>
    <row r="43" spans="1:17" x14ac:dyDescent="0.45">
      <c r="A43" t="s">
        <v>72</v>
      </c>
      <c r="B43" s="1">
        <v>44947.479944085651</v>
      </c>
      <c r="C43">
        <v>10.3165150043829</v>
      </c>
      <c r="D43">
        <v>44.763468047871498</v>
      </c>
      <c r="E43">
        <v>3.9133305549621502</v>
      </c>
      <c r="F43">
        <v>4</v>
      </c>
      <c r="G43">
        <v>120.45245736311</v>
      </c>
      <c r="H43">
        <v>36.924716949462798</v>
      </c>
      <c r="I43" t="s">
        <v>18</v>
      </c>
      <c r="J43" t="s">
        <v>18</v>
      </c>
      <c r="K43">
        <v>36.924716949999997</v>
      </c>
      <c r="L43">
        <v>44.763469700000002</v>
      </c>
      <c r="M43">
        <v>10.31651497</v>
      </c>
      <c r="N43" t="s">
        <v>18</v>
      </c>
      <c r="O43">
        <v>14.08798981</v>
      </c>
      <c r="P43" t="s">
        <v>18</v>
      </c>
      <c r="Q43" t="s">
        <v>18</v>
      </c>
    </row>
    <row r="44" spans="1:17" x14ac:dyDescent="0.45">
      <c r="A44" t="s">
        <v>72</v>
      </c>
      <c r="B44" s="1">
        <v>44947.479945254629</v>
      </c>
      <c r="C44">
        <v>10.3165150043829</v>
      </c>
      <c r="D44">
        <v>44.763468047871498</v>
      </c>
      <c r="E44">
        <v>3.9133305549621502</v>
      </c>
      <c r="F44">
        <v>4</v>
      </c>
      <c r="G44">
        <v>120.45245736311</v>
      </c>
      <c r="H44">
        <v>36.924716949462798</v>
      </c>
      <c r="I44" t="s">
        <v>18</v>
      </c>
      <c r="J44" t="s">
        <v>18</v>
      </c>
      <c r="K44">
        <v>36.924716949999997</v>
      </c>
      <c r="L44">
        <v>44.763469700000002</v>
      </c>
      <c r="M44">
        <v>10.31651497</v>
      </c>
      <c r="N44" t="s">
        <v>18</v>
      </c>
      <c r="O44">
        <v>14.08798981</v>
      </c>
      <c r="P44" t="s">
        <v>18</v>
      </c>
      <c r="Q44" t="s">
        <v>18</v>
      </c>
    </row>
    <row r="45" spans="1:17" x14ac:dyDescent="0.45">
      <c r="A45" t="s">
        <v>72</v>
      </c>
      <c r="B45" s="1">
        <v>44947.479946412037</v>
      </c>
      <c r="C45">
        <v>10.3165150043829</v>
      </c>
      <c r="D45">
        <v>44.763468047871498</v>
      </c>
      <c r="E45">
        <v>3.9133305549621502</v>
      </c>
      <c r="F45">
        <v>4</v>
      </c>
      <c r="G45">
        <v>120.45245736311</v>
      </c>
      <c r="H45">
        <v>36.924716949462798</v>
      </c>
      <c r="I45" t="s">
        <v>18</v>
      </c>
      <c r="J45" t="s">
        <v>18</v>
      </c>
      <c r="K45">
        <v>36.924716949999997</v>
      </c>
      <c r="L45">
        <v>44.763469700000002</v>
      </c>
      <c r="M45">
        <v>10.31651497</v>
      </c>
      <c r="N45" t="s">
        <v>18</v>
      </c>
      <c r="O45">
        <v>14.08798981</v>
      </c>
      <c r="P45" t="s">
        <v>18</v>
      </c>
      <c r="Q45" t="s">
        <v>18</v>
      </c>
    </row>
    <row r="46" spans="1:17" x14ac:dyDescent="0.45">
      <c r="A46" t="s">
        <v>72</v>
      </c>
      <c r="B46" s="1">
        <v>44947.479947569445</v>
      </c>
      <c r="C46">
        <v>10.3165150043829</v>
      </c>
      <c r="D46">
        <v>44.763468047871498</v>
      </c>
      <c r="E46">
        <v>3.9133305549621502</v>
      </c>
      <c r="F46">
        <v>4</v>
      </c>
      <c r="G46">
        <v>120.45245736311</v>
      </c>
      <c r="H46">
        <v>36.924716949462798</v>
      </c>
      <c r="I46" t="s">
        <v>18</v>
      </c>
      <c r="J46" t="s">
        <v>18</v>
      </c>
      <c r="K46">
        <v>36.924716949999997</v>
      </c>
      <c r="L46">
        <v>44.763469700000002</v>
      </c>
      <c r="M46">
        <v>10.31651497</v>
      </c>
      <c r="N46" t="s">
        <v>18</v>
      </c>
      <c r="O46">
        <v>14.08798981</v>
      </c>
      <c r="P46" t="s">
        <v>18</v>
      </c>
      <c r="Q46" t="s">
        <v>18</v>
      </c>
    </row>
    <row r="47" spans="1:17" x14ac:dyDescent="0.45">
      <c r="A47" t="s">
        <v>72</v>
      </c>
      <c r="B47" s="1">
        <v>44947.479948726854</v>
      </c>
      <c r="C47">
        <v>10.3165150043829</v>
      </c>
      <c r="D47">
        <v>44.763468047871498</v>
      </c>
      <c r="E47">
        <v>3.9133305549621502</v>
      </c>
      <c r="F47">
        <v>4</v>
      </c>
      <c r="G47">
        <v>120.45245736311</v>
      </c>
      <c r="H47">
        <v>36.924716949462798</v>
      </c>
      <c r="I47" t="s">
        <v>18</v>
      </c>
      <c r="J47" t="s">
        <v>18</v>
      </c>
      <c r="K47">
        <v>36.924716949999997</v>
      </c>
      <c r="L47">
        <v>44.763469700000002</v>
      </c>
      <c r="M47">
        <v>10.31651497</v>
      </c>
      <c r="N47" t="s">
        <v>18</v>
      </c>
      <c r="O47">
        <v>14.08798981</v>
      </c>
      <c r="P47" t="s">
        <v>18</v>
      </c>
      <c r="Q47" t="s">
        <v>18</v>
      </c>
    </row>
    <row r="48" spans="1:17" x14ac:dyDescent="0.45">
      <c r="A48" t="s">
        <v>72</v>
      </c>
      <c r="B48" s="1">
        <v>44947.479949872686</v>
      </c>
      <c r="C48">
        <v>10.3165150043829</v>
      </c>
      <c r="D48">
        <v>44.763468047871498</v>
      </c>
      <c r="E48">
        <v>3.9133305549621502</v>
      </c>
      <c r="F48">
        <v>4</v>
      </c>
      <c r="G48">
        <v>120.45245736311</v>
      </c>
      <c r="H48">
        <v>36.924716949462798</v>
      </c>
      <c r="I48" t="s">
        <v>18</v>
      </c>
      <c r="J48" t="s">
        <v>18</v>
      </c>
      <c r="K48">
        <v>36.924716949999997</v>
      </c>
      <c r="L48">
        <v>44.763469700000002</v>
      </c>
      <c r="M48">
        <v>10.31651497</v>
      </c>
      <c r="N48" t="s">
        <v>18</v>
      </c>
      <c r="O48">
        <v>14.08798981</v>
      </c>
      <c r="P48" t="s">
        <v>18</v>
      </c>
      <c r="Q48" t="s">
        <v>18</v>
      </c>
    </row>
    <row r="49" spans="1:17" x14ac:dyDescent="0.45">
      <c r="A49" t="s">
        <v>72</v>
      </c>
      <c r="B49" s="1">
        <v>44947.479951030095</v>
      </c>
      <c r="C49">
        <v>10.3165150043829</v>
      </c>
      <c r="D49">
        <v>44.763468047871498</v>
      </c>
      <c r="E49">
        <v>3.9133305549621502</v>
      </c>
      <c r="F49">
        <v>4</v>
      </c>
      <c r="G49">
        <v>120.45245736311</v>
      </c>
      <c r="H49">
        <v>36.924716949462798</v>
      </c>
      <c r="I49" t="s">
        <v>18</v>
      </c>
      <c r="J49" t="s">
        <v>18</v>
      </c>
      <c r="K49">
        <v>36.924716949999997</v>
      </c>
      <c r="L49">
        <v>44.763469700000002</v>
      </c>
      <c r="M49">
        <v>10.31651497</v>
      </c>
      <c r="N49" t="s">
        <v>18</v>
      </c>
      <c r="O49">
        <v>14.08798981</v>
      </c>
      <c r="P49" t="s">
        <v>18</v>
      </c>
      <c r="Q49" t="s">
        <v>18</v>
      </c>
    </row>
    <row r="50" spans="1:17" x14ac:dyDescent="0.45">
      <c r="A50" t="s">
        <v>72</v>
      </c>
      <c r="B50" s="1">
        <v>44947.479952199072</v>
      </c>
      <c r="C50">
        <v>10.3165150043829</v>
      </c>
      <c r="D50">
        <v>44.763468047871498</v>
      </c>
      <c r="E50">
        <v>3.9133305549621502</v>
      </c>
      <c r="F50">
        <v>4</v>
      </c>
      <c r="G50">
        <v>120.45245736311</v>
      </c>
      <c r="H50">
        <v>36.924716949462798</v>
      </c>
      <c r="I50" t="s">
        <v>18</v>
      </c>
      <c r="J50" t="s">
        <v>18</v>
      </c>
      <c r="K50">
        <v>36.924716949999997</v>
      </c>
      <c r="L50">
        <v>44.763469700000002</v>
      </c>
      <c r="M50">
        <v>10.31651497</v>
      </c>
      <c r="N50" t="s">
        <v>18</v>
      </c>
      <c r="O50">
        <v>14.08798981</v>
      </c>
      <c r="P50" t="s">
        <v>18</v>
      </c>
      <c r="Q50" t="s">
        <v>18</v>
      </c>
    </row>
    <row r="51" spans="1:17" x14ac:dyDescent="0.45">
      <c r="A51" t="s">
        <v>72</v>
      </c>
      <c r="B51" s="1">
        <v>44947.479953344904</v>
      </c>
      <c r="C51">
        <v>10.3165150043829</v>
      </c>
      <c r="D51">
        <v>44.763468047871498</v>
      </c>
      <c r="E51">
        <v>3.9133305549621502</v>
      </c>
      <c r="F51">
        <v>4</v>
      </c>
      <c r="G51">
        <v>120.45245736311</v>
      </c>
      <c r="H51">
        <v>36.924716949462798</v>
      </c>
      <c r="I51" t="s">
        <v>18</v>
      </c>
      <c r="J51" t="s">
        <v>18</v>
      </c>
      <c r="K51">
        <v>36.924716949999997</v>
      </c>
      <c r="L51">
        <v>44.763469700000002</v>
      </c>
      <c r="M51">
        <v>10.31651497</v>
      </c>
      <c r="N51" t="s">
        <v>18</v>
      </c>
      <c r="O51">
        <v>14.08798981</v>
      </c>
      <c r="P51" t="s">
        <v>18</v>
      </c>
      <c r="Q51" t="s">
        <v>18</v>
      </c>
    </row>
    <row r="52" spans="1:17" x14ac:dyDescent="0.45">
      <c r="A52" t="s">
        <v>73</v>
      </c>
      <c r="B52" s="1">
        <v>44947.479954502312</v>
      </c>
      <c r="C52">
        <v>10.316547678693601</v>
      </c>
      <c r="D52">
        <v>44.763498298954403</v>
      </c>
      <c r="E52">
        <v>3.9166221618652299</v>
      </c>
      <c r="F52">
        <v>4</v>
      </c>
      <c r="G52">
        <v>120.666096195972</v>
      </c>
      <c r="H52">
        <v>36.977775573730398</v>
      </c>
      <c r="I52" t="s">
        <v>18</v>
      </c>
      <c r="J52" t="s">
        <v>18</v>
      </c>
      <c r="K52">
        <v>36.977775569999999</v>
      </c>
      <c r="L52">
        <v>44.763496400000001</v>
      </c>
      <c r="M52">
        <v>10.31654739</v>
      </c>
      <c r="N52" t="s">
        <v>18</v>
      </c>
      <c r="O52">
        <v>14.099839210000001</v>
      </c>
      <c r="P52" t="s">
        <v>18</v>
      </c>
      <c r="Q52" t="s">
        <v>18</v>
      </c>
    </row>
    <row r="53" spans="1:17" x14ac:dyDescent="0.45">
      <c r="A53" t="s">
        <v>73</v>
      </c>
      <c r="B53" s="1">
        <v>44947.479955659721</v>
      </c>
      <c r="C53">
        <v>10.316547678693601</v>
      </c>
      <c r="D53">
        <v>44.763498298954403</v>
      </c>
      <c r="E53">
        <v>3.9166221618652299</v>
      </c>
      <c r="F53">
        <v>4</v>
      </c>
      <c r="G53">
        <v>120.666096195972</v>
      </c>
      <c r="H53">
        <v>36.977775573730398</v>
      </c>
      <c r="I53" t="s">
        <v>18</v>
      </c>
      <c r="J53" t="s">
        <v>18</v>
      </c>
      <c r="K53">
        <v>36.977775569999999</v>
      </c>
      <c r="L53">
        <v>44.763496400000001</v>
      </c>
      <c r="M53">
        <v>10.31654739</v>
      </c>
      <c r="N53" t="s">
        <v>18</v>
      </c>
      <c r="O53">
        <v>14.099839210000001</v>
      </c>
      <c r="P53" t="s">
        <v>18</v>
      </c>
      <c r="Q53" t="s">
        <v>18</v>
      </c>
    </row>
    <row r="54" spans="1:17" x14ac:dyDescent="0.45">
      <c r="A54" t="s">
        <v>73</v>
      </c>
      <c r="B54" s="1">
        <v>44947.479956817129</v>
      </c>
      <c r="C54">
        <v>10.316547678693601</v>
      </c>
      <c r="D54">
        <v>44.763498298954403</v>
      </c>
      <c r="E54">
        <v>3.9166221618652299</v>
      </c>
      <c r="F54">
        <v>4</v>
      </c>
      <c r="G54">
        <v>120.666096195972</v>
      </c>
      <c r="H54">
        <v>36.977775573730398</v>
      </c>
      <c r="I54" t="s">
        <v>18</v>
      </c>
      <c r="J54" t="s">
        <v>18</v>
      </c>
      <c r="K54">
        <v>36.977775569999999</v>
      </c>
      <c r="L54">
        <v>44.763496400000001</v>
      </c>
      <c r="M54">
        <v>10.31654739</v>
      </c>
      <c r="N54" t="s">
        <v>18</v>
      </c>
      <c r="O54">
        <v>14.099839210000001</v>
      </c>
      <c r="P54" t="s">
        <v>18</v>
      </c>
      <c r="Q54" t="s">
        <v>18</v>
      </c>
    </row>
    <row r="55" spans="1:17" x14ac:dyDescent="0.45">
      <c r="A55" t="s">
        <v>73</v>
      </c>
      <c r="B55" s="1">
        <v>44947.479957986114</v>
      </c>
      <c r="C55">
        <v>10.316547678693601</v>
      </c>
      <c r="D55">
        <v>44.763498298954403</v>
      </c>
      <c r="E55">
        <v>3.9166221618652299</v>
      </c>
      <c r="F55">
        <v>4</v>
      </c>
      <c r="G55">
        <v>120.666096195972</v>
      </c>
      <c r="H55">
        <v>36.977775573730398</v>
      </c>
      <c r="I55" t="s">
        <v>18</v>
      </c>
      <c r="J55" t="s">
        <v>18</v>
      </c>
      <c r="K55">
        <v>36.977775569999999</v>
      </c>
      <c r="L55">
        <v>44.763496400000001</v>
      </c>
      <c r="M55">
        <v>10.31654739</v>
      </c>
      <c r="N55" t="s">
        <v>18</v>
      </c>
      <c r="O55">
        <v>14.099839210000001</v>
      </c>
      <c r="P55" t="s">
        <v>18</v>
      </c>
      <c r="Q55" t="s">
        <v>18</v>
      </c>
    </row>
    <row r="56" spans="1:17" x14ac:dyDescent="0.45">
      <c r="A56" t="s">
        <v>73</v>
      </c>
      <c r="B56" s="1">
        <v>44947.479959131946</v>
      </c>
      <c r="C56">
        <v>10.316547678693601</v>
      </c>
      <c r="D56">
        <v>44.763498298954403</v>
      </c>
      <c r="E56">
        <v>3.9166221618652299</v>
      </c>
      <c r="F56">
        <v>4</v>
      </c>
      <c r="G56">
        <v>120.666096195972</v>
      </c>
      <c r="H56">
        <v>36.977775573730398</v>
      </c>
      <c r="I56" t="s">
        <v>18</v>
      </c>
      <c r="J56" t="s">
        <v>18</v>
      </c>
      <c r="K56">
        <v>36.977775569999999</v>
      </c>
      <c r="L56">
        <v>44.763496400000001</v>
      </c>
      <c r="M56">
        <v>10.31654739</v>
      </c>
      <c r="N56" t="s">
        <v>18</v>
      </c>
      <c r="O56">
        <v>14.099839210000001</v>
      </c>
      <c r="P56" t="s">
        <v>18</v>
      </c>
      <c r="Q56" t="s">
        <v>18</v>
      </c>
    </row>
    <row r="57" spans="1:17" x14ac:dyDescent="0.45">
      <c r="A57" t="s">
        <v>73</v>
      </c>
      <c r="B57" s="1">
        <v>44947.479960289354</v>
      </c>
      <c r="C57">
        <v>10.316547678693601</v>
      </c>
      <c r="D57">
        <v>44.763498298954403</v>
      </c>
      <c r="E57">
        <v>3.9166221618652299</v>
      </c>
      <c r="F57">
        <v>4</v>
      </c>
      <c r="G57">
        <v>120.666096195972</v>
      </c>
      <c r="H57">
        <v>36.977775573730398</v>
      </c>
      <c r="I57" t="s">
        <v>18</v>
      </c>
      <c r="J57" t="s">
        <v>18</v>
      </c>
      <c r="K57">
        <v>36.977775569999999</v>
      </c>
      <c r="L57">
        <v>44.763496400000001</v>
      </c>
      <c r="M57">
        <v>10.31654739</v>
      </c>
      <c r="N57" t="s">
        <v>18</v>
      </c>
      <c r="O57">
        <v>14.099839210000001</v>
      </c>
      <c r="P57" t="s">
        <v>18</v>
      </c>
      <c r="Q57" t="s">
        <v>18</v>
      </c>
    </row>
    <row r="58" spans="1:17" x14ac:dyDescent="0.45">
      <c r="A58" t="s">
        <v>73</v>
      </c>
      <c r="B58" s="1">
        <v>44947.479961458332</v>
      </c>
      <c r="C58">
        <v>10.316547678693601</v>
      </c>
      <c r="D58">
        <v>44.763498298954403</v>
      </c>
      <c r="E58">
        <v>3.9166221618652299</v>
      </c>
      <c r="F58">
        <v>4</v>
      </c>
      <c r="G58">
        <v>120.666096195972</v>
      </c>
      <c r="H58">
        <v>36.977775573730398</v>
      </c>
      <c r="I58" t="s">
        <v>18</v>
      </c>
      <c r="J58" t="s">
        <v>18</v>
      </c>
      <c r="K58">
        <v>36.977775569999999</v>
      </c>
      <c r="L58">
        <v>44.763496400000001</v>
      </c>
      <c r="M58">
        <v>10.31654739</v>
      </c>
      <c r="N58" t="s">
        <v>18</v>
      </c>
      <c r="O58">
        <v>14.099839210000001</v>
      </c>
      <c r="P58" t="s">
        <v>18</v>
      </c>
      <c r="Q58" t="s">
        <v>18</v>
      </c>
    </row>
    <row r="59" spans="1:17" x14ac:dyDescent="0.45">
      <c r="A59" t="s">
        <v>73</v>
      </c>
      <c r="B59" s="1">
        <v>44947.47996261574</v>
      </c>
      <c r="C59">
        <v>10.316547678693601</v>
      </c>
      <c r="D59">
        <v>44.763498298954403</v>
      </c>
      <c r="E59">
        <v>3.9166221618652299</v>
      </c>
      <c r="F59">
        <v>4</v>
      </c>
      <c r="G59">
        <v>120.666096195972</v>
      </c>
      <c r="H59">
        <v>36.977775573730398</v>
      </c>
      <c r="I59" t="s">
        <v>18</v>
      </c>
      <c r="J59" t="s">
        <v>18</v>
      </c>
      <c r="K59">
        <v>36.977775569999999</v>
      </c>
      <c r="L59">
        <v>44.763496400000001</v>
      </c>
      <c r="M59">
        <v>10.31654739</v>
      </c>
      <c r="N59" t="s">
        <v>18</v>
      </c>
      <c r="O59">
        <v>14.099839210000001</v>
      </c>
      <c r="P59" t="s">
        <v>18</v>
      </c>
      <c r="Q59" t="s">
        <v>18</v>
      </c>
    </row>
    <row r="60" spans="1:17" x14ac:dyDescent="0.45">
      <c r="A60" t="s">
        <v>73</v>
      </c>
      <c r="B60" s="1">
        <v>44947.479963761572</v>
      </c>
      <c r="C60">
        <v>10.316547678693601</v>
      </c>
      <c r="D60">
        <v>44.763498298954403</v>
      </c>
      <c r="E60">
        <v>3.9166221618652299</v>
      </c>
      <c r="F60">
        <v>4</v>
      </c>
      <c r="G60">
        <v>120.666096195972</v>
      </c>
      <c r="H60">
        <v>36.977775573730398</v>
      </c>
      <c r="I60" t="s">
        <v>18</v>
      </c>
      <c r="J60" t="s">
        <v>18</v>
      </c>
      <c r="K60">
        <v>36.977775569999999</v>
      </c>
      <c r="L60">
        <v>44.763496400000001</v>
      </c>
      <c r="M60">
        <v>10.31654739</v>
      </c>
      <c r="N60" t="s">
        <v>18</v>
      </c>
      <c r="O60">
        <v>14.099839210000001</v>
      </c>
      <c r="P60" t="s">
        <v>18</v>
      </c>
      <c r="Q60" t="s">
        <v>18</v>
      </c>
    </row>
    <row r="61" spans="1:17" x14ac:dyDescent="0.45">
      <c r="A61" t="s">
        <v>73</v>
      </c>
      <c r="B61" s="1">
        <v>44947.479964918981</v>
      </c>
      <c r="C61">
        <v>10.316547678693601</v>
      </c>
      <c r="D61">
        <v>44.763498298954403</v>
      </c>
      <c r="E61">
        <v>3.9166221618652299</v>
      </c>
      <c r="F61">
        <v>4</v>
      </c>
      <c r="G61">
        <v>120.666096195972</v>
      </c>
      <c r="H61">
        <v>36.977775573730398</v>
      </c>
      <c r="I61" t="s">
        <v>18</v>
      </c>
      <c r="J61" t="s">
        <v>18</v>
      </c>
      <c r="K61">
        <v>36.977775569999999</v>
      </c>
      <c r="L61">
        <v>44.763496400000001</v>
      </c>
      <c r="M61">
        <v>10.31654739</v>
      </c>
      <c r="N61" t="s">
        <v>18</v>
      </c>
      <c r="O61">
        <v>14.099839210000001</v>
      </c>
      <c r="P61" t="s">
        <v>18</v>
      </c>
      <c r="Q61" t="s">
        <v>18</v>
      </c>
    </row>
    <row r="62" spans="1:17" x14ac:dyDescent="0.45">
      <c r="A62" t="s">
        <v>74</v>
      </c>
      <c r="B62" s="1">
        <v>44947.479966076389</v>
      </c>
      <c r="C62">
        <v>10.316580993811399</v>
      </c>
      <c r="D62">
        <v>44.763529145340897</v>
      </c>
      <c r="E62">
        <v>3.91419053077697</v>
      </c>
      <c r="F62">
        <v>4</v>
      </c>
      <c r="G62">
        <v>121.137226818198</v>
      </c>
      <c r="H62">
        <v>37.039402008056598</v>
      </c>
      <c r="I62" t="s">
        <v>18</v>
      </c>
      <c r="J62" t="s">
        <v>18</v>
      </c>
      <c r="K62">
        <v>37.039402010000003</v>
      </c>
      <c r="L62">
        <v>44.763530729999999</v>
      </c>
      <c r="M62">
        <v>10.31658077</v>
      </c>
      <c r="N62" t="s">
        <v>18</v>
      </c>
      <c r="O62">
        <v>14.09108543</v>
      </c>
      <c r="P62" t="s">
        <v>18</v>
      </c>
      <c r="Q62" t="s">
        <v>18</v>
      </c>
    </row>
    <row r="63" spans="1:17" x14ac:dyDescent="0.45">
      <c r="A63" t="s">
        <v>74</v>
      </c>
      <c r="B63" s="1">
        <v>44947.479967245374</v>
      </c>
      <c r="C63">
        <v>10.316580993811399</v>
      </c>
      <c r="D63">
        <v>44.763529145340897</v>
      </c>
      <c r="E63">
        <v>3.91419053077697</v>
      </c>
      <c r="F63">
        <v>4</v>
      </c>
      <c r="G63">
        <v>121.137226818198</v>
      </c>
      <c r="H63">
        <v>37.039402008056598</v>
      </c>
      <c r="I63" t="s">
        <v>18</v>
      </c>
      <c r="J63" t="s">
        <v>18</v>
      </c>
      <c r="K63">
        <v>37.039402010000003</v>
      </c>
      <c r="L63">
        <v>44.763530729999999</v>
      </c>
      <c r="M63">
        <v>10.31658077</v>
      </c>
      <c r="N63" t="s">
        <v>18</v>
      </c>
      <c r="O63">
        <v>14.09108543</v>
      </c>
      <c r="P63" t="s">
        <v>18</v>
      </c>
      <c r="Q63" t="s">
        <v>18</v>
      </c>
    </row>
    <row r="64" spans="1:17" x14ac:dyDescent="0.45">
      <c r="A64" t="s">
        <v>74</v>
      </c>
      <c r="B64" s="1">
        <v>44947.479968402775</v>
      </c>
      <c r="C64">
        <v>10.316580993811399</v>
      </c>
      <c r="D64">
        <v>44.763529145340897</v>
      </c>
      <c r="E64">
        <v>3.91419053077697</v>
      </c>
      <c r="F64">
        <v>4</v>
      </c>
      <c r="G64">
        <v>121.137226818198</v>
      </c>
      <c r="H64">
        <v>37.039402008056598</v>
      </c>
      <c r="I64" t="s">
        <v>18</v>
      </c>
      <c r="J64" t="s">
        <v>18</v>
      </c>
      <c r="K64">
        <v>37.039402010000003</v>
      </c>
      <c r="L64">
        <v>44.763530729999999</v>
      </c>
      <c r="M64">
        <v>10.31658077</v>
      </c>
      <c r="N64" t="s">
        <v>18</v>
      </c>
      <c r="O64">
        <v>14.09108543</v>
      </c>
      <c r="P64" t="s">
        <v>18</v>
      </c>
      <c r="Q64" t="s">
        <v>18</v>
      </c>
    </row>
    <row r="65" spans="1:17" x14ac:dyDescent="0.45">
      <c r="A65" t="s">
        <v>74</v>
      </c>
      <c r="B65" s="1">
        <v>44947.479969560183</v>
      </c>
      <c r="C65">
        <v>10.316580993811399</v>
      </c>
      <c r="D65">
        <v>44.763529145340897</v>
      </c>
      <c r="E65">
        <v>3.91419053077697</v>
      </c>
      <c r="F65">
        <v>4</v>
      </c>
      <c r="G65">
        <v>121.137226818198</v>
      </c>
      <c r="H65">
        <v>37.039402008056598</v>
      </c>
      <c r="I65" t="s">
        <v>18</v>
      </c>
      <c r="J65" t="s">
        <v>18</v>
      </c>
      <c r="K65">
        <v>37.039402010000003</v>
      </c>
      <c r="L65">
        <v>44.763530729999999</v>
      </c>
      <c r="M65">
        <v>10.31658077</v>
      </c>
      <c r="N65" t="s">
        <v>18</v>
      </c>
      <c r="O65">
        <v>14.09108543</v>
      </c>
      <c r="P65" t="s">
        <v>18</v>
      </c>
      <c r="Q65" t="s">
        <v>18</v>
      </c>
    </row>
    <row r="66" spans="1:17" x14ac:dyDescent="0.45">
      <c r="A66" t="s">
        <v>74</v>
      </c>
      <c r="B66" s="1">
        <v>44947.479970717592</v>
      </c>
      <c r="C66">
        <v>10.316580993811399</v>
      </c>
      <c r="D66">
        <v>44.763529145340897</v>
      </c>
      <c r="E66">
        <v>3.91419053077697</v>
      </c>
      <c r="F66">
        <v>4</v>
      </c>
      <c r="G66">
        <v>121.137226818198</v>
      </c>
      <c r="H66">
        <v>37.039402008056598</v>
      </c>
      <c r="I66" t="s">
        <v>18</v>
      </c>
      <c r="J66" t="s">
        <v>18</v>
      </c>
      <c r="K66">
        <v>37.039402010000003</v>
      </c>
      <c r="L66">
        <v>44.763530729999999</v>
      </c>
      <c r="M66">
        <v>10.31658077</v>
      </c>
      <c r="N66" t="s">
        <v>18</v>
      </c>
      <c r="O66">
        <v>14.09108543</v>
      </c>
      <c r="P66" t="s">
        <v>18</v>
      </c>
      <c r="Q66" t="s">
        <v>18</v>
      </c>
    </row>
    <row r="67" spans="1:17" x14ac:dyDescent="0.45">
      <c r="A67" t="s">
        <v>74</v>
      </c>
      <c r="B67" s="1">
        <v>44947.479971863424</v>
      </c>
      <c r="C67">
        <v>10.316580993811399</v>
      </c>
      <c r="D67">
        <v>44.763529145340897</v>
      </c>
      <c r="E67">
        <v>3.91419053077697</v>
      </c>
      <c r="F67">
        <v>4</v>
      </c>
      <c r="G67">
        <v>121.137226818198</v>
      </c>
      <c r="H67">
        <v>37.039402008056598</v>
      </c>
      <c r="I67" t="s">
        <v>18</v>
      </c>
      <c r="J67" t="s">
        <v>18</v>
      </c>
      <c r="K67">
        <v>37.039402010000003</v>
      </c>
      <c r="L67">
        <v>44.763530729999999</v>
      </c>
      <c r="M67">
        <v>10.31658077</v>
      </c>
      <c r="N67" t="s">
        <v>18</v>
      </c>
      <c r="O67">
        <v>14.09108543</v>
      </c>
      <c r="P67" t="s">
        <v>18</v>
      </c>
      <c r="Q67" t="s">
        <v>18</v>
      </c>
    </row>
    <row r="68" spans="1:17" x14ac:dyDescent="0.45">
      <c r="A68" t="s">
        <v>74</v>
      </c>
      <c r="B68" s="1">
        <v>44947.479973032408</v>
      </c>
      <c r="C68">
        <v>10.316580993811399</v>
      </c>
      <c r="D68">
        <v>44.763529145340897</v>
      </c>
      <c r="E68">
        <v>3.91419053077697</v>
      </c>
      <c r="F68">
        <v>4</v>
      </c>
      <c r="G68">
        <v>121.137226818198</v>
      </c>
      <c r="H68">
        <v>37.039402008056598</v>
      </c>
      <c r="I68" t="s">
        <v>18</v>
      </c>
      <c r="J68" t="s">
        <v>18</v>
      </c>
      <c r="K68">
        <v>37.039402010000003</v>
      </c>
      <c r="L68">
        <v>44.763530729999999</v>
      </c>
      <c r="M68">
        <v>10.31658077</v>
      </c>
      <c r="N68" t="s">
        <v>18</v>
      </c>
      <c r="O68">
        <v>14.09108543</v>
      </c>
      <c r="P68" t="s">
        <v>18</v>
      </c>
      <c r="Q68" t="s">
        <v>18</v>
      </c>
    </row>
    <row r="69" spans="1:17" x14ac:dyDescent="0.45">
      <c r="A69" t="s">
        <v>74</v>
      </c>
      <c r="B69" s="1">
        <v>44947.479974178241</v>
      </c>
      <c r="C69">
        <v>10.316580993811399</v>
      </c>
      <c r="D69">
        <v>44.763529145340897</v>
      </c>
      <c r="E69">
        <v>3.91419053077697</v>
      </c>
      <c r="F69">
        <v>4</v>
      </c>
      <c r="G69">
        <v>121.137226818198</v>
      </c>
      <c r="H69">
        <v>37.039402008056598</v>
      </c>
      <c r="I69" t="s">
        <v>18</v>
      </c>
      <c r="J69" t="s">
        <v>18</v>
      </c>
      <c r="K69">
        <v>37.039402010000003</v>
      </c>
      <c r="L69">
        <v>44.763530729999999</v>
      </c>
      <c r="M69">
        <v>10.31658077</v>
      </c>
      <c r="N69" t="s">
        <v>18</v>
      </c>
      <c r="O69">
        <v>14.09108543</v>
      </c>
      <c r="P69" t="s">
        <v>18</v>
      </c>
      <c r="Q69" t="s">
        <v>18</v>
      </c>
    </row>
    <row r="70" spans="1:17" x14ac:dyDescent="0.45">
      <c r="A70" t="s">
        <v>74</v>
      </c>
      <c r="B70" s="1">
        <v>44947.479975335649</v>
      </c>
      <c r="C70">
        <v>10.316580993811399</v>
      </c>
      <c r="D70">
        <v>44.763529145340897</v>
      </c>
      <c r="E70">
        <v>3.91419053077697</v>
      </c>
      <c r="F70">
        <v>4</v>
      </c>
      <c r="G70">
        <v>121.137226818198</v>
      </c>
      <c r="H70">
        <v>37.039402008056598</v>
      </c>
      <c r="I70" t="s">
        <v>18</v>
      </c>
      <c r="J70" t="s">
        <v>18</v>
      </c>
      <c r="K70">
        <v>37.039402010000003</v>
      </c>
      <c r="L70">
        <v>44.763530729999999</v>
      </c>
      <c r="M70">
        <v>10.31658077</v>
      </c>
      <c r="N70" t="s">
        <v>18</v>
      </c>
      <c r="O70">
        <v>14.09108543</v>
      </c>
      <c r="P70" t="s">
        <v>18</v>
      </c>
      <c r="Q70" t="s">
        <v>18</v>
      </c>
    </row>
    <row r="71" spans="1:17" x14ac:dyDescent="0.45">
      <c r="A71" t="s">
        <v>74</v>
      </c>
      <c r="B71" s="1">
        <v>44947.479976493058</v>
      </c>
      <c r="C71">
        <v>10.316580993811399</v>
      </c>
      <c r="D71">
        <v>44.763529145340897</v>
      </c>
      <c r="E71">
        <v>3.91419053077697</v>
      </c>
      <c r="F71">
        <v>4</v>
      </c>
      <c r="G71">
        <v>121.137226818198</v>
      </c>
      <c r="H71">
        <v>37.039402008056598</v>
      </c>
      <c r="I71" t="s">
        <v>18</v>
      </c>
      <c r="J71" t="s">
        <v>18</v>
      </c>
      <c r="K71">
        <v>37.039402010000003</v>
      </c>
      <c r="L71">
        <v>44.763530729999999</v>
      </c>
      <c r="M71">
        <v>10.31658077</v>
      </c>
      <c r="N71" t="s">
        <v>18</v>
      </c>
      <c r="O71">
        <v>14.09108543</v>
      </c>
      <c r="P71" t="s">
        <v>18</v>
      </c>
      <c r="Q71" t="s">
        <v>18</v>
      </c>
    </row>
    <row r="72" spans="1:17" x14ac:dyDescent="0.45">
      <c r="A72" t="s">
        <v>75</v>
      </c>
      <c r="B72" s="1">
        <v>44947.479977650466</v>
      </c>
      <c r="C72">
        <v>10.3166174150046</v>
      </c>
      <c r="D72">
        <v>44.763557068276498</v>
      </c>
      <c r="E72">
        <v>3.9192984104156401</v>
      </c>
      <c r="F72">
        <v>3</v>
      </c>
      <c r="G72">
        <v>121.315879093086</v>
      </c>
      <c r="H72">
        <v>36.994533538818303</v>
      </c>
      <c r="I72" t="s">
        <v>18</v>
      </c>
      <c r="J72" t="s">
        <v>18</v>
      </c>
      <c r="K72">
        <v>36.994533539999999</v>
      </c>
      <c r="L72">
        <v>44.763557429999999</v>
      </c>
      <c r="M72">
        <v>10.31661701</v>
      </c>
      <c r="N72" t="s">
        <v>18</v>
      </c>
      <c r="O72">
        <v>14.109474179999999</v>
      </c>
      <c r="P72" t="s">
        <v>18</v>
      </c>
      <c r="Q72" t="s">
        <v>18</v>
      </c>
    </row>
    <row r="73" spans="1:17" x14ac:dyDescent="0.45">
      <c r="A73" t="s">
        <v>75</v>
      </c>
      <c r="B73" s="1">
        <v>44947.479978807867</v>
      </c>
      <c r="C73">
        <v>10.3166174150046</v>
      </c>
      <c r="D73">
        <v>44.763557068276498</v>
      </c>
      <c r="E73">
        <v>3.9192984104156401</v>
      </c>
      <c r="F73">
        <v>3</v>
      </c>
      <c r="G73">
        <v>121.315879093086</v>
      </c>
      <c r="H73">
        <v>36.994533538818303</v>
      </c>
      <c r="I73" t="s">
        <v>18</v>
      </c>
      <c r="J73" t="s">
        <v>18</v>
      </c>
      <c r="K73">
        <v>36.994533539999999</v>
      </c>
      <c r="L73">
        <v>44.763557429999999</v>
      </c>
      <c r="M73">
        <v>10.31661701</v>
      </c>
      <c r="N73" t="s">
        <v>18</v>
      </c>
      <c r="O73">
        <v>14.109474179999999</v>
      </c>
      <c r="P73" t="s">
        <v>18</v>
      </c>
      <c r="Q73" t="s">
        <v>18</v>
      </c>
    </row>
    <row r="74" spans="1:17" x14ac:dyDescent="0.45">
      <c r="A74" t="s">
        <v>75</v>
      </c>
      <c r="B74" s="1">
        <v>44947.479979976852</v>
      </c>
      <c r="C74">
        <v>10.3166174150046</v>
      </c>
      <c r="D74">
        <v>44.763557068276498</v>
      </c>
      <c r="E74">
        <v>3.9192984104156401</v>
      </c>
      <c r="F74">
        <v>3</v>
      </c>
      <c r="G74">
        <v>121.315879093086</v>
      </c>
      <c r="H74">
        <v>36.994533538818303</v>
      </c>
      <c r="I74" t="s">
        <v>18</v>
      </c>
      <c r="J74" t="s">
        <v>18</v>
      </c>
      <c r="K74">
        <v>36.994533539999999</v>
      </c>
      <c r="L74">
        <v>44.763557429999999</v>
      </c>
      <c r="M74">
        <v>10.31661701</v>
      </c>
      <c r="N74" t="s">
        <v>18</v>
      </c>
      <c r="O74">
        <v>14.109474179999999</v>
      </c>
      <c r="P74" t="s">
        <v>18</v>
      </c>
      <c r="Q74" t="s">
        <v>18</v>
      </c>
    </row>
    <row r="75" spans="1:17" x14ac:dyDescent="0.45">
      <c r="A75" t="s">
        <v>75</v>
      </c>
      <c r="B75" s="1">
        <v>44947.479981122684</v>
      </c>
      <c r="C75">
        <v>10.3166174150046</v>
      </c>
      <c r="D75">
        <v>44.763557068276498</v>
      </c>
      <c r="E75">
        <v>3.9192984104156401</v>
      </c>
      <c r="F75">
        <v>3</v>
      </c>
      <c r="G75">
        <v>121.315879093086</v>
      </c>
      <c r="H75">
        <v>36.994533538818303</v>
      </c>
      <c r="I75" t="s">
        <v>18</v>
      </c>
      <c r="J75" t="s">
        <v>18</v>
      </c>
      <c r="K75">
        <v>36.994533539999999</v>
      </c>
      <c r="L75">
        <v>44.763557429999999</v>
      </c>
      <c r="M75">
        <v>10.31661701</v>
      </c>
      <c r="N75" t="s">
        <v>18</v>
      </c>
      <c r="O75">
        <v>14.109474179999999</v>
      </c>
      <c r="P75" t="s">
        <v>18</v>
      </c>
      <c r="Q75" t="s">
        <v>18</v>
      </c>
    </row>
    <row r="76" spans="1:17" x14ac:dyDescent="0.45">
      <c r="A76" t="s">
        <v>75</v>
      </c>
      <c r="B76" s="1">
        <v>44947.479982280092</v>
      </c>
      <c r="C76">
        <v>10.3166174150046</v>
      </c>
      <c r="D76">
        <v>44.763557068276498</v>
      </c>
      <c r="E76">
        <v>3.9192984104156401</v>
      </c>
      <c r="F76">
        <v>3</v>
      </c>
      <c r="G76">
        <v>121.315879093086</v>
      </c>
      <c r="H76">
        <v>36.994533538818303</v>
      </c>
      <c r="I76" t="s">
        <v>18</v>
      </c>
      <c r="J76" t="s">
        <v>18</v>
      </c>
      <c r="K76">
        <v>36.994533539999999</v>
      </c>
      <c r="L76">
        <v>44.763557429999999</v>
      </c>
      <c r="M76">
        <v>10.31661701</v>
      </c>
      <c r="N76" t="s">
        <v>18</v>
      </c>
      <c r="O76">
        <v>14.109474179999999</v>
      </c>
      <c r="P76" t="s">
        <v>18</v>
      </c>
      <c r="Q76" t="s">
        <v>18</v>
      </c>
    </row>
    <row r="77" spans="1:17" x14ac:dyDescent="0.45">
      <c r="A77" t="s">
        <v>75</v>
      </c>
      <c r="B77" s="1">
        <v>44947.479983437501</v>
      </c>
      <c r="C77">
        <v>10.3166174150046</v>
      </c>
      <c r="D77">
        <v>44.763557068276498</v>
      </c>
      <c r="E77">
        <v>3.9192984104156401</v>
      </c>
      <c r="F77">
        <v>3</v>
      </c>
      <c r="G77">
        <v>121.315879093086</v>
      </c>
      <c r="H77">
        <v>36.994533538818303</v>
      </c>
      <c r="I77" t="s">
        <v>18</v>
      </c>
      <c r="J77" t="s">
        <v>18</v>
      </c>
      <c r="K77">
        <v>36.994533539999999</v>
      </c>
      <c r="L77">
        <v>44.763557429999999</v>
      </c>
      <c r="M77">
        <v>10.31661701</v>
      </c>
      <c r="N77" t="s">
        <v>18</v>
      </c>
      <c r="O77">
        <v>14.109474179999999</v>
      </c>
      <c r="P77" t="s">
        <v>18</v>
      </c>
      <c r="Q77" t="s">
        <v>18</v>
      </c>
    </row>
    <row r="78" spans="1:17" x14ac:dyDescent="0.45">
      <c r="A78" t="s">
        <v>75</v>
      </c>
      <c r="B78" s="1">
        <v>44947.479984594909</v>
      </c>
      <c r="C78">
        <v>10.3166174150046</v>
      </c>
      <c r="D78">
        <v>44.763557068276498</v>
      </c>
      <c r="E78">
        <v>3.9192984104156401</v>
      </c>
      <c r="F78">
        <v>3</v>
      </c>
      <c r="G78">
        <v>121.315879093086</v>
      </c>
      <c r="H78">
        <v>36.994533538818303</v>
      </c>
      <c r="I78" t="s">
        <v>18</v>
      </c>
      <c r="J78" t="s">
        <v>18</v>
      </c>
      <c r="K78">
        <v>36.994533539999999</v>
      </c>
      <c r="L78">
        <v>44.763557429999999</v>
      </c>
      <c r="M78">
        <v>10.31661701</v>
      </c>
      <c r="N78" t="s">
        <v>18</v>
      </c>
      <c r="O78">
        <v>14.109474179999999</v>
      </c>
      <c r="P78" t="s">
        <v>18</v>
      </c>
      <c r="Q78" t="s">
        <v>18</v>
      </c>
    </row>
    <row r="79" spans="1:17" x14ac:dyDescent="0.45">
      <c r="A79" t="s">
        <v>75</v>
      </c>
      <c r="B79" s="1">
        <v>44947.479985752318</v>
      </c>
      <c r="C79">
        <v>10.3166174150046</v>
      </c>
      <c r="D79">
        <v>44.763557068276498</v>
      </c>
      <c r="E79">
        <v>3.9192984104156401</v>
      </c>
      <c r="F79">
        <v>3</v>
      </c>
      <c r="G79">
        <v>121.315879093086</v>
      </c>
      <c r="H79">
        <v>36.994533538818303</v>
      </c>
      <c r="I79" t="s">
        <v>18</v>
      </c>
      <c r="J79" t="s">
        <v>18</v>
      </c>
      <c r="K79">
        <v>36.994533539999999</v>
      </c>
      <c r="L79">
        <v>44.763557429999999</v>
      </c>
      <c r="M79">
        <v>10.31661701</v>
      </c>
      <c r="N79" t="s">
        <v>18</v>
      </c>
      <c r="O79">
        <v>14.109474179999999</v>
      </c>
      <c r="P79" t="s">
        <v>18</v>
      </c>
      <c r="Q79" t="s">
        <v>18</v>
      </c>
    </row>
    <row r="80" spans="1:17" x14ac:dyDescent="0.45">
      <c r="A80" t="s">
        <v>75</v>
      </c>
      <c r="B80" s="1">
        <v>44947.479986921295</v>
      </c>
      <c r="C80">
        <v>10.3166174150046</v>
      </c>
      <c r="D80">
        <v>44.763557068276498</v>
      </c>
      <c r="E80">
        <v>3.9192984104156401</v>
      </c>
      <c r="F80">
        <v>3</v>
      </c>
      <c r="G80">
        <v>121.315879093086</v>
      </c>
      <c r="H80">
        <v>36.994533538818303</v>
      </c>
      <c r="I80" t="s">
        <v>18</v>
      </c>
      <c r="J80" t="s">
        <v>18</v>
      </c>
      <c r="K80">
        <v>36.994533539999999</v>
      </c>
      <c r="L80">
        <v>44.763557429999999</v>
      </c>
      <c r="M80">
        <v>10.31661701</v>
      </c>
      <c r="N80" t="s">
        <v>18</v>
      </c>
      <c r="O80">
        <v>14.109474179999999</v>
      </c>
      <c r="P80" t="s">
        <v>18</v>
      </c>
      <c r="Q80" t="s">
        <v>18</v>
      </c>
    </row>
    <row r="81" spans="1:17" x14ac:dyDescent="0.45">
      <c r="A81" t="s">
        <v>75</v>
      </c>
      <c r="B81" s="1">
        <v>44947.479988067127</v>
      </c>
      <c r="C81">
        <v>10.3166174150046</v>
      </c>
      <c r="D81">
        <v>44.763557068276498</v>
      </c>
      <c r="E81">
        <v>3.9192984104156401</v>
      </c>
      <c r="F81">
        <v>3</v>
      </c>
      <c r="G81">
        <v>121.315879093086</v>
      </c>
      <c r="H81">
        <v>36.994533538818303</v>
      </c>
      <c r="I81" t="s">
        <v>18</v>
      </c>
      <c r="J81" t="s">
        <v>18</v>
      </c>
      <c r="K81">
        <v>36.994533539999999</v>
      </c>
      <c r="L81">
        <v>44.763557429999999</v>
      </c>
      <c r="M81">
        <v>10.31661701</v>
      </c>
      <c r="N81" t="s">
        <v>18</v>
      </c>
      <c r="O81">
        <v>14.109474179999999</v>
      </c>
      <c r="P81" t="s">
        <v>18</v>
      </c>
      <c r="Q81" t="s">
        <v>18</v>
      </c>
    </row>
    <row r="82" spans="1:17" x14ac:dyDescent="0.45">
      <c r="A82" t="s">
        <v>76</v>
      </c>
      <c r="B82" s="1">
        <v>44947.479989224536</v>
      </c>
      <c r="C82">
        <v>10.3166519172878</v>
      </c>
      <c r="D82">
        <v>44.763589448047597</v>
      </c>
      <c r="E82">
        <v>3.9383139610290501</v>
      </c>
      <c r="F82">
        <v>3</v>
      </c>
      <c r="G82">
        <v>121.36189149601699</v>
      </c>
      <c r="H82">
        <v>37.343578338622997</v>
      </c>
      <c r="I82" t="s">
        <v>18</v>
      </c>
      <c r="J82" t="s">
        <v>18</v>
      </c>
      <c r="K82">
        <v>37.343578340000001</v>
      </c>
      <c r="L82">
        <v>44.763587950000002</v>
      </c>
      <c r="M82">
        <v>10.316652299999999</v>
      </c>
      <c r="N82" t="s">
        <v>18</v>
      </c>
      <c r="O82">
        <v>14.177929880000001</v>
      </c>
      <c r="P82" t="s">
        <v>18</v>
      </c>
      <c r="Q82" t="s">
        <v>18</v>
      </c>
    </row>
    <row r="83" spans="1:17" x14ac:dyDescent="0.45">
      <c r="A83" t="s">
        <v>76</v>
      </c>
      <c r="B83" s="1">
        <v>44947.479990381944</v>
      </c>
      <c r="C83">
        <v>10.3166519172878</v>
      </c>
      <c r="D83">
        <v>44.763589448047597</v>
      </c>
      <c r="E83">
        <v>3.9383139610290501</v>
      </c>
      <c r="F83">
        <v>3</v>
      </c>
      <c r="G83">
        <v>121.36189149601699</v>
      </c>
      <c r="H83">
        <v>37.343578338622997</v>
      </c>
      <c r="I83" t="s">
        <v>18</v>
      </c>
      <c r="J83" t="s">
        <v>18</v>
      </c>
      <c r="K83">
        <v>37.343578340000001</v>
      </c>
      <c r="L83">
        <v>44.763587950000002</v>
      </c>
      <c r="M83">
        <v>10.316652299999999</v>
      </c>
      <c r="N83" t="s">
        <v>18</v>
      </c>
      <c r="O83">
        <v>14.177929880000001</v>
      </c>
      <c r="P83" t="s">
        <v>18</v>
      </c>
      <c r="Q83" t="s">
        <v>18</v>
      </c>
    </row>
    <row r="84" spans="1:17" x14ac:dyDescent="0.45">
      <c r="A84" t="s">
        <v>76</v>
      </c>
      <c r="B84" s="1">
        <v>44947.479991539352</v>
      </c>
      <c r="C84">
        <v>10.3166519172878</v>
      </c>
      <c r="D84">
        <v>44.763589448047597</v>
      </c>
      <c r="E84">
        <v>3.9383139610290501</v>
      </c>
      <c r="F84">
        <v>3</v>
      </c>
      <c r="G84">
        <v>121.36189149601699</v>
      </c>
      <c r="H84">
        <v>37.343578338622997</v>
      </c>
      <c r="I84" t="s">
        <v>18</v>
      </c>
      <c r="J84" t="s">
        <v>18</v>
      </c>
      <c r="K84">
        <v>37.343578340000001</v>
      </c>
      <c r="L84">
        <v>44.763587950000002</v>
      </c>
      <c r="M84">
        <v>10.316652299999999</v>
      </c>
      <c r="N84" t="s">
        <v>18</v>
      </c>
      <c r="O84">
        <v>14.177929880000001</v>
      </c>
      <c r="P84" t="s">
        <v>18</v>
      </c>
      <c r="Q84" t="s">
        <v>18</v>
      </c>
    </row>
    <row r="85" spans="1:17" x14ac:dyDescent="0.45">
      <c r="A85" t="s">
        <v>76</v>
      </c>
      <c r="B85" s="1">
        <v>44947.479992708337</v>
      </c>
      <c r="C85">
        <v>10.3166519172878</v>
      </c>
      <c r="D85">
        <v>44.763589448047597</v>
      </c>
      <c r="E85">
        <v>3.9383139610290501</v>
      </c>
      <c r="F85">
        <v>3</v>
      </c>
      <c r="G85">
        <v>121.36189149601699</v>
      </c>
      <c r="H85">
        <v>37.343578338622997</v>
      </c>
      <c r="I85" t="s">
        <v>18</v>
      </c>
      <c r="J85" t="s">
        <v>18</v>
      </c>
      <c r="K85">
        <v>37.343578340000001</v>
      </c>
      <c r="L85">
        <v>44.763587950000002</v>
      </c>
      <c r="M85">
        <v>10.316652299999999</v>
      </c>
      <c r="N85" t="s">
        <v>18</v>
      </c>
      <c r="O85">
        <v>14.177929880000001</v>
      </c>
      <c r="P85" t="s">
        <v>18</v>
      </c>
      <c r="Q85" t="s">
        <v>18</v>
      </c>
    </row>
    <row r="86" spans="1:17" x14ac:dyDescent="0.45">
      <c r="A86" t="s">
        <v>76</v>
      </c>
      <c r="B86" s="1">
        <v>44947.479993865738</v>
      </c>
      <c r="C86">
        <v>10.3166519172878</v>
      </c>
      <c r="D86">
        <v>44.763589448047597</v>
      </c>
      <c r="E86">
        <v>3.9383139610290501</v>
      </c>
      <c r="F86">
        <v>3</v>
      </c>
      <c r="G86">
        <v>121.36189149601699</v>
      </c>
      <c r="H86">
        <v>37.343578338622997</v>
      </c>
      <c r="I86" t="s">
        <v>18</v>
      </c>
      <c r="J86" t="s">
        <v>18</v>
      </c>
      <c r="K86">
        <v>37.343578340000001</v>
      </c>
      <c r="L86">
        <v>44.763587950000002</v>
      </c>
      <c r="M86">
        <v>10.316652299999999</v>
      </c>
      <c r="N86" t="s">
        <v>18</v>
      </c>
      <c r="O86">
        <v>14.177929880000001</v>
      </c>
      <c r="P86" t="s">
        <v>18</v>
      </c>
      <c r="Q86" t="s">
        <v>18</v>
      </c>
    </row>
    <row r="87" spans="1:17" x14ac:dyDescent="0.45">
      <c r="A87" t="s">
        <v>76</v>
      </c>
      <c r="B87" s="1">
        <v>44947.479995023146</v>
      </c>
      <c r="C87">
        <v>10.3166519172878</v>
      </c>
      <c r="D87">
        <v>44.763589448047597</v>
      </c>
      <c r="E87">
        <v>3.9383139610290501</v>
      </c>
      <c r="F87">
        <v>3</v>
      </c>
      <c r="G87">
        <v>121.36189149601699</v>
      </c>
      <c r="H87">
        <v>37.343578338622997</v>
      </c>
      <c r="I87" t="s">
        <v>18</v>
      </c>
      <c r="J87" t="s">
        <v>18</v>
      </c>
      <c r="K87">
        <v>37.343578340000001</v>
      </c>
      <c r="L87">
        <v>44.763587950000002</v>
      </c>
      <c r="M87">
        <v>10.316652299999999</v>
      </c>
      <c r="N87" t="s">
        <v>18</v>
      </c>
      <c r="O87">
        <v>14.177929880000001</v>
      </c>
      <c r="P87" t="s">
        <v>18</v>
      </c>
      <c r="Q87" t="s">
        <v>18</v>
      </c>
    </row>
    <row r="88" spans="1:17" x14ac:dyDescent="0.45">
      <c r="A88" t="s">
        <v>76</v>
      </c>
      <c r="B88" s="1">
        <v>44947.479996168979</v>
      </c>
      <c r="C88">
        <v>10.3166519172878</v>
      </c>
      <c r="D88">
        <v>44.763589448047597</v>
      </c>
      <c r="E88">
        <v>3.9383139610290501</v>
      </c>
      <c r="F88">
        <v>3</v>
      </c>
      <c r="G88">
        <v>121.36189149601699</v>
      </c>
      <c r="H88">
        <v>37.343578338622997</v>
      </c>
      <c r="I88" t="s">
        <v>18</v>
      </c>
      <c r="J88" t="s">
        <v>18</v>
      </c>
      <c r="K88">
        <v>37.343578340000001</v>
      </c>
      <c r="L88">
        <v>44.763587950000002</v>
      </c>
      <c r="M88">
        <v>10.316652299999999</v>
      </c>
      <c r="N88" t="s">
        <v>18</v>
      </c>
      <c r="O88">
        <v>14.177929880000001</v>
      </c>
      <c r="P88" t="s">
        <v>18</v>
      </c>
      <c r="Q88" t="s">
        <v>18</v>
      </c>
    </row>
    <row r="89" spans="1:17" x14ac:dyDescent="0.45">
      <c r="A89" t="s">
        <v>76</v>
      </c>
      <c r="B89" s="1">
        <v>44947.479997326387</v>
      </c>
      <c r="C89">
        <v>10.3166519172878</v>
      </c>
      <c r="D89">
        <v>44.763589448047597</v>
      </c>
      <c r="E89">
        <v>3.9383139610290501</v>
      </c>
      <c r="F89">
        <v>3</v>
      </c>
      <c r="G89">
        <v>121.36189149601699</v>
      </c>
      <c r="H89">
        <v>37.343578338622997</v>
      </c>
      <c r="I89" t="s">
        <v>18</v>
      </c>
      <c r="J89" t="s">
        <v>18</v>
      </c>
      <c r="K89">
        <v>37.343578340000001</v>
      </c>
      <c r="L89">
        <v>44.763587950000002</v>
      </c>
      <c r="M89">
        <v>10.316652299999999</v>
      </c>
      <c r="N89" t="s">
        <v>18</v>
      </c>
      <c r="O89">
        <v>14.177929880000001</v>
      </c>
      <c r="P89" t="s">
        <v>18</v>
      </c>
      <c r="Q89" t="s">
        <v>18</v>
      </c>
    </row>
    <row r="90" spans="1:17" x14ac:dyDescent="0.45">
      <c r="A90" t="s">
        <v>76</v>
      </c>
      <c r="B90" s="1">
        <v>44947.479998495372</v>
      </c>
      <c r="C90">
        <v>10.3166519172878</v>
      </c>
      <c r="D90">
        <v>44.763589448047597</v>
      </c>
      <c r="E90">
        <v>3.9383139610290501</v>
      </c>
      <c r="F90">
        <v>3</v>
      </c>
      <c r="G90">
        <v>121.36189149601699</v>
      </c>
      <c r="H90">
        <v>37.343578338622997</v>
      </c>
      <c r="I90" t="s">
        <v>18</v>
      </c>
      <c r="J90" t="s">
        <v>18</v>
      </c>
      <c r="K90">
        <v>37.343578340000001</v>
      </c>
      <c r="L90">
        <v>44.763587950000002</v>
      </c>
      <c r="M90">
        <v>10.316652299999999</v>
      </c>
      <c r="N90" t="s">
        <v>18</v>
      </c>
      <c r="O90">
        <v>14.177929880000001</v>
      </c>
      <c r="P90" t="s">
        <v>18</v>
      </c>
      <c r="Q90" t="s">
        <v>18</v>
      </c>
    </row>
    <row r="91" spans="1:17" x14ac:dyDescent="0.45">
      <c r="A91" t="s">
        <v>76</v>
      </c>
      <c r="B91" s="1">
        <v>44947.479999641204</v>
      </c>
      <c r="C91">
        <v>10.3166519172878</v>
      </c>
      <c r="D91">
        <v>44.763589448047597</v>
      </c>
      <c r="E91">
        <v>3.9383139610290501</v>
      </c>
      <c r="F91">
        <v>3</v>
      </c>
      <c r="G91">
        <v>121.36189149601699</v>
      </c>
      <c r="H91">
        <v>37.343578338622997</v>
      </c>
      <c r="I91" t="s">
        <v>18</v>
      </c>
      <c r="J91" t="s">
        <v>18</v>
      </c>
      <c r="K91">
        <v>37.343578340000001</v>
      </c>
      <c r="L91">
        <v>44.763587950000002</v>
      </c>
      <c r="M91">
        <v>10.316652299999999</v>
      </c>
      <c r="N91" t="s">
        <v>18</v>
      </c>
      <c r="O91">
        <v>14.177929880000001</v>
      </c>
      <c r="P91" t="s">
        <v>18</v>
      </c>
      <c r="Q91" t="s">
        <v>18</v>
      </c>
    </row>
    <row r="92" spans="1:17" x14ac:dyDescent="0.45">
      <c r="A92" t="s">
        <v>77</v>
      </c>
      <c r="B92" s="1">
        <v>44947.480000798612</v>
      </c>
      <c r="C92">
        <v>10.316685171227499</v>
      </c>
      <c r="D92">
        <v>44.763621155872997</v>
      </c>
      <c r="E92">
        <v>3.94048643112182</v>
      </c>
      <c r="F92">
        <v>3</v>
      </c>
      <c r="G92">
        <v>121.403381731873</v>
      </c>
      <c r="H92">
        <v>37.361518859863203</v>
      </c>
      <c r="I92" t="s">
        <v>18</v>
      </c>
      <c r="J92" t="s">
        <v>18</v>
      </c>
      <c r="K92">
        <v>37.361518859999997</v>
      </c>
      <c r="L92">
        <v>44.76362228</v>
      </c>
      <c r="M92">
        <v>10.31668472</v>
      </c>
      <c r="N92" t="s">
        <v>18</v>
      </c>
      <c r="O92">
        <v>14.18575096</v>
      </c>
      <c r="P92" t="s">
        <v>18</v>
      </c>
      <c r="Q92" t="s">
        <v>18</v>
      </c>
    </row>
    <row r="93" spans="1:17" x14ac:dyDescent="0.45">
      <c r="A93" t="s">
        <v>77</v>
      </c>
      <c r="B93" s="1">
        <v>44947.480001967589</v>
      </c>
      <c r="C93">
        <v>10.316685171227499</v>
      </c>
      <c r="D93">
        <v>44.763621155872997</v>
      </c>
      <c r="E93">
        <v>3.94048643112182</v>
      </c>
      <c r="F93">
        <v>3</v>
      </c>
      <c r="G93">
        <v>121.403381731873</v>
      </c>
      <c r="H93">
        <v>37.361518859863203</v>
      </c>
      <c r="I93" t="s">
        <v>18</v>
      </c>
      <c r="J93" t="s">
        <v>18</v>
      </c>
      <c r="K93">
        <v>37.361518859999997</v>
      </c>
      <c r="L93">
        <v>44.76362228</v>
      </c>
      <c r="M93">
        <v>10.31668472</v>
      </c>
      <c r="N93" t="s">
        <v>18</v>
      </c>
      <c r="O93">
        <v>14.18575096</v>
      </c>
      <c r="P93" t="s">
        <v>18</v>
      </c>
      <c r="Q93" t="s">
        <v>18</v>
      </c>
    </row>
    <row r="94" spans="1:17" x14ac:dyDescent="0.45">
      <c r="A94" t="s">
        <v>77</v>
      </c>
      <c r="B94" s="1">
        <v>44947.480003113429</v>
      </c>
      <c r="C94">
        <v>10.316685171227499</v>
      </c>
      <c r="D94">
        <v>44.763621155872997</v>
      </c>
      <c r="E94">
        <v>3.94048643112182</v>
      </c>
      <c r="F94">
        <v>3</v>
      </c>
      <c r="G94">
        <v>121.403381731873</v>
      </c>
      <c r="H94">
        <v>37.361518859863203</v>
      </c>
      <c r="I94" t="s">
        <v>18</v>
      </c>
      <c r="J94" t="s">
        <v>18</v>
      </c>
      <c r="K94">
        <v>37.361518859999997</v>
      </c>
      <c r="L94">
        <v>44.76362228</v>
      </c>
      <c r="M94">
        <v>10.31668472</v>
      </c>
      <c r="N94" t="s">
        <v>18</v>
      </c>
      <c r="O94">
        <v>14.18575096</v>
      </c>
      <c r="P94" t="s">
        <v>18</v>
      </c>
      <c r="Q94" t="s">
        <v>18</v>
      </c>
    </row>
    <row r="95" spans="1:17" x14ac:dyDescent="0.45">
      <c r="A95" t="s">
        <v>77</v>
      </c>
      <c r="B95" s="1">
        <v>44947.48000427083</v>
      </c>
      <c r="C95">
        <v>10.316685171227499</v>
      </c>
      <c r="D95">
        <v>44.763621155872997</v>
      </c>
      <c r="E95">
        <v>3.94048643112182</v>
      </c>
      <c r="F95">
        <v>3</v>
      </c>
      <c r="G95">
        <v>121.403381731873</v>
      </c>
      <c r="H95">
        <v>37.361518859863203</v>
      </c>
      <c r="I95" t="s">
        <v>18</v>
      </c>
      <c r="J95" t="s">
        <v>18</v>
      </c>
      <c r="K95">
        <v>37.361518859999997</v>
      </c>
      <c r="L95">
        <v>44.76362228</v>
      </c>
      <c r="M95">
        <v>10.31668472</v>
      </c>
      <c r="N95" t="s">
        <v>18</v>
      </c>
      <c r="O95">
        <v>14.18575096</v>
      </c>
      <c r="P95" t="s">
        <v>18</v>
      </c>
      <c r="Q95" t="s">
        <v>18</v>
      </c>
    </row>
    <row r="96" spans="1:17" x14ac:dyDescent="0.45">
      <c r="A96" t="s">
        <v>77</v>
      </c>
      <c r="B96" s="1">
        <v>44947.480005428239</v>
      </c>
      <c r="C96">
        <v>10.316685171227499</v>
      </c>
      <c r="D96">
        <v>44.763621155872997</v>
      </c>
      <c r="E96">
        <v>3.94048643112182</v>
      </c>
      <c r="F96">
        <v>3</v>
      </c>
      <c r="G96">
        <v>121.403381731873</v>
      </c>
      <c r="H96">
        <v>37.361518859863203</v>
      </c>
      <c r="I96" t="s">
        <v>18</v>
      </c>
      <c r="J96" t="s">
        <v>18</v>
      </c>
      <c r="K96">
        <v>37.361518859999997</v>
      </c>
      <c r="L96">
        <v>44.76362228</v>
      </c>
      <c r="M96">
        <v>10.31668472</v>
      </c>
      <c r="N96" t="s">
        <v>18</v>
      </c>
      <c r="O96">
        <v>14.18575096</v>
      </c>
      <c r="P96" t="s">
        <v>18</v>
      </c>
      <c r="Q96" t="s">
        <v>18</v>
      </c>
    </row>
    <row r="97" spans="1:17" x14ac:dyDescent="0.45">
      <c r="A97" t="s">
        <v>77</v>
      </c>
      <c r="B97" s="1">
        <v>44947.480006597223</v>
      </c>
      <c r="C97">
        <v>10.316685171227499</v>
      </c>
      <c r="D97">
        <v>44.763621155872997</v>
      </c>
      <c r="E97">
        <v>3.94048643112182</v>
      </c>
      <c r="F97">
        <v>3</v>
      </c>
      <c r="G97">
        <v>121.403381731873</v>
      </c>
      <c r="H97">
        <v>37.361518859863203</v>
      </c>
      <c r="I97" t="s">
        <v>18</v>
      </c>
      <c r="J97" t="s">
        <v>18</v>
      </c>
      <c r="K97">
        <v>37.361518859999997</v>
      </c>
      <c r="L97">
        <v>44.76362228</v>
      </c>
      <c r="M97">
        <v>10.31668472</v>
      </c>
      <c r="N97" t="s">
        <v>18</v>
      </c>
      <c r="O97">
        <v>14.18575096</v>
      </c>
      <c r="P97" t="s">
        <v>18</v>
      </c>
      <c r="Q97" t="s">
        <v>18</v>
      </c>
    </row>
    <row r="98" spans="1:17" x14ac:dyDescent="0.45">
      <c r="A98" t="s">
        <v>77</v>
      </c>
      <c r="B98" s="1">
        <v>44947.480007743055</v>
      </c>
      <c r="C98">
        <v>10.316685171227499</v>
      </c>
      <c r="D98">
        <v>44.763621155872997</v>
      </c>
      <c r="E98">
        <v>3.94048643112182</v>
      </c>
      <c r="F98">
        <v>3</v>
      </c>
      <c r="G98">
        <v>121.403381731873</v>
      </c>
      <c r="H98">
        <v>37.361518859863203</v>
      </c>
      <c r="I98" t="s">
        <v>18</v>
      </c>
      <c r="J98" t="s">
        <v>18</v>
      </c>
      <c r="K98">
        <v>37.361518859999997</v>
      </c>
      <c r="L98">
        <v>44.76362228</v>
      </c>
      <c r="M98">
        <v>10.31668472</v>
      </c>
      <c r="N98" t="s">
        <v>18</v>
      </c>
      <c r="O98">
        <v>14.18575096</v>
      </c>
      <c r="P98" t="s">
        <v>18</v>
      </c>
      <c r="Q98" t="s">
        <v>18</v>
      </c>
    </row>
    <row r="99" spans="1:17" x14ac:dyDescent="0.45">
      <c r="A99" t="s">
        <v>77</v>
      </c>
      <c r="B99" s="1">
        <v>44947.48000891204</v>
      </c>
      <c r="C99">
        <v>10.316685171227499</v>
      </c>
      <c r="D99">
        <v>44.763621155872997</v>
      </c>
      <c r="E99">
        <v>3.94048643112182</v>
      </c>
      <c r="F99">
        <v>3</v>
      </c>
      <c r="G99">
        <v>121.403381731873</v>
      </c>
      <c r="H99">
        <v>37.361518859863203</v>
      </c>
      <c r="I99" t="s">
        <v>18</v>
      </c>
      <c r="J99" t="s">
        <v>18</v>
      </c>
      <c r="K99">
        <v>37.361518859999997</v>
      </c>
      <c r="L99">
        <v>44.76362228</v>
      </c>
      <c r="M99">
        <v>10.31668472</v>
      </c>
      <c r="N99" t="s">
        <v>18</v>
      </c>
      <c r="O99">
        <v>14.18575096</v>
      </c>
      <c r="P99" t="s">
        <v>18</v>
      </c>
      <c r="Q99" t="s">
        <v>18</v>
      </c>
    </row>
    <row r="100" spans="1:17" x14ac:dyDescent="0.45">
      <c r="A100" t="s">
        <v>77</v>
      </c>
      <c r="B100" s="1">
        <v>44947.480010057872</v>
      </c>
      <c r="C100">
        <v>10.316685171227499</v>
      </c>
      <c r="D100">
        <v>44.763621155872997</v>
      </c>
      <c r="E100">
        <v>3.94048643112182</v>
      </c>
      <c r="F100">
        <v>3</v>
      </c>
      <c r="G100">
        <v>121.403381731873</v>
      </c>
      <c r="H100">
        <v>37.361518859863203</v>
      </c>
      <c r="I100" t="s">
        <v>18</v>
      </c>
      <c r="J100" t="s">
        <v>18</v>
      </c>
      <c r="K100">
        <v>37.361518859999997</v>
      </c>
      <c r="L100">
        <v>44.76362228</v>
      </c>
      <c r="M100">
        <v>10.31668472</v>
      </c>
      <c r="N100" t="s">
        <v>18</v>
      </c>
      <c r="O100">
        <v>14.18575096</v>
      </c>
      <c r="P100" t="s">
        <v>18</v>
      </c>
      <c r="Q100" t="s">
        <v>18</v>
      </c>
    </row>
    <row r="101" spans="1:17" x14ac:dyDescent="0.45">
      <c r="A101" t="s">
        <v>77</v>
      </c>
      <c r="B101" s="1">
        <v>44947.480011215281</v>
      </c>
      <c r="C101">
        <v>10.316685171227499</v>
      </c>
      <c r="D101">
        <v>44.763621155872997</v>
      </c>
      <c r="E101">
        <v>3.94048643112182</v>
      </c>
      <c r="F101">
        <v>3</v>
      </c>
      <c r="G101">
        <v>121.403381731873</v>
      </c>
      <c r="H101">
        <v>37.361518859863203</v>
      </c>
      <c r="I101" t="s">
        <v>18</v>
      </c>
      <c r="J101" t="s">
        <v>18</v>
      </c>
      <c r="K101">
        <v>37.361518859999997</v>
      </c>
      <c r="L101">
        <v>44.76362228</v>
      </c>
      <c r="M101">
        <v>10.31668472</v>
      </c>
      <c r="N101" t="s">
        <v>18</v>
      </c>
      <c r="O101">
        <v>14.18575096</v>
      </c>
      <c r="P101" t="s">
        <v>18</v>
      </c>
      <c r="Q101" t="s">
        <v>18</v>
      </c>
    </row>
    <row r="102" spans="1:17" x14ac:dyDescent="0.45">
      <c r="A102" t="s">
        <v>78</v>
      </c>
      <c r="B102" s="1">
        <v>44947.480012372682</v>
      </c>
      <c r="C102">
        <v>10.3167161544108</v>
      </c>
      <c r="D102">
        <v>44.763648915972603</v>
      </c>
      <c r="E102">
        <v>3.9128463268279998</v>
      </c>
      <c r="F102">
        <v>4</v>
      </c>
      <c r="G102">
        <v>121.33368698531601</v>
      </c>
      <c r="H102">
        <v>37.411598205566399</v>
      </c>
      <c r="I102" t="s">
        <v>18</v>
      </c>
      <c r="J102" t="s">
        <v>18</v>
      </c>
      <c r="K102">
        <v>37.411598210000001</v>
      </c>
      <c r="L102">
        <v>44.76364899</v>
      </c>
      <c r="M102">
        <v>10.316716189999999</v>
      </c>
      <c r="N102" t="s">
        <v>18</v>
      </c>
      <c r="O102">
        <v>14.086246490000001</v>
      </c>
      <c r="P102" t="s">
        <v>18</v>
      </c>
      <c r="Q102" t="s">
        <v>18</v>
      </c>
    </row>
    <row r="103" spans="1:17" x14ac:dyDescent="0.45">
      <c r="A103" t="s">
        <v>78</v>
      </c>
      <c r="B103" s="1">
        <v>44947.480013541666</v>
      </c>
      <c r="C103">
        <v>10.3167161544108</v>
      </c>
      <c r="D103">
        <v>44.763648915972603</v>
      </c>
      <c r="E103">
        <v>3.9128463268279998</v>
      </c>
      <c r="F103">
        <v>4</v>
      </c>
      <c r="G103">
        <v>121.33368698531601</v>
      </c>
      <c r="H103">
        <v>37.411598205566399</v>
      </c>
      <c r="I103" t="s">
        <v>18</v>
      </c>
      <c r="J103" t="s">
        <v>18</v>
      </c>
      <c r="K103">
        <v>37.411598210000001</v>
      </c>
      <c r="L103">
        <v>44.76364899</v>
      </c>
      <c r="M103">
        <v>10.316716189999999</v>
      </c>
      <c r="N103" t="s">
        <v>18</v>
      </c>
      <c r="O103">
        <v>14.086246490000001</v>
      </c>
      <c r="P103" t="s">
        <v>18</v>
      </c>
      <c r="Q103" t="s">
        <v>18</v>
      </c>
    </row>
    <row r="104" spans="1:17" x14ac:dyDescent="0.45">
      <c r="A104" t="s">
        <v>78</v>
      </c>
      <c r="B104" s="1">
        <v>44947.480014699075</v>
      </c>
      <c r="C104">
        <v>10.3167161544108</v>
      </c>
      <c r="D104">
        <v>44.763648915972603</v>
      </c>
      <c r="E104">
        <v>3.9128463268279998</v>
      </c>
      <c r="F104">
        <v>4</v>
      </c>
      <c r="G104">
        <v>121.33368698531601</v>
      </c>
      <c r="H104">
        <v>37.411598205566399</v>
      </c>
      <c r="I104" t="s">
        <v>18</v>
      </c>
      <c r="J104" t="s">
        <v>18</v>
      </c>
      <c r="K104">
        <v>37.411598210000001</v>
      </c>
      <c r="L104">
        <v>44.76364899</v>
      </c>
      <c r="M104">
        <v>10.316716189999999</v>
      </c>
      <c r="N104" t="s">
        <v>18</v>
      </c>
      <c r="O104">
        <v>14.086246490000001</v>
      </c>
      <c r="P104" t="s">
        <v>18</v>
      </c>
      <c r="Q104" t="s">
        <v>18</v>
      </c>
    </row>
    <row r="105" spans="1:17" x14ac:dyDescent="0.45">
      <c r="A105" t="s">
        <v>78</v>
      </c>
      <c r="B105" s="1">
        <v>44947.480015856483</v>
      </c>
      <c r="C105">
        <v>10.3167161544108</v>
      </c>
      <c r="D105">
        <v>44.763648915972603</v>
      </c>
      <c r="E105">
        <v>3.9128463268279998</v>
      </c>
      <c r="F105">
        <v>4</v>
      </c>
      <c r="G105">
        <v>121.33368698531601</v>
      </c>
      <c r="H105">
        <v>37.411598205566399</v>
      </c>
      <c r="I105" t="s">
        <v>18</v>
      </c>
      <c r="J105" t="s">
        <v>18</v>
      </c>
      <c r="K105">
        <v>37.411598210000001</v>
      </c>
      <c r="L105">
        <v>44.76364899</v>
      </c>
      <c r="M105">
        <v>10.316716189999999</v>
      </c>
      <c r="N105" t="s">
        <v>18</v>
      </c>
      <c r="O105">
        <v>14.086246490000001</v>
      </c>
      <c r="P105" t="s">
        <v>18</v>
      </c>
      <c r="Q105" t="s">
        <v>18</v>
      </c>
    </row>
    <row r="106" spans="1:17" x14ac:dyDescent="0.45">
      <c r="A106" t="s">
        <v>78</v>
      </c>
      <c r="B106" s="1">
        <v>44947.480017013891</v>
      </c>
      <c r="C106">
        <v>10.3167161544108</v>
      </c>
      <c r="D106">
        <v>44.763648915972603</v>
      </c>
      <c r="E106">
        <v>3.9128463268279998</v>
      </c>
      <c r="F106">
        <v>4</v>
      </c>
      <c r="G106">
        <v>121.33368698531601</v>
      </c>
      <c r="H106">
        <v>37.411598205566399</v>
      </c>
      <c r="I106" t="s">
        <v>18</v>
      </c>
      <c r="J106" t="s">
        <v>18</v>
      </c>
      <c r="K106">
        <v>37.411598210000001</v>
      </c>
      <c r="L106">
        <v>44.76364899</v>
      </c>
      <c r="M106">
        <v>10.316716189999999</v>
      </c>
      <c r="N106" t="s">
        <v>18</v>
      </c>
      <c r="O106">
        <v>14.086246490000001</v>
      </c>
      <c r="P106" t="s">
        <v>18</v>
      </c>
      <c r="Q106" t="s">
        <v>18</v>
      </c>
    </row>
    <row r="107" spans="1:17" x14ac:dyDescent="0.45">
      <c r="A107" t="s">
        <v>78</v>
      </c>
      <c r="B107" s="1">
        <v>44947.4800181713</v>
      </c>
      <c r="C107">
        <v>10.3167161544108</v>
      </c>
      <c r="D107">
        <v>44.763648915972603</v>
      </c>
      <c r="E107">
        <v>3.9128463268279998</v>
      </c>
      <c r="F107">
        <v>4</v>
      </c>
      <c r="G107">
        <v>121.33368698531601</v>
      </c>
      <c r="H107">
        <v>37.411598205566399</v>
      </c>
      <c r="I107" t="s">
        <v>18</v>
      </c>
      <c r="J107" t="s">
        <v>18</v>
      </c>
      <c r="K107">
        <v>37.411598210000001</v>
      </c>
      <c r="L107">
        <v>44.76364899</v>
      </c>
      <c r="M107">
        <v>10.316716189999999</v>
      </c>
      <c r="N107" t="s">
        <v>18</v>
      </c>
      <c r="O107">
        <v>14.086246490000001</v>
      </c>
      <c r="P107" t="s">
        <v>18</v>
      </c>
      <c r="Q107" t="s">
        <v>18</v>
      </c>
    </row>
    <row r="108" spans="1:17" x14ac:dyDescent="0.45">
      <c r="A108" t="s">
        <v>78</v>
      </c>
      <c r="B108" s="1">
        <v>44947.480019317132</v>
      </c>
      <c r="C108">
        <v>10.3167161544108</v>
      </c>
      <c r="D108">
        <v>44.763648915972603</v>
      </c>
      <c r="E108">
        <v>3.9128463268279998</v>
      </c>
      <c r="F108">
        <v>4</v>
      </c>
      <c r="G108">
        <v>121.33368698531601</v>
      </c>
      <c r="H108">
        <v>37.411598205566399</v>
      </c>
      <c r="I108" t="s">
        <v>18</v>
      </c>
      <c r="J108" t="s">
        <v>18</v>
      </c>
      <c r="K108">
        <v>37.411598210000001</v>
      </c>
      <c r="L108">
        <v>44.76364899</v>
      </c>
      <c r="M108">
        <v>10.316716189999999</v>
      </c>
      <c r="N108" t="s">
        <v>18</v>
      </c>
      <c r="O108">
        <v>14.086246490000001</v>
      </c>
      <c r="P108" t="s">
        <v>18</v>
      </c>
      <c r="Q108" t="s">
        <v>18</v>
      </c>
    </row>
    <row r="109" spans="1:17" x14ac:dyDescent="0.45">
      <c r="A109" t="s">
        <v>78</v>
      </c>
      <c r="B109" s="1">
        <v>44947.480020474541</v>
      </c>
      <c r="C109">
        <v>10.3167161544108</v>
      </c>
      <c r="D109">
        <v>44.763648915972603</v>
      </c>
      <c r="E109">
        <v>3.9128463268279998</v>
      </c>
      <c r="F109">
        <v>4</v>
      </c>
      <c r="G109">
        <v>121.33368698531601</v>
      </c>
      <c r="H109">
        <v>37.411598205566399</v>
      </c>
      <c r="I109" t="s">
        <v>18</v>
      </c>
      <c r="J109" t="s">
        <v>18</v>
      </c>
      <c r="K109">
        <v>37.411598210000001</v>
      </c>
      <c r="L109">
        <v>44.76364899</v>
      </c>
      <c r="M109">
        <v>10.316716189999999</v>
      </c>
      <c r="N109" t="s">
        <v>18</v>
      </c>
      <c r="O109">
        <v>14.086246490000001</v>
      </c>
      <c r="P109" t="s">
        <v>18</v>
      </c>
      <c r="Q109" t="s">
        <v>18</v>
      </c>
    </row>
    <row r="110" spans="1:17" x14ac:dyDescent="0.45">
      <c r="A110" t="s">
        <v>78</v>
      </c>
      <c r="B110" s="1">
        <v>44947.480021631942</v>
      </c>
      <c r="C110">
        <v>10.3167161544108</v>
      </c>
      <c r="D110">
        <v>44.763648915972603</v>
      </c>
      <c r="E110">
        <v>3.9128463268279998</v>
      </c>
      <c r="F110">
        <v>4</v>
      </c>
      <c r="G110">
        <v>121.33368698531601</v>
      </c>
      <c r="H110">
        <v>37.411598205566399</v>
      </c>
      <c r="I110" t="s">
        <v>18</v>
      </c>
      <c r="J110" t="s">
        <v>18</v>
      </c>
      <c r="K110">
        <v>37.411598210000001</v>
      </c>
      <c r="L110">
        <v>44.76364899</v>
      </c>
      <c r="M110">
        <v>10.316716189999999</v>
      </c>
      <c r="N110" t="s">
        <v>18</v>
      </c>
      <c r="O110">
        <v>14.086246490000001</v>
      </c>
      <c r="P110" t="s">
        <v>18</v>
      </c>
      <c r="Q110" t="s">
        <v>18</v>
      </c>
    </row>
    <row r="111" spans="1:17" x14ac:dyDescent="0.45">
      <c r="A111" t="s">
        <v>78</v>
      </c>
      <c r="B111" s="1">
        <v>44947.48002278935</v>
      </c>
      <c r="C111">
        <v>10.3167161544108</v>
      </c>
      <c r="D111">
        <v>44.763648915972603</v>
      </c>
      <c r="E111">
        <v>3.9128463268279998</v>
      </c>
      <c r="F111">
        <v>4</v>
      </c>
      <c r="G111">
        <v>121.33368698531601</v>
      </c>
      <c r="H111">
        <v>37.411598205566399</v>
      </c>
      <c r="I111" t="s">
        <v>18</v>
      </c>
      <c r="J111" t="s">
        <v>18</v>
      </c>
      <c r="K111">
        <v>37.411598210000001</v>
      </c>
      <c r="L111">
        <v>44.76364899</v>
      </c>
      <c r="M111">
        <v>10.316716189999999</v>
      </c>
      <c r="N111" t="s">
        <v>18</v>
      </c>
      <c r="O111">
        <v>14.086246490000001</v>
      </c>
      <c r="P111" t="s">
        <v>18</v>
      </c>
      <c r="Q111" t="s">
        <v>18</v>
      </c>
    </row>
    <row r="112" spans="1:17" x14ac:dyDescent="0.45">
      <c r="A112" t="s">
        <v>79</v>
      </c>
      <c r="B112" s="1">
        <v>44947.480023946759</v>
      </c>
      <c r="C112">
        <v>10.316744333817301</v>
      </c>
      <c r="D112">
        <v>44.763671498839898</v>
      </c>
      <c r="E112">
        <v>3.8507723808288499</v>
      </c>
      <c r="F112">
        <v>4</v>
      </c>
      <c r="G112">
        <v>121.28478373813201</v>
      </c>
      <c r="H112">
        <v>38.174297332763601</v>
      </c>
      <c r="I112" t="s">
        <v>18</v>
      </c>
      <c r="J112" t="s">
        <v>18</v>
      </c>
      <c r="K112">
        <v>38.174297330000002</v>
      </c>
      <c r="L112">
        <v>44.763671879999997</v>
      </c>
      <c r="M112">
        <v>10.3167448</v>
      </c>
      <c r="N112" t="s">
        <v>18</v>
      </c>
      <c r="O112">
        <v>13.86278057</v>
      </c>
      <c r="P112" t="s">
        <v>18</v>
      </c>
      <c r="Q112" t="s">
        <v>18</v>
      </c>
    </row>
    <row r="113" spans="1:17" x14ac:dyDescent="0.45">
      <c r="A113" t="s">
        <v>79</v>
      </c>
      <c r="B113" s="1">
        <v>44947.480025104167</v>
      </c>
      <c r="C113">
        <v>10.316744333817301</v>
      </c>
      <c r="D113">
        <v>44.763671498839898</v>
      </c>
      <c r="E113">
        <v>3.8507723808288499</v>
      </c>
      <c r="F113">
        <v>4</v>
      </c>
      <c r="G113">
        <v>121.28478373813201</v>
      </c>
      <c r="H113">
        <v>38.174297332763601</v>
      </c>
      <c r="I113" t="s">
        <v>18</v>
      </c>
      <c r="J113" t="s">
        <v>18</v>
      </c>
      <c r="K113">
        <v>38.174297330000002</v>
      </c>
      <c r="L113">
        <v>44.763671879999997</v>
      </c>
      <c r="M113">
        <v>10.3167448</v>
      </c>
      <c r="N113" t="s">
        <v>18</v>
      </c>
      <c r="O113">
        <v>13.86278057</v>
      </c>
      <c r="P113" t="s">
        <v>18</v>
      </c>
      <c r="Q113" t="s">
        <v>18</v>
      </c>
    </row>
    <row r="114" spans="1:17" x14ac:dyDescent="0.45">
      <c r="A114" t="s">
        <v>79</v>
      </c>
      <c r="B114" s="1">
        <v>44947.480026273151</v>
      </c>
      <c r="C114">
        <v>10.316744333817301</v>
      </c>
      <c r="D114">
        <v>44.763671498839898</v>
      </c>
      <c r="E114">
        <v>3.8507723808288499</v>
      </c>
      <c r="F114">
        <v>4</v>
      </c>
      <c r="G114">
        <v>121.28478373813201</v>
      </c>
      <c r="H114">
        <v>38.174297332763601</v>
      </c>
      <c r="I114" t="s">
        <v>18</v>
      </c>
      <c r="J114" t="s">
        <v>18</v>
      </c>
      <c r="K114">
        <v>38.174297330000002</v>
      </c>
      <c r="L114">
        <v>44.763671879999997</v>
      </c>
      <c r="M114">
        <v>10.3167448</v>
      </c>
      <c r="N114" t="s">
        <v>18</v>
      </c>
      <c r="O114">
        <v>13.86278057</v>
      </c>
      <c r="P114" t="s">
        <v>18</v>
      </c>
      <c r="Q114" t="s">
        <v>18</v>
      </c>
    </row>
    <row r="115" spans="1:17" x14ac:dyDescent="0.45">
      <c r="A115" t="s">
        <v>79</v>
      </c>
      <c r="B115" s="1">
        <v>44947.480027418984</v>
      </c>
      <c r="C115">
        <v>10.316744333817301</v>
      </c>
      <c r="D115">
        <v>44.763671498839898</v>
      </c>
      <c r="E115">
        <v>3.8507723808288499</v>
      </c>
      <c r="F115">
        <v>4</v>
      </c>
      <c r="G115">
        <v>121.28478373813201</v>
      </c>
      <c r="H115">
        <v>38.174297332763601</v>
      </c>
      <c r="I115" t="s">
        <v>18</v>
      </c>
      <c r="J115" t="s">
        <v>18</v>
      </c>
      <c r="K115">
        <v>38.174297330000002</v>
      </c>
      <c r="L115">
        <v>44.763671879999997</v>
      </c>
      <c r="M115">
        <v>10.3167448</v>
      </c>
      <c r="N115" t="s">
        <v>18</v>
      </c>
      <c r="O115">
        <v>13.86278057</v>
      </c>
      <c r="P115" t="s">
        <v>18</v>
      </c>
      <c r="Q115" t="s">
        <v>18</v>
      </c>
    </row>
    <row r="116" spans="1:17" x14ac:dyDescent="0.45">
      <c r="A116" t="s">
        <v>79</v>
      </c>
      <c r="B116" s="1">
        <v>44947.480028587961</v>
      </c>
      <c r="C116">
        <v>10.316744333817301</v>
      </c>
      <c r="D116">
        <v>44.763671498839898</v>
      </c>
      <c r="E116">
        <v>3.8507723808288499</v>
      </c>
      <c r="F116">
        <v>4</v>
      </c>
      <c r="G116">
        <v>121.28478373813201</v>
      </c>
      <c r="H116">
        <v>38.174297332763601</v>
      </c>
      <c r="I116" t="s">
        <v>18</v>
      </c>
      <c r="J116" t="s">
        <v>18</v>
      </c>
      <c r="K116">
        <v>38.174297330000002</v>
      </c>
      <c r="L116">
        <v>44.763671879999997</v>
      </c>
      <c r="M116">
        <v>10.3167448</v>
      </c>
      <c r="N116" t="s">
        <v>18</v>
      </c>
      <c r="O116">
        <v>13.86278057</v>
      </c>
      <c r="P116" t="s">
        <v>18</v>
      </c>
      <c r="Q116" t="s">
        <v>18</v>
      </c>
    </row>
    <row r="117" spans="1:17" x14ac:dyDescent="0.45">
      <c r="A117" t="s">
        <v>79</v>
      </c>
      <c r="B117" s="1">
        <v>44947.480029733793</v>
      </c>
      <c r="C117">
        <v>10.316744333817301</v>
      </c>
      <c r="D117">
        <v>44.763671498839898</v>
      </c>
      <c r="E117">
        <v>3.8507723808288499</v>
      </c>
      <c r="F117">
        <v>4</v>
      </c>
      <c r="G117">
        <v>121.28478373813201</v>
      </c>
      <c r="H117">
        <v>38.174297332763601</v>
      </c>
      <c r="I117" t="s">
        <v>18</v>
      </c>
      <c r="J117" t="s">
        <v>18</v>
      </c>
      <c r="K117">
        <v>38.174297330000002</v>
      </c>
      <c r="L117">
        <v>44.763671879999997</v>
      </c>
      <c r="M117">
        <v>10.3167448</v>
      </c>
      <c r="N117" t="s">
        <v>18</v>
      </c>
      <c r="O117">
        <v>13.86278057</v>
      </c>
      <c r="P117" t="s">
        <v>18</v>
      </c>
      <c r="Q117" t="s">
        <v>18</v>
      </c>
    </row>
    <row r="118" spans="1:17" x14ac:dyDescent="0.45">
      <c r="A118" t="s">
        <v>79</v>
      </c>
      <c r="B118" s="1">
        <v>44947.480030891202</v>
      </c>
      <c r="C118">
        <v>10.316744333817301</v>
      </c>
      <c r="D118">
        <v>44.763671498839898</v>
      </c>
      <c r="E118">
        <v>3.8507723808288499</v>
      </c>
      <c r="F118">
        <v>4</v>
      </c>
      <c r="G118">
        <v>121.28478373813201</v>
      </c>
      <c r="H118">
        <v>38.174297332763601</v>
      </c>
      <c r="I118" t="s">
        <v>18</v>
      </c>
      <c r="J118" t="s">
        <v>18</v>
      </c>
      <c r="K118">
        <v>38.174297330000002</v>
      </c>
      <c r="L118">
        <v>44.763671879999997</v>
      </c>
      <c r="M118">
        <v>10.3167448</v>
      </c>
      <c r="N118" t="s">
        <v>18</v>
      </c>
      <c r="O118">
        <v>13.86278057</v>
      </c>
      <c r="P118" t="s">
        <v>18</v>
      </c>
      <c r="Q118" t="s">
        <v>18</v>
      </c>
    </row>
    <row r="119" spans="1:17" x14ac:dyDescent="0.45">
      <c r="A119" t="s">
        <v>79</v>
      </c>
      <c r="B119" s="1">
        <v>44947.48003204861</v>
      </c>
      <c r="C119">
        <v>10.316744333817301</v>
      </c>
      <c r="D119">
        <v>44.763671498839898</v>
      </c>
      <c r="E119">
        <v>3.8507723808288499</v>
      </c>
      <c r="F119">
        <v>4</v>
      </c>
      <c r="G119">
        <v>121.28478373813201</v>
      </c>
      <c r="H119">
        <v>38.174297332763601</v>
      </c>
      <c r="I119" t="s">
        <v>18</v>
      </c>
      <c r="J119" t="s">
        <v>18</v>
      </c>
      <c r="K119">
        <v>38.174297330000002</v>
      </c>
      <c r="L119">
        <v>44.763671879999997</v>
      </c>
      <c r="M119">
        <v>10.3167448</v>
      </c>
      <c r="N119" t="s">
        <v>18</v>
      </c>
      <c r="O119">
        <v>13.86278057</v>
      </c>
      <c r="P119" t="s">
        <v>18</v>
      </c>
      <c r="Q119" t="s">
        <v>18</v>
      </c>
    </row>
    <row r="120" spans="1:17" x14ac:dyDescent="0.45">
      <c r="A120" t="s">
        <v>79</v>
      </c>
      <c r="B120" s="1">
        <v>44947.480033206019</v>
      </c>
      <c r="C120">
        <v>10.316744333817301</v>
      </c>
      <c r="D120">
        <v>44.763671498839898</v>
      </c>
      <c r="E120">
        <v>3.8507723808288499</v>
      </c>
      <c r="F120">
        <v>4</v>
      </c>
      <c r="G120">
        <v>121.28478373813201</v>
      </c>
      <c r="H120">
        <v>38.174297332763601</v>
      </c>
      <c r="I120" t="s">
        <v>18</v>
      </c>
      <c r="J120" t="s">
        <v>18</v>
      </c>
      <c r="K120">
        <v>38.174297330000002</v>
      </c>
      <c r="L120">
        <v>44.763671879999997</v>
      </c>
      <c r="M120">
        <v>10.3167448</v>
      </c>
      <c r="N120" t="s">
        <v>18</v>
      </c>
      <c r="O120">
        <v>13.86278057</v>
      </c>
      <c r="P120" t="s">
        <v>18</v>
      </c>
      <c r="Q120" t="s">
        <v>18</v>
      </c>
    </row>
    <row r="121" spans="1:17" x14ac:dyDescent="0.45">
      <c r="A121" t="s">
        <v>79</v>
      </c>
      <c r="B121" s="1">
        <v>44947.480034363427</v>
      </c>
      <c r="C121">
        <v>10.316744333817301</v>
      </c>
      <c r="D121">
        <v>44.763671498839898</v>
      </c>
      <c r="E121">
        <v>3.8507723808288499</v>
      </c>
      <c r="F121">
        <v>4</v>
      </c>
      <c r="G121">
        <v>121.28478373813201</v>
      </c>
      <c r="H121">
        <v>38.174297332763601</v>
      </c>
      <c r="I121" t="s">
        <v>18</v>
      </c>
      <c r="J121" t="s">
        <v>18</v>
      </c>
      <c r="K121">
        <v>38.174297330000002</v>
      </c>
      <c r="L121">
        <v>44.763671879999997</v>
      </c>
      <c r="M121">
        <v>10.3167448</v>
      </c>
      <c r="N121" t="s">
        <v>18</v>
      </c>
      <c r="O121">
        <v>13.86278057</v>
      </c>
      <c r="P121" t="s">
        <v>18</v>
      </c>
      <c r="Q121" t="s">
        <v>18</v>
      </c>
    </row>
    <row r="122" spans="1:17" x14ac:dyDescent="0.45">
      <c r="A122" t="s">
        <v>80</v>
      </c>
      <c r="B122" s="1">
        <v>44947.480035520835</v>
      </c>
      <c r="C122">
        <v>10.316765731252</v>
      </c>
      <c r="D122">
        <v>44.763692734384499</v>
      </c>
      <c r="E122">
        <v>3.7574498653411799</v>
      </c>
      <c r="F122">
        <v>4</v>
      </c>
      <c r="G122">
        <v>121.1027987856</v>
      </c>
      <c r="H122">
        <v>38.315174102783203</v>
      </c>
      <c r="I122" t="s">
        <v>18</v>
      </c>
      <c r="J122" t="s">
        <v>18</v>
      </c>
      <c r="K122">
        <v>38.3151741</v>
      </c>
      <c r="L122">
        <v>44.763690949999997</v>
      </c>
      <c r="M122">
        <v>10.31676579</v>
      </c>
      <c r="N122" t="s">
        <v>18</v>
      </c>
      <c r="O122">
        <v>13.526819229999999</v>
      </c>
      <c r="P122" t="s">
        <v>18</v>
      </c>
      <c r="Q122" t="s">
        <v>18</v>
      </c>
    </row>
    <row r="123" spans="1:17" x14ac:dyDescent="0.45">
      <c r="A123" t="s">
        <v>80</v>
      </c>
      <c r="B123" s="1">
        <v>44947.480036678244</v>
      </c>
      <c r="C123">
        <v>10.316765731252</v>
      </c>
      <c r="D123">
        <v>44.763692734384499</v>
      </c>
      <c r="E123">
        <v>3.7574498653411799</v>
      </c>
      <c r="F123">
        <v>4</v>
      </c>
      <c r="G123">
        <v>121.1027987856</v>
      </c>
      <c r="H123">
        <v>38.315174102783203</v>
      </c>
      <c r="I123" t="s">
        <v>18</v>
      </c>
      <c r="J123" t="s">
        <v>18</v>
      </c>
      <c r="K123">
        <v>38.3151741</v>
      </c>
      <c r="L123">
        <v>44.763690949999997</v>
      </c>
      <c r="M123">
        <v>10.31676579</v>
      </c>
      <c r="N123" t="s">
        <v>18</v>
      </c>
      <c r="O123">
        <v>13.526819229999999</v>
      </c>
      <c r="P123" t="s">
        <v>18</v>
      </c>
      <c r="Q123" t="s">
        <v>18</v>
      </c>
    </row>
    <row r="124" spans="1:17" x14ac:dyDescent="0.45">
      <c r="A124" t="s">
        <v>80</v>
      </c>
      <c r="B124" s="1">
        <v>44947.480037847221</v>
      </c>
      <c r="C124">
        <v>10.316765731252</v>
      </c>
      <c r="D124">
        <v>44.763692734384499</v>
      </c>
      <c r="E124">
        <v>3.7574498653411799</v>
      </c>
      <c r="F124">
        <v>4</v>
      </c>
      <c r="G124">
        <v>121.1027987856</v>
      </c>
      <c r="H124">
        <v>38.315174102783203</v>
      </c>
      <c r="I124" t="s">
        <v>18</v>
      </c>
      <c r="J124" t="s">
        <v>18</v>
      </c>
      <c r="K124">
        <v>38.3151741</v>
      </c>
      <c r="L124">
        <v>44.763690949999997</v>
      </c>
      <c r="M124">
        <v>10.31676579</v>
      </c>
      <c r="N124" t="s">
        <v>18</v>
      </c>
      <c r="O124">
        <v>13.526819229999999</v>
      </c>
      <c r="P124" t="s">
        <v>18</v>
      </c>
      <c r="Q124" t="s">
        <v>18</v>
      </c>
    </row>
    <row r="125" spans="1:17" x14ac:dyDescent="0.45">
      <c r="A125" t="s">
        <v>80</v>
      </c>
      <c r="B125" s="1">
        <v>44947.480038993053</v>
      </c>
      <c r="C125">
        <v>10.316765731252</v>
      </c>
      <c r="D125">
        <v>44.763692734384499</v>
      </c>
      <c r="E125">
        <v>3.7574498653411799</v>
      </c>
      <c r="F125">
        <v>4</v>
      </c>
      <c r="G125">
        <v>121.1027987856</v>
      </c>
      <c r="H125">
        <v>38.315174102783203</v>
      </c>
      <c r="I125" t="s">
        <v>18</v>
      </c>
      <c r="J125" t="s">
        <v>18</v>
      </c>
      <c r="K125">
        <v>38.3151741</v>
      </c>
      <c r="L125">
        <v>44.763690949999997</v>
      </c>
      <c r="M125">
        <v>10.31676579</v>
      </c>
      <c r="N125" t="s">
        <v>18</v>
      </c>
      <c r="O125">
        <v>13.526819229999999</v>
      </c>
      <c r="P125" t="s">
        <v>18</v>
      </c>
      <c r="Q125" t="s">
        <v>18</v>
      </c>
    </row>
    <row r="126" spans="1:17" x14ac:dyDescent="0.45">
      <c r="A126" t="s">
        <v>80</v>
      </c>
      <c r="B126" s="1">
        <v>44947.480040162038</v>
      </c>
      <c r="C126">
        <v>10.316765731252</v>
      </c>
      <c r="D126">
        <v>44.763692734384499</v>
      </c>
      <c r="E126">
        <v>3.7574498653411799</v>
      </c>
      <c r="F126">
        <v>4</v>
      </c>
      <c r="G126">
        <v>121.1027987856</v>
      </c>
      <c r="H126">
        <v>38.315174102783203</v>
      </c>
      <c r="I126" t="s">
        <v>18</v>
      </c>
      <c r="J126" t="s">
        <v>18</v>
      </c>
      <c r="K126">
        <v>38.3151741</v>
      </c>
      <c r="L126">
        <v>44.763690949999997</v>
      </c>
      <c r="M126">
        <v>10.31676579</v>
      </c>
      <c r="N126" t="s">
        <v>18</v>
      </c>
      <c r="O126">
        <v>13.526819229999999</v>
      </c>
      <c r="P126" t="s">
        <v>18</v>
      </c>
      <c r="Q126" t="s">
        <v>18</v>
      </c>
    </row>
    <row r="127" spans="1:17" x14ac:dyDescent="0.45">
      <c r="A127" t="s">
        <v>80</v>
      </c>
      <c r="B127" s="1">
        <v>44947.48004130787</v>
      </c>
      <c r="C127">
        <v>10.316765731252</v>
      </c>
      <c r="D127">
        <v>44.763692734384499</v>
      </c>
      <c r="E127">
        <v>3.7574498653411799</v>
      </c>
      <c r="F127">
        <v>4</v>
      </c>
      <c r="G127">
        <v>121.1027987856</v>
      </c>
      <c r="H127">
        <v>38.315174102783203</v>
      </c>
      <c r="I127" t="s">
        <v>18</v>
      </c>
      <c r="J127" t="s">
        <v>18</v>
      </c>
      <c r="K127">
        <v>38.3151741</v>
      </c>
      <c r="L127">
        <v>44.763690949999997</v>
      </c>
      <c r="M127">
        <v>10.31676579</v>
      </c>
      <c r="N127" t="s">
        <v>18</v>
      </c>
      <c r="O127">
        <v>13.526819229999999</v>
      </c>
      <c r="P127" t="s">
        <v>18</v>
      </c>
      <c r="Q127" t="s">
        <v>18</v>
      </c>
    </row>
    <row r="128" spans="1:17" x14ac:dyDescent="0.45">
      <c r="A128" t="s">
        <v>80</v>
      </c>
      <c r="B128" s="1">
        <v>44947.480042476855</v>
      </c>
      <c r="C128">
        <v>10.316765731252</v>
      </c>
      <c r="D128">
        <v>44.763692734384499</v>
      </c>
      <c r="E128">
        <v>3.7574498653411799</v>
      </c>
      <c r="F128">
        <v>4</v>
      </c>
      <c r="G128">
        <v>121.1027987856</v>
      </c>
      <c r="H128">
        <v>38.315174102783203</v>
      </c>
      <c r="I128" t="s">
        <v>18</v>
      </c>
      <c r="J128" t="s">
        <v>18</v>
      </c>
      <c r="K128">
        <v>38.3151741</v>
      </c>
      <c r="L128">
        <v>44.763690949999997</v>
      </c>
      <c r="M128">
        <v>10.31676579</v>
      </c>
      <c r="N128" t="s">
        <v>18</v>
      </c>
      <c r="O128">
        <v>13.526819229999999</v>
      </c>
      <c r="P128" t="s">
        <v>18</v>
      </c>
      <c r="Q128" t="s">
        <v>18</v>
      </c>
    </row>
    <row r="129" spans="1:17" x14ac:dyDescent="0.45">
      <c r="A129" t="s">
        <v>80</v>
      </c>
      <c r="B129" s="1">
        <v>44947.480043622687</v>
      </c>
      <c r="C129">
        <v>10.316765731252</v>
      </c>
      <c r="D129">
        <v>44.763692734384499</v>
      </c>
      <c r="E129">
        <v>3.7574498653411799</v>
      </c>
      <c r="F129">
        <v>4</v>
      </c>
      <c r="G129">
        <v>121.1027987856</v>
      </c>
      <c r="H129">
        <v>38.315174102783203</v>
      </c>
      <c r="I129" t="s">
        <v>18</v>
      </c>
      <c r="J129" t="s">
        <v>18</v>
      </c>
      <c r="K129">
        <v>38.3151741</v>
      </c>
      <c r="L129">
        <v>44.763690949999997</v>
      </c>
      <c r="M129">
        <v>10.31676579</v>
      </c>
      <c r="N129" t="s">
        <v>18</v>
      </c>
      <c r="O129">
        <v>13.526819229999999</v>
      </c>
      <c r="P129" t="s">
        <v>18</v>
      </c>
      <c r="Q129" t="s">
        <v>18</v>
      </c>
    </row>
    <row r="130" spans="1:17" x14ac:dyDescent="0.45">
      <c r="A130" t="s">
        <v>80</v>
      </c>
      <c r="B130" s="1">
        <v>44947.48004480324</v>
      </c>
      <c r="C130">
        <v>10.316765731252</v>
      </c>
      <c r="D130">
        <v>44.763692734384499</v>
      </c>
      <c r="E130">
        <v>3.7574498653411799</v>
      </c>
      <c r="F130">
        <v>4</v>
      </c>
      <c r="G130">
        <v>121.1027987856</v>
      </c>
      <c r="H130">
        <v>38.315174102783203</v>
      </c>
      <c r="I130" t="s">
        <v>18</v>
      </c>
      <c r="J130" t="s">
        <v>18</v>
      </c>
      <c r="K130">
        <v>38.3151741</v>
      </c>
      <c r="L130">
        <v>44.763690949999997</v>
      </c>
      <c r="M130">
        <v>10.31676579</v>
      </c>
      <c r="N130" t="s">
        <v>18</v>
      </c>
      <c r="O130">
        <v>13.526819229999999</v>
      </c>
      <c r="P130" t="s">
        <v>18</v>
      </c>
      <c r="Q130" t="s">
        <v>18</v>
      </c>
    </row>
    <row r="131" spans="1:17" x14ac:dyDescent="0.45">
      <c r="A131" t="s">
        <v>80</v>
      </c>
      <c r="B131" s="1">
        <v>44947.480045937496</v>
      </c>
      <c r="C131">
        <v>10.316765731252</v>
      </c>
      <c r="D131">
        <v>44.763692734384499</v>
      </c>
      <c r="E131">
        <v>3.7574498653411799</v>
      </c>
      <c r="F131">
        <v>4</v>
      </c>
      <c r="G131">
        <v>121.1027987856</v>
      </c>
      <c r="H131">
        <v>38.315174102783203</v>
      </c>
      <c r="I131" t="s">
        <v>18</v>
      </c>
      <c r="J131" t="s">
        <v>18</v>
      </c>
      <c r="K131">
        <v>38.3151741</v>
      </c>
      <c r="L131">
        <v>44.763690949999997</v>
      </c>
      <c r="M131">
        <v>10.31676579</v>
      </c>
      <c r="N131" t="s">
        <v>18</v>
      </c>
      <c r="O131">
        <v>13.526819229999999</v>
      </c>
      <c r="P131" t="s">
        <v>18</v>
      </c>
      <c r="Q131" t="s">
        <v>18</v>
      </c>
    </row>
    <row r="132" spans="1:17" x14ac:dyDescent="0.45">
      <c r="A132" t="s">
        <v>81</v>
      </c>
      <c r="B132" s="1">
        <v>44947.480047094905</v>
      </c>
      <c r="C132">
        <v>10.3167876965353</v>
      </c>
      <c r="D132">
        <v>44.763712030298798</v>
      </c>
      <c r="E132">
        <v>3.6372168064117401</v>
      </c>
      <c r="F132">
        <v>4</v>
      </c>
      <c r="G132">
        <v>121.064315282251</v>
      </c>
      <c r="H132">
        <v>37.7734375</v>
      </c>
      <c r="I132" t="s">
        <v>18</v>
      </c>
      <c r="J132" t="s">
        <v>18</v>
      </c>
      <c r="K132">
        <v>37.7734375</v>
      </c>
      <c r="L132">
        <v>44.763713840000001</v>
      </c>
      <c r="M132">
        <v>10.316787720000001</v>
      </c>
      <c r="N132" t="s">
        <v>18</v>
      </c>
      <c r="O132">
        <v>13.093979839999999</v>
      </c>
      <c r="P132" t="s">
        <v>18</v>
      </c>
      <c r="Q132" t="s">
        <v>18</v>
      </c>
    </row>
    <row r="133" spans="1:17" x14ac:dyDescent="0.45">
      <c r="A133" t="s">
        <v>81</v>
      </c>
      <c r="B133" s="1">
        <v>44947.480048252313</v>
      </c>
      <c r="C133">
        <v>10.3167876965353</v>
      </c>
      <c r="D133">
        <v>44.763712030298798</v>
      </c>
      <c r="E133">
        <v>3.6372168064117401</v>
      </c>
      <c r="F133">
        <v>4</v>
      </c>
      <c r="G133">
        <v>121.064315282251</v>
      </c>
      <c r="H133">
        <v>37.7734375</v>
      </c>
      <c r="I133" t="s">
        <v>18</v>
      </c>
      <c r="J133" t="s">
        <v>18</v>
      </c>
      <c r="K133">
        <v>37.7734375</v>
      </c>
      <c r="L133">
        <v>44.763713840000001</v>
      </c>
      <c r="M133">
        <v>10.316787720000001</v>
      </c>
      <c r="N133" t="s">
        <v>18</v>
      </c>
      <c r="O133">
        <v>13.093979839999999</v>
      </c>
      <c r="P133" t="s">
        <v>18</v>
      </c>
      <c r="Q133" t="s">
        <v>18</v>
      </c>
    </row>
    <row r="134" spans="1:17" x14ac:dyDescent="0.45">
      <c r="A134" t="s">
        <v>81</v>
      </c>
      <c r="B134" s="1">
        <v>44947.480049421298</v>
      </c>
      <c r="C134">
        <v>10.3167876965353</v>
      </c>
      <c r="D134">
        <v>44.763712030298798</v>
      </c>
      <c r="E134">
        <v>3.6372168064117401</v>
      </c>
      <c r="F134">
        <v>4</v>
      </c>
      <c r="G134">
        <v>121.064315282251</v>
      </c>
      <c r="H134">
        <v>37.7734375</v>
      </c>
      <c r="I134" t="s">
        <v>18</v>
      </c>
      <c r="J134" t="s">
        <v>18</v>
      </c>
      <c r="K134">
        <v>37.7734375</v>
      </c>
      <c r="L134">
        <v>44.763713840000001</v>
      </c>
      <c r="M134">
        <v>10.316787720000001</v>
      </c>
      <c r="N134" t="s">
        <v>18</v>
      </c>
      <c r="O134">
        <v>13.093979839999999</v>
      </c>
      <c r="P134" t="s">
        <v>18</v>
      </c>
      <c r="Q134" t="s">
        <v>18</v>
      </c>
    </row>
    <row r="135" spans="1:17" x14ac:dyDescent="0.45">
      <c r="A135" t="s">
        <v>81</v>
      </c>
      <c r="B135" s="1">
        <v>44947.480050578706</v>
      </c>
      <c r="C135">
        <v>10.3167876965353</v>
      </c>
      <c r="D135">
        <v>44.763712030298798</v>
      </c>
      <c r="E135">
        <v>3.6372168064117401</v>
      </c>
      <c r="F135">
        <v>4</v>
      </c>
      <c r="G135">
        <v>121.064315282251</v>
      </c>
      <c r="H135">
        <v>37.7734375</v>
      </c>
      <c r="I135" t="s">
        <v>18</v>
      </c>
      <c r="J135" t="s">
        <v>18</v>
      </c>
      <c r="K135">
        <v>37.7734375</v>
      </c>
      <c r="L135">
        <v>44.763713840000001</v>
      </c>
      <c r="M135">
        <v>10.316787720000001</v>
      </c>
      <c r="N135" t="s">
        <v>18</v>
      </c>
      <c r="O135">
        <v>13.093979839999999</v>
      </c>
      <c r="P135" t="s">
        <v>18</v>
      </c>
      <c r="Q135" t="s">
        <v>18</v>
      </c>
    </row>
    <row r="136" spans="1:17" x14ac:dyDescent="0.45">
      <c r="A136" t="s">
        <v>81</v>
      </c>
      <c r="B136" s="1">
        <v>44947.480051724538</v>
      </c>
      <c r="C136">
        <v>10.3167876965353</v>
      </c>
      <c r="D136">
        <v>44.763712030298798</v>
      </c>
      <c r="E136">
        <v>3.6372168064117401</v>
      </c>
      <c r="F136">
        <v>4</v>
      </c>
      <c r="G136">
        <v>121.064315282251</v>
      </c>
      <c r="H136">
        <v>37.7734375</v>
      </c>
      <c r="I136" t="s">
        <v>18</v>
      </c>
      <c r="J136" t="s">
        <v>18</v>
      </c>
      <c r="K136">
        <v>37.7734375</v>
      </c>
      <c r="L136">
        <v>44.763713840000001</v>
      </c>
      <c r="M136">
        <v>10.316787720000001</v>
      </c>
      <c r="N136" t="s">
        <v>18</v>
      </c>
      <c r="O136">
        <v>13.093979839999999</v>
      </c>
      <c r="P136" t="s">
        <v>18</v>
      </c>
      <c r="Q136" t="s">
        <v>18</v>
      </c>
    </row>
    <row r="137" spans="1:17" x14ac:dyDescent="0.45">
      <c r="A137" t="s">
        <v>81</v>
      </c>
      <c r="B137" s="1">
        <v>44947.480052893516</v>
      </c>
      <c r="C137">
        <v>10.3167876965353</v>
      </c>
      <c r="D137">
        <v>44.763712030298798</v>
      </c>
      <c r="E137">
        <v>3.6372168064117401</v>
      </c>
      <c r="F137">
        <v>4</v>
      </c>
      <c r="G137">
        <v>121.064315282251</v>
      </c>
      <c r="H137">
        <v>37.7734375</v>
      </c>
      <c r="I137" t="s">
        <v>18</v>
      </c>
      <c r="J137" t="s">
        <v>18</v>
      </c>
      <c r="K137">
        <v>37.7734375</v>
      </c>
      <c r="L137">
        <v>44.763713840000001</v>
      </c>
      <c r="M137">
        <v>10.316787720000001</v>
      </c>
      <c r="N137" t="s">
        <v>18</v>
      </c>
      <c r="O137">
        <v>13.093979839999999</v>
      </c>
      <c r="P137" t="s">
        <v>18</v>
      </c>
      <c r="Q137" t="s">
        <v>18</v>
      </c>
    </row>
    <row r="138" spans="1:17" x14ac:dyDescent="0.45">
      <c r="A138" t="s">
        <v>81</v>
      </c>
      <c r="B138" s="1">
        <v>44947.480054050924</v>
      </c>
      <c r="C138">
        <v>10.3167876965353</v>
      </c>
      <c r="D138">
        <v>44.763712030298798</v>
      </c>
      <c r="E138">
        <v>3.6372168064117401</v>
      </c>
      <c r="F138">
        <v>4</v>
      </c>
      <c r="G138">
        <v>121.064315282251</v>
      </c>
      <c r="H138">
        <v>37.7734375</v>
      </c>
      <c r="I138" t="s">
        <v>18</v>
      </c>
      <c r="J138" t="s">
        <v>18</v>
      </c>
      <c r="K138">
        <v>37.7734375</v>
      </c>
      <c r="L138">
        <v>44.763713840000001</v>
      </c>
      <c r="M138">
        <v>10.316787720000001</v>
      </c>
      <c r="N138" t="s">
        <v>18</v>
      </c>
      <c r="O138">
        <v>13.093979839999999</v>
      </c>
      <c r="P138" t="s">
        <v>18</v>
      </c>
      <c r="Q138" t="s">
        <v>18</v>
      </c>
    </row>
    <row r="139" spans="1:17" x14ac:dyDescent="0.45">
      <c r="A139" t="s">
        <v>81</v>
      </c>
      <c r="B139" s="1">
        <v>44947.480055196756</v>
      </c>
      <c r="C139">
        <v>10.3167876965353</v>
      </c>
      <c r="D139">
        <v>44.763712030298798</v>
      </c>
      <c r="E139">
        <v>3.6372168064117401</v>
      </c>
      <c r="F139">
        <v>4</v>
      </c>
      <c r="G139">
        <v>121.064315282251</v>
      </c>
      <c r="H139">
        <v>37.7734375</v>
      </c>
      <c r="I139" t="s">
        <v>18</v>
      </c>
      <c r="J139" t="s">
        <v>18</v>
      </c>
      <c r="K139">
        <v>37.7734375</v>
      </c>
      <c r="L139">
        <v>44.763713840000001</v>
      </c>
      <c r="M139">
        <v>10.316787720000001</v>
      </c>
      <c r="N139" t="s">
        <v>18</v>
      </c>
      <c r="O139">
        <v>13.093979839999999</v>
      </c>
      <c r="P139" t="s">
        <v>18</v>
      </c>
      <c r="Q139" t="s">
        <v>18</v>
      </c>
    </row>
    <row r="140" spans="1:17" x14ac:dyDescent="0.45">
      <c r="A140" t="s">
        <v>81</v>
      </c>
      <c r="B140" s="1">
        <v>44947.480056365741</v>
      </c>
      <c r="C140">
        <v>10.3167876965353</v>
      </c>
      <c r="D140">
        <v>44.763712030298798</v>
      </c>
      <c r="E140">
        <v>3.6372168064117401</v>
      </c>
      <c r="F140">
        <v>4</v>
      </c>
      <c r="G140">
        <v>121.064315282251</v>
      </c>
      <c r="H140">
        <v>37.7734375</v>
      </c>
      <c r="I140" t="s">
        <v>18</v>
      </c>
      <c r="J140" t="s">
        <v>18</v>
      </c>
      <c r="K140">
        <v>37.7734375</v>
      </c>
      <c r="L140">
        <v>44.763713840000001</v>
      </c>
      <c r="M140">
        <v>10.316787720000001</v>
      </c>
      <c r="N140" t="s">
        <v>18</v>
      </c>
      <c r="O140">
        <v>13.093979839999999</v>
      </c>
      <c r="P140" t="s">
        <v>18</v>
      </c>
      <c r="Q140" t="s">
        <v>18</v>
      </c>
    </row>
    <row r="141" spans="1:17" x14ac:dyDescent="0.45">
      <c r="A141" t="s">
        <v>81</v>
      </c>
      <c r="B141" s="1">
        <v>44947.480057511573</v>
      </c>
      <c r="C141">
        <v>10.3167876965353</v>
      </c>
      <c r="D141">
        <v>44.763712030298798</v>
      </c>
      <c r="E141">
        <v>3.6372168064117401</v>
      </c>
      <c r="F141">
        <v>4</v>
      </c>
      <c r="G141">
        <v>121.064315282251</v>
      </c>
      <c r="H141">
        <v>37.7734375</v>
      </c>
      <c r="I141" t="s">
        <v>18</v>
      </c>
      <c r="J141" t="s">
        <v>18</v>
      </c>
      <c r="K141">
        <v>37.7734375</v>
      </c>
      <c r="L141">
        <v>44.763713840000001</v>
      </c>
      <c r="M141">
        <v>10.316787720000001</v>
      </c>
      <c r="N141" t="s">
        <v>18</v>
      </c>
      <c r="O141">
        <v>13.093979839999999</v>
      </c>
      <c r="P141" t="s">
        <v>18</v>
      </c>
      <c r="Q141" t="s">
        <v>18</v>
      </c>
    </row>
    <row r="142" spans="1:17" x14ac:dyDescent="0.45">
      <c r="A142" t="s">
        <v>82</v>
      </c>
      <c r="B142" s="1">
        <v>44947.480058668982</v>
      </c>
      <c r="C142">
        <v>10.3168053276906</v>
      </c>
      <c r="D142">
        <v>44.763727649447297</v>
      </c>
      <c r="E142">
        <v>3.5081391334533598</v>
      </c>
      <c r="F142">
        <v>4</v>
      </c>
      <c r="G142">
        <v>121.168839918137</v>
      </c>
      <c r="H142">
        <v>38.381832122802699</v>
      </c>
      <c r="I142" t="s">
        <v>18</v>
      </c>
      <c r="J142" t="s">
        <v>18</v>
      </c>
      <c r="K142">
        <v>38.381832119999999</v>
      </c>
      <c r="L142">
        <v>44.763729099999999</v>
      </c>
      <c r="M142">
        <v>10.31680489</v>
      </c>
      <c r="N142" t="s">
        <v>18</v>
      </c>
      <c r="O142">
        <v>12.62930012</v>
      </c>
      <c r="P142" t="s">
        <v>18</v>
      </c>
      <c r="Q142" t="s">
        <v>18</v>
      </c>
    </row>
    <row r="143" spans="1:17" x14ac:dyDescent="0.45">
      <c r="A143" t="s">
        <v>82</v>
      </c>
      <c r="B143" s="1">
        <v>44947.480059837966</v>
      </c>
      <c r="C143">
        <v>10.3168053276906</v>
      </c>
      <c r="D143">
        <v>44.763727649447297</v>
      </c>
      <c r="E143">
        <v>3.5081391334533598</v>
      </c>
      <c r="F143">
        <v>4</v>
      </c>
      <c r="G143">
        <v>121.168839918137</v>
      </c>
      <c r="H143">
        <v>38.381832122802699</v>
      </c>
      <c r="I143" t="s">
        <v>18</v>
      </c>
      <c r="J143" t="s">
        <v>18</v>
      </c>
      <c r="K143">
        <v>38.381832119999999</v>
      </c>
      <c r="L143">
        <v>44.763729099999999</v>
      </c>
      <c r="M143">
        <v>10.31680489</v>
      </c>
      <c r="N143" t="s">
        <v>18</v>
      </c>
      <c r="O143">
        <v>12.62930012</v>
      </c>
      <c r="P143" t="s">
        <v>18</v>
      </c>
      <c r="Q143" t="s">
        <v>18</v>
      </c>
    </row>
    <row r="144" spans="1:17" x14ac:dyDescent="0.45">
      <c r="A144" t="s">
        <v>82</v>
      </c>
      <c r="B144" s="1">
        <v>44947.480060995367</v>
      </c>
      <c r="C144">
        <v>10.3168053276906</v>
      </c>
      <c r="D144">
        <v>44.763727649447297</v>
      </c>
      <c r="E144">
        <v>3.5081391334533598</v>
      </c>
      <c r="F144">
        <v>4</v>
      </c>
      <c r="G144">
        <v>121.168839918137</v>
      </c>
      <c r="H144">
        <v>38.381832122802699</v>
      </c>
      <c r="I144" t="s">
        <v>18</v>
      </c>
      <c r="J144" t="s">
        <v>18</v>
      </c>
      <c r="K144">
        <v>38.381832119999999</v>
      </c>
      <c r="L144">
        <v>44.763729099999999</v>
      </c>
      <c r="M144">
        <v>10.31680489</v>
      </c>
      <c r="N144" t="s">
        <v>18</v>
      </c>
      <c r="O144">
        <v>12.62930012</v>
      </c>
      <c r="P144" t="s">
        <v>18</v>
      </c>
      <c r="Q144" t="s">
        <v>18</v>
      </c>
    </row>
    <row r="145" spans="1:17" x14ac:dyDescent="0.45">
      <c r="A145" t="s">
        <v>82</v>
      </c>
      <c r="B145" s="1">
        <v>44947.480062141207</v>
      </c>
      <c r="C145">
        <v>10.3168053276906</v>
      </c>
      <c r="D145">
        <v>44.763727649447297</v>
      </c>
      <c r="E145">
        <v>3.5081391334533598</v>
      </c>
      <c r="F145">
        <v>4</v>
      </c>
      <c r="G145">
        <v>121.168839918137</v>
      </c>
      <c r="H145">
        <v>38.381832122802699</v>
      </c>
      <c r="I145" t="s">
        <v>18</v>
      </c>
      <c r="J145" t="s">
        <v>18</v>
      </c>
      <c r="K145">
        <v>38.381832119999999</v>
      </c>
      <c r="L145">
        <v>44.763729099999999</v>
      </c>
      <c r="M145">
        <v>10.31680489</v>
      </c>
      <c r="N145" t="s">
        <v>18</v>
      </c>
      <c r="O145">
        <v>12.62930012</v>
      </c>
      <c r="P145" t="s">
        <v>18</v>
      </c>
      <c r="Q145" t="s">
        <v>18</v>
      </c>
    </row>
    <row r="146" spans="1:17" x14ac:dyDescent="0.45">
      <c r="A146" t="s">
        <v>82</v>
      </c>
      <c r="B146" s="1">
        <v>44947.480063310184</v>
      </c>
      <c r="C146">
        <v>10.3168053276906</v>
      </c>
      <c r="D146">
        <v>44.763727649447297</v>
      </c>
      <c r="E146">
        <v>3.5081391334533598</v>
      </c>
      <c r="F146">
        <v>4</v>
      </c>
      <c r="G146">
        <v>121.168839918137</v>
      </c>
      <c r="H146">
        <v>38.381832122802699</v>
      </c>
      <c r="I146" t="s">
        <v>18</v>
      </c>
      <c r="J146" t="s">
        <v>18</v>
      </c>
      <c r="K146">
        <v>38.381832119999999</v>
      </c>
      <c r="L146">
        <v>44.763729099999999</v>
      </c>
      <c r="M146">
        <v>10.31680489</v>
      </c>
      <c r="N146" t="s">
        <v>18</v>
      </c>
      <c r="O146">
        <v>12.62930012</v>
      </c>
      <c r="P146" t="s">
        <v>18</v>
      </c>
      <c r="Q146" t="s">
        <v>18</v>
      </c>
    </row>
    <row r="147" spans="1:17" x14ac:dyDescent="0.45">
      <c r="A147" t="s">
        <v>82</v>
      </c>
      <c r="B147" s="1">
        <v>44947.480064467592</v>
      </c>
      <c r="C147">
        <v>10.3168053276906</v>
      </c>
      <c r="D147">
        <v>44.763727649447297</v>
      </c>
      <c r="E147">
        <v>3.5081391334533598</v>
      </c>
      <c r="F147">
        <v>4</v>
      </c>
      <c r="G147">
        <v>121.168839918137</v>
      </c>
      <c r="H147">
        <v>38.381832122802699</v>
      </c>
      <c r="I147" t="s">
        <v>18</v>
      </c>
      <c r="J147" t="s">
        <v>18</v>
      </c>
      <c r="K147">
        <v>38.381832119999999</v>
      </c>
      <c r="L147">
        <v>44.763729099999999</v>
      </c>
      <c r="M147">
        <v>10.31680489</v>
      </c>
      <c r="N147" t="s">
        <v>18</v>
      </c>
      <c r="O147">
        <v>12.62930012</v>
      </c>
      <c r="P147" t="s">
        <v>18</v>
      </c>
      <c r="Q147" t="s">
        <v>18</v>
      </c>
    </row>
    <row r="148" spans="1:17" x14ac:dyDescent="0.45">
      <c r="A148" t="s">
        <v>82</v>
      </c>
      <c r="B148" s="1">
        <v>44947.480065613425</v>
      </c>
      <c r="C148">
        <v>10.3168053276906</v>
      </c>
      <c r="D148">
        <v>44.763727649447297</v>
      </c>
      <c r="E148">
        <v>3.5081391334533598</v>
      </c>
      <c r="F148">
        <v>4</v>
      </c>
      <c r="G148">
        <v>121.168839918137</v>
      </c>
      <c r="H148">
        <v>38.381832122802699</v>
      </c>
      <c r="I148" t="s">
        <v>18</v>
      </c>
      <c r="J148" t="s">
        <v>18</v>
      </c>
      <c r="K148">
        <v>38.381832119999999</v>
      </c>
      <c r="L148">
        <v>44.763729099999999</v>
      </c>
      <c r="M148">
        <v>10.31680489</v>
      </c>
      <c r="N148" t="s">
        <v>18</v>
      </c>
      <c r="O148">
        <v>12.62930012</v>
      </c>
      <c r="P148" t="s">
        <v>18</v>
      </c>
      <c r="Q148" t="s">
        <v>18</v>
      </c>
    </row>
    <row r="149" spans="1:17" x14ac:dyDescent="0.45">
      <c r="A149" t="s">
        <v>82</v>
      </c>
      <c r="B149" s="1">
        <v>44947.480066759257</v>
      </c>
      <c r="C149">
        <v>10.3168053276906</v>
      </c>
      <c r="D149">
        <v>44.763727649447297</v>
      </c>
      <c r="E149">
        <v>3.5081391334533598</v>
      </c>
      <c r="F149">
        <v>4</v>
      </c>
      <c r="G149">
        <v>121.168839918137</v>
      </c>
      <c r="H149">
        <v>38.381832122802699</v>
      </c>
      <c r="I149" t="s">
        <v>18</v>
      </c>
      <c r="J149" t="s">
        <v>18</v>
      </c>
      <c r="K149">
        <v>38.381832119999999</v>
      </c>
      <c r="L149">
        <v>44.763729099999999</v>
      </c>
      <c r="M149">
        <v>10.31680489</v>
      </c>
      <c r="N149" t="s">
        <v>18</v>
      </c>
      <c r="O149">
        <v>12.62930012</v>
      </c>
      <c r="P149" t="s">
        <v>18</v>
      </c>
      <c r="Q149" t="s">
        <v>18</v>
      </c>
    </row>
    <row r="150" spans="1:17" x14ac:dyDescent="0.45">
      <c r="A150" t="s">
        <v>82</v>
      </c>
      <c r="B150" s="1">
        <v>44947.480067939818</v>
      </c>
      <c r="C150">
        <v>10.3168053276906</v>
      </c>
      <c r="D150">
        <v>44.763727649447297</v>
      </c>
      <c r="E150">
        <v>3.5081391334533598</v>
      </c>
      <c r="F150">
        <v>4</v>
      </c>
      <c r="G150">
        <v>121.168839918137</v>
      </c>
      <c r="H150">
        <v>38.381832122802699</v>
      </c>
      <c r="I150" t="s">
        <v>18</v>
      </c>
      <c r="J150" t="s">
        <v>18</v>
      </c>
      <c r="K150">
        <v>38.381832119999999</v>
      </c>
      <c r="L150">
        <v>44.763729099999999</v>
      </c>
      <c r="M150">
        <v>10.31680489</v>
      </c>
      <c r="N150" t="s">
        <v>18</v>
      </c>
      <c r="O150">
        <v>12.62930012</v>
      </c>
      <c r="P150" t="s">
        <v>18</v>
      </c>
      <c r="Q150" t="s">
        <v>18</v>
      </c>
    </row>
    <row r="151" spans="1:17" x14ac:dyDescent="0.45">
      <c r="A151" t="s">
        <v>82</v>
      </c>
      <c r="B151" s="1">
        <v>44947.480069097219</v>
      </c>
      <c r="C151">
        <v>10.3168053276906</v>
      </c>
      <c r="D151">
        <v>44.763727649447297</v>
      </c>
      <c r="E151">
        <v>3.5081391334533598</v>
      </c>
      <c r="F151">
        <v>4</v>
      </c>
      <c r="G151">
        <v>121.168839918137</v>
      </c>
      <c r="H151">
        <v>38.381832122802699</v>
      </c>
      <c r="I151" t="s">
        <v>18</v>
      </c>
      <c r="J151" t="s">
        <v>18</v>
      </c>
      <c r="K151">
        <v>38.381832119999999</v>
      </c>
      <c r="L151">
        <v>44.763729099999999</v>
      </c>
      <c r="M151">
        <v>10.31680489</v>
      </c>
      <c r="N151" t="s">
        <v>18</v>
      </c>
      <c r="O151">
        <v>12.62930012</v>
      </c>
      <c r="P151" t="s">
        <v>18</v>
      </c>
      <c r="Q151" t="s">
        <v>18</v>
      </c>
    </row>
    <row r="152" spans="1:17" x14ac:dyDescent="0.45">
      <c r="A152" t="s">
        <v>83</v>
      </c>
      <c r="B152" s="1">
        <v>44947.480070243058</v>
      </c>
      <c r="C152">
        <v>10.3168227363446</v>
      </c>
      <c r="D152">
        <v>44.763745211302002</v>
      </c>
      <c r="E152">
        <v>3.3848953247070299</v>
      </c>
      <c r="F152">
        <v>4</v>
      </c>
      <c r="G152">
        <v>121.055229154149</v>
      </c>
      <c r="H152">
        <v>38.795845031738203</v>
      </c>
      <c r="I152" t="s">
        <v>18</v>
      </c>
      <c r="J152" t="s">
        <v>18</v>
      </c>
      <c r="K152">
        <v>38.795845030000002</v>
      </c>
      <c r="L152">
        <v>44.763744350000003</v>
      </c>
      <c r="M152">
        <v>10.31682301</v>
      </c>
      <c r="N152" t="s">
        <v>18</v>
      </c>
      <c r="O152">
        <v>12.18562317</v>
      </c>
      <c r="P152" t="s">
        <v>18</v>
      </c>
      <c r="Q152" t="s">
        <v>18</v>
      </c>
    </row>
    <row r="153" spans="1:17" x14ac:dyDescent="0.45">
      <c r="A153" t="s">
        <v>83</v>
      </c>
      <c r="B153" s="1">
        <v>44947.48007140046</v>
      </c>
      <c r="C153">
        <v>10.3168227363446</v>
      </c>
      <c r="D153">
        <v>44.763745211302002</v>
      </c>
      <c r="E153">
        <v>3.3848953247070299</v>
      </c>
      <c r="F153">
        <v>4</v>
      </c>
      <c r="G153">
        <v>121.055229154149</v>
      </c>
      <c r="H153">
        <v>38.795845031738203</v>
      </c>
      <c r="I153" t="s">
        <v>18</v>
      </c>
      <c r="J153" t="s">
        <v>18</v>
      </c>
      <c r="K153">
        <v>38.795845030000002</v>
      </c>
      <c r="L153">
        <v>44.763744350000003</v>
      </c>
      <c r="M153">
        <v>10.31682301</v>
      </c>
      <c r="N153" t="s">
        <v>18</v>
      </c>
      <c r="O153">
        <v>12.18562317</v>
      </c>
      <c r="P153" t="s">
        <v>18</v>
      </c>
      <c r="Q153" t="s">
        <v>18</v>
      </c>
    </row>
    <row r="154" spans="1:17" x14ac:dyDescent="0.45">
      <c r="A154" t="s">
        <v>83</v>
      </c>
      <c r="B154" s="1">
        <v>44947.480072569444</v>
      </c>
      <c r="C154">
        <v>10.3168227363446</v>
      </c>
      <c r="D154">
        <v>44.763745211302002</v>
      </c>
      <c r="E154">
        <v>3.3848953247070299</v>
      </c>
      <c r="F154">
        <v>4</v>
      </c>
      <c r="G154">
        <v>121.055229154149</v>
      </c>
      <c r="H154">
        <v>38.795845031738203</v>
      </c>
      <c r="I154" t="s">
        <v>18</v>
      </c>
      <c r="J154" t="s">
        <v>18</v>
      </c>
      <c r="K154">
        <v>38.795845030000002</v>
      </c>
      <c r="L154">
        <v>44.763744350000003</v>
      </c>
      <c r="M154">
        <v>10.31682301</v>
      </c>
      <c r="N154" t="s">
        <v>18</v>
      </c>
      <c r="O154">
        <v>12.18562317</v>
      </c>
      <c r="P154" t="s">
        <v>18</v>
      </c>
      <c r="Q154" t="s">
        <v>18</v>
      </c>
    </row>
    <row r="155" spans="1:17" x14ac:dyDescent="0.45">
      <c r="A155" t="s">
        <v>83</v>
      </c>
      <c r="B155" s="1">
        <v>44947.480073715276</v>
      </c>
      <c r="C155">
        <v>10.3168227363446</v>
      </c>
      <c r="D155">
        <v>44.763745211302002</v>
      </c>
      <c r="E155">
        <v>3.3848953247070299</v>
      </c>
      <c r="F155">
        <v>4</v>
      </c>
      <c r="G155">
        <v>121.055229154149</v>
      </c>
      <c r="H155">
        <v>38.795845031738203</v>
      </c>
      <c r="I155" t="s">
        <v>18</v>
      </c>
      <c r="J155" t="s">
        <v>18</v>
      </c>
      <c r="K155">
        <v>38.795845030000002</v>
      </c>
      <c r="L155">
        <v>44.763744350000003</v>
      </c>
      <c r="M155">
        <v>10.31682301</v>
      </c>
      <c r="N155" t="s">
        <v>18</v>
      </c>
      <c r="O155">
        <v>12.18562317</v>
      </c>
      <c r="P155" t="s">
        <v>18</v>
      </c>
      <c r="Q155" t="s">
        <v>18</v>
      </c>
    </row>
    <row r="156" spans="1:17" x14ac:dyDescent="0.45">
      <c r="A156" t="s">
        <v>83</v>
      </c>
      <c r="B156" s="1">
        <v>44947.480074884261</v>
      </c>
      <c r="C156">
        <v>10.3168227363446</v>
      </c>
      <c r="D156">
        <v>44.763745211302002</v>
      </c>
      <c r="E156">
        <v>3.3848953247070299</v>
      </c>
      <c r="F156">
        <v>4</v>
      </c>
      <c r="G156">
        <v>121.055229154149</v>
      </c>
      <c r="H156">
        <v>38.795845031738203</v>
      </c>
      <c r="I156" t="s">
        <v>18</v>
      </c>
      <c r="J156" t="s">
        <v>18</v>
      </c>
      <c r="K156">
        <v>38.795845030000002</v>
      </c>
      <c r="L156">
        <v>44.763744350000003</v>
      </c>
      <c r="M156">
        <v>10.31682301</v>
      </c>
      <c r="N156" t="s">
        <v>18</v>
      </c>
      <c r="O156">
        <v>12.18562317</v>
      </c>
      <c r="P156" t="s">
        <v>18</v>
      </c>
      <c r="Q156" t="s">
        <v>18</v>
      </c>
    </row>
    <row r="157" spans="1:17" x14ac:dyDescent="0.45">
      <c r="A157" t="s">
        <v>83</v>
      </c>
      <c r="B157" s="1">
        <v>44947.480076030093</v>
      </c>
      <c r="C157">
        <v>10.3168227363446</v>
      </c>
      <c r="D157">
        <v>44.763745211302002</v>
      </c>
      <c r="E157">
        <v>3.3848953247070299</v>
      </c>
      <c r="F157">
        <v>4</v>
      </c>
      <c r="G157">
        <v>121.055229154149</v>
      </c>
      <c r="H157">
        <v>38.795845031738203</v>
      </c>
      <c r="I157" t="s">
        <v>18</v>
      </c>
      <c r="J157" t="s">
        <v>18</v>
      </c>
      <c r="K157">
        <v>38.795845030000002</v>
      </c>
      <c r="L157">
        <v>44.763744350000003</v>
      </c>
      <c r="M157">
        <v>10.31682301</v>
      </c>
      <c r="N157" t="s">
        <v>18</v>
      </c>
      <c r="O157">
        <v>12.18562317</v>
      </c>
      <c r="P157" t="s">
        <v>18</v>
      </c>
      <c r="Q157" t="s">
        <v>18</v>
      </c>
    </row>
    <row r="158" spans="1:17" x14ac:dyDescent="0.45">
      <c r="A158" t="s">
        <v>83</v>
      </c>
      <c r="B158" s="1">
        <v>44947.480077199078</v>
      </c>
      <c r="C158">
        <v>10.3168227363446</v>
      </c>
      <c r="D158">
        <v>44.763745211302002</v>
      </c>
      <c r="E158">
        <v>3.3848953247070299</v>
      </c>
      <c r="F158">
        <v>4</v>
      </c>
      <c r="G158">
        <v>121.055229154149</v>
      </c>
      <c r="H158">
        <v>38.795845031738203</v>
      </c>
      <c r="I158" t="s">
        <v>18</v>
      </c>
      <c r="J158" t="s">
        <v>18</v>
      </c>
      <c r="K158">
        <v>38.795845030000002</v>
      </c>
      <c r="L158">
        <v>44.763744350000003</v>
      </c>
      <c r="M158">
        <v>10.31682301</v>
      </c>
      <c r="N158" t="s">
        <v>18</v>
      </c>
      <c r="O158">
        <v>12.18562317</v>
      </c>
      <c r="P158" t="s">
        <v>18</v>
      </c>
      <c r="Q158" t="s">
        <v>18</v>
      </c>
    </row>
    <row r="159" spans="1:17" x14ac:dyDescent="0.45">
      <c r="A159" t="s">
        <v>83</v>
      </c>
      <c r="B159" s="1">
        <v>44947.480078356479</v>
      </c>
      <c r="C159">
        <v>10.3168227363446</v>
      </c>
      <c r="D159">
        <v>44.763745211302002</v>
      </c>
      <c r="E159">
        <v>3.3848953247070299</v>
      </c>
      <c r="F159">
        <v>4</v>
      </c>
      <c r="G159">
        <v>121.055229154149</v>
      </c>
      <c r="H159">
        <v>38.795845031738203</v>
      </c>
      <c r="I159" t="s">
        <v>18</v>
      </c>
      <c r="J159" t="s">
        <v>18</v>
      </c>
      <c r="K159">
        <v>38.795845030000002</v>
      </c>
      <c r="L159">
        <v>44.763744350000003</v>
      </c>
      <c r="M159">
        <v>10.31682301</v>
      </c>
      <c r="N159" t="s">
        <v>18</v>
      </c>
      <c r="O159">
        <v>12.18562317</v>
      </c>
      <c r="P159" t="s">
        <v>18</v>
      </c>
      <c r="Q159" t="s">
        <v>18</v>
      </c>
    </row>
    <row r="160" spans="1:17" x14ac:dyDescent="0.45">
      <c r="A160" t="s">
        <v>83</v>
      </c>
      <c r="B160" s="1">
        <v>44947.480079502318</v>
      </c>
      <c r="C160">
        <v>10.3168227363446</v>
      </c>
      <c r="D160">
        <v>44.763745211302002</v>
      </c>
      <c r="E160">
        <v>3.3848953247070299</v>
      </c>
      <c r="F160">
        <v>4</v>
      </c>
      <c r="G160">
        <v>121.055229154149</v>
      </c>
      <c r="H160">
        <v>38.795845031738203</v>
      </c>
      <c r="I160" t="s">
        <v>18</v>
      </c>
      <c r="J160" t="s">
        <v>18</v>
      </c>
      <c r="K160">
        <v>38.795845030000002</v>
      </c>
      <c r="L160">
        <v>44.763744350000003</v>
      </c>
      <c r="M160">
        <v>10.31682301</v>
      </c>
      <c r="N160" t="s">
        <v>18</v>
      </c>
      <c r="O160">
        <v>12.18562317</v>
      </c>
      <c r="P160" t="s">
        <v>18</v>
      </c>
      <c r="Q160" t="s">
        <v>18</v>
      </c>
    </row>
    <row r="161" spans="1:17" x14ac:dyDescent="0.45">
      <c r="A161" t="s">
        <v>83</v>
      </c>
      <c r="B161" s="1">
        <v>44947.48008065972</v>
      </c>
      <c r="C161">
        <v>10.3168227363446</v>
      </c>
      <c r="D161">
        <v>44.763745211302002</v>
      </c>
      <c r="E161">
        <v>3.3848953247070299</v>
      </c>
      <c r="F161">
        <v>4</v>
      </c>
      <c r="G161">
        <v>121.055229154149</v>
      </c>
      <c r="H161">
        <v>38.795845031738203</v>
      </c>
      <c r="I161" t="s">
        <v>18</v>
      </c>
      <c r="J161" t="s">
        <v>18</v>
      </c>
      <c r="K161">
        <v>38.795845030000002</v>
      </c>
      <c r="L161">
        <v>44.763744350000003</v>
      </c>
      <c r="M161">
        <v>10.31682301</v>
      </c>
      <c r="N161" t="s">
        <v>18</v>
      </c>
      <c r="O161">
        <v>12.18562317</v>
      </c>
      <c r="P161" t="s">
        <v>18</v>
      </c>
      <c r="Q161" t="s">
        <v>18</v>
      </c>
    </row>
    <row r="162" spans="1:17" x14ac:dyDescent="0.45">
      <c r="A162" t="s">
        <v>84</v>
      </c>
      <c r="B162" s="1">
        <v>44947.480081851849</v>
      </c>
      <c r="C162">
        <v>10.3168405348272</v>
      </c>
      <c r="D162">
        <v>44.763763893752703</v>
      </c>
      <c r="E162">
        <v>3.28194999694824</v>
      </c>
      <c r="F162">
        <v>4</v>
      </c>
      <c r="G162">
        <v>120.999047179127</v>
      </c>
      <c r="H162">
        <v>38.812221527099602</v>
      </c>
      <c r="I162" t="s">
        <v>18</v>
      </c>
      <c r="J162" t="s">
        <v>18</v>
      </c>
      <c r="K162">
        <v>38.812221530000002</v>
      </c>
      <c r="L162">
        <v>44.763763429999997</v>
      </c>
      <c r="M162">
        <v>10.316840170000001</v>
      </c>
      <c r="N162" t="s">
        <v>18</v>
      </c>
      <c r="O162">
        <v>11.81501961</v>
      </c>
      <c r="P162" t="s">
        <v>18</v>
      </c>
      <c r="Q162" t="s">
        <v>18</v>
      </c>
    </row>
    <row r="163" spans="1:17" x14ac:dyDescent="0.45">
      <c r="A163" t="s">
        <v>84</v>
      </c>
      <c r="B163" s="1">
        <v>44947.480082974536</v>
      </c>
      <c r="C163">
        <v>10.3168405348272</v>
      </c>
      <c r="D163">
        <v>44.763763893752703</v>
      </c>
      <c r="E163">
        <v>3.28194999694824</v>
      </c>
      <c r="F163">
        <v>4</v>
      </c>
      <c r="G163">
        <v>120.999047179127</v>
      </c>
      <c r="H163">
        <v>38.812221527099602</v>
      </c>
      <c r="I163" t="s">
        <v>18</v>
      </c>
      <c r="J163" t="s">
        <v>18</v>
      </c>
      <c r="K163">
        <v>38.812221530000002</v>
      </c>
      <c r="L163">
        <v>44.763763429999997</v>
      </c>
      <c r="M163">
        <v>10.316840170000001</v>
      </c>
      <c r="N163" t="s">
        <v>18</v>
      </c>
      <c r="O163">
        <v>11.81501961</v>
      </c>
      <c r="P163" t="s">
        <v>18</v>
      </c>
      <c r="Q163" t="s">
        <v>18</v>
      </c>
    </row>
    <row r="164" spans="1:17" x14ac:dyDescent="0.45">
      <c r="A164" t="s">
        <v>84</v>
      </c>
      <c r="B164" s="1">
        <v>44947.480084131945</v>
      </c>
      <c r="C164">
        <v>10.3168405348272</v>
      </c>
      <c r="D164">
        <v>44.763763893752703</v>
      </c>
      <c r="E164">
        <v>3.28194999694824</v>
      </c>
      <c r="F164">
        <v>4</v>
      </c>
      <c r="G164">
        <v>120.999047179127</v>
      </c>
      <c r="H164">
        <v>38.812221527099602</v>
      </c>
      <c r="I164" t="s">
        <v>18</v>
      </c>
      <c r="J164" t="s">
        <v>18</v>
      </c>
      <c r="K164">
        <v>38.812221530000002</v>
      </c>
      <c r="L164">
        <v>44.763763429999997</v>
      </c>
      <c r="M164">
        <v>10.316840170000001</v>
      </c>
      <c r="N164" t="s">
        <v>18</v>
      </c>
      <c r="O164">
        <v>11.81501961</v>
      </c>
      <c r="P164" t="s">
        <v>18</v>
      </c>
      <c r="Q164" t="s">
        <v>18</v>
      </c>
    </row>
    <row r="165" spans="1:17" x14ac:dyDescent="0.45">
      <c r="A165" t="s">
        <v>84</v>
      </c>
      <c r="B165" s="1">
        <v>44947.480085347219</v>
      </c>
      <c r="C165">
        <v>10.3168405348272</v>
      </c>
      <c r="D165">
        <v>44.763763893752703</v>
      </c>
      <c r="E165">
        <v>3.28194999694824</v>
      </c>
      <c r="F165">
        <v>4</v>
      </c>
      <c r="G165">
        <v>120.999047179127</v>
      </c>
      <c r="H165">
        <v>38.812221527099602</v>
      </c>
      <c r="I165" t="s">
        <v>18</v>
      </c>
      <c r="J165" t="s">
        <v>18</v>
      </c>
      <c r="K165">
        <v>38.812221530000002</v>
      </c>
      <c r="L165">
        <v>44.763763429999997</v>
      </c>
      <c r="M165">
        <v>10.316840170000001</v>
      </c>
      <c r="N165" t="s">
        <v>18</v>
      </c>
      <c r="O165">
        <v>11.81501961</v>
      </c>
      <c r="P165" t="s">
        <v>18</v>
      </c>
      <c r="Q165" t="s">
        <v>18</v>
      </c>
    </row>
    <row r="166" spans="1:17" x14ac:dyDescent="0.45">
      <c r="A166" t="s">
        <v>84</v>
      </c>
      <c r="B166" s="1">
        <v>44947.480086446762</v>
      </c>
      <c r="C166">
        <v>10.3168405348272</v>
      </c>
      <c r="D166">
        <v>44.763763893752703</v>
      </c>
      <c r="E166">
        <v>3.28194999694824</v>
      </c>
      <c r="F166">
        <v>4</v>
      </c>
      <c r="G166">
        <v>120.999047179127</v>
      </c>
      <c r="H166">
        <v>38.812221527099602</v>
      </c>
      <c r="I166" t="s">
        <v>18</v>
      </c>
      <c r="J166" t="s">
        <v>18</v>
      </c>
      <c r="K166">
        <v>38.812221530000002</v>
      </c>
      <c r="L166">
        <v>44.763763429999997</v>
      </c>
      <c r="M166">
        <v>10.316840170000001</v>
      </c>
      <c r="N166" t="s">
        <v>18</v>
      </c>
      <c r="O166">
        <v>11.81501961</v>
      </c>
      <c r="P166" t="s">
        <v>18</v>
      </c>
      <c r="Q166" t="s">
        <v>18</v>
      </c>
    </row>
    <row r="167" spans="1:17" x14ac:dyDescent="0.45">
      <c r="A167" t="s">
        <v>84</v>
      </c>
      <c r="B167" s="1">
        <v>44947.48008760417</v>
      </c>
      <c r="C167">
        <v>10.3168405348272</v>
      </c>
      <c r="D167">
        <v>44.763763893752703</v>
      </c>
      <c r="E167">
        <v>3.28194999694824</v>
      </c>
      <c r="F167">
        <v>4</v>
      </c>
      <c r="G167">
        <v>120.999047179127</v>
      </c>
      <c r="H167">
        <v>38.812221527099602</v>
      </c>
      <c r="I167" t="s">
        <v>18</v>
      </c>
      <c r="J167" t="s">
        <v>18</v>
      </c>
      <c r="K167">
        <v>38.812221530000002</v>
      </c>
      <c r="L167">
        <v>44.763763429999997</v>
      </c>
      <c r="M167">
        <v>10.316840170000001</v>
      </c>
      <c r="N167" t="s">
        <v>18</v>
      </c>
      <c r="O167">
        <v>11.81501961</v>
      </c>
      <c r="P167" t="s">
        <v>18</v>
      </c>
      <c r="Q167" t="s">
        <v>18</v>
      </c>
    </row>
    <row r="168" spans="1:17" x14ac:dyDescent="0.45">
      <c r="A168" t="s">
        <v>84</v>
      </c>
      <c r="B168" s="1">
        <v>44947.480088761571</v>
      </c>
      <c r="C168">
        <v>10.3168405348272</v>
      </c>
      <c r="D168">
        <v>44.763763893752703</v>
      </c>
      <c r="E168">
        <v>3.28194999694824</v>
      </c>
      <c r="F168">
        <v>4</v>
      </c>
      <c r="G168">
        <v>120.999047179127</v>
      </c>
      <c r="H168">
        <v>38.812221527099602</v>
      </c>
      <c r="I168" t="s">
        <v>18</v>
      </c>
      <c r="J168" t="s">
        <v>18</v>
      </c>
      <c r="K168">
        <v>38.812221530000002</v>
      </c>
      <c r="L168">
        <v>44.763763429999997</v>
      </c>
      <c r="M168">
        <v>10.316840170000001</v>
      </c>
      <c r="N168" t="s">
        <v>18</v>
      </c>
      <c r="O168">
        <v>11.81501961</v>
      </c>
      <c r="P168" t="s">
        <v>18</v>
      </c>
      <c r="Q168" t="s">
        <v>18</v>
      </c>
    </row>
    <row r="169" spans="1:17" x14ac:dyDescent="0.45">
      <c r="A169" t="s">
        <v>84</v>
      </c>
      <c r="B169" s="1">
        <v>44947.48008991898</v>
      </c>
      <c r="C169">
        <v>10.3168405348272</v>
      </c>
      <c r="D169">
        <v>44.763763893752703</v>
      </c>
      <c r="E169">
        <v>3.28194999694824</v>
      </c>
      <c r="F169">
        <v>4</v>
      </c>
      <c r="G169">
        <v>120.999047179127</v>
      </c>
      <c r="H169">
        <v>38.812221527099602</v>
      </c>
      <c r="I169" t="s">
        <v>18</v>
      </c>
      <c r="J169" t="s">
        <v>18</v>
      </c>
      <c r="K169">
        <v>38.812221530000002</v>
      </c>
      <c r="L169">
        <v>44.763763429999997</v>
      </c>
      <c r="M169">
        <v>10.316840170000001</v>
      </c>
      <c r="N169" t="s">
        <v>18</v>
      </c>
      <c r="O169">
        <v>11.81501961</v>
      </c>
      <c r="P169" t="s">
        <v>18</v>
      </c>
      <c r="Q169" t="s">
        <v>18</v>
      </c>
    </row>
    <row r="170" spans="1:17" x14ac:dyDescent="0.45">
      <c r="A170" t="s">
        <v>84</v>
      </c>
      <c r="B170" s="1">
        <v>44947.480091076388</v>
      </c>
      <c r="C170">
        <v>10.3168405348272</v>
      </c>
      <c r="D170">
        <v>44.763763893752703</v>
      </c>
      <c r="E170">
        <v>3.28194999694824</v>
      </c>
      <c r="F170">
        <v>4</v>
      </c>
      <c r="G170">
        <v>120.999047179127</v>
      </c>
      <c r="H170">
        <v>38.812221527099602</v>
      </c>
      <c r="I170" t="s">
        <v>18</v>
      </c>
      <c r="J170" t="s">
        <v>18</v>
      </c>
      <c r="K170">
        <v>38.812221530000002</v>
      </c>
      <c r="L170">
        <v>44.763763429999997</v>
      </c>
      <c r="M170">
        <v>10.316840170000001</v>
      </c>
      <c r="N170" t="s">
        <v>18</v>
      </c>
      <c r="O170">
        <v>11.81501961</v>
      </c>
      <c r="P170" t="s">
        <v>18</v>
      </c>
      <c r="Q170" t="s">
        <v>18</v>
      </c>
    </row>
    <row r="171" spans="1:17" x14ac:dyDescent="0.45">
      <c r="A171" t="s">
        <v>84</v>
      </c>
      <c r="B171" s="1">
        <v>44947.480092245372</v>
      </c>
      <c r="C171">
        <v>10.3168405348272</v>
      </c>
      <c r="D171">
        <v>44.763763893752703</v>
      </c>
      <c r="E171">
        <v>3.28194999694824</v>
      </c>
      <c r="F171">
        <v>4</v>
      </c>
      <c r="G171">
        <v>120.999047179127</v>
      </c>
      <c r="H171">
        <v>38.812221527099602</v>
      </c>
      <c r="I171" t="s">
        <v>18</v>
      </c>
      <c r="J171" t="s">
        <v>18</v>
      </c>
      <c r="K171">
        <v>38.812221530000002</v>
      </c>
      <c r="L171">
        <v>44.763763429999997</v>
      </c>
      <c r="M171">
        <v>10.316840170000001</v>
      </c>
      <c r="N171" t="s">
        <v>18</v>
      </c>
      <c r="O171">
        <v>11.81501961</v>
      </c>
      <c r="P171" t="s">
        <v>18</v>
      </c>
      <c r="Q171" t="s">
        <v>18</v>
      </c>
    </row>
    <row r="172" spans="1:17" x14ac:dyDescent="0.45">
      <c r="A172" t="s">
        <v>85</v>
      </c>
      <c r="B172" s="1">
        <v>44947.480093391205</v>
      </c>
      <c r="C172">
        <v>10.3168568759873</v>
      </c>
      <c r="D172">
        <v>44.763783618618497</v>
      </c>
      <c r="E172">
        <v>3.19657278060913</v>
      </c>
      <c r="F172">
        <v>4</v>
      </c>
      <c r="G172">
        <v>120.861741522635</v>
      </c>
      <c r="H172">
        <v>37.854354858398402</v>
      </c>
      <c r="I172" t="s">
        <v>18</v>
      </c>
      <c r="J172" t="s">
        <v>18</v>
      </c>
      <c r="K172">
        <v>37.854354860000001</v>
      </c>
      <c r="L172">
        <v>44.763782499999998</v>
      </c>
      <c r="M172">
        <v>10.31685734</v>
      </c>
      <c r="N172" t="s">
        <v>18</v>
      </c>
      <c r="O172">
        <v>11.507661819999999</v>
      </c>
      <c r="P172" t="s">
        <v>18</v>
      </c>
      <c r="Q172" t="s">
        <v>18</v>
      </c>
    </row>
    <row r="173" spans="1:17" x14ac:dyDescent="0.45">
      <c r="A173" t="s">
        <v>85</v>
      </c>
      <c r="B173" s="1">
        <v>44947.480094548613</v>
      </c>
      <c r="C173">
        <v>10.3168568759873</v>
      </c>
      <c r="D173">
        <v>44.763783618618497</v>
      </c>
      <c r="E173">
        <v>3.19657278060913</v>
      </c>
      <c r="F173">
        <v>4</v>
      </c>
      <c r="G173">
        <v>120.861741522635</v>
      </c>
      <c r="H173">
        <v>37.854354858398402</v>
      </c>
      <c r="I173" t="s">
        <v>18</v>
      </c>
      <c r="J173" t="s">
        <v>18</v>
      </c>
      <c r="K173">
        <v>37.854354860000001</v>
      </c>
      <c r="L173">
        <v>44.763782499999998</v>
      </c>
      <c r="M173">
        <v>10.31685734</v>
      </c>
      <c r="N173" t="s">
        <v>18</v>
      </c>
      <c r="O173">
        <v>11.507661819999999</v>
      </c>
      <c r="P173" t="s">
        <v>18</v>
      </c>
      <c r="Q173" t="s">
        <v>18</v>
      </c>
    </row>
    <row r="174" spans="1:17" x14ac:dyDescent="0.45">
      <c r="A174" t="s">
        <v>85</v>
      </c>
      <c r="B174" s="1">
        <v>44947.480095706022</v>
      </c>
      <c r="C174">
        <v>10.3168568759873</v>
      </c>
      <c r="D174">
        <v>44.763783618618497</v>
      </c>
      <c r="E174">
        <v>3.19657278060913</v>
      </c>
      <c r="F174">
        <v>4</v>
      </c>
      <c r="G174">
        <v>120.861741522635</v>
      </c>
      <c r="H174">
        <v>37.854354858398402</v>
      </c>
      <c r="I174" t="s">
        <v>18</v>
      </c>
      <c r="J174" t="s">
        <v>18</v>
      </c>
      <c r="K174">
        <v>37.854354860000001</v>
      </c>
      <c r="L174">
        <v>44.763782499999998</v>
      </c>
      <c r="M174">
        <v>10.31685734</v>
      </c>
      <c r="N174" t="s">
        <v>18</v>
      </c>
      <c r="O174">
        <v>11.507661819999999</v>
      </c>
      <c r="P174" t="s">
        <v>18</v>
      </c>
      <c r="Q174" t="s">
        <v>18</v>
      </c>
    </row>
    <row r="175" spans="1:17" x14ac:dyDescent="0.45">
      <c r="A175" t="s">
        <v>85</v>
      </c>
      <c r="B175" s="1">
        <v>44947.480096863423</v>
      </c>
      <c r="C175">
        <v>10.3168568759873</v>
      </c>
      <c r="D175">
        <v>44.763783618618497</v>
      </c>
      <c r="E175">
        <v>3.19657278060913</v>
      </c>
      <c r="F175">
        <v>4</v>
      </c>
      <c r="G175">
        <v>120.861741522635</v>
      </c>
      <c r="H175">
        <v>37.854354858398402</v>
      </c>
      <c r="I175" t="s">
        <v>18</v>
      </c>
      <c r="J175" t="s">
        <v>18</v>
      </c>
      <c r="K175">
        <v>37.854354860000001</v>
      </c>
      <c r="L175">
        <v>44.763782499999998</v>
      </c>
      <c r="M175">
        <v>10.31685734</v>
      </c>
      <c r="N175" t="s">
        <v>18</v>
      </c>
      <c r="O175">
        <v>11.507661819999999</v>
      </c>
      <c r="P175" t="s">
        <v>18</v>
      </c>
      <c r="Q175" t="s">
        <v>18</v>
      </c>
    </row>
    <row r="176" spans="1:17" x14ac:dyDescent="0.45">
      <c r="A176" t="s">
        <v>85</v>
      </c>
      <c r="B176" s="1">
        <v>44947.480098020831</v>
      </c>
      <c r="C176">
        <v>10.3168568759873</v>
      </c>
      <c r="D176">
        <v>44.763783618618497</v>
      </c>
      <c r="E176">
        <v>3.19657278060913</v>
      </c>
      <c r="F176">
        <v>4</v>
      </c>
      <c r="G176">
        <v>120.861741522635</v>
      </c>
      <c r="H176">
        <v>37.854354858398402</v>
      </c>
      <c r="I176" t="s">
        <v>18</v>
      </c>
      <c r="J176" t="s">
        <v>18</v>
      </c>
      <c r="K176">
        <v>37.854354860000001</v>
      </c>
      <c r="L176">
        <v>44.763782499999998</v>
      </c>
      <c r="M176">
        <v>10.31685734</v>
      </c>
      <c r="N176" t="s">
        <v>18</v>
      </c>
      <c r="O176">
        <v>11.507661819999999</v>
      </c>
      <c r="P176" t="s">
        <v>18</v>
      </c>
      <c r="Q176" t="s">
        <v>18</v>
      </c>
    </row>
    <row r="177" spans="1:17" x14ac:dyDescent="0.45">
      <c r="A177" t="s">
        <v>85</v>
      </c>
      <c r="B177" s="1">
        <v>44947.480099189816</v>
      </c>
      <c r="C177">
        <v>10.3168568759873</v>
      </c>
      <c r="D177">
        <v>44.763783618618497</v>
      </c>
      <c r="E177">
        <v>3.19657278060913</v>
      </c>
      <c r="F177">
        <v>4</v>
      </c>
      <c r="G177">
        <v>120.861741522635</v>
      </c>
      <c r="H177">
        <v>37.854354858398402</v>
      </c>
      <c r="I177" t="s">
        <v>18</v>
      </c>
      <c r="J177" t="s">
        <v>18</v>
      </c>
      <c r="K177">
        <v>37.854354860000001</v>
      </c>
      <c r="L177">
        <v>44.763782499999998</v>
      </c>
      <c r="M177">
        <v>10.31685734</v>
      </c>
      <c r="N177" t="s">
        <v>18</v>
      </c>
      <c r="O177">
        <v>11.507661819999999</v>
      </c>
      <c r="P177" t="s">
        <v>18</v>
      </c>
      <c r="Q177" t="s">
        <v>18</v>
      </c>
    </row>
    <row r="178" spans="1:17" x14ac:dyDescent="0.45">
      <c r="A178" t="s">
        <v>85</v>
      </c>
      <c r="B178" s="1">
        <v>44947.480100335648</v>
      </c>
      <c r="C178">
        <v>10.3168568759873</v>
      </c>
      <c r="D178">
        <v>44.763783618618497</v>
      </c>
      <c r="E178">
        <v>3.19657278060913</v>
      </c>
      <c r="F178">
        <v>4</v>
      </c>
      <c r="G178">
        <v>120.861741522635</v>
      </c>
      <c r="H178">
        <v>37.854354858398402</v>
      </c>
      <c r="I178" t="s">
        <v>18</v>
      </c>
      <c r="J178" t="s">
        <v>18</v>
      </c>
      <c r="K178">
        <v>37.854354860000001</v>
      </c>
      <c r="L178">
        <v>44.763782499999998</v>
      </c>
      <c r="M178">
        <v>10.31685734</v>
      </c>
      <c r="N178" t="s">
        <v>18</v>
      </c>
      <c r="O178">
        <v>11.507661819999999</v>
      </c>
      <c r="P178" t="s">
        <v>18</v>
      </c>
      <c r="Q178" t="s">
        <v>18</v>
      </c>
    </row>
    <row r="179" spans="1:17" x14ac:dyDescent="0.45">
      <c r="A179" t="s">
        <v>85</v>
      </c>
      <c r="B179" s="1">
        <v>44947.480101493056</v>
      </c>
      <c r="C179">
        <v>10.3168568759873</v>
      </c>
      <c r="D179">
        <v>44.763783618618497</v>
      </c>
      <c r="E179">
        <v>3.19657278060913</v>
      </c>
      <c r="F179">
        <v>4</v>
      </c>
      <c r="G179">
        <v>120.861741522635</v>
      </c>
      <c r="H179">
        <v>37.854354858398402</v>
      </c>
      <c r="I179" t="s">
        <v>18</v>
      </c>
      <c r="J179" t="s">
        <v>18</v>
      </c>
      <c r="K179">
        <v>37.854354860000001</v>
      </c>
      <c r="L179">
        <v>44.763782499999998</v>
      </c>
      <c r="M179">
        <v>10.31685734</v>
      </c>
      <c r="N179" t="s">
        <v>18</v>
      </c>
      <c r="O179">
        <v>11.507661819999999</v>
      </c>
      <c r="P179" t="s">
        <v>18</v>
      </c>
      <c r="Q179" t="s">
        <v>18</v>
      </c>
    </row>
    <row r="180" spans="1:17" x14ac:dyDescent="0.45">
      <c r="A180" t="s">
        <v>85</v>
      </c>
      <c r="B180" s="1">
        <v>44947.480102650465</v>
      </c>
      <c r="C180">
        <v>10.3168568759873</v>
      </c>
      <c r="D180">
        <v>44.763783618618497</v>
      </c>
      <c r="E180">
        <v>3.19657278060913</v>
      </c>
      <c r="F180">
        <v>4</v>
      </c>
      <c r="G180">
        <v>120.861741522635</v>
      </c>
      <c r="H180">
        <v>37.854354858398402</v>
      </c>
      <c r="I180" t="s">
        <v>18</v>
      </c>
      <c r="J180" t="s">
        <v>18</v>
      </c>
      <c r="K180">
        <v>37.854354860000001</v>
      </c>
      <c r="L180">
        <v>44.763782499999998</v>
      </c>
      <c r="M180">
        <v>10.31685734</v>
      </c>
      <c r="N180" t="s">
        <v>18</v>
      </c>
      <c r="O180">
        <v>11.507661819999999</v>
      </c>
      <c r="P180" t="s">
        <v>18</v>
      </c>
      <c r="Q180" t="s">
        <v>18</v>
      </c>
    </row>
    <row r="181" spans="1:17" x14ac:dyDescent="0.45">
      <c r="A181" t="s">
        <v>85</v>
      </c>
      <c r="B181" s="1">
        <v>44947.480103819442</v>
      </c>
      <c r="C181">
        <v>10.3168568759873</v>
      </c>
      <c r="D181">
        <v>44.763783618618497</v>
      </c>
      <c r="E181">
        <v>3.19657278060913</v>
      </c>
      <c r="F181">
        <v>4</v>
      </c>
      <c r="G181">
        <v>120.861741522635</v>
      </c>
      <c r="H181">
        <v>37.854354858398402</v>
      </c>
      <c r="I181" t="s">
        <v>18</v>
      </c>
      <c r="J181" t="s">
        <v>18</v>
      </c>
      <c r="K181">
        <v>37.854354860000001</v>
      </c>
      <c r="L181">
        <v>44.763782499999998</v>
      </c>
      <c r="M181">
        <v>10.31685734</v>
      </c>
      <c r="N181" t="s">
        <v>18</v>
      </c>
      <c r="O181">
        <v>11.507661819999999</v>
      </c>
      <c r="P181" t="s">
        <v>18</v>
      </c>
      <c r="Q181" t="s">
        <v>18</v>
      </c>
    </row>
    <row r="182" spans="1:17" x14ac:dyDescent="0.45">
      <c r="A182" t="s">
        <v>86</v>
      </c>
      <c r="B182" s="1">
        <v>44947.48010497685</v>
      </c>
      <c r="C182">
        <v>10.3168755415176</v>
      </c>
      <c r="D182">
        <v>44.763802633560601</v>
      </c>
      <c r="E182">
        <v>3.1277878284454301</v>
      </c>
      <c r="F182">
        <v>4</v>
      </c>
      <c r="G182">
        <v>120.749110683749</v>
      </c>
      <c r="H182">
        <v>37.76655960083</v>
      </c>
      <c r="I182" t="s">
        <v>18</v>
      </c>
      <c r="J182" t="s">
        <v>18</v>
      </c>
      <c r="K182">
        <v>37.766559600000001</v>
      </c>
      <c r="L182">
        <v>44.763801569999998</v>
      </c>
      <c r="M182">
        <v>10.31687546</v>
      </c>
      <c r="N182" t="s">
        <v>18</v>
      </c>
      <c r="O182">
        <v>11.26003551</v>
      </c>
      <c r="P182" t="s">
        <v>18</v>
      </c>
      <c r="Q182" t="s">
        <v>18</v>
      </c>
    </row>
    <row r="183" spans="1:17" x14ac:dyDescent="0.45">
      <c r="A183" t="s">
        <v>86</v>
      </c>
      <c r="B183" s="1">
        <v>44947.480106122683</v>
      </c>
      <c r="C183">
        <v>10.3168755415176</v>
      </c>
      <c r="D183">
        <v>44.763802633560601</v>
      </c>
      <c r="E183">
        <v>3.1277878284454301</v>
      </c>
      <c r="F183">
        <v>4</v>
      </c>
      <c r="G183">
        <v>120.749110683749</v>
      </c>
      <c r="H183">
        <v>37.76655960083</v>
      </c>
      <c r="I183" t="s">
        <v>18</v>
      </c>
      <c r="J183" t="s">
        <v>18</v>
      </c>
      <c r="K183">
        <v>37.766559600000001</v>
      </c>
      <c r="L183">
        <v>44.763801569999998</v>
      </c>
      <c r="M183">
        <v>10.31687546</v>
      </c>
      <c r="N183" t="s">
        <v>18</v>
      </c>
      <c r="O183">
        <v>11.26003551</v>
      </c>
      <c r="P183" t="s">
        <v>18</v>
      </c>
      <c r="Q183" t="s">
        <v>18</v>
      </c>
    </row>
    <row r="184" spans="1:17" x14ac:dyDescent="0.45">
      <c r="A184" t="s">
        <v>86</v>
      </c>
      <c r="B184" s="1">
        <v>44947.480107280091</v>
      </c>
      <c r="C184">
        <v>10.3168755415176</v>
      </c>
      <c r="D184">
        <v>44.763802633560601</v>
      </c>
      <c r="E184">
        <v>3.1277878284454301</v>
      </c>
      <c r="F184">
        <v>4</v>
      </c>
      <c r="G184">
        <v>120.749110683749</v>
      </c>
      <c r="H184">
        <v>37.76655960083</v>
      </c>
      <c r="I184" t="s">
        <v>18</v>
      </c>
      <c r="J184" t="s">
        <v>18</v>
      </c>
      <c r="K184">
        <v>37.766559600000001</v>
      </c>
      <c r="L184">
        <v>44.763801569999998</v>
      </c>
      <c r="M184">
        <v>10.31687546</v>
      </c>
      <c r="N184" t="s">
        <v>18</v>
      </c>
      <c r="O184">
        <v>11.26003551</v>
      </c>
      <c r="P184" t="s">
        <v>18</v>
      </c>
      <c r="Q184" t="s">
        <v>18</v>
      </c>
    </row>
    <row r="185" spans="1:17" x14ac:dyDescent="0.45">
      <c r="A185" t="s">
        <v>86</v>
      </c>
      <c r="B185" s="1">
        <v>44947.480108437499</v>
      </c>
      <c r="C185">
        <v>10.3168755415176</v>
      </c>
      <c r="D185">
        <v>44.763802633560601</v>
      </c>
      <c r="E185">
        <v>3.1277878284454301</v>
      </c>
      <c r="F185">
        <v>4</v>
      </c>
      <c r="G185">
        <v>120.749110683749</v>
      </c>
      <c r="H185">
        <v>37.76655960083</v>
      </c>
      <c r="I185" t="s">
        <v>18</v>
      </c>
      <c r="J185" t="s">
        <v>18</v>
      </c>
      <c r="K185">
        <v>37.766559600000001</v>
      </c>
      <c r="L185">
        <v>44.763801569999998</v>
      </c>
      <c r="M185">
        <v>10.31687546</v>
      </c>
      <c r="N185" t="s">
        <v>18</v>
      </c>
      <c r="O185">
        <v>11.26003551</v>
      </c>
      <c r="P185" t="s">
        <v>18</v>
      </c>
      <c r="Q185" t="s">
        <v>18</v>
      </c>
    </row>
    <row r="186" spans="1:17" x14ac:dyDescent="0.45">
      <c r="A186" t="s">
        <v>86</v>
      </c>
      <c r="B186" s="1">
        <v>44947.480109594908</v>
      </c>
      <c r="C186">
        <v>10.3168755415176</v>
      </c>
      <c r="D186">
        <v>44.763802633560601</v>
      </c>
      <c r="E186">
        <v>3.1277878284454301</v>
      </c>
      <c r="F186">
        <v>4</v>
      </c>
      <c r="G186">
        <v>120.749110683749</v>
      </c>
      <c r="H186">
        <v>37.76655960083</v>
      </c>
      <c r="I186" t="s">
        <v>18</v>
      </c>
      <c r="J186" t="s">
        <v>18</v>
      </c>
      <c r="K186">
        <v>37.766559600000001</v>
      </c>
      <c r="L186">
        <v>44.763801569999998</v>
      </c>
      <c r="M186">
        <v>10.31687546</v>
      </c>
      <c r="N186" t="s">
        <v>18</v>
      </c>
      <c r="O186">
        <v>11.26003551</v>
      </c>
      <c r="P186" t="s">
        <v>18</v>
      </c>
      <c r="Q186" t="s">
        <v>18</v>
      </c>
    </row>
    <row r="187" spans="1:17" x14ac:dyDescent="0.45">
      <c r="A187" t="s">
        <v>86</v>
      </c>
      <c r="B187" s="1">
        <v>44947.480110752316</v>
      </c>
      <c r="C187">
        <v>10.3168755415176</v>
      </c>
      <c r="D187">
        <v>44.763802633560601</v>
      </c>
      <c r="E187">
        <v>3.1277878284454301</v>
      </c>
      <c r="F187">
        <v>4</v>
      </c>
      <c r="G187">
        <v>120.749110683749</v>
      </c>
      <c r="H187">
        <v>37.76655960083</v>
      </c>
      <c r="I187" t="s">
        <v>18</v>
      </c>
      <c r="J187" t="s">
        <v>18</v>
      </c>
      <c r="K187">
        <v>37.766559600000001</v>
      </c>
      <c r="L187">
        <v>44.763801569999998</v>
      </c>
      <c r="M187">
        <v>10.31687546</v>
      </c>
      <c r="N187" t="s">
        <v>18</v>
      </c>
      <c r="O187">
        <v>11.26003551</v>
      </c>
      <c r="P187" t="s">
        <v>18</v>
      </c>
      <c r="Q187" t="s">
        <v>18</v>
      </c>
    </row>
    <row r="188" spans="1:17" x14ac:dyDescent="0.45">
      <c r="A188" t="s">
        <v>86</v>
      </c>
      <c r="B188" s="1">
        <v>44947.480111909725</v>
      </c>
      <c r="C188">
        <v>10.3168755415176</v>
      </c>
      <c r="D188">
        <v>44.763802633560601</v>
      </c>
      <c r="E188">
        <v>3.1277878284454301</v>
      </c>
      <c r="F188">
        <v>4</v>
      </c>
      <c r="G188">
        <v>120.749110683749</v>
      </c>
      <c r="H188">
        <v>37.76655960083</v>
      </c>
      <c r="I188" t="s">
        <v>18</v>
      </c>
      <c r="J188" t="s">
        <v>18</v>
      </c>
      <c r="K188">
        <v>37.766559600000001</v>
      </c>
      <c r="L188">
        <v>44.763801569999998</v>
      </c>
      <c r="M188">
        <v>10.31687546</v>
      </c>
      <c r="N188" t="s">
        <v>18</v>
      </c>
      <c r="O188">
        <v>11.26003551</v>
      </c>
      <c r="P188" t="s">
        <v>18</v>
      </c>
      <c r="Q188" t="s">
        <v>18</v>
      </c>
    </row>
    <row r="189" spans="1:17" x14ac:dyDescent="0.45">
      <c r="A189" t="s">
        <v>86</v>
      </c>
      <c r="B189" s="1">
        <v>44947.480113067133</v>
      </c>
      <c r="C189">
        <v>10.3168755415176</v>
      </c>
      <c r="D189">
        <v>44.763802633560601</v>
      </c>
      <c r="E189">
        <v>3.1277878284454301</v>
      </c>
      <c r="F189">
        <v>4</v>
      </c>
      <c r="G189">
        <v>120.749110683749</v>
      </c>
      <c r="H189">
        <v>37.76655960083</v>
      </c>
      <c r="I189" t="s">
        <v>18</v>
      </c>
      <c r="J189" t="s">
        <v>18</v>
      </c>
      <c r="K189">
        <v>37.766559600000001</v>
      </c>
      <c r="L189">
        <v>44.763801569999998</v>
      </c>
      <c r="M189">
        <v>10.31687546</v>
      </c>
      <c r="N189" t="s">
        <v>18</v>
      </c>
      <c r="O189">
        <v>11.26003551</v>
      </c>
      <c r="P189" t="s">
        <v>18</v>
      </c>
      <c r="Q189" t="s">
        <v>18</v>
      </c>
    </row>
    <row r="190" spans="1:17" x14ac:dyDescent="0.45">
      <c r="A190" t="s">
        <v>86</v>
      </c>
      <c r="B190" s="1">
        <v>44947.480114224534</v>
      </c>
      <c r="C190">
        <v>10.3168755415176</v>
      </c>
      <c r="D190">
        <v>44.763802633560601</v>
      </c>
      <c r="E190">
        <v>3.1277878284454301</v>
      </c>
      <c r="F190">
        <v>4</v>
      </c>
      <c r="G190">
        <v>120.749110683749</v>
      </c>
      <c r="H190">
        <v>37.76655960083</v>
      </c>
      <c r="I190" t="s">
        <v>18</v>
      </c>
      <c r="J190" t="s">
        <v>18</v>
      </c>
      <c r="K190">
        <v>37.766559600000001</v>
      </c>
      <c r="L190">
        <v>44.763801569999998</v>
      </c>
      <c r="M190">
        <v>10.31687546</v>
      </c>
      <c r="N190" t="s">
        <v>18</v>
      </c>
      <c r="O190">
        <v>11.26003551</v>
      </c>
      <c r="P190" t="s">
        <v>18</v>
      </c>
      <c r="Q190" t="s">
        <v>18</v>
      </c>
    </row>
    <row r="191" spans="1:17" x14ac:dyDescent="0.45">
      <c r="A191" t="s">
        <v>86</v>
      </c>
      <c r="B191" s="1">
        <v>44947.480115381943</v>
      </c>
      <c r="C191">
        <v>10.3168755415176</v>
      </c>
      <c r="D191">
        <v>44.763802633560601</v>
      </c>
      <c r="E191">
        <v>3.1277878284454301</v>
      </c>
      <c r="F191">
        <v>4</v>
      </c>
      <c r="G191">
        <v>120.749110683749</v>
      </c>
      <c r="H191">
        <v>37.76655960083</v>
      </c>
      <c r="I191" t="s">
        <v>18</v>
      </c>
      <c r="J191" t="s">
        <v>18</v>
      </c>
      <c r="K191">
        <v>37.766559600000001</v>
      </c>
      <c r="L191">
        <v>44.763801569999998</v>
      </c>
      <c r="M191">
        <v>10.31687546</v>
      </c>
      <c r="N191" t="s">
        <v>18</v>
      </c>
      <c r="O191">
        <v>11.26003551</v>
      </c>
      <c r="P191" t="s">
        <v>18</v>
      </c>
      <c r="Q191" t="s">
        <v>18</v>
      </c>
    </row>
    <row r="192" spans="1:17" x14ac:dyDescent="0.45">
      <c r="A192" t="s">
        <v>87</v>
      </c>
      <c r="B192" s="1">
        <v>44947.480116550927</v>
      </c>
      <c r="C192">
        <v>10.316894433848301</v>
      </c>
      <c r="D192">
        <v>44.763821954087</v>
      </c>
      <c r="E192">
        <v>3.0718145370483398</v>
      </c>
      <c r="F192">
        <v>4</v>
      </c>
      <c r="G192">
        <v>120.65020116548401</v>
      </c>
      <c r="H192">
        <v>37.900104522705</v>
      </c>
      <c r="I192" t="s">
        <v>18</v>
      </c>
      <c r="J192" t="s">
        <v>18</v>
      </c>
      <c r="K192">
        <v>37.900104519999999</v>
      </c>
      <c r="L192">
        <v>44.76382065</v>
      </c>
      <c r="M192">
        <v>10.316894530000001</v>
      </c>
      <c r="N192" t="s">
        <v>18</v>
      </c>
      <c r="O192">
        <v>11.058531759999999</v>
      </c>
      <c r="P192" t="s">
        <v>18</v>
      </c>
      <c r="Q192" t="s">
        <v>18</v>
      </c>
    </row>
    <row r="193" spans="1:17" x14ac:dyDescent="0.45">
      <c r="A193" t="s">
        <v>87</v>
      </c>
      <c r="B193" s="1">
        <v>44947.480117708335</v>
      </c>
      <c r="C193">
        <v>10.316894433848301</v>
      </c>
      <c r="D193">
        <v>44.763821954087</v>
      </c>
      <c r="E193">
        <v>3.0718145370483398</v>
      </c>
      <c r="F193">
        <v>4</v>
      </c>
      <c r="G193">
        <v>120.65020116548401</v>
      </c>
      <c r="H193">
        <v>37.900104522705</v>
      </c>
      <c r="I193" t="s">
        <v>18</v>
      </c>
      <c r="J193" t="s">
        <v>18</v>
      </c>
      <c r="K193">
        <v>37.900104519999999</v>
      </c>
      <c r="L193">
        <v>44.76382065</v>
      </c>
      <c r="M193">
        <v>10.316894530000001</v>
      </c>
      <c r="N193" t="s">
        <v>18</v>
      </c>
      <c r="O193">
        <v>11.058531759999999</v>
      </c>
      <c r="P193" t="s">
        <v>18</v>
      </c>
      <c r="Q193" t="s">
        <v>18</v>
      </c>
    </row>
    <row r="194" spans="1:17" x14ac:dyDescent="0.45">
      <c r="A194" t="s">
        <v>87</v>
      </c>
      <c r="B194" s="1">
        <v>44947.480118865744</v>
      </c>
      <c r="C194">
        <v>10.316894433848301</v>
      </c>
      <c r="D194">
        <v>44.763821954087</v>
      </c>
      <c r="E194">
        <v>3.0718145370483398</v>
      </c>
      <c r="F194">
        <v>4</v>
      </c>
      <c r="G194">
        <v>120.65020116548401</v>
      </c>
      <c r="H194">
        <v>37.900104522705</v>
      </c>
      <c r="I194" t="s">
        <v>18</v>
      </c>
      <c r="J194" t="s">
        <v>18</v>
      </c>
      <c r="K194">
        <v>37.900104519999999</v>
      </c>
      <c r="L194">
        <v>44.76382065</v>
      </c>
      <c r="M194">
        <v>10.316894530000001</v>
      </c>
      <c r="N194" t="s">
        <v>18</v>
      </c>
      <c r="O194">
        <v>11.058531759999999</v>
      </c>
      <c r="P194" t="s">
        <v>18</v>
      </c>
      <c r="Q194" t="s">
        <v>18</v>
      </c>
    </row>
    <row r="195" spans="1:17" x14ac:dyDescent="0.45">
      <c r="A195" t="s">
        <v>87</v>
      </c>
      <c r="B195" s="1">
        <v>44947.480120023145</v>
      </c>
      <c r="C195">
        <v>10.316894433848301</v>
      </c>
      <c r="D195">
        <v>44.763821954087</v>
      </c>
      <c r="E195">
        <v>3.0718145370483398</v>
      </c>
      <c r="F195">
        <v>4</v>
      </c>
      <c r="G195">
        <v>120.65020116548401</v>
      </c>
      <c r="H195">
        <v>37.900104522705</v>
      </c>
      <c r="I195" t="s">
        <v>18</v>
      </c>
      <c r="J195" t="s">
        <v>18</v>
      </c>
      <c r="K195">
        <v>37.900104519999999</v>
      </c>
      <c r="L195">
        <v>44.76382065</v>
      </c>
      <c r="M195">
        <v>10.316894530000001</v>
      </c>
      <c r="N195" t="s">
        <v>18</v>
      </c>
      <c r="O195">
        <v>11.058531759999999</v>
      </c>
      <c r="P195" t="s">
        <v>18</v>
      </c>
      <c r="Q195" t="s">
        <v>18</v>
      </c>
    </row>
    <row r="196" spans="1:17" x14ac:dyDescent="0.45">
      <c r="A196" t="s">
        <v>87</v>
      </c>
      <c r="B196" s="1">
        <v>44947.480121180553</v>
      </c>
      <c r="C196">
        <v>10.316894433848301</v>
      </c>
      <c r="D196">
        <v>44.763821954087</v>
      </c>
      <c r="E196">
        <v>3.0718145370483398</v>
      </c>
      <c r="F196">
        <v>4</v>
      </c>
      <c r="G196">
        <v>120.65020116548401</v>
      </c>
      <c r="H196">
        <v>37.900104522705</v>
      </c>
      <c r="I196" t="s">
        <v>18</v>
      </c>
      <c r="J196" t="s">
        <v>18</v>
      </c>
      <c r="K196">
        <v>37.900104519999999</v>
      </c>
      <c r="L196">
        <v>44.76382065</v>
      </c>
      <c r="M196">
        <v>10.316894530000001</v>
      </c>
      <c r="N196" t="s">
        <v>18</v>
      </c>
      <c r="O196">
        <v>11.058531759999999</v>
      </c>
      <c r="P196" t="s">
        <v>18</v>
      </c>
      <c r="Q196" t="s">
        <v>18</v>
      </c>
    </row>
    <row r="197" spans="1:17" x14ac:dyDescent="0.45">
      <c r="A197" t="s">
        <v>87</v>
      </c>
      <c r="B197" s="1">
        <v>44947.480122337962</v>
      </c>
      <c r="C197">
        <v>10.316894433848301</v>
      </c>
      <c r="D197">
        <v>44.763821954087</v>
      </c>
      <c r="E197">
        <v>3.0718145370483398</v>
      </c>
      <c r="F197">
        <v>4</v>
      </c>
      <c r="G197">
        <v>120.65020116548401</v>
      </c>
      <c r="H197">
        <v>37.900104522705</v>
      </c>
      <c r="I197" t="s">
        <v>18</v>
      </c>
      <c r="J197" t="s">
        <v>18</v>
      </c>
      <c r="K197">
        <v>37.900104519999999</v>
      </c>
      <c r="L197">
        <v>44.76382065</v>
      </c>
      <c r="M197">
        <v>10.316894530000001</v>
      </c>
      <c r="N197" t="s">
        <v>18</v>
      </c>
      <c r="O197">
        <v>11.058531759999999</v>
      </c>
      <c r="P197" t="s">
        <v>18</v>
      </c>
      <c r="Q197" t="s">
        <v>18</v>
      </c>
    </row>
    <row r="198" spans="1:17" x14ac:dyDescent="0.45">
      <c r="A198" t="s">
        <v>87</v>
      </c>
      <c r="B198" s="1">
        <v>44947.480123483794</v>
      </c>
      <c r="C198">
        <v>10.316894433848301</v>
      </c>
      <c r="D198">
        <v>44.763821954087</v>
      </c>
      <c r="E198">
        <v>3.0718145370483398</v>
      </c>
      <c r="F198">
        <v>4</v>
      </c>
      <c r="G198">
        <v>120.65020116548401</v>
      </c>
      <c r="H198">
        <v>37.900104522705</v>
      </c>
      <c r="I198" t="s">
        <v>18</v>
      </c>
      <c r="J198" t="s">
        <v>18</v>
      </c>
      <c r="K198">
        <v>37.900104519999999</v>
      </c>
      <c r="L198">
        <v>44.76382065</v>
      </c>
      <c r="M198">
        <v>10.316894530000001</v>
      </c>
      <c r="N198" t="s">
        <v>18</v>
      </c>
      <c r="O198">
        <v>11.058531759999999</v>
      </c>
      <c r="P198" t="s">
        <v>18</v>
      </c>
      <c r="Q198" t="s">
        <v>18</v>
      </c>
    </row>
    <row r="199" spans="1:17" x14ac:dyDescent="0.45">
      <c r="A199" t="s">
        <v>87</v>
      </c>
      <c r="B199" s="1">
        <v>44947.480124652779</v>
      </c>
      <c r="C199">
        <v>10.316894433848301</v>
      </c>
      <c r="D199">
        <v>44.763821954087</v>
      </c>
      <c r="E199">
        <v>3.0718145370483398</v>
      </c>
      <c r="F199">
        <v>4</v>
      </c>
      <c r="G199">
        <v>120.65020116548401</v>
      </c>
      <c r="H199">
        <v>37.900104522705</v>
      </c>
      <c r="I199" t="s">
        <v>18</v>
      </c>
      <c r="J199" t="s">
        <v>18</v>
      </c>
      <c r="K199">
        <v>37.900104519999999</v>
      </c>
      <c r="L199">
        <v>44.76382065</v>
      </c>
      <c r="M199">
        <v>10.316894530000001</v>
      </c>
      <c r="N199" t="s">
        <v>18</v>
      </c>
      <c r="O199">
        <v>11.058531759999999</v>
      </c>
      <c r="P199" t="s">
        <v>18</v>
      </c>
      <c r="Q199" t="s">
        <v>18</v>
      </c>
    </row>
    <row r="200" spans="1:17" x14ac:dyDescent="0.45">
      <c r="A200" t="s">
        <v>87</v>
      </c>
      <c r="B200" s="1">
        <v>44947.480125810187</v>
      </c>
      <c r="C200">
        <v>10.316894433848301</v>
      </c>
      <c r="D200">
        <v>44.763821954087</v>
      </c>
      <c r="E200">
        <v>3.0718145370483398</v>
      </c>
      <c r="F200">
        <v>4</v>
      </c>
      <c r="G200">
        <v>120.65020116548401</v>
      </c>
      <c r="H200">
        <v>37.900104522705</v>
      </c>
      <c r="I200" t="s">
        <v>18</v>
      </c>
      <c r="J200" t="s">
        <v>18</v>
      </c>
      <c r="K200">
        <v>37.900104519999999</v>
      </c>
      <c r="L200">
        <v>44.76382065</v>
      </c>
      <c r="M200">
        <v>10.316894530000001</v>
      </c>
      <c r="N200" t="s">
        <v>18</v>
      </c>
      <c r="O200">
        <v>11.058531759999999</v>
      </c>
      <c r="P200" t="s">
        <v>18</v>
      </c>
      <c r="Q200" t="s">
        <v>18</v>
      </c>
    </row>
    <row r="201" spans="1:17" x14ac:dyDescent="0.45">
      <c r="A201" t="s">
        <v>87</v>
      </c>
      <c r="B201" s="1">
        <v>44947.480126956019</v>
      </c>
      <c r="C201">
        <v>10.316894433848301</v>
      </c>
      <c r="D201">
        <v>44.763821954087</v>
      </c>
      <c r="E201">
        <v>3.0718145370483398</v>
      </c>
      <c r="F201">
        <v>4</v>
      </c>
      <c r="G201">
        <v>120.65020116548401</v>
      </c>
      <c r="H201">
        <v>37.900104522705</v>
      </c>
      <c r="I201" t="s">
        <v>18</v>
      </c>
      <c r="J201" t="s">
        <v>18</v>
      </c>
      <c r="K201">
        <v>37.900104519999999</v>
      </c>
      <c r="L201">
        <v>44.76382065</v>
      </c>
      <c r="M201">
        <v>10.316894530000001</v>
      </c>
      <c r="N201" t="s">
        <v>18</v>
      </c>
      <c r="O201">
        <v>11.058531759999999</v>
      </c>
      <c r="P201" t="s">
        <v>18</v>
      </c>
      <c r="Q201" t="s">
        <v>18</v>
      </c>
    </row>
    <row r="202" spans="1:17" x14ac:dyDescent="0.45">
      <c r="A202" t="s">
        <v>88</v>
      </c>
      <c r="B202" s="1">
        <v>44947.480128101852</v>
      </c>
      <c r="C202">
        <v>10.3169138783996</v>
      </c>
      <c r="D202">
        <v>44.763841340331197</v>
      </c>
      <c r="E202">
        <v>3.02256774902343</v>
      </c>
      <c r="F202">
        <v>4</v>
      </c>
      <c r="G202">
        <v>120.56760449767199</v>
      </c>
      <c r="H202">
        <v>37.275276184082003</v>
      </c>
      <c r="I202" t="s">
        <v>18</v>
      </c>
      <c r="J202" t="s">
        <v>18</v>
      </c>
      <c r="K202">
        <v>37.275276179999999</v>
      </c>
      <c r="L202">
        <v>44.76383972</v>
      </c>
      <c r="M202">
        <v>10.316913599999999</v>
      </c>
      <c r="N202" t="s">
        <v>18</v>
      </c>
      <c r="O202">
        <v>10.88124371</v>
      </c>
      <c r="P202" t="s">
        <v>18</v>
      </c>
      <c r="Q202" t="s">
        <v>18</v>
      </c>
    </row>
    <row r="203" spans="1:17" x14ac:dyDescent="0.45">
      <c r="A203" t="s">
        <v>88</v>
      </c>
      <c r="B203" s="1">
        <v>44947.480129270836</v>
      </c>
      <c r="C203">
        <v>10.3169138783996</v>
      </c>
      <c r="D203">
        <v>44.763841340331197</v>
      </c>
      <c r="E203">
        <v>3.02256774902343</v>
      </c>
      <c r="F203">
        <v>4</v>
      </c>
      <c r="G203">
        <v>120.56760449767199</v>
      </c>
      <c r="H203">
        <v>37.275276184082003</v>
      </c>
      <c r="I203" t="s">
        <v>18</v>
      </c>
      <c r="J203" t="s">
        <v>18</v>
      </c>
      <c r="K203">
        <v>37.275276179999999</v>
      </c>
      <c r="L203">
        <v>44.76383972</v>
      </c>
      <c r="M203">
        <v>10.316913599999999</v>
      </c>
      <c r="N203" t="s">
        <v>18</v>
      </c>
      <c r="O203">
        <v>10.88124371</v>
      </c>
      <c r="P203" t="s">
        <v>18</v>
      </c>
      <c r="Q203" t="s">
        <v>18</v>
      </c>
    </row>
    <row r="204" spans="1:17" x14ac:dyDescent="0.45">
      <c r="A204" t="s">
        <v>88</v>
      </c>
      <c r="B204" s="1">
        <v>44947.480130439813</v>
      </c>
      <c r="C204">
        <v>10.3169138783996</v>
      </c>
      <c r="D204">
        <v>44.763841340331197</v>
      </c>
      <c r="E204">
        <v>3.02256774902343</v>
      </c>
      <c r="F204">
        <v>4</v>
      </c>
      <c r="G204">
        <v>120.56760449767199</v>
      </c>
      <c r="H204">
        <v>37.275276184082003</v>
      </c>
      <c r="I204" t="s">
        <v>18</v>
      </c>
      <c r="J204" t="s">
        <v>18</v>
      </c>
      <c r="K204">
        <v>37.275276179999999</v>
      </c>
      <c r="L204">
        <v>44.76383972</v>
      </c>
      <c r="M204">
        <v>10.316913599999999</v>
      </c>
      <c r="N204" t="s">
        <v>18</v>
      </c>
      <c r="O204">
        <v>10.88124371</v>
      </c>
      <c r="P204" t="s">
        <v>18</v>
      </c>
      <c r="Q204" t="s">
        <v>18</v>
      </c>
    </row>
    <row r="205" spans="1:17" x14ac:dyDescent="0.45">
      <c r="A205" t="s">
        <v>88</v>
      </c>
      <c r="B205" s="1">
        <v>44947.480131597222</v>
      </c>
      <c r="C205">
        <v>10.3169138783996</v>
      </c>
      <c r="D205">
        <v>44.763841340331197</v>
      </c>
      <c r="E205">
        <v>3.02256774902343</v>
      </c>
      <c r="F205">
        <v>4</v>
      </c>
      <c r="G205">
        <v>120.56760449767199</v>
      </c>
      <c r="H205">
        <v>37.275276184082003</v>
      </c>
      <c r="I205" t="s">
        <v>18</v>
      </c>
      <c r="J205" t="s">
        <v>18</v>
      </c>
      <c r="K205">
        <v>37.275276179999999</v>
      </c>
      <c r="L205">
        <v>44.76383972</v>
      </c>
      <c r="M205">
        <v>10.316913599999999</v>
      </c>
      <c r="N205" t="s">
        <v>18</v>
      </c>
      <c r="O205">
        <v>10.88124371</v>
      </c>
      <c r="P205" t="s">
        <v>18</v>
      </c>
      <c r="Q205" t="s">
        <v>18</v>
      </c>
    </row>
    <row r="206" spans="1:17" x14ac:dyDescent="0.45">
      <c r="A206" t="s">
        <v>88</v>
      </c>
      <c r="B206" s="1">
        <v>44947.48013275463</v>
      </c>
      <c r="C206">
        <v>10.3169138783996</v>
      </c>
      <c r="D206">
        <v>44.763841340331197</v>
      </c>
      <c r="E206">
        <v>3.02256774902343</v>
      </c>
      <c r="F206">
        <v>4</v>
      </c>
      <c r="G206">
        <v>120.56760449767199</v>
      </c>
      <c r="H206">
        <v>37.275276184082003</v>
      </c>
      <c r="I206" t="s">
        <v>18</v>
      </c>
      <c r="J206" t="s">
        <v>18</v>
      </c>
      <c r="K206">
        <v>37.275276179999999</v>
      </c>
      <c r="L206">
        <v>44.76383972</v>
      </c>
      <c r="M206">
        <v>10.316913599999999</v>
      </c>
      <c r="N206" t="s">
        <v>18</v>
      </c>
      <c r="O206">
        <v>10.88124371</v>
      </c>
      <c r="P206" t="s">
        <v>18</v>
      </c>
      <c r="Q206" t="s">
        <v>18</v>
      </c>
    </row>
    <row r="207" spans="1:17" x14ac:dyDescent="0.45">
      <c r="A207" t="s">
        <v>88</v>
      </c>
      <c r="B207" s="1">
        <v>44947.480133912039</v>
      </c>
      <c r="C207">
        <v>10.3169138783996</v>
      </c>
      <c r="D207">
        <v>44.763841340331197</v>
      </c>
      <c r="E207">
        <v>3.02256774902343</v>
      </c>
      <c r="F207">
        <v>4</v>
      </c>
      <c r="G207">
        <v>120.56760449767199</v>
      </c>
      <c r="H207">
        <v>37.275276184082003</v>
      </c>
      <c r="I207" t="s">
        <v>18</v>
      </c>
      <c r="J207" t="s">
        <v>18</v>
      </c>
      <c r="K207">
        <v>37.275276179999999</v>
      </c>
      <c r="L207">
        <v>44.76383972</v>
      </c>
      <c r="M207">
        <v>10.316913599999999</v>
      </c>
      <c r="N207" t="s">
        <v>18</v>
      </c>
      <c r="O207">
        <v>10.88124371</v>
      </c>
      <c r="P207" t="s">
        <v>18</v>
      </c>
      <c r="Q207" t="s">
        <v>18</v>
      </c>
    </row>
    <row r="208" spans="1:17" x14ac:dyDescent="0.45">
      <c r="A208" t="s">
        <v>88</v>
      </c>
      <c r="B208" s="1">
        <v>44947.480135057871</v>
      </c>
      <c r="C208">
        <v>10.3169138783996</v>
      </c>
      <c r="D208">
        <v>44.763841340331197</v>
      </c>
      <c r="E208">
        <v>3.02256774902343</v>
      </c>
      <c r="F208">
        <v>4</v>
      </c>
      <c r="G208">
        <v>120.56760449767199</v>
      </c>
      <c r="H208">
        <v>37.275276184082003</v>
      </c>
      <c r="I208" t="s">
        <v>18</v>
      </c>
      <c r="J208" t="s">
        <v>18</v>
      </c>
      <c r="K208">
        <v>37.275276179999999</v>
      </c>
      <c r="L208">
        <v>44.76383972</v>
      </c>
      <c r="M208">
        <v>10.316913599999999</v>
      </c>
      <c r="N208" t="s">
        <v>18</v>
      </c>
      <c r="O208">
        <v>10.88124371</v>
      </c>
      <c r="P208" t="s">
        <v>18</v>
      </c>
      <c r="Q208" t="s">
        <v>18</v>
      </c>
    </row>
    <row r="209" spans="1:17" x14ac:dyDescent="0.45">
      <c r="A209" t="s">
        <v>88</v>
      </c>
      <c r="B209" s="1">
        <v>44947.480136215279</v>
      </c>
      <c r="C209">
        <v>10.3169138783996</v>
      </c>
      <c r="D209">
        <v>44.763841340331197</v>
      </c>
      <c r="E209">
        <v>3.02256774902343</v>
      </c>
      <c r="F209">
        <v>4</v>
      </c>
      <c r="G209">
        <v>120.56760449767199</v>
      </c>
      <c r="H209">
        <v>37.275276184082003</v>
      </c>
      <c r="I209" t="s">
        <v>18</v>
      </c>
      <c r="J209" t="s">
        <v>18</v>
      </c>
      <c r="K209">
        <v>37.275276179999999</v>
      </c>
      <c r="L209">
        <v>44.76383972</v>
      </c>
      <c r="M209">
        <v>10.316913599999999</v>
      </c>
      <c r="N209" t="s">
        <v>18</v>
      </c>
      <c r="O209">
        <v>10.88124371</v>
      </c>
      <c r="P209" t="s">
        <v>18</v>
      </c>
      <c r="Q209" t="s">
        <v>18</v>
      </c>
    </row>
    <row r="210" spans="1:17" x14ac:dyDescent="0.45">
      <c r="A210" t="s">
        <v>88</v>
      </c>
      <c r="B210" s="1">
        <v>44947.480137372688</v>
      </c>
      <c r="C210">
        <v>10.3169138783996</v>
      </c>
      <c r="D210">
        <v>44.763841340331197</v>
      </c>
      <c r="E210">
        <v>3.02256774902343</v>
      </c>
      <c r="F210">
        <v>4</v>
      </c>
      <c r="G210">
        <v>120.56760449767199</v>
      </c>
      <c r="H210">
        <v>37.275276184082003</v>
      </c>
      <c r="I210" t="s">
        <v>18</v>
      </c>
      <c r="J210" t="s">
        <v>18</v>
      </c>
      <c r="K210">
        <v>37.275276179999999</v>
      </c>
      <c r="L210">
        <v>44.76383972</v>
      </c>
      <c r="M210">
        <v>10.316913599999999</v>
      </c>
      <c r="N210" t="s">
        <v>18</v>
      </c>
      <c r="O210">
        <v>10.88124371</v>
      </c>
      <c r="P210" t="s">
        <v>18</v>
      </c>
      <c r="Q210" t="s">
        <v>18</v>
      </c>
    </row>
    <row r="211" spans="1:17" x14ac:dyDescent="0.45">
      <c r="A211" t="s">
        <v>88</v>
      </c>
      <c r="B211" s="1">
        <v>44947.480138530096</v>
      </c>
      <c r="C211">
        <v>10.3169138783996</v>
      </c>
      <c r="D211">
        <v>44.763841340331197</v>
      </c>
      <c r="E211">
        <v>3.02256774902343</v>
      </c>
      <c r="F211">
        <v>4</v>
      </c>
      <c r="G211">
        <v>120.56760449767199</v>
      </c>
      <c r="H211">
        <v>37.275276184082003</v>
      </c>
      <c r="I211" t="s">
        <v>18</v>
      </c>
      <c r="J211" t="s">
        <v>18</v>
      </c>
      <c r="K211">
        <v>37.275276179999999</v>
      </c>
      <c r="L211">
        <v>44.76383972</v>
      </c>
      <c r="M211">
        <v>10.316913599999999</v>
      </c>
      <c r="N211" t="s">
        <v>18</v>
      </c>
      <c r="O211">
        <v>10.88124371</v>
      </c>
      <c r="P211" t="s">
        <v>18</v>
      </c>
      <c r="Q211" t="s">
        <v>18</v>
      </c>
    </row>
    <row r="212" spans="1:17" x14ac:dyDescent="0.45">
      <c r="A212" t="s">
        <v>88</v>
      </c>
      <c r="B212" s="1">
        <v>44947.480139710649</v>
      </c>
      <c r="C212">
        <v>10.3169138783996</v>
      </c>
      <c r="D212">
        <v>44.763841340331197</v>
      </c>
      <c r="E212">
        <v>3.02256774902343</v>
      </c>
      <c r="F212">
        <v>4</v>
      </c>
      <c r="G212">
        <v>120.56760449767199</v>
      </c>
      <c r="H212">
        <v>37.275276184082003</v>
      </c>
      <c r="I212" t="s">
        <v>18</v>
      </c>
      <c r="J212" t="s">
        <v>18</v>
      </c>
      <c r="K212">
        <v>37.275276179999999</v>
      </c>
      <c r="L212">
        <v>44.76383972</v>
      </c>
      <c r="M212">
        <v>10.316913599999999</v>
      </c>
      <c r="N212" t="s">
        <v>18</v>
      </c>
      <c r="O212">
        <v>10.88124371</v>
      </c>
      <c r="P212" t="s">
        <v>18</v>
      </c>
      <c r="Q212" t="s">
        <v>18</v>
      </c>
    </row>
    <row r="213" spans="1:17" x14ac:dyDescent="0.45">
      <c r="A213" t="s">
        <v>89</v>
      </c>
      <c r="B213" s="1">
        <v>44947.480140856482</v>
      </c>
      <c r="C213">
        <v>10.3169307253785</v>
      </c>
      <c r="D213">
        <v>44.763859777877798</v>
      </c>
      <c r="E213">
        <v>2.9725928306579501</v>
      </c>
      <c r="F213">
        <v>4</v>
      </c>
      <c r="G213">
        <v>120.49501538317899</v>
      </c>
      <c r="H213">
        <v>35.910854339599602</v>
      </c>
      <c r="I213" t="s">
        <v>18</v>
      </c>
      <c r="J213" t="s">
        <v>18</v>
      </c>
      <c r="K213">
        <v>35.91085434</v>
      </c>
      <c r="L213">
        <v>44.763858800000001</v>
      </c>
      <c r="M213">
        <v>10.316930770000001</v>
      </c>
      <c r="N213" t="s">
        <v>18</v>
      </c>
      <c r="O213">
        <v>10.701333999999999</v>
      </c>
      <c r="P213" t="s">
        <v>18</v>
      </c>
      <c r="Q213" t="s">
        <v>18</v>
      </c>
    </row>
    <row r="214" spans="1:17" x14ac:dyDescent="0.45">
      <c r="A214" t="s">
        <v>89</v>
      </c>
      <c r="B214" s="1">
        <v>44947.480142002314</v>
      </c>
      <c r="C214">
        <v>10.3169307253785</v>
      </c>
      <c r="D214">
        <v>44.763859777877798</v>
      </c>
      <c r="E214">
        <v>2.9725928306579501</v>
      </c>
      <c r="F214">
        <v>4</v>
      </c>
      <c r="G214">
        <v>120.49501538317899</v>
      </c>
      <c r="H214">
        <v>35.910854339599602</v>
      </c>
      <c r="I214" t="s">
        <v>18</v>
      </c>
      <c r="J214" t="s">
        <v>18</v>
      </c>
      <c r="K214">
        <v>35.91085434</v>
      </c>
      <c r="L214">
        <v>44.763858800000001</v>
      </c>
      <c r="M214">
        <v>10.316930770000001</v>
      </c>
      <c r="N214" t="s">
        <v>18</v>
      </c>
      <c r="O214">
        <v>10.701333999999999</v>
      </c>
      <c r="P214" t="s">
        <v>18</v>
      </c>
      <c r="Q214" t="s">
        <v>18</v>
      </c>
    </row>
    <row r="215" spans="1:17" x14ac:dyDescent="0.45">
      <c r="A215" t="s">
        <v>89</v>
      </c>
      <c r="B215" s="1">
        <v>44947.480143171299</v>
      </c>
      <c r="C215">
        <v>10.3169307253785</v>
      </c>
      <c r="D215">
        <v>44.763859777877798</v>
      </c>
      <c r="E215">
        <v>2.9725928306579501</v>
      </c>
      <c r="F215">
        <v>4</v>
      </c>
      <c r="G215">
        <v>120.49501538317899</v>
      </c>
      <c r="H215">
        <v>35.910854339599602</v>
      </c>
      <c r="I215" t="s">
        <v>18</v>
      </c>
      <c r="J215" t="s">
        <v>18</v>
      </c>
      <c r="K215">
        <v>35.91085434</v>
      </c>
      <c r="L215">
        <v>44.763858800000001</v>
      </c>
      <c r="M215">
        <v>10.316930770000001</v>
      </c>
      <c r="N215" t="s">
        <v>18</v>
      </c>
      <c r="O215">
        <v>10.701333999999999</v>
      </c>
      <c r="P215" t="s">
        <v>18</v>
      </c>
      <c r="Q215" t="s">
        <v>18</v>
      </c>
    </row>
    <row r="216" spans="1:17" x14ac:dyDescent="0.45">
      <c r="A216" t="s">
        <v>89</v>
      </c>
      <c r="B216" s="1">
        <v>44947.480144328707</v>
      </c>
      <c r="C216">
        <v>10.3169307253785</v>
      </c>
      <c r="D216">
        <v>44.763859777877798</v>
      </c>
      <c r="E216">
        <v>2.9725928306579501</v>
      </c>
      <c r="F216">
        <v>4</v>
      </c>
      <c r="G216">
        <v>120.49501538317899</v>
      </c>
      <c r="H216">
        <v>35.910854339599602</v>
      </c>
      <c r="I216" t="s">
        <v>18</v>
      </c>
      <c r="J216" t="s">
        <v>18</v>
      </c>
      <c r="K216">
        <v>35.91085434</v>
      </c>
      <c r="L216">
        <v>44.763858800000001</v>
      </c>
      <c r="M216">
        <v>10.316930770000001</v>
      </c>
      <c r="N216" t="s">
        <v>18</v>
      </c>
      <c r="O216">
        <v>10.701333999999999</v>
      </c>
      <c r="P216" t="s">
        <v>18</v>
      </c>
      <c r="Q216" t="s">
        <v>18</v>
      </c>
    </row>
    <row r="217" spans="1:17" x14ac:dyDescent="0.45">
      <c r="A217" t="s">
        <v>89</v>
      </c>
      <c r="B217" s="1">
        <v>44947.480145474539</v>
      </c>
      <c r="C217">
        <v>10.3169307253785</v>
      </c>
      <c r="D217">
        <v>44.763859777877798</v>
      </c>
      <c r="E217">
        <v>2.9725928306579501</v>
      </c>
      <c r="F217">
        <v>4</v>
      </c>
      <c r="G217">
        <v>120.49501538317899</v>
      </c>
      <c r="H217">
        <v>35.910854339599602</v>
      </c>
      <c r="I217" t="s">
        <v>18</v>
      </c>
      <c r="J217" t="s">
        <v>18</v>
      </c>
      <c r="K217">
        <v>35.91085434</v>
      </c>
      <c r="L217">
        <v>44.763858800000001</v>
      </c>
      <c r="M217">
        <v>10.316930770000001</v>
      </c>
      <c r="N217" t="s">
        <v>18</v>
      </c>
      <c r="O217">
        <v>10.701333999999999</v>
      </c>
      <c r="P217" t="s">
        <v>18</v>
      </c>
      <c r="Q217" t="s">
        <v>18</v>
      </c>
    </row>
    <row r="218" spans="1:17" x14ac:dyDescent="0.45">
      <c r="A218" t="s">
        <v>89</v>
      </c>
      <c r="B218" s="1">
        <v>44947.480146643516</v>
      </c>
      <c r="C218">
        <v>10.3169307253785</v>
      </c>
      <c r="D218">
        <v>44.763859777877798</v>
      </c>
      <c r="E218">
        <v>2.9725928306579501</v>
      </c>
      <c r="F218">
        <v>4</v>
      </c>
      <c r="G218">
        <v>120.49501538317899</v>
      </c>
      <c r="H218">
        <v>35.910854339599602</v>
      </c>
      <c r="I218" t="s">
        <v>18</v>
      </c>
      <c r="J218" t="s">
        <v>18</v>
      </c>
      <c r="K218">
        <v>35.91085434</v>
      </c>
      <c r="L218">
        <v>44.763858800000001</v>
      </c>
      <c r="M218">
        <v>10.316930770000001</v>
      </c>
      <c r="N218" t="s">
        <v>18</v>
      </c>
      <c r="O218">
        <v>10.701333999999999</v>
      </c>
      <c r="P218" t="s">
        <v>18</v>
      </c>
      <c r="Q218" t="s">
        <v>18</v>
      </c>
    </row>
    <row r="219" spans="1:17" x14ac:dyDescent="0.45">
      <c r="A219" t="s">
        <v>89</v>
      </c>
      <c r="B219" s="1">
        <v>44947.480147789349</v>
      </c>
      <c r="C219">
        <v>10.3169307253785</v>
      </c>
      <c r="D219">
        <v>44.763859777877798</v>
      </c>
      <c r="E219">
        <v>2.9725928306579501</v>
      </c>
      <c r="F219">
        <v>4</v>
      </c>
      <c r="G219">
        <v>120.49501538317899</v>
      </c>
      <c r="H219">
        <v>35.910854339599602</v>
      </c>
      <c r="I219" t="s">
        <v>18</v>
      </c>
      <c r="J219" t="s">
        <v>18</v>
      </c>
      <c r="K219">
        <v>35.91085434</v>
      </c>
      <c r="L219">
        <v>44.763858800000001</v>
      </c>
      <c r="M219">
        <v>10.316930770000001</v>
      </c>
      <c r="N219" t="s">
        <v>18</v>
      </c>
      <c r="O219">
        <v>10.701333999999999</v>
      </c>
      <c r="P219" t="s">
        <v>18</v>
      </c>
      <c r="Q219" t="s">
        <v>18</v>
      </c>
    </row>
    <row r="220" spans="1:17" x14ac:dyDescent="0.45">
      <c r="A220" t="s">
        <v>89</v>
      </c>
      <c r="B220" s="1">
        <v>44947.480148946757</v>
      </c>
      <c r="C220">
        <v>10.3169307253785</v>
      </c>
      <c r="D220">
        <v>44.763859777877798</v>
      </c>
      <c r="E220">
        <v>2.9725928306579501</v>
      </c>
      <c r="F220">
        <v>4</v>
      </c>
      <c r="G220">
        <v>120.49501538317899</v>
      </c>
      <c r="H220">
        <v>35.910854339599602</v>
      </c>
      <c r="I220" t="s">
        <v>18</v>
      </c>
      <c r="J220" t="s">
        <v>18</v>
      </c>
      <c r="K220">
        <v>35.91085434</v>
      </c>
      <c r="L220">
        <v>44.763858800000001</v>
      </c>
      <c r="M220">
        <v>10.316930770000001</v>
      </c>
      <c r="N220" t="s">
        <v>18</v>
      </c>
      <c r="O220">
        <v>10.701333999999999</v>
      </c>
      <c r="P220" t="s">
        <v>18</v>
      </c>
      <c r="Q220" t="s">
        <v>18</v>
      </c>
    </row>
    <row r="221" spans="1:17" x14ac:dyDescent="0.45">
      <c r="A221" t="s">
        <v>89</v>
      </c>
      <c r="B221" s="1">
        <v>44947.480150104166</v>
      </c>
      <c r="C221">
        <v>10.3169307253785</v>
      </c>
      <c r="D221">
        <v>44.763859777877798</v>
      </c>
      <c r="E221">
        <v>2.9725928306579501</v>
      </c>
      <c r="F221">
        <v>4</v>
      </c>
      <c r="G221">
        <v>120.49501538317899</v>
      </c>
      <c r="H221">
        <v>35.910854339599602</v>
      </c>
      <c r="I221" t="s">
        <v>18</v>
      </c>
      <c r="J221" t="s">
        <v>18</v>
      </c>
      <c r="K221">
        <v>35.91085434</v>
      </c>
      <c r="L221">
        <v>44.763858800000001</v>
      </c>
      <c r="M221">
        <v>10.316930770000001</v>
      </c>
      <c r="N221" t="s">
        <v>18</v>
      </c>
      <c r="O221">
        <v>10.701333999999999</v>
      </c>
      <c r="P221" t="s">
        <v>18</v>
      </c>
      <c r="Q221" t="s">
        <v>18</v>
      </c>
    </row>
    <row r="222" spans="1:17" x14ac:dyDescent="0.45">
      <c r="A222" t="s">
        <v>90</v>
      </c>
      <c r="B222" s="1">
        <v>44947.480151261574</v>
      </c>
      <c r="C222">
        <v>10.3169469546941</v>
      </c>
      <c r="D222">
        <v>44.7638761759762</v>
      </c>
      <c r="E222">
        <v>2.9145200252532901</v>
      </c>
      <c r="F222">
        <v>3</v>
      </c>
      <c r="G222">
        <v>120.363256146415</v>
      </c>
      <c r="H222">
        <v>37.015476226806598</v>
      </c>
      <c r="I222" t="s">
        <v>18</v>
      </c>
      <c r="J222" t="s">
        <v>18</v>
      </c>
      <c r="K222">
        <v>37.015476229999997</v>
      </c>
      <c r="L222">
        <v>44.763877870000002</v>
      </c>
      <c r="M222">
        <v>10.316946980000001</v>
      </c>
      <c r="N222" t="s">
        <v>18</v>
      </c>
      <c r="O222">
        <v>10.49227142</v>
      </c>
      <c r="P222" t="s">
        <v>18</v>
      </c>
      <c r="Q222" t="s">
        <v>18</v>
      </c>
    </row>
    <row r="223" spans="1:17" x14ac:dyDescent="0.45">
      <c r="A223" t="s">
        <v>90</v>
      </c>
      <c r="B223" s="1">
        <v>44947.480152430559</v>
      </c>
      <c r="C223">
        <v>10.3169469546941</v>
      </c>
      <c r="D223">
        <v>44.7638761759762</v>
      </c>
      <c r="E223">
        <v>2.9145200252532901</v>
      </c>
      <c r="F223">
        <v>3</v>
      </c>
      <c r="G223">
        <v>120.363256146415</v>
      </c>
      <c r="H223">
        <v>37.015476226806598</v>
      </c>
      <c r="I223" t="s">
        <v>18</v>
      </c>
      <c r="J223" t="s">
        <v>18</v>
      </c>
      <c r="K223">
        <v>37.015476229999997</v>
      </c>
      <c r="L223">
        <v>44.763877870000002</v>
      </c>
      <c r="M223">
        <v>10.316946980000001</v>
      </c>
      <c r="N223" t="s">
        <v>18</v>
      </c>
      <c r="O223">
        <v>10.49227142</v>
      </c>
      <c r="P223" t="s">
        <v>18</v>
      </c>
      <c r="Q223" t="s">
        <v>18</v>
      </c>
    </row>
    <row r="224" spans="1:17" x14ac:dyDescent="0.45">
      <c r="A224" t="s">
        <v>90</v>
      </c>
      <c r="B224" s="1">
        <v>44947.48015358796</v>
      </c>
      <c r="C224">
        <v>10.3169469546941</v>
      </c>
      <c r="D224">
        <v>44.7638761759762</v>
      </c>
      <c r="E224">
        <v>2.9145200252532901</v>
      </c>
      <c r="F224">
        <v>3</v>
      </c>
      <c r="G224">
        <v>120.363256146415</v>
      </c>
      <c r="H224">
        <v>37.015476226806598</v>
      </c>
      <c r="I224" t="s">
        <v>18</v>
      </c>
      <c r="J224" t="s">
        <v>18</v>
      </c>
      <c r="K224">
        <v>37.015476229999997</v>
      </c>
      <c r="L224">
        <v>44.763877870000002</v>
      </c>
      <c r="M224">
        <v>10.316946980000001</v>
      </c>
      <c r="N224" t="s">
        <v>18</v>
      </c>
      <c r="O224">
        <v>10.49227142</v>
      </c>
      <c r="P224" t="s">
        <v>18</v>
      </c>
      <c r="Q224" t="s">
        <v>18</v>
      </c>
    </row>
    <row r="225" spans="1:17" x14ac:dyDescent="0.45">
      <c r="A225" t="s">
        <v>90</v>
      </c>
      <c r="B225" s="1">
        <v>44947.480154733799</v>
      </c>
      <c r="C225">
        <v>10.3169469546941</v>
      </c>
      <c r="D225">
        <v>44.7638761759762</v>
      </c>
      <c r="E225">
        <v>2.9145200252532901</v>
      </c>
      <c r="F225">
        <v>3</v>
      </c>
      <c r="G225">
        <v>120.363256146415</v>
      </c>
      <c r="H225">
        <v>37.015476226806598</v>
      </c>
      <c r="I225" t="s">
        <v>18</v>
      </c>
      <c r="J225" t="s">
        <v>18</v>
      </c>
      <c r="K225">
        <v>37.015476229999997</v>
      </c>
      <c r="L225">
        <v>44.763877870000002</v>
      </c>
      <c r="M225">
        <v>10.316946980000001</v>
      </c>
      <c r="N225" t="s">
        <v>18</v>
      </c>
      <c r="O225">
        <v>10.49227142</v>
      </c>
      <c r="P225" t="s">
        <v>18</v>
      </c>
      <c r="Q225" t="s">
        <v>18</v>
      </c>
    </row>
    <row r="226" spans="1:17" x14ac:dyDescent="0.45">
      <c r="A226" t="s">
        <v>90</v>
      </c>
      <c r="B226" s="1">
        <v>44947.480155902776</v>
      </c>
      <c r="C226">
        <v>10.3169469546941</v>
      </c>
      <c r="D226">
        <v>44.7638761759762</v>
      </c>
      <c r="E226">
        <v>2.9145200252532901</v>
      </c>
      <c r="F226">
        <v>3</v>
      </c>
      <c r="G226">
        <v>120.363256146415</v>
      </c>
      <c r="H226">
        <v>37.015476226806598</v>
      </c>
      <c r="I226" t="s">
        <v>18</v>
      </c>
      <c r="J226" t="s">
        <v>18</v>
      </c>
      <c r="K226">
        <v>37.015476229999997</v>
      </c>
      <c r="L226">
        <v>44.763877870000002</v>
      </c>
      <c r="M226">
        <v>10.316946980000001</v>
      </c>
      <c r="N226" t="s">
        <v>18</v>
      </c>
      <c r="O226">
        <v>10.49227142</v>
      </c>
      <c r="P226" t="s">
        <v>18</v>
      </c>
      <c r="Q226" t="s">
        <v>18</v>
      </c>
    </row>
    <row r="227" spans="1:17" x14ac:dyDescent="0.45">
      <c r="A227" t="s">
        <v>90</v>
      </c>
      <c r="B227" s="1">
        <v>44947.480157060185</v>
      </c>
      <c r="C227">
        <v>10.3169469546941</v>
      </c>
      <c r="D227">
        <v>44.7638761759762</v>
      </c>
      <c r="E227">
        <v>2.9145200252532901</v>
      </c>
      <c r="F227">
        <v>3</v>
      </c>
      <c r="G227">
        <v>120.363256146415</v>
      </c>
      <c r="H227">
        <v>37.015476226806598</v>
      </c>
      <c r="I227" t="s">
        <v>18</v>
      </c>
      <c r="J227" t="s">
        <v>18</v>
      </c>
      <c r="K227">
        <v>37.015476229999997</v>
      </c>
      <c r="L227">
        <v>44.763877870000002</v>
      </c>
      <c r="M227">
        <v>10.316946980000001</v>
      </c>
      <c r="N227" t="s">
        <v>18</v>
      </c>
      <c r="O227">
        <v>10.49227142</v>
      </c>
      <c r="P227" t="s">
        <v>18</v>
      </c>
      <c r="Q227" t="s">
        <v>18</v>
      </c>
    </row>
    <row r="228" spans="1:17" x14ac:dyDescent="0.45">
      <c r="A228" t="s">
        <v>90</v>
      </c>
      <c r="B228" s="1">
        <v>44947.480158217593</v>
      </c>
      <c r="C228">
        <v>10.3169469546941</v>
      </c>
      <c r="D228">
        <v>44.7638761759762</v>
      </c>
      <c r="E228">
        <v>2.9145200252532901</v>
      </c>
      <c r="F228">
        <v>3</v>
      </c>
      <c r="G228">
        <v>120.363256146415</v>
      </c>
      <c r="H228">
        <v>37.015476226806598</v>
      </c>
      <c r="I228" t="s">
        <v>18</v>
      </c>
      <c r="J228" t="s">
        <v>18</v>
      </c>
      <c r="K228">
        <v>37.015476229999997</v>
      </c>
      <c r="L228">
        <v>44.763877870000002</v>
      </c>
      <c r="M228">
        <v>10.316946980000001</v>
      </c>
      <c r="N228" t="s">
        <v>18</v>
      </c>
      <c r="O228">
        <v>10.49227142</v>
      </c>
      <c r="P228" t="s">
        <v>18</v>
      </c>
      <c r="Q228" t="s">
        <v>18</v>
      </c>
    </row>
    <row r="229" spans="1:17" x14ac:dyDescent="0.45">
      <c r="A229" t="s">
        <v>90</v>
      </c>
      <c r="B229" s="1">
        <v>44947.480159363426</v>
      </c>
      <c r="C229">
        <v>10.3169469546941</v>
      </c>
      <c r="D229">
        <v>44.7638761759762</v>
      </c>
      <c r="E229">
        <v>2.9145200252532901</v>
      </c>
      <c r="F229">
        <v>3</v>
      </c>
      <c r="G229">
        <v>120.363256146415</v>
      </c>
      <c r="H229">
        <v>37.015476226806598</v>
      </c>
      <c r="I229" t="s">
        <v>18</v>
      </c>
      <c r="J229" t="s">
        <v>18</v>
      </c>
      <c r="K229">
        <v>37.015476229999997</v>
      </c>
      <c r="L229">
        <v>44.763877870000002</v>
      </c>
      <c r="M229">
        <v>10.316946980000001</v>
      </c>
      <c r="N229" t="s">
        <v>18</v>
      </c>
      <c r="O229">
        <v>10.49227142</v>
      </c>
      <c r="P229" t="s">
        <v>18</v>
      </c>
      <c r="Q229" t="s">
        <v>18</v>
      </c>
    </row>
    <row r="230" spans="1:17" x14ac:dyDescent="0.45">
      <c r="A230" t="s">
        <v>90</v>
      </c>
      <c r="B230" s="1">
        <v>44947.48016053241</v>
      </c>
      <c r="C230">
        <v>10.3169469546941</v>
      </c>
      <c r="D230">
        <v>44.7638761759762</v>
      </c>
      <c r="E230">
        <v>2.9145200252532901</v>
      </c>
      <c r="F230">
        <v>3</v>
      </c>
      <c r="G230">
        <v>120.363256146415</v>
      </c>
      <c r="H230">
        <v>37.015476226806598</v>
      </c>
      <c r="I230" t="s">
        <v>18</v>
      </c>
      <c r="J230" t="s">
        <v>18</v>
      </c>
      <c r="K230">
        <v>37.015476229999997</v>
      </c>
      <c r="L230">
        <v>44.763877870000002</v>
      </c>
      <c r="M230">
        <v>10.316946980000001</v>
      </c>
      <c r="N230" t="s">
        <v>18</v>
      </c>
      <c r="O230">
        <v>10.49227142</v>
      </c>
      <c r="P230" t="s">
        <v>18</v>
      </c>
      <c r="Q230" t="s">
        <v>18</v>
      </c>
    </row>
    <row r="231" spans="1:17" x14ac:dyDescent="0.45">
      <c r="A231" t="s">
        <v>90</v>
      </c>
      <c r="B231" s="1">
        <v>44947.480161678242</v>
      </c>
      <c r="C231">
        <v>10.3169469546941</v>
      </c>
      <c r="D231">
        <v>44.7638761759762</v>
      </c>
      <c r="E231">
        <v>2.9145200252532901</v>
      </c>
      <c r="F231">
        <v>3</v>
      </c>
      <c r="G231">
        <v>120.363256146415</v>
      </c>
      <c r="H231">
        <v>37.015476226806598</v>
      </c>
      <c r="I231" t="s">
        <v>18</v>
      </c>
      <c r="J231" t="s">
        <v>18</v>
      </c>
      <c r="K231">
        <v>37.015476229999997</v>
      </c>
      <c r="L231">
        <v>44.763877870000002</v>
      </c>
      <c r="M231">
        <v>10.316946980000001</v>
      </c>
      <c r="N231" t="s">
        <v>18</v>
      </c>
      <c r="O231">
        <v>10.49227142</v>
      </c>
      <c r="P231" t="s">
        <v>18</v>
      </c>
      <c r="Q231" t="s">
        <v>18</v>
      </c>
    </row>
    <row r="232" spans="1:17" x14ac:dyDescent="0.45">
      <c r="A232" t="s">
        <v>91</v>
      </c>
      <c r="B232" s="1">
        <v>44947.480162835651</v>
      </c>
      <c r="C232">
        <v>10.3169604590994</v>
      </c>
      <c r="D232">
        <v>44.7638929541096</v>
      </c>
      <c r="E232">
        <v>2.8518531322479199</v>
      </c>
      <c r="F232">
        <v>3</v>
      </c>
      <c r="G232">
        <v>120.214755503821</v>
      </c>
      <c r="H232">
        <v>38.252311706542898</v>
      </c>
      <c r="I232" t="s">
        <v>18</v>
      </c>
      <c r="J232" t="s">
        <v>18</v>
      </c>
      <c r="K232">
        <v>38.252311710000001</v>
      </c>
      <c r="L232">
        <v>44.76389313</v>
      </c>
      <c r="M232">
        <v>10.316960330000001</v>
      </c>
      <c r="N232" t="s">
        <v>18</v>
      </c>
      <c r="O232">
        <v>10.266671179999999</v>
      </c>
      <c r="P232" t="s">
        <v>18</v>
      </c>
      <c r="Q232" t="s">
        <v>18</v>
      </c>
    </row>
    <row r="233" spans="1:17" x14ac:dyDescent="0.45">
      <c r="A233" t="s">
        <v>91</v>
      </c>
      <c r="B233" s="1">
        <v>44947.480164004628</v>
      </c>
      <c r="C233">
        <v>10.3169604590994</v>
      </c>
      <c r="D233">
        <v>44.7638929541096</v>
      </c>
      <c r="E233">
        <v>2.8518531322479199</v>
      </c>
      <c r="F233">
        <v>3</v>
      </c>
      <c r="G233">
        <v>120.214755503821</v>
      </c>
      <c r="H233">
        <v>38.252311706542898</v>
      </c>
      <c r="I233" t="s">
        <v>18</v>
      </c>
      <c r="J233" t="s">
        <v>18</v>
      </c>
      <c r="K233">
        <v>38.252311710000001</v>
      </c>
      <c r="L233">
        <v>44.76389313</v>
      </c>
      <c r="M233">
        <v>10.316960330000001</v>
      </c>
      <c r="N233" t="s">
        <v>18</v>
      </c>
      <c r="O233">
        <v>10.266671179999999</v>
      </c>
      <c r="P233" t="s">
        <v>18</v>
      </c>
      <c r="Q233" t="s">
        <v>18</v>
      </c>
    </row>
    <row r="234" spans="1:17" x14ac:dyDescent="0.45">
      <c r="A234" t="s">
        <v>91</v>
      </c>
      <c r="B234" s="1">
        <v>44947.480165162036</v>
      </c>
      <c r="C234">
        <v>10.3169604590994</v>
      </c>
      <c r="D234">
        <v>44.7638929541096</v>
      </c>
      <c r="E234">
        <v>2.8518531322479199</v>
      </c>
      <c r="F234">
        <v>3</v>
      </c>
      <c r="G234">
        <v>120.214755503821</v>
      </c>
      <c r="H234">
        <v>38.252311706542898</v>
      </c>
      <c r="I234" t="s">
        <v>18</v>
      </c>
      <c r="J234" t="s">
        <v>18</v>
      </c>
      <c r="K234">
        <v>38.252311710000001</v>
      </c>
      <c r="L234">
        <v>44.76389313</v>
      </c>
      <c r="M234">
        <v>10.316960330000001</v>
      </c>
      <c r="N234" t="s">
        <v>18</v>
      </c>
      <c r="O234">
        <v>10.266671179999999</v>
      </c>
      <c r="P234" t="s">
        <v>18</v>
      </c>
      <c r="Q234" t="s">
        <v>18</v>
      </c>
    </row>
    <row r="235" spans="1:17" x14ac:dyDescent="0.45">
      <c r="A235" t="s">
        <v>91</v>
      </c>
      <c r="B235" s="1">
        <v>44947.480166307869</v>
      </c>
      <c r="C235">
        <v>10.3169604590994</v>
      </c>
      <c r="D235">
        <v>44.7638929541096</v>
      </c>
      <c r="E235">
        <v>2.8518531322479199</v>
      </c>
      <c r="F235">
        <v>3</v>
      </c>
      <c r="G235">
        <v>120.214755503821</v>
      </c>
      <c r="H235">
        <v>38.252311706542898</v>
      </c>
      <c r="I235" t="s">
        <v>18</v>
      </c>
      <c r="J235" t="s">
        <v>18</v>
      </c>
      <c r="K235">
        <v>38.252311710000001</v>
      </c>
      <c r="L235">
        <v>44.76389313</v>
      </c>
      <c r="M235">
        <v>10.316960330000001</v>
      </c>
      <c r="N235" t="s">
        <v>18</v>
      </c>
      <c r="O235">
        <v>10.266671179999999</v>
      </c>
      <c r="P235" t="s">
        <v>18</v>
      </c>
      <c r="Q235" t="s">
        <v>18</v>
      </c>
    </row>
    <row r="236" spans="1:17" x14ac:dyDescent="0.45">
      <c r="A236" t="s">
        <v>91</v>
      </c>
      <c r="B236" s="1">
        <v>44947.480167476853</v>
      </c>
      <c r="C236">
        <v>10.3169604590994</v>
      </c>
      <c r="D236">
        <v>44.7638929541096</v>
      </c>
      <c r="E236">
        <v>2.8518531322479199</v>
      </c>
      <c r="F236">
        <v>3</v>
      </c>
      <c r="G236">
        <v>120.214755503821</v>
      </c>
      <c r="H236">
        <v>38.252311706542898</v>
      </c>
      <c r="I236" t="s">
        <v>18</v>
      </c>
      <c r="J236" t="s">
        <v>18</v>
      </c>
      <c r="K236">
        <v>38.252311710000001</v>
      </c>
      <c r="L236">
        <v>44.76389313</v>
      </c>
      <c r="M236">
        <v>10.316960330000001</v>
      </c>
      <c r="N236" t="s">
        <v>18</v>
      </c>
      <c r="O236">
        <v>10.266671179999999</v>
      </c>
      <c r="P236" t="s">
        <v>18</v>
      </c>
      <c r="Q236" t="s">
        <v>18</v>
      </c>
    </row>
    <row r="237" spans="1:17" x14ac:dyDescent="0.45">
      <c r="A237" t="s">
        <v>91</v>
      </c>
      <c r="B237" s="1">
        <v>44947.480168634262</v>
      </c>
      <c r="C237">
        <v>10.3169604590994</v>
      </c>
      <c r="D237">
        <v>44.7638929541096</v>
      </c>
      <c r="E237">
        <v>2.8518531322479199</v>
      </c>
      <c r="F237">
        <v>3</v>
      </c>
      <c r="G237">
        <v>120.214755503821</v>
      </c>
      <c r="H237">
        <v>38.252311706542898</v>
      </c>
      <c r="I237" t="s">
        <v>18</v>
      </c>
      <c r="J237" t="s">
        <v>18</v>
      </c>
      <c r="K237">
        <v>38.252311710000001</v>
      </c>
      <c r="L237">
        <v>44.76389313</v>
      </c>
      <c r="M237">
        <v>10.316960330000001</v>
      </c>
      <c r="N237" t="s">
        <v>18</v>
      </c>
      <c r="O237">
        <v>10.266671179999999</v>
      </c>
      <c r="P237" t="s">
        <v>18</v>
      </c>
      <c r="Q237" t="s">
        <v>18</v>
      </c>
    </row>
    <row r="238" spans="1:17" x14ac:dyDescent="0.45">
      <c r="A238" t="s">
        <v>91</v>
      </c>
      <c r="B238" s="1">
        <v>44947.480169780094</v>
      </c>
      <c r="C238">
        <v>10.3169604590994</v>
      </c>
      <c r="D238">
        <v>44.7638929541096</v>
      </c>
      <c r="E238">
        <v>2.8518531322479199</v>
      </c>
      <c r="F238">
        <v>3</v>
      </c>
      <c r="G238">
        <v>120.214755503821</v>
      </c>
      <c r="H238">
        <v>38.252311706542898</v>
      </c>
      <c r="I238" t="s">
        <v>18</v>
      </c>
      <c r="J238" t="s">
        <v>18</v>
      </c>
      <c r="K238">
        <v>38.252311710000001</v>
      </c>
      <c r="L238">
        <v>44.76389313</v>
      </c>
      <c r="M238">
        <v>10.316960330000001</v>
      </c>
      <c r="N238" t="s">
        <v>18</v>
      </c>
      <c r="O238">
        <v>10.266671179999999</v>
      </c>
      <c r="P238" t="s">
        <v>18</v>
      </c>
      <c r="Q238" t="s">
        <v>18</v>
      </c>
    </row>
    <row r="239" spans="1:17" x14ac:dyDescent="0.45">
      <c r="A239" t="s">
        <v>91</v>
      </c>
      <c r="B239" s="1">
        <v>44947.480170949071</v>
      </c>
      <c r="C239">
        <v>10.3169604590994</v>
      </c>
      <c r="D239">
        <v>44.7638929541096</v>
      </c>
      <c r="E239">
        <v>2.8518531322479199</v>
      </c>
      <c r="F239">
        <v>3</v>
      </c>
      <c r="G239">
        <v>120.214755503821</v>
      </c>
      <c r="H239">
        <v>38.252311706542898</v>
      </c>
      <c r="I239" t="s">
        <v>18</v>
      </c>
      <c r="J239" t="s">
        <v>18</v>
      </c>
      <c r="K239">
        <v>38.252311710000001</v>
      </c>
      <c r="L239">
        <v>44.76389313</v>
      </c>
      <c r="M239">
        <v>10.316960330000001</v>
      </c>
      <c r="N239" t="s">
        <v>18</v>
      </c>
      <c r="O239">
        <v>10.266671179999999</v>
      </c>
      <c r="P239" t="s">
        <v>18</v>
      </c>
      <c r="Q239" t="s">
        <v>18</v>
      </c>
    </row>
    <row r="240" spans="1:17" x14ac:dyDescent="0.45">
      <c r="A240" t="s">
        <v>91</v>
      </c>
      <c r="B240" s="1">
        <v>44947.48017210648</v>
      </c>
      <c r="C240">
        <v>10.3169604590994</v>
      </c>
      <c r="D240">
        <v>44.7638929541096</v>
      </c>
      <c r="E240">
        <v>2.8518531322479199</v>
      </c>
      <c r="F240">
        <v>3</v>
      </c>
      <c r="G240">
        <v>120.214755503821</v>
      </c>
      <c r="H240">
        <v>38.252311706542898</v>
      </c>
      <c r="I240" t="s">
        <v>18</v>
      </c>
      <c r="J240" t="s">
        <v>18</v>
      </c>
      <c r="K240">
        <v>38.252311710000001</v>
      </c>
      <c r="L240">
        <v>44.76389313</v>
      </c>
      <c r="M240">
        <v>10.316960330000001</v>
      </c>
      <c r="N240" t="s">
        <v>18</v>
      </c>
      <c r="O240">
        <v>10.266671179999999</v>
      </c>
      <c r="P240" t="s">
        <v>18</v>
      </c>
      <c r="Q240" t="s">
        <v>18</v>
      </c>
    </row>
    <row r="241" spans="1:17" x14ac:dyDescent="0.45">
      <c r="A241" t="s">
        <v>91</v>
      </c>
      <c r="B241" s="1">
        <v>44947.480173240743</v>
      </c>
      <c r="C241">
        <v>10.3169604590994</v>
      </c>
      <c r="D241">
        <v>44.7638929541096</v>
      </c>
      <c r="E241">
        <v>2.8518531322479199</v>
      </c>
      <c r="F241">
        <v>3</v>
      </c>
      <c r="G241">
        <v>120.214755503821</v>
      </c>
      <c r="H241">
        <v>38.252311706542898</v>
      </c>
      <c r="I241" t="s">
        <v>18</v>
      </c>
      <c r="J241" t="s">
        <v>18</v>
      </c>
      <c r="K241">
        <v>38.252311710000001</v>
      </c>
      <c r="L241">
        <v>44.76389313</v>
      </c>
      <c r="M241">
        <v>10.316960330000001</v>
      </c>
      <c r="N241" t="s">
        <v>18</v>
      </c>
      <c r="O241">
        <v>10.266671179999999</v>
      </c>
      <c r="P241" t="s">
        <v>18</v>
      </c>
      <c r="Q241" t="s">
        <v>18</v>
      </c>
    </row>
    <row r="242" spans="1:17" x14ac:dyDescent="0.45">
      <c r="A242" t="s">
        <v>92</v>
      </c>
      <c r="B242" s="1">
        <v>44947.480174398152</v>
      </c>
      <c r="C242">
        <v>10.3169783154623</v>
      </c>
      <c r="D242">
        <v>44.763909405147899</v>
      </c>
      <c r="E242">
        <v>2.7946393489837602</v>
      </c>
      <c r="F242">
        <v>3</v>
      </c>
      <c r="G242">
        <v>120.207595305814</v>
      </c>
      <c r="H242">
        <v>37.307437896728501</v>
      </c>
      <c r="I242" t="s">
        <v>18</v>
      </c>
      <c r="J242" t="s">
        <v>18</v>
      </c>
      <c r="K242">
        <v>37.307437899999996</v>
      </c>
      <c r="L242">
        <v>44.763908389999997</v>
      </c>
      <c r="M242">
        <v>10.316978450000001</v>
      </c>
      <c r="N242" t="s">
        <v>18</v>
      </c>
      <c r="O242">
        <v>10.06070137</v>
      </c>
      <c r="P242" t="s">
        <v>18</v>
      </c>
      <c r="Q242" t="s">
        <v>18</v>
      </c>
    </row>
    <row r="243" spans="1:17" x14ac:dyDescent="0.45">
      <c r="A243" t="s">
        <v>92</v>
      </c>
      <c r="B243" s="1">
        <v>44947.480175578705</v>
      </c>
      <c r="C243">
        <v>10.3169783154623</v>
      </c>
      <c r="D243">
        <v>44.763909405147899</v>
      </c>
      <c r="E243">
        <v>2.7946393489837602</v>
      </c>
      <c r="F243">
        <v>3</v>
      </c>
      <c r="G243">
        <v>120.207595305814</v>
      </c>
      <c r="H243">
        <v>37.307437896728501</v>
      </c>
      <c r="I243" t="s">
        <v>18</v>
      </c>
      <c r="J243" t="s">
        <v>18</v>
      </c>
      <c r="K243">
        <v>37.307437899999996</v>
      </c>
      <c r="L243">
        <v>44.763908389999997</v>
      </c>
      <c r="M243">
        <v>10.316978450000001</v>
      </c>
      <c r="N243" t="s">
        <v>18</v>
      </c>
      <c r="O243">
        <v>10.06070137</v>
      </c>
      <c r="P243" t="s">
        <v>18</v>
      </c>
      <c r="Q243" t="s">
        <v>18</v>
      </c>
    </row>
    <row r="244" spans="1:17" x14ac:dyDescent="0.45">
      <c r="A244" t="s">
        <v>92</v>
      </c>
      <c r="B244" s="1">
        <v>44947.480176724537</v>
      </c>
      <c r="C244">
        <v>10.3169783154623</v>
      </c>
      <c r="D244">
        <v>44.763909405147899</v>
      </c>
      <c r="E244">
        <v>2.7946393489837602</v>
      </c>
      <c r="F244">
        <v>3</v>
      </c>
      <c r="G244">
        <v>120.207595305814</v>
      </c>
      <c r="H244">
        <v>37.307437896728501</v>
      </c>
      <c r="I244" t="s">
        <v>18</v>
      </c>
      <c r="J244" t="s">
        <v>18</v>
      </c>
      <c r="K244">
        <v>37.307437899999996</v>
      </c>
      <c r="L244">
        <v>44.763908389999997</v>
      </c>
      <c r="M244">
        <v>10.316978450000001</v>
      </c>
      <c r="N244" t="s">
        <v>18</v>
      </c>
      <c r="O244">
        <v>10.06070137</v>
      </c>
      <c r="P244" t="s">
        <v>18</v>
      </c>
      <c r="Q244" t="s">
        <v>18</v>
      </c>
    </row>
    <row r="245" spans="1:17" x14ac:dyDescent="0.45">
      <c r="A245" t="s">
        <v>92</v>
      </c>
      <c r="B245" s="1">
        <v>44947.480177881946</v>
      </c>
      <c r="C245">
        <v>10.3169783154623</v>
      </c>
      <c r="D245">
        <v>44.763909405147899</v>
      </c>
      <c r="E245">
        <v>2.7946393489837602</v>
      </c>
      <c r="F245">
        <v>3</v>
      </c>
      <c r="G245">
        <v>120.207595305814</v>
      </c>
      <c r="H245">
        <v>37.307437896728501</v>
      </c>
      <c r="I245" t="s">
        <v>18</v>
      </c>
      <c r="J245" t="s">
        <v>18</v>
      </c>
      <c r="K245">
        <v>37.307437899999996</v>
      </c>
      <c r="L245">
        <v>44.763908389999997</v>
      </c>
      <c r="M245">
        <v>10.316978450000001</v>
      </c>
      <c r="N245" t="s">
        <v>18</v>
      </c>
      <c r="O245">
        <v>10.06070137</v>
      </c>
      <c r="P245" t="s">
        <v>18</v>
      </c>
      <c r="Q245" t="s">
        <v>18</v>
      </c>
    </row>
    <row r="246" spans="1:17" x14ac:dyDescent="0.45">
      <c r="A246" t="s">
        <v>92</v>
      </c>
      <c r="B246" s="1">
        <v>44947.480179050923</v>
      </c>
      <c r="C246">
        <v>10.3169783154623</v>
      </c>
      <c r="D246">
        <v>44.763909405147899</v>
      </c>
      <c r="E246">
        <v>2.7946393489837602</v>
      </c>
      <c r="F246">
        <v>3</v>
      </c>
      <c r="G246">
        <v>120.207595305814</v>
      </c>
      <c r="H246">
        <v>37.307437896728501</v>
      </c>
      <c r="I246" t="s">
        <v>18</v>
      </c>
      <c r="J246" t="s">
        <v>18</v>
      </c>
      <c r="K246">
        <v>37.307437899999996</v>
      </c>
      <c r="L246">
        <v>44.763908389999997</v>
      </c>
      <c r="M246">
        <v>10.316978450000001</v>
      </c>
      <c r="N246" t="s">
        <v>18</v>
      </c>
      <c r="O246">
        <v>10.06070137</v>
      </c>
      <c r="P246" t="s">
        <v>18</v>
      </c>
      <c r="Q246" t="s">
        <v>18</v>
      </c>
    </row>
    <row r="247" spans="1:17" x14ac:dyDescent="0.45">
      <c r="A247" t="s">
        <v>92</v>
      </c>
      <c r="B247" s="1">
        <v>44947.480180208331</v>
      </c>
      <c r="C247">
        <v>10.3169783154623</v>
      </c>
      <c r="D247">
        <v>44.763909405147899</v>
      </c>
      <c r="E247">
        <v>2.7946393489837602</v>
      </c>
      <c r="F247">
        <v>3</v>
      </c>
      <c r="G247">
        <v>120.207595305814</v>
      </c>
      <c r="H247">
        <v>37.307437896728501</v>
      </c>
      <c r="I247" t="s">
        <v>18</v>
      </c>
      <c r="J247" t="s">
        <v>18</v>
      </c>
      <c r="K247">
        <v>37.307437899999996</v>
      </c>
      <c r="L247">
        <v>44.763908389999997</v>
      </c>
      <c r="M247">
        <v>10.316978450000001</v>
      </c>
      <c r="N247" t="s">
        <v>18</v>
      </c>
      <c r="O247">
        <v>10.06070137</v>
      </c>
      <c r="P247" t="s">
        <v>18</v>
      </c>
      <c r="Q247" t="s">
        <v>18</v>
      </c>
    </row>
    <row r="248" spans="1:17" x14ac:dyDescent="0.45">
      <c r="A248" t="s">
        <v>92</v>
      </c>
      <c r="B248" s="1">
        <v>44947.480181354164</v>
      </c>
      <c r="C248">
        <v>10.3169783154623</v>
      </c>
      <c r="D248">
        <v>44.763909405147899</v>
      </c>
      <c r="E248">
        <v>2.7946393489837602</v>
      </c>
      <c r="F248">
        <v>3</v>
      </c>
      <c r="G248">
        <v>120.207595305814</v>
      </c>
      <c r="H248">
        <v>37.307437896728501</v>
      </c>
      <c r="I248" t="s">
        <v>18</v>
      </c>
      <c r="J248" t="s">
        <v>18</v>
      </c>
      <c r="K248">
        <v>37.307437899999996</v>
      </c>
      <c r="L248">
        <v>44.763908389999997</v>
      </c>
      <c r="M248">
        <v>10.316978450000001</v>
      </c>
      <c r="N248" t="s">
        <v>18</v>
      </c>
      <c r="O248">
        <v>10.06070137</v>
      </c>
      <c r="P248" t="s">
        <v>18</v>
      </c>
      <c r="Q248" t="s">
        <v>18</v>
      </c>
    </row>
    <row r="249" spans="1:17" x14ac:dyDescent="0.45">
      <c r="A249" t="s">
        <v>92</v>
      </c>
      <c r="B249" s="1">
        <v>44947.480182511572</v>
      </c>
      <c r="C249">
        <v>10.3169783154623</v>
      </c>
      <c r="D249">
        <v>44.763909405147899</v>
      </c>
      <c r="E249">
        <v>2.7946393489837602</v>
      </c>
      <c r="F249">
        <v>3</v>
      </c>
      <c r="G249">
        <v>120.207595305814</v>
      </c>
      <c r="H249">
        <v>37.307437896728501</v>
      </c>
      <c r="I249" t="s">
        <v>18</v>
      </c>
      <c r="J249" t="s">
        <v>18</v>
      </c>
      <c r="K249">
        <v>37.307437899999996</v>
      </c>
      <c r="L249">
        <v>44.763908389999997</v>
      </c>
      <c r="M249">
        <v>10.316978450000001</v>
      </c>
      <c r="N249" t="s">
        <v>18</v>
      </c>
      <c r="O249">
        <v>10.06070137</v>
      </c>
      <c r="P249" t="s">
        <v>18</v>
      </c>
      <c r="Q249" t="s">
        <v>18</v>
      </c>
    </row>
    <row r="250" spans="1:17" x14ac:dyDescent="0.45">
      <c r="A250" t="s">
        <v>92</v>
      </c>
      <c r="B250" s="1">
        <v>44947.480183680556</v>
      </c>
      <c r="C250">
        <v>10.3169783154623</v>
      </c>
      <c r="D250">
        <v>44.763909405147899</v>
      </c>
      <c r="E250">
        <v>2.7946393489837602</v>
      </c>
      <c r="F250">
        <v>3</v>
      </c>
      <c r="G250">
        <v>120.207595305814</v>
      </c>
      <c r="H250">
        <v>37.307437896728501</v>
      </c>
      <c r="I250" t="s">
        <v>18</v>
      </c>
      <c r="J250" t="s">
        <v>18</v>
      </c>
      <c r="K250">
        <v>37.307437899999996</v>
      </c>
      <c r="L250">
        <v>44.763908389999997</v>
      </c>
      <c r="M250">
        <v>10.316978450000001</v>
      </c>
      <c r="N250" t="s">
        <v>18</v>
      </c>
      <c r="O250">
        <v>10.06070137</v>
      </c>
      <c r="P250" t="s">
        <v>18</v>
      </c>
      <c r="Q250" t="s">
        <v>18</v>
      </c>
    </row>
    <row r="251" spans="1:17" x14ac:dyDescent="0.45">
      <c r="A251" t="s">
        <v>92</v>
      </c>
      <c r="B251" s="1">
        <v>44947.480184826389</v>
      </c>
      <c r="C251">
        <v>10.3169783154623</v>
      </c>
      <c r="D251">
        <v>44.763909405147899</v>
      </c>
      <c r="E251">
        <v>2.7946393489837602</v>
      </c>
      <c r="F251">
        <v>3</v>
      </c>
      <c r="G251">
        <v>120.207595305814</v>
      </c>
      <c r="H251">
        <v>37.307437896728501</v>
      </c>
      <c r="I251" t="s">
        <v>18</v>
      </c>
      <c r="J251" t="s">
        <v>18</v>
      </c>
      <c r="K251">
        <v>37.307437899999996</v>
      </c>
      <c r="L251">
        <v>44.763908389999997</v>
      </c>
      <c r="M251">
        <v>10.316978450000001</v>
      </c>
      <c r="N251" t="s">
        <v>18</v>
      </c>
      <c r="O251">
        <v>10.06070137</v>
      </c>
      <c r="P251" t="s">
        <v>18</v>
      </c>
      <c r="Q251" t="s">
        <v>18</v>
      </c>
    </row>
    <row r="252" spans="1:17" x14ac:dyDescent="0.45">
      <c r="A252" t="s">
        <v>93</v>
      </c>
      <c r="B252" s="1">
        <v>44947.480185995373</v>
      </c>
      <c r="C252">
        <v>10.3169977047086</v>
      </c>
      <c r="D252">
        <v>44.763926311312296</v>
      </c>
      <c r="E252">
        <v>2.7490439414978001</v>
      </c>
      <c r="F252">
        <v>3</v>
      </c>
      <c r="G252">
        <v>120.15501525492699</v>
      </c>
      <c r="H252">
        <v>37.531642913818303</v>
      </c>
      <c r="I252" t="s">
        <v>18</v>
      </c>
      <c r="J252" t="s">
        <v>18</v>
      </c>
      <c r="K252">
        <v>37.531642910000002</v>
      </c>
      <c r="L252">
        <v>44.763927459999998</v>
      </c>
      <c r="M252">
        <v>10.31699753</v>
      </c>
      <c r="N252" t="s">
        <v>18</v>
      </c>
      <c r="O252">
        <v>9.8965578099999991</v>
      </c>
      <c r="P252" t="s">
        <v>18</v>
      </c>
      <c r="Q252" t="s">
        <v>18</v>
      </c>
    </row>
    <row r="253" spans="1:17" x14ac:dyDescent="0.45">
      <c r="A253" t="s">
        <v>93</v>
      </c>
      <c r="B253" s="1">
        <v>44947.480187152774</v>
      </c>
      <c r="C253">
        <v>10.3169977047086</v>
      </c>
      <c r="D253">
        <v>44.763926311312296</v>
      </c>
      <c r="E253">
        <v>2.7490439414978001</v>
      </c>
      <c r="F253">
        <v>3</v>
      </c>
      <c r="G253">
        <v>120.15501525492699</v>
      </c>
      <c r="H253">
        <v>37.531642913818303</v>
      </c>
      <c r="I253" t="s">
        <v>18</v>
      </c>
      <c r="J253" t="s">
        <v>18</v>
      </c>
      <c r="K253">
        <v>37.531642910000002</v>
      </c>
      <c r="L253">
        <v>44.763927459999998</v>
      </c>
      <c r="M253">
        <v>10.31699753</v>
      </c>
      <c r="N253" t="s">
        <v>18</v>
      </c>
      <c r="O253">
        <v>9.8965578099999991</v>
      </c>
      <c r="P253" t="s">
        <v>18</v>
      </c>
      <c r="Q253" t="s">
        <v>18</v>
      </c>
    </row>
    <row r="254" spans="1:17" x14ac:dyDescent="0.45">
      <c r="A254" t="s">
        <v>93</v>
      </c>
      <c r="B254" s="1">
        <v>44947.480188310183</v>
      </c>
      <c r="C254">
        <v>10.3169977047086</v>
      </c>
      <c r="D254">
        <v>44.763926311312296</v>
      </c>
      <c r="E254">
        <v>2.7490439414978001</v>
      </c>
      <c r="F254">
        <v>3</v>
      </c>
      <c r="G254">
        <v>120.15501525492699</v>
      </c>
      <c r="H254">
        <v>37.531642913818303</v>
      </c>
      <c r="I254" t="s">
        <v>18</v>
      </c>
      <c r="J254" t="s">
        <v>18</v>
      </c>
      <c r="K254">
        <v>37.531642910000002</v>
      </c>
      <c r="L254">
        <v>44.763927459999998</v>
      </c>
      <c r="M254">
        <v>10.31699753</v>
      </c>
      <c r="N254" t="s">
        <v>18</v>
      </c>
      <c r="O254">
        <v>9.8965578099999991</v>
      </c>
      <c r="P254" t="s">
        <v>18</v>
      </c>
      <c r="Q254" t="s">
        <v>18</v>
      </c>
    </row>
    <row r="255" spans="1:17" x14ac:dyDescent="0.45">
      <c r="A255" t="s">
        <v>93</v>
      </c>
      <c r="B255" s="1">
        <v>44947.480189467591</v>
      </c>
      <c r="C255">
        <v>10.3169977047086</v>
      </c>
      <c r="D255">
        <v>44.763926311312296</v>
      </c>
      <c r="E255">
        <v>2.7490439414978001</v>
      </c>
      <c r="F255">
        <v>3</v>
      </c>
      <c r="G255">
        <v>120.15501525492699</v>
      </c>
      <c r="H255">
        <v>37.531642913818303</v>
      </c>
      <c r="I255" t="s">
        <v>18</v>
      </c>
      <c r="J255" t="s">
        <v>18</v>
      </c>
      <c r="K255">
        <v>37.531642910000002</v>
      </c>
      <c r="L255">
        <v>44.763927459999998</v>
      </c>
      <c r="M255">
        <v>10.31699753</v>
      </c>
      <c r="N255" t="s">
        <v>18</v>
      </c>
      <c r="O255">
        <v>9.8965578099999991</v>
      </c>
      <c r="P255" t="s">
        <v>18</v>
      </c>
      <c r="Q255" t="s">
        <v>18</v>
      </c>
    </row>
    <row r="256" spans="1:17" x14ac:dyDescent="0.45">
      <c r="A256" t="s">
        <v>93</v>
      </c>
      <c r="B256" s="1">
        <v>44947.480190613423</v>
      </c>
      <c r="C256">
        <v>10.3169977047086</v>
      </c>
      <c r="D256">
        <v>44.763926311312296</v>
      </c>
      <c r="E256">
        <v>2.7490439414978001</v>
      </c>
      <c r="F256">
        <v>3</v>
      </c>
      <c r="G256">
        <v>120.15501525492699</v>
      </c>
      <c r="H256">
        <v>37.531642913818303</v>
      </c>
      <c r="I256" t="s">
        <v>18</v>
      </c>
      <c r="J256" t="s">
        <v>18</v>
      </c>
      <c r="K256">
        <v>37.531642910000002</v>
      </c>
      <c r="L256">
        <v>44.763927459999998</v>
      </c>
      <c r="M256">
        <v>10.31699753</v>
      </c>
      <c r="N256" t="s">
        <v>18</v>
      </c>
      <c r="O256">
        <v>9.8965578099999991</v>
      </c>
      <c r="P256" t="s">
        <v>18</v>
      </c>
      <c r="Q256" t="s">
        <v>18</v>
      </c>
    </row>
    <row r="257" spans="1:17" x14ac:dyDescent="0.45">
      <c r="A257" t="s">
        <v>93</v>
      </c>
      <c r="B257" s="1">
        <v>44947.480191770832</v>
      </c>
      <c r="C257">
        <v>10.3169977047086</v>
      </c>
      <c r="D257">
        <v>44.763926311312296</v>
      </c>
      <c r="E257">
        <v>2.7490439414978001</v>
      </c>
      <c r="F257">
        <v>3</v>
      </c>
      <c r="G257">
        <v>120.15501525492699</v>
      </c>
      <c r="H257">
        <v>37.531642913818303</v>
      </c>
      <c r="I257" t="s">
        <v>18</v>
      </c>
      <c r="J257" t="s">
        <v>18</v>
      </c>
      <c r="K257">
        <v>37.531642910000002</v>
      </c>
      <c r="L257">
        <v>44.763927459999998</v>
      </c>
      <c r="M257">
        <v>10.31699753</v>
      </c>
      <c r="N257" t="s">
        <v>18</v>
      </c>
      <c r="O257">
        <v>9.8965578099999991</v>
      </c>
      <c r="P257" t="s">
        <v>18</v>
      </c>
      <c r="Q257" t="s">
        <v>18</v>
      </c>
    </row>
    <row r="258" spans="1:17" x14ac:dyDescent="0.45">
      <c r="A258" t="s">
        <v>93</v>
      </c>
      <c r="B258" s="1">
        <v>44947.480192939816</v>
      </c>
      <c r="C258">
        <v>10.3169977047086</v>
      </c>
      <c r="D258">
        <v>44.763926311312296</v>
      </c>
      <c r="E258">
        <v>2.7490439414978001</v>
      </c>
      <c r="F258">
        <v>3</v>
      </c>
      <c r="G258">
        <v>120.15501525492699</v>
      </c>
      <c r="H258">
        <v>37.531642913818303</v>
      </c>
      <c r="I258" t="s">
        <v>18</v>
      </c>
      <c r="J258" t="s">
        <v>18</v>
      </c>
      <c r="K258">
        <v>37.531642910000002</v>
      </c>
      <c r="L258">
        <v>44.763927459999998</v>
      </c>
      <c r="M258">
        <v>10.31699753</v>
      </c>
      <c r="N258" t="s">
        <v>18</v>
      </c>
      <c r="O258">
        <v>9.8965578099999991</v>
      </c>
      <c r="P258" t="s">
        <v>18</v>
      </c>
      <c r="Q258" t="s">
        <v>18</v>
      </c>
    </row>
    <row r="259" spans="1:17" x14ac:dyDescent="0.45">
      <c r="A259" t="s">
        <v>93</v>
      </c>
      <c r="B259" s="1">
        <v>44947.480194097225</v>
      </c>
      <c r="C259">
        <v>10.3169977047086</v>
      </c>
      <c r="D259">
        <v>44.763926311312296</v>
      </c>
      <c r="E259">
        <v>2.7490439414978001</v>
      </c>
      <c r="F259">
        <v>3</v>
      </c>
      <c r="G259">
        <v>120.15501525492699</v>
      </c>
      <c r="H259">
        <v>37.531642913818303</v>
      </c>
      <c r="I259" t="s">
        <v>18</v>
      </c>
      <c r="J259" t="s">
        <v>18</v>
      </c>
      <c r="K259">
        <v>37.531642910000002</v>
      </c>
      <c r="L259">
        <v>44.763927459999998</v>
      </c>
      <c r="M259">
        <v>10.31699753</v>
      </c>
      <c r="N259" t="s">
        <v>18</v>
      </c>
      <c r="O259">
        <v>9.8965578099999991</v>
      </c>
      <c r="P259" t="s">
        <v>18</v>
      </c>
      <c r="Q259" t="s">
        <v>18</v>
      </c>
    </row>
    <row r="260" spans="1:17" x14ac:dyDescent="0.45">
      <c r="A260" t="s">
        <v>93</v>
      </c>
      <c r="B260" s="1">
        <v>44947.480195243057</v>
      </c>
      <c r="C260">
        <v>10.3169977047086</v>
      </c>
      <c r="D260">
        <v>44.763926311312296</v>
      </c>
      <c r="E260">
        <v>2.7490439414978001</v>
      </c>
      <c r="F260">
        <v>3</v>
      </c>
      <c r="G260">
        <v>120.15501525492699</v>
      </c>
      <c r="H260">
        <v>37.531642913818303</v>
      </c>
      <c r="I260" t="s">
        <v>18</v>
      </c>
      <c r="J260" t="s">
        <v>18</v>
      </c>
      <c r="K260">
        <v>37.531642910000002</v>
      </c>
      <c r="L260">
        <v>44.763927459999998</v>
      </c>
      <c r="M260">
        <v>10.31699753</v>
      </c>
      <c r="N260" t="s">
        <v>18</v>
      </c>
      <c r="O260">
        <v>9.8965578099999991</v>
      </c>
      <c r="P260" t="s">
        <v>18</v>
      </c>
      <c r="Q260" t="s">
        <v>18</v>
      </c>
    </row>
    <row r="261" spans="1:17" x14ac:dyDescent="0.45">
      <c r="A261" t="s">
        <v>93</v>
      </c>
      <c r="B261" s="1">
        <v>44947.480196400466</v>
      </c>
      <c r="C261">
        <v>10.3169977047086</v>
      </c>
      <c r="D261">
        <v>44.763926311312296</v>
      </c>
      <c r="E261">
        <v>2.7490439414978001</v>
      </c>
      <c r="F261">
        <v>3</v>
      </c>
      <c r="G261">
        <v>120.15501525492699</v>
      </c>
      <c r="H261">
        <v>37.531642913818303</v>
      </c>
      <c r="I261" t="s">
        <v>18</v>
      </c>
      <c r="J261" t="s">
        <v>18</v>
      </c>
      <c r="K261">
        <v>37.531642910000002</v>
      </c>
      <c r="L261">
        <v>44.763927459999998</v>
      </c>
      <c r="M261">
        <v>10.31699753</v>
      </c>
      <c r="N261" t="s">
        <v>18</v>
      </c>
      <c r="O261">
        <v>9.8965578099999991</v>
      </c>
      <c r="P261" t="s">
        <v>18</v>
      </c>
      <c r="Q261" t="s">
        <v>18</v>
      </c>
    </row>
    <row r="262" spans="1:17" x14ac:dyDescent="0.45">
      <c r="A262" t="s">
        <v>94</v>
      </c>
      <c r="B262" s="1">
        <v>44947.480197557874</v>
      </c>
      <c r="C262">
        <v>10.317016221408</v>
      </c>
      <c r="D262">
        <v>44.763943802905203</v>
      </c>
      <c r="E262">
        <v>2.7159936428070002</v>
      </c>
      <c r="F262">
        <v>3</v>
      </c>
      <c r="G262">
        <v>120.006057520675</v>
      </c>
      <c r="H262">
        <v>37.335857391357401</v>
      </c>
      <c r="I262" t="s">
        <v>18</v>
      </c>
      <c r="J262" t="s">
        <v>18</v>
      </c>
      <c r="K262">
        <v>37.335857390000001</v>
      </c>
      <c r="L262">
        <v>44.763942720000003</v>
      </c>
      <c r="M262">
        <v>10.317016600000001</v>
      </c>
      <c r="N262" t="s">
        <v>18</v>
      </c>
      <c r="O262">
        <v>9.7775764499999998</v>
      </c>
      <c r="P262" t="s">
        <v>18</v>
      </c>
      <c r="Q262" t="s">
        <v>18</v>
      </c>
    </row>
    <row r="263" spans="1:17" x14ac:dyDescent="0.45">
      <c r="A263" t="s">
        <v>94</v>
      </c>
      <c r="B263" s="1">
        <v>44947.480198726851</v>
      </c>
      <c r="C263">
        <v>10.317016221408</v>
      </c>
      <c r="D263">
        <v>44.763943802905203</v>
      </c>
      <c r="E263">
        <v>2.7159936428070002</v>
      </c>
      <c r="F263">
        <v>3</v>
      </c>
      <c r="G263">
        <v>120.006057520675</v>
      </c>
      <c r="H263">
        <v>37.335857391357401</v>
      </c>
      <c r="I263" t="s">
        <v>18</v>
      </c>
      <c r="J263" t="s">
        <v>18</v>
      </c>
      <c r="K263">
        <v>37.335857390000001</v>
      </c>
      <c r="L263">
        <v>44.763942720000003</v>
      </c>
      <c r="M263">
        <v>10.317016600000001</v>
      </c>
      <c r="N263" t="s">
        <v>18</v>
      </c>
      <c r="O263">
        <v>9.7775764499999998</v>
      </c>
      <c r="P263" t="s">
        <v>18</v>
      </c>
      <c r="Q263" t="s">
        <v>18</v>
      </c>
    </row>
    <row r="264" spans="1:17" x14ac:dyDescent="0.45">
      <c r="A264" t="s">
        <v>94</v>
      </c>
      <c r="B264" s="1">
        <v>44947.480199884259</v>
      </c>
      <c r="C264">
        <v>10.317016221408</v>
      </c>
      <c r="D264">
        <v>44.763943802905203</v>
      </c>
      <c r="E264">
        <v>2.7159936428070002</v>
      </c>
      <c r="F264">
        <v>3</v>
      </c>
      <c r="G264">
        <v>120.006057520675</v>
      </c>
      <c r="H264">
        <v>37.335857391357401</v>
      </c>
      <c r="I264" t="s">
        <v>18</v>
      </c>
      <c r="J264" t="s">
        <v>18</v>
      </c>
      <c r="K264">
        <v>37.335857390000001</v>
      </c>
      <c r="L264">
        <v>44.763942720000003</v>
      </c>
      <c r="M264">
        <v>10.317016600000001</v>
      </c>
      <c r="N264" t="s">
        <v>18</v>
      </c>
      <c r="O264">
        <v>9.7775764499999998</v>
      </c>
      <c r="P264" t="s">
        <v>18</v>
      </c>
      <c r="Q264" t="s">
        <v>18</v>
      </c>
    </row>
    <row r="265" spans="1:17" x14ac:dyDescent="0.45">
      <c r="A265" t="s">
        <v>94</v>
      </c>
      <c r="B265" s="1">
        <v>44947.480201030092</v>
      </c>
      <c r="C265">
        <v>10.317016221408</v>
      </c>
      <c r="D265">
        <v>44.763943802905203</v>
      </c>
      <c r="E265">
        <v>2.7159936428070002</v>
      </c>
      <c r="F265">
        <v>3</v>
      </c>
      <c r="G265">
        <v>120.006057520675</v>
      </c>
      <c r="H265">
        <v>37.335857391357401</v>
      </c>
      <c r="I265" t="s">
        <v>18</v>
      </c>
      <c r="J265" t="s">
        <v>18</v>
      </c>
      <c r="K265">
        <v>37.335857390000001</v>
      </c>
      <c r="L265">
        <v>44.763942720000003</v>
      </c>
      <c r="M265">
        <v>10.317016600000001</v>
      </c>
      <c r="N265" t="s">
        <v>18</v>
      </c>
      <c r="O265">
        <v>9.7775764499999998</v>
      </c>
      <c r="P265" t="s">
        <v>18</v>
      </c>
      <c r="Q265" t="s">
        <v>18</v>
      </c>
    </row>
    <row r="266" spans="1:17" x14ac:dyDescent="0.45">
      <c r="A266" t="s">
        <v>94</v>
      </c>
      <c r="B266" s="1">
        <v>44947.480202199076</v>
      </c>
      <c r="C266">
        <v>10.317016221408</v>
      </c>
      <c r="D266">
        <v>44.763943802905203</v>
      </c>
      <c r="E266">
        <v>2.7159936428070002</v>
      </c>
      <c r="F266">
        <v>3</v>
      </c>
      <c r="G266">
        <v>120.006057520675</v>
      </c>
      <c r="H266">
        <v>37.335857391357401</v>
      </c>
      <c r="I266" t="s">
        <v>18</v>
      </c>
      <c r="J266" t="s">
        <v>18</v>
      </c>
      <c r="K266">
        <v>37.335857390000001</v>
      </c>
      <c r="L266">
        <v>44.763942720000003</v>
      </c>
      <c r="M266">
        <v>10.317016600000001</v>
      </c>
      <c r="N266" t="s">
        <v>18</v>
      </c>
      <c r="O266">
        <v>9.7775764499999998</v>
      </c>
      <c r="P266" t="s">
        <v>18</v>
      </c>
      <c r="Q266" t="s">
        <v>18</v>
      </c>
    </row>
    <row r="267" spans="1:17" x14ac:dyDescent="0.45">
      <c r="A267" t="s">
        <v>94</v>
      </c>
      <c r="B267" s="1">
        <v>44947.480203356485</v>
      </c>
      <c r="C267">
        <v>10.317016221408</v>
      </c>
      <c r="D267">
        <v>44.763943802905203</v>
      </c>
      <c r="E267">
        <v>2.7159936428070002</v>
      </c>
      <c r="F267">
        <v>3</v>
      </c>
      <c r="G267">
        <v>120.006057520675</v>
      </c>
      <c r="H267">
        <v>37.335857391357401</v>
      </c>
      <c r="I267" t="s">
        <v>18</v>
      </c>
      <c r="J267" t="s">
        <v>18</v>
      </c>
      <c r="K267">
        <v>37.335857390000001</v>
      </c>
      <c r="L267">
        <v>44.763942720000003</v>
      </c>
      <c r="M267">
        <v>10.317016600000001</v>
      </c>
      <c r="N267" t="s">
        <v>18</v>
      </c>
      <c r="O267">
        <v>9.7775764499999998</v>
      </c>
      <c r="P267" t="s">
        <v>18</v>
      </c>
      <c r="Q267" t="s">
        <v>18</v>
      </c>
    </row>
    <row r="268" spans="1:17" x14ac:dyDescent="0.45">
      <c r="A268" t="s">
        <v>94</v>
      </c>
      <c r="B268" s="1">
        <v>44947.480204502317</v>
      </c>
      <c r="C268">
        <v>10.317016221408</v>
      </c>
      <c r="D268">
        <v>44.763943802905203</v>
      </c>
      <c r="E268">
        <v>2.7159936428070002</v>
      </c>
      <c r="F268">
        <v>3</v>
      </c>
      <c r="G268">
        <v>120.006057520675</v>
      </c>
      <c r="H268">
        <v>37.335857391357401</v>
      </c>
      <c r="I268" t="s">
        <v>18</v>
      </c>
      <c r="J268" t="s">
        <v>18</v>
      </c>
      <c r="K268">
        <v>37.335857390000001</v>
      </c>
      <c r="L268">
        <v>44.763942720000003</v>
      </c>
      <c r="M268">
        <v>10.317016600000001</v>
      </c>
      <c r="N268" t="s">
        <v>18</v>
      </c>
      <c r="O268">
        <v>9.7775764499999998</v>
      </c>
      <c r="P268" t="s">
        <v>18</v>
      </c>
      <c r="Q268" t="s">
        <v>18</v>
      </c>
    </row>
    <row r="269" spans="1:17" x14ac:dyDescent="0.45">
      <c r="A269" t="s">
        <v>94</v>
      </c>
      <c r="B269" s="1">
        <v>44947.480205659725</v>
      </c>
      <c r="C269">
        <v>10.317016221408</v>
      </c>
      <c r="D269">
        <v>44.763943802905203</v>
      </c>
      <c r="E269">
        <v>2.7159936428070002</v>
      </c>
      <c r="F269">
        <v>3</v>
      </c>
      <c r="G269">
        <v>120.006057520675</v>
      </c>
      <c r="H269">
        <v>37.335857391357401</v>
      </c>
      <c r="I269" t="s">
        <v>18</v>
      </c>
      <c r="J269" t="s">
        <v>18</v>
      </c>
      <c r="K269">
        <v>37.335857390000001</v>
      </c>
      <c r="L269">
        <v>44.763942720000003</v>
      </c>
      <c r="M269">
        <v>10.317016600000001</v>
      </c>
      <c r="N269" t="s">
        <v>18</v>
      </c>
      <c r="O269">
        <v>9.7775764499999998</v>
      </c>
      <c r="P269" t="s">
        <v>18</v>
      </c>
      <c r="Q269" t="s">
        <v>18</v>
      </c>
    </row>
    <row r="270" spans="1:17" x14ac:dyDescent="0.45">
      <c r="A270" t="s">
        <v>94</v>
      </c>
      <c r="B270" s="1">
        <v>44947.480206817127</v>
      </c>
      <c r="C270">
        <v>10.317016221408</v>
      </c>
      <c r="D270">
        <v>44.763943802905203</v>
      </c>
      <c r="E270">
        <v>2.7159936428070002</v>
      </c>
      <c r="F270">
        <v>3</v>
      </c>
      <c r="G270">
        <v>120.006057520675</v>
      </c>
      <c r="H270">
        <v>37.335857391357401</v>
      </c>
      <c r="I270" t="s">
        <v>18</v>
      </c>
      <c r="J270" t="s">
        <v>18</v>
      </c>
      <c r="K270">
        <v>37.335857390000001</v>
      </c>
      <c r="L270">
        <v>44.763942720000003</v>
      </c>
      <c r="M270">
        <v>10.317016600000001</v>
      </c>
      <c r="N270" t="s">
        <v>18</v>
      </c>
      <c r="O270">
        <v>9.7775764499999998</v>
      </c>
      <c r="P270" t="s">
        <v>18</v>
      </c>
      <c r="Q270" t="s">
        <v>18</v>
      </c>
    </row>
    <row r="271" spans="1:17" x14ac:dyDescent="0.45">
      <c r="A271" t="s">
        <v>94</v>
      </c>
      <c r="B271" s="1">
        <v>44947.480207974535</v>
      </c>
      <c r="C271">
        <v>10.317016221408</v>
      </c>
      <c r="D271">
        <v>44.763943802905203</v>
      </c>
      <c r="E271">
        <v>2.7159936428070002</v>
      </c>
      <c r="F271">
        <v>3</v>
      </c>
      <c r="G271">
        <v>120.006057520675</v>
      </c>
      <c r="H271">
        <v>37.335857391357401</v>
      </c>
      <c r="I271" t="s">
        <v>18</v>
      </c>
      <c r="J271" t="s">
        <v>18</v>
      </c>
      <c r="K271">
        <v>37.335857390000001</v>
      </c>
      <c r="L271">
        <v>44.763942720000003</v>
      </c>
      <c r="M271">
        <v>10.317016600000001</v>
      </c>
      <c r="N271" t="s">
        <v>18</v>
      </c>
      <c r="O271">
        <v>9.7775764499999998</v>
      </c>
      <c r="P271" t="s">
        <v>18</v>
      </c>
      <c r="Q271" t="s">
        <v>18</v>
      </c>
    </row>
    <row r="272" spans="1:17" x14ac:dyDescent="0.45">
      <c r="A272" t="s">
        <v>95</v>
      </c>
      <c r="B272" s="1">
        <v>44947.480209120367</v>
      </c>
      <c r="C272">
        <v>10.317036081844901</v>
      </c>
      <c r="D272">
        <v>44.7639627098728</v>
      </c>
      <c r="E272">
        <v>2.6933143138885498</v>
      </c>
      <c r="F272">
        <v>3</v>
      </c>
      <c r="G272">
        <v>120.062868435404</v>
      </c>
      <c r="H272">
        <v>37.342288970947202</v>
      </c>
      <c r="I272" t="s">
        <v>18</v>
      </c>
      <c r="J272" t="s">
        <v>18</v>
      </c>
      <c r="K272">
        <v>37.342288969999998</v>
      </c>
      <c r="L272">
        <v>44.763961790000003</v>
      </c>
      <c r="M272">
        <v>10.31703568</v>
      </c>
      <c r="N272" t="s">
        <v>18</v>
      </c>
      <c r="O272">
        <v>9.6959314299999999</v>
      </c>
      <c r="P272" t="s">
        <v>18</v>
      </c>
      <c r="Q272" t="s">
        <v>18</v>
      </c>
    </row>
    <row r="273" spans="1:17" x14ac:dyDescent="0.45">
      <c r="A273" t="s">
        <v>95</v>
      </c>
      <c r="B273" s="1">
        <v>44947.480210300928</v>
      </c>
      <c r="C273">
        <v>10.317036081844901</v>
      </c>
      <c r="D273">
        <v>44.7639627098728</v>
      </c>
      <c r="E273">
        <v>2.6933143138885498</v>
      </c>
      <c r="F273">
        <v>3</v>
      </c>
      <c r="G273">
        <v>120.062868435404</v>
      </c>
      <c r="H273">
        <v>37.342288970947202</v>
      </c>
      <c r="I273" t="s">
        <v>18</v>
      </c>
      <c r="J273" t="s">
        <v>18</v>
      </c>
      <c r="K273">
        <v>37.342288969999998</v>
      </c>
      <c r="L273">
        <v>44.763961790000003</v>
      </c>
      <c r="M273">
        <v>10.31703568</v>
      </c>
      <c r="N273" t="s">
        <v>18</v>
      </c>
      <c r="O273">
        <v>9.6959314299999999</v>
      </c>
      <c r="P273" t="s">
        <v>18</v>
      </c>
      <c r="Q273" t="s">
        <v>18</v>
      </c>
    </row>
    <row r="274" spans="1:17" x14ac:dyDescent="0.45">
      <c r="A274" t="s">
        <v>95</v>
      </c>
      <c r="B274" s="1">
        <v>44947.48021144676</v>
      </c>
      <c r="C274">
        <v>10.317036081844901</v>
      </c>
      <c r="D274">
        <v>44.7639627098728</v>
      </c>
      <c r="E274">
        <v>2.6933143138885498</v>
      </c>
      <c r="F274">
        <v>3</v>
      </c>
      <c r="G274">
        <v>120.062868435404</v>
      </c>
      <c r="H274">
        <v>37.342288970947202</v>
      </c>
      <c r="I274" t="s">
        <v>18</v>
      </c>
      <c r="J274" t="s">
        <v>18</v>
      </c>
      <c r="K274">
        <v>37.342288969999998</v>
      </c>
      <c r="L274">
        <v>44.763961790000003</v>
      </c>
      <c r="M274">
        <v>10.31703568</v>
      </c>
      <c r="N274" t="s">
        <v>18</v>
      </c>
      <c r="O274">
        <v>9.6959314299999999</v>
      </c>
      <c r="P274" t="s">
        <v>18</v>
      </c>
      <c r="Q274" t="s">
        <v>18</v>
      </c>
    </row>
    <row r="275" spans="1:17" x14ac:dyDescent="0.45">
      <c r="A275" t="s">
        <v>95</v>
      </c>
      <c r="B275" s="1">
        <v>44947.480212604169</v>
      </c>
      <c r="C275">
        <v>10.317036081844901</v>
      </c>
      <c r="D275">
        <v>44.7639627098728</v>
      </c>
      <c r="E275">
        <v>2.6933143138885498</v>
      </c>
      <c r="F275">
        <v>3</v>
      </c>
      <c r="G275">
        <v>120.062868435404</v>
      </c>
      <c r="H275">
        <v>37.342288970947202</v>
      </c>
      <c r="I275" t="s">
        <v>18</v>
      </c>
      <c r="J275" t="s">
        <v>18</v>
      </c>
      <c r="K275">
        <v>37.342288969999998</v>
      </c>
      <c r="L275">
        <v>44.763961790000003</v>
      </c>
      <c r="M275">
        <v>10.31703568</v>
      </c>
      <c r="N275" t="s">
        <v>18</v>
      </c>
      <c r="O275">
        <v>9.6959314299999999</v>
      </c>
      <c r="P275" t="s">
        <v>18</v>
      </c>
      <c r="Q275" t="s">
        <v>18</v>
      </c>
    </row>
    <row r="276" spans="1:17" x14ac:dyDescent="0.45">
      <c r="A276" t="s">
        <v>95</v>
      </c>
      <c r="B276" s="1">
        <v>44947.480213773146</v>
      </c>
      <c r="C276">
        <v>10.317036081844901</v>
      </c>
      <c r="D276">
        <v>44.7639627098728</v>
      </c>
      <c r="E276">
        <v>2.6933143138885498</v>
      </c>
      <c r="F276">
        <v>3</v>
      </c>
      <c r="G276">
        <v>120.062868435404</v>
      </c>
      <c r="H276">
        <v>37.342288970947202</v>
      </c>
      <c r="I276" t="s">
        <v>18</v>
      </c>
      <c r="J276" t="s">
        <v>18</v>
      </c>
      <c r="K276">
        <v>37.342288969999998</v>
      </c>
      <c r="L276">
        <v>44.763961790000003</v>
      </c>
      <c r="M276">
        <v>10.31703568</v>
      </c>
      <c r="N276" t="s">
        <v>18</v>
      </c>
      <c r="O276">
        <v>9.6959314299999999</v>
      </c>
      <c r="P276" t="s">
        <v>18</v>
      </c>
      <c r="Q276" t="s">
        <v>18</v>
      </c>
    </row>
    <row r="277" spans="1:17" x14ac:dyDescent="0.45">
      <c r="A277" t="s">
        <v>95</v>
      </c>
      <c r="B277" s="1">
        <v>44947.480214930554</v>
      </c>
      <c r="C277">
        <v>10.317036081844901</v>
      </c>
      <c r="D277">
        <v>44.7639627098728</v>
      </c>
      <c r="E277">
        <v>2.6933143138885498</v>
      </c>
      <c r="F277">
        <v>3</v>
      </c>
      <c r="G277">
        <v>120.062868435404</v>
      </c>
      <c r="H277">
        <v>37.342288970947202</v>
      </c>
      <c r="I277" t="s">
        <v>18</v>
      </c>
      <c r="J277" t="s">
        <v>18</v>
      </c>
      <c r="K277">
        <v>37.342288969999998</v>
      </c>
      <c r="L277">
        <v>44.763961790000003</v>
      </c>
      <c r="M277">
        <v>10.31703568</v>
      </c>
      <c r="N277" t="s">
        <v>18</v>
      </c>
      <c r="O277">
        <v>9.6959314299999999</v>
      </c>
      <c r="P277" t="s">
        <v>18</v>
      </c>
      <c r="Q277" t="s">
        <v>18</v>
      </c>
    </row>
    <row r="278" spans="1:17" x14ac:dyDescent="0.45">
      <c r="A278" t="s">
        <v>95</v>
      </c>
      <c r="B278" s="1">
        <v>44947.480216087963</v>
      </c>
      <c r="C278">
        <v>10.317036081844901</v>
      </c>
      <c r="D278">
        <v>44.7639627098728</v>
      </c>
      <c r="E278">
        <v>2.6933143138885498</v>
      </c>
      <c r="F278">
        <v>3</v>
      </c>
      <c r="G278">
        <v>120.062868435404</v>
      </c>
      <c r="H278">
        <v>37.342288970947202</v>
      </c>
      <c r="I278" t="s">
        <v>18</v>
      </c>
      <c r="J278" t="s">
        <v>18</v>
      </c>
      <c r="K278">
        <v>37.342288969999998</v>
      </c>
      <c r="L278">
        <v>44.763961790000003</v>
      </c>
      <c r="M278">
        <v>10.31703568</v>
      </c>
      <c r="N278" t="s">
        <v>18</v>
      </c>
      <c r="O278">
        <v>9.6959314299999999</v>
      </c>
      <c r="P278" t="s">
        <v>18</v>
      </c>
      <c r="Q278" t="s">
        <v>18</v>
      </c>
    </row>
    <row r="279" spans="1:17" x14ac:dyDescent="0.45">
      <c r="A279" t="s">
        <v>95</v>
      </c>
      <c r="B279" s="1">
        <v>44947.480217233795</v>
      </c>
      <c r="C279">
        <v>10.317036081844901</v>
      </c>
      <c r="D279">
        <v>44.7639627098728</v>
      </c>
      <c r="E279">
        <v>2.6933143138885498</v>
      </c>
      <c r="F279">
        <v>3</v>
      </c>
      <c r="G279">
        <v>120.062868435404</v>
      </c>
      <c r="H279">
        <v>37.342288970947202</v>
      </c>
      <c r="I279" t="s">
        <v>18</v>
      </c>
      <c r="J279" t="s">
        <v>18</v>
      </c>
      <c r="K279">
        <v>37.342288969999998</v>
      </c>
      <c r="L279">
        <v>44.763961790000003</v>
      </c>
      <c r="M279">
        <v>10.31703568</v>
      </c>
      <c r="N279" t="s">
        <v>18</v>
      </c>
      <c r="O279">
        <v>9.6959314299999999</v>
      </c>
      <c r="P279" t="s">
        <v>18</v>
      </c>
      <c r="Q279" t="s">
        <v>18</v>
      </c>
    </row>
    <row r="280" spans="1:17" x14ac:dyDescent="0.45">
      <c r="A280" t="s">
        <v>95</v>
      </c>
      <c r="B280" s="1">
        <v>44947.480218391203</v>
      </c>
      <c r="C280">
        <v>10.317036081844901</v>
      </c>
      <c r="D280">
        <v>44.7639627098728</v>
      </c>
      <c r="E280">
        <v>2.6933143138885498</v>
      </c>
      <c r="F280">
        <v>3</v>
      </c>
      <c r="G280">
        <v>120.062868435404</v>
      </c>
      <c r="H280">
        <v>37.342288970947202</v>
      </c>
      <c r="I280" t="s">
        <v>18</v>
      </c>
      <c r="J280" t="s">
        <v>18</v>
      </c>
      <c r="K280">
        <v>37.342288969999998</v>
      </c>
      <c r="L280">
        <v>44.763961790000003</v>
      </c>
      <c r="M280">
        <v>10.31703568</v>
      </c>
      <c r="N280" t="s">
        <v>18</v>
      </c>
      <c r="O280">
        <v>9.6959314299999999</v>
      </c>
      <c r="P280" t="s">
        <v>18</v>
      </c>
      <c r="Q280" t="s">
        <v>18</v>
      </c>
    </row>
    <row r="281" spans="1:17" x14ac:dyDescent="0.45">
      <c r="A281" t="s">
        <v>95</v>
      </c>
      <c r="B281" s="1">
        <v>44947.480219548612</v>
      </c>
      <c r="C281">
        <v>10.317036081844901</v>
      </c>
      <c r="D281">
        <v>44.7639627098728</v>
      </c>
      <c r="E281">
        <v>2.6933143138885498</v>
      </c>
      <c r="F281">
        <v>3</v>
      </c>
      <c r="G281">
        <v>120.062868435404</v>
      </c>
      <c r="H281">
        <v>37.342288970947202</v>
      </c>
      <c r="I281" t="s">
        <v>18</v>
      </c>
      <c r="J281" t="s">
        <v>18</v>
      </c>
      <c r="K281">
        <v>37.342288969999998</v>
      </c>
      <c r="L281">
        <v>44.763961790000003</v>
      </c>
      <c r="M281">
        <v>10.31703568</v>
      </c>
      <c r="N281" t="s">
        <v>18</v>
      </c>
      <c r="O281">
        <v>9.6959314299999999</v>
      </c>
      <c r="P281" t="s">
        <v>18</v>
      </c>
      <c r="Q281" t="s">
        <v>18</v>
      </c>
    </row>
    <row r="282" spans="1:17" x14ac:dyDescent="0.45">
      <c r="A282" t="s">
        <v>95</v>
      </c>
      <c r="B282" s="1">
        <v>44947.48022070602</v>
      </c>
      <c r="C282">
        <v>10.317036081844901</v>
      </c>
      <c r="D282">
        <v>44.7639627098728</v>
      </c>
      <c r="E282">
        <v>2.6933143138885498</v>
      </c>
      <c r="F282">
        <v>3</v>
      </c>
      <c r="G282">
        <v>120.062868435404</v>
      </c>
      <c r="H282">
        <v>37.342288970947202</v>
      </c>
      <c r="I282" t="s">
        <v>18</v>
      </c>
      <c r="J282" t="s">
        <v>18</v>
      </c>
      <c r="K282">
        <v>37.342288969999998</v>
      </c>
      <c r="L282">
        <v>44.763961790000003</v>
      </c>
      <c r="M282">
        <v>10.31703568</v>
      </c>
      <c r="N282" t="s">
        <v>18</v>
      </c>
      <c r="O282">
        <v>9.6959314299999999</v>
      </c>
      <c r="P282" t="s">
        <v>18</v>
      </c>
      <c r="Q282" t="s">
        <v>18</v>
      </c>
    </row>
    <row r="283" spans="1:17" x14ac:dyDescent="0.45">
      <c r="A283" t="s">
        <v>96</v>
      </c>
      <c r="B283" s="1">
        <v>44947.480221874997</v>
      </c>
      <c r="C283">
        <v>10.317055136733799</v>
      </c>
      <c r="D283">
        <v>44.763981746942697</v>
      </c>
      <c r="E283">
        <v>2.6784899234771702</v>
      </c>
      <c r="F283">
        <v>3</v>
      </c>
      <c r="G283">
        <v>120.144805890689</v>
      </c>
      <c r="H283">
        <v>37.311985015869098</v>
      </c>
      <c r="I283" t="s">
        <v>18</v>
      </c>
      <c r="J283" t="s">
        <v>18</v>
      </c>
      <c r="K283">
        <v>37.311985020000002</v>
      </c>
      <c r="L283">
        <v>44.763980869999997</v>
      </c>
      <c r="M283">
        <v>10.31705475</v>
      </c>
      <c r="N283" t="s">
        <v>18</v>
      </c>
      <c r="O283">
        <v>9.6425638199999995</v>
      </c>
      <c r="P283" t="s">
        <v>18</v>
      </c>
      <c r="Q283" t="s">
        <v>18</v>
      </c>
    </row>
    <row r="284" spans="1:17" x14ac:dyDescent="0.45">
      <c r="A284" t="s">
        <v>96</v>
      </c>
      <c r="B284" s="1">
        <v>44947.480223032406</v>
      </c>
      <c r="C284">
        <v>10.317055136733799</v>
      </c>
      <c r="D284">
        <v>44.763981746942697</v>
      </c>
      <c r="E284">
        <v>2.6784899234771702</v>
      </c>
      <c r="F284">
        <v>3</v>
      </c>
      <c r="G284">
        <v>120.144805890689</v>
      </c>
      <c r="H284">
        <v>37.311985015869098</v>
      </c>
      <c r="I284" t="s">
        <v>18</v>
      </c>
      <c r="J284" t="s">
        <v>18</v>
      </c>
      <c r="K284">
        <v>37.311985020000002</v>
      </c>
      <c r="L284">
        <v>44.763980869999997</v>
      </c>
      <c r="M284">
        <v>10.31705475</v>
      </c>
      <c r="N284" t="s">
        <v>18</v>
      </c>
      <c r="O284">
        <v>9.6425638199999995</v>
      </c>
      <c r="P284" t="s">
        <v>18</v>
      </c>
      <c r="Q284" t="s">
        <v>18</v>
      </c>
    </row>
    <row r="285" spans="1:17" x14ac:dyDescent="0.45">
      <c r="A285" t="s">
        <v>96</v>
      </c>
      <c r="B285" s="1">
        <v>44947.480224189814</v>
      </c>
      <c r="C285">
        <v>10.317055136733799</v>
      </c>
      <c r="D285">
        <v>44.763981746942697</v>
      </c>
      <c r="E285">
        <v>2.6784899234771702</v>
      </c>
      <c r="F285">
        <v>3</v>
      </c>
      <c r="G285">
        <v>120.144805890689</v>
      </c>
      <c r="H285">
        <v>37.311985015869098</v>
      </c>
      <c r="I285" t="s">
        <v>18</v>
      </c>
      <c r="J285" t="s">
        <v>18</v>
      </c>
      <c r="K285">
        <v>37.311985020000002</v>
      </c>
      <c r="L285">
        <v>44.763980869999997</v>
      </c>
      <c r="M285">
        <v>10.31705475</v>
      </c>
      <c r="N285" t="s">
        <v>18</v>
      </c>
      <c r="O285">
        <v>9.6425638199999995</v>
      </c>
      <c r="P285" t="s">
        <v>18</v>
      </c>
      <c r="Q285" t="s">
        <v>18</v>
      </c>
    </row>
    <row r="286" spans="1:17" x14ac:dyDescent="0.45">
      <c r="A286" t="s">
        <v>96</v>
      </c>
      <c r="B286" s="1">
        <v>44947.480225335647</v>
      </c>
      <c r="C286">
        <v>10.317055136733799</v>
      </c>
      <c r="D286">
        <v>44.763981746942697</v>
      </c>
      <c r="E286">
        <v>2.6784899234771702</v>
      </c>
      <c r="F286">
        <v>3</v>
      </c>
      <c r="G286">
        <v>120.144805890689</v>
      </c>
      <c r="H286">
        <v>37.311985015869098</v>
      </c>
      <c r="I286" t="s">
        <v>18</v>
      </c>
      <c r="J286" t="s">
        <v>18</v>
      </c>
      <c r="K286">
        <v>37.311985020000002</v>
      </c>
      <c r="L286">
        <v>44.763980869999997</v>
      </c>
      <c r="M286">
        <v>10.31705475</v>
      </c>
      <c r="N286" t="s">
        <v>18</v>
      </c>
      <c r="O286">
        <v>9.6425638199999995</v>
      </c>
      <c r="P286" t="s">
        <v>18</v>
      </c>
      <c r="Q286" t="s">
        <v>18</v>
      </c>
    </row>
    <row r="287" spans="1:17" x14ac:dyDescent="0.45">
      <c r="A287" t="s">
        <v>96</v>
      </c>
      <c r="B287" s="1">
        <v>44947.480226504631</v>
      </c>
      <c r="C287">
        <v>10.317055136733799</v>
      </c>
      <c r="D287">
        <v>44.763981746942697</v>
      </c>
      <c r="E287">
        <v>2.6784899234771702</v>
      </c>
      <c r="F287">
        <v>3</v>
      </c>
      <c r="G287">
        <v>120.144805890689</v>
      </c>
      <c r="H287">
        <v>37.311985015869098</v>
      </c>
      <c r="I287" t="s">
        <v>18</v>
      </c>
      <c r="J287" t="s">
        <v>18</v>
      </c>
      <c r="K287">
        <v>37.311985020000002</v>
      </c>
      <c r="L287">
        <v>44.763980869999997</v>
      </c>
      <c r="M287">
        <v>10.31705475</v>
      </c>
      <c r="N287" t="s">
        <v>18</v>
      </c>
      <c r="O287">
        <v>9.6425638199999995</v>
      </c>
      <c r="P287" t="s">
        <v>18</v>
      </c>
      <c r="Q287" t="s">
        <v>18</v>
      </c>
    </row>
    <row r="288" spans="1:17" x14ac:dyDescent="0.45">
      <c r="A288" t="s">
        <v>96</v>
      </c>
      <c r="B288" s="1">
        <v>44947.480227662039</v>
      </c>
      <c r="C288">
        <v>10.317055136733799</v>
      </c>
      <c r="D288">
        <v>44.763981746942697</v>
      </c>
      <c r="E288">
        <v>2.6784899234771702</v>
      </c>
      <c r="F288">
        <v>3</v>
      </c>
      <c r="G288">
        <v>120.144805890689</v>
      </c>
      <c r="H288">
        <v>37.311985015869098</v>
      </c>
      <c r="I288" t="s">
        <v>18</v>
      </c>
      <c r="J288" t="s">
        <v>18</v>
      </c>
      <c r="K288">
        <v>37.311985020000002</v>
      </c>
      <c r="L288">
        <v>44.763980869999997</v>
      </c>
      <c r="M288">
        <v>10.31705475</v>
      </c>
      <c r="N288" t="s">
        <v>18</v>
      </c>
      <c r="O288">
        <v>9.6425638199999995</v>
      </c>
      <c r="P288" t="s">
        <v>18</v>
      </c>
      <c r="Q288" t="s">
        <v>18</v>
      </c>
    </row>
    <row r="289" spans="1:17" x14ac:dyDescent="0.45">
      <c r="A289" t="s">
        <v>96</v>
      </c>
      <c r="B289" s="1">
        <v>44947.480228796296</v>
      </c>
      <c r="C289">
        <v>10.317055136733799</v>
      </c>
      <c r="D289">
        <v>44.763981746942697</v>
      </c>
      <c r="E289">
        <v>2.6784899234771702</v>
      </c>
      <c r="F289">
        <v>3</v>
      </c>
      <c r="G289">
        <v>120.144805890689</v>
      </c>
      <c r="H289">
        <v>37.311985015869098</v>
      </c>
      <c r="I289" t="s">
        <v>18</v>
      </c>
      <c r="J289" t="s">
        <v>18</v>
      </c>
      <c r="K289">
        <v>37.311985020000002</v>
      </c>
      <c r="L289">
        <v>44.763980869999997</v>
      </c>
      <c r="M289">
        <v>10.31705475</v>
      </c>
      <c r="N289" t="s">
        <v>18</v>
      </c>
      <c r="O289">
        <v>9.6425638199999995</v>
      </c>
      <c r="P289" t="s">
        <v>18</v>
      </c>
      <c r="Q289" t="s">
        <v>18</v>
      </c>
    </row>
    <row r="290" spans="1:17" x14ac:dyDescent="0.45">
      <c r="A290" t="s">
        <v>96</v>
      </c>
      <c r="B290" s="1">
        <v>44947.48022996528</v>
      </c>
      <c r="C290">
        <v>10.317055136733799</v>
      </c>
      <c r="D290">
        <v>44.763981746942697</v>
      </c>
      <c r="E290">
        <v>2.6784899234771702</v>
      </c>
      <c r="F290">
        <v>3</v>
      </c>
      <c r="G290">
        <v>120.144805890689</v>
      </c>
      <c r="H290">
        <v>37.311985015869098</v>
      </c>
      <c r="I290" t="s">
        <v>18</v>
      </c>
      <c r="J290" t="s">
        <v>18</v>
      </c>
      <c r="K290">
        <v>37.311985020000002</v>
      </c>
      <c r="L290">
        <v>44.763980869999997</v>
      </c>
      <c r="M290">
        <v>10.31705475</v>
      </c>
      <c r="N290" t="s">
        <v>18</v>
      </c>
      <c r="O290">
        <v>9.6425638199999995</v>
      </c>
      <c r="P290" t="s">
        <v>18</v>
      </c>
      <c r="Q290" t="s">
        <v>18</v>
      </c>
    </row>
    <row r="291" spans="1:17" x14ac:dyDescent="0.45">
      <c r="A291" t="s">
        <v>96</v>
      </c>
      <c r="B291" s="1">
        <v>44947.480231122689</v>
      </c>
      <c r="C291">
        <v>10.317055136733799</v>
      </c>
      <c r="D291">
        <v>44.763981746942697</v>
      </c>
      <c r="E291">
        <v>2.6784899234771702</v>
      </c>
      <c r="F291">
        <v>3</v>
      </c>
      <c r="G291">
        <v>120.144805890689</v>
      </c>
      <c r="H291">
        <v>37.311985015869098</v>
      </c>
      <c r="I291" t="s">
        <v>18</v>
      </c>
      <c r="J291" t="s">
        <v>18</v>
      </c>
      <c r="K291">
        <v>37.311985020000002</v>
      </c>
      <c r="L291">
        <v>44.763980869999997</v>
      </c>
      <c r="M291">
        <v>10.31705475</v>
      </c>
      <c r="N291" t="s">
        <v>18</v>
      </c>
      <c r="O291">
        <v>9.6425638199999995</v>
      </c>
      <c r="P291" t="s">
        <v>18</v>
      </c>
      <c r="Q291" t="s">
        <v>18</v>
      </c>
    </row>
    <row r="292" spans="1:17" x14ac:dyDescent="0.45">
      <c r="A292" t="s">
        <v>97</v>
      </c>
      <c r="B292" s="1">
        <v>44947.48023228009</v>
      </c>
      <c r="C292">
        <v>10.317074461429399</v>
      </c>
      <c r="D292">
        <v>44.764000605681197</v>
      </c>
      <c r="E292">
        <v>2.6676216125488201</v>
      </c>
      <c r="F292">
        <v>3</v>
      </c>
      <c r="G292">
        <v>120.089198335337</v>
      </c>
      <c r="H292">
        <v>36.978076934814403</v>
      </c>
      <c r="I292" t="s">
        <v>18</v>
      </c>
      <c r="J292" t="s">
        <v>18</v>
      </c>
      <c r="K292">
        <v>36.97807693</v>
      </c>
      <c r="L292">
        <v>44.763999939999998</v>
      </c>
      <c r="M292">
        <v>10.31707478</v>
      </c>
      <c r="N292" t="s">
        <v>18</v>
      </c>
      <c r="O292">
        <v>9.6034374200000006</v>
      </c>
      <c r="P292" t="s">
        <v>18</v>
      </c>
      <c r="Q292" t="s">
        <v>18</v>
      </c>
    </row>
    <row r="293" spans="1:17" x14ac:dyDescent="0.45">
      <c r="A293" t="s">
        <v>97</v>
      </c>
      <c r="B293" s="1">
        <v>44947.480233437498</v>
      </c>
      <c r="C293">
        <v>10.317074461429399</v>
      </c>
      <c r="D293">
        <v>44.764000605681197</v>
      </c>
      <c r="E293">
        <v>2.6676216125488201</v>
      </c>
      <c r="F293">
        <v>3</v>
      </c>
      <c r="G293">
        <v>120.089198335337</v>
      </c>
      <c r="H293">
        <v>36.978076934814403</v>
      </c>
      <c r="I293" t="s">
        <v>18</v>
      </c>
      <c r="J293" t="s">
        <v>18</v>
      </c>
      <c r="K293">
        <v>36.97807693</v>
      </c>
      <c r="L293">
        <v>44.763999939999998</v>
      </c>
      <c r="M293">
        <v>10.31707478</v>
      </c>
      <c r="N293" t="s">
        <v>18</v>
      </c>
      <c r="O293">
        <v>9.6034374200000006</v>
      </c>
      <c r="P293" t="s">
        <v>18</v>
      </c>
      <c r="Q293" t="s">
        <v>18</v>
      </c>
    </row>
    <row r="294" spans="1:17" x14ac:dyDescent="0.45">
      <c r="A294" t="s">
        <v>97</v>
      </c>
      <c r="B294" s="1">
        <v>44947.480234606483</v>
      </c>
      <c r="C294">
        <v>10.317074461429399</v>
      </c>
      <c r="D294">
        <v>44.764000605681197</v>
      </c>
      <c r="E294">
        <v>2.6676216125488201</v>
      </c>
      <c r="F294">
        <v>3</v>
      </c>
      <c r="G294">
        <v>120.089198335337</v>
      </c>
      <c r="H294">
        <v>36.978076934814403</v>
      </c>
      <c r="I294" t="s">
        <v>18</v>
      </c>
      <c r="J294" t="s">
        <v>18</v>
      </c>
      <c r="K294">
        <v>36.97807693</v>
      </c>
      <c r="L294">
        <v>44.763999939999998</v>
      </c>
      <c r="M294">
        <v>10.31707478</v>
      </c>
      <c r="N294" t="s">
        <v>18</v>
      </c>
      <c r="O294">
        <v>9.6034374200000006</v>
      </c>
      <c r="P294" t="s">
        <v>18</v>
      </c>
      <c r="Q294" t="s">
        <v>18</v>
      </c>
    </row>
    <row r="295" spans="1:17" x14ac:dyDescent="0.45">
      <c r="A295" t="s">
        <v>97</v>
      </c>
      <c r="B295" s="1">
        <v>44947.480235752315</v>
      </c>
      <c r="C295">
        <v>10.317074461429399</v>
      </c>
      <c r="D295">
        <v>44.764000605681197</v>
      </c>
      <c r="E295">
        <v>2.6676216125488201</v>
      </c>
      <c r="F295">
        <v>3</v>
      </c>
      <c r="G295">
        <v>120.089198335337</v>
      </c>
      <c r="H295">
        <v>36.978076934814403</v>
      </c>
      <c r="I295" t="s">
        <v>18</v>
      </c>
      <c r="J295" t="s">
        <v>18</v>
      </c>
      <c r="K295">
        <v>36.97807693</v>
      </c>
      <c r="L295">
        <v>44.763999939999998</v>
      </c>
      <c r="M295">
        <v>10.31707478</v>
      </c>
      <c r="N295" t="s">
        <v>18</v>
      </c>
      <c r="O295">
        <v>9.6034374200000006</v>
      </c>
      <c r="P295" t="s">
        <v>18</v>
      </c>
      <c r="Q295" t="s">
        <v>18</v>
      </c>
    </row>
    <row r="296" spans="1:17" x14ac:dyDescent="0.45">
      <c r="A296" t="s">
        <v>97</v>
      </c>
      <c r="B296" s="1">
        <v>44947.480236921299</v>
      </c>
      <c r="C296">
        <v>10.317074461429399</v>
      </c>
      <c r="D296">
        <v>44.764000605681197</v>
      </c>
      <c r="E296">
        <v>2.6676216125488201</v>
      </c>
      <c r="F296">
        <v>3</v>
      </c>
      <c r="G296">
        <v>120.089198335337</v>
      </c>
      <c r="H296">
        <v>36.978076934814403</v>
      </c>
      <c r="I296" t="s">
        <v>18</v>
      </c>
      <c r="J296" t="s">
        <v>18</v>
      </c>
      <c r="K296">
        <v>36.97807693</v>
      </c>
      <c r="L296">
        <v>44.763999939999998</v>
      </c>
      <c r="M296">
        <v>10.31707478</v>
      </c>
      <c r="N296" t="s">
        <v>18</v>
      </c>
      <c r="O296">
        <v>9.6034374200000006</v>
      </c>
      <c r="P296" t="s">
        <v>18</v>
      </c>
      <c r="Q296" t="s">
        <v>18</v>
      </c>
    </row>
    <row r="297" spans="1:17" x14ac:dyDescent="0.45">
      <c r="A297" t="s">
        <v>97</v>
      </c>
      <c r="B297" s="1">
        <v>44947.480238067132</v>
      </c>
      <c r="C297">
        <v>10.317074461429399</v>
      </c>
      <c r="D297">
        <v>44.764000605681197</v>
      </c>
      <c r="E297">
        <v>2.6676216125488201</v>
      </c>
      <c r="F297">
        <v>3</v>
      </c>
      <c r="G297">
        <v>120.089198335337</v>
      </c>
      <c r="H297">
        <v>36.978076934814403</v>
      </c>
      <c r="I297" t="s">
        <v>18</v>
      </c>
      <c r="J297" t="s">
        <v>18</v>
      </c>
      <c r="K297">
        <v>36.97807693</v>
      </c>
      <c r="L297">
        <v>44.763999939999998</v>
      </c>
      <c r="M297">
        <v>10.31707478</v>
      </c>
      <c r="N297" t="s">
        <v>18</v>
      </c>
      <c r="O297">
        <v>9.6034374200000006</v>
      </c>
      <c r="P297" t="s">
        <v>18</v>
      </c>
      <c r="Q297" t="s">
        <v>18</v>
      </c>
    </row>
    <row r="298" spans="1:17" x14ac:dyDescent="0.45">
      <c r="A298" t="s">
        <v>97</v>
      </c>
      <c r="B298" s="1">
        <v>44947.480239236109</v>
      </c>
      <c r="C298">
        <v>10.317074461429399</v>
      </c>
      <c r="D298">
        <v>44.764000605681197</v>
      </c>
      <c r="E298">
        <v>2.6676216125488201</v>
      </c>
      <c r="F298">
        <v>3</v>
      </c>
      <c r="G298">
        <v>120.089198335337</v>
      </c>
      <c r="H298">
        <v>36.978076934814403</v>
      </c>
      <c r="I298" t="s">
        <v>18</v>
      </c>
      <c r="J298" t="s">
        <v>18</v>
      </c>
      <c r="K298">
        <v>36.97807693</v>
      </c>
      <c r="L298">
        <v>44.763999939999998</v>
      </c>
      <c r="M298">
        <v>10.31707478</v>
      </c>
      <c r="N298" t="s">
        <v>18</v>
      </c>
      <c r="O298">
        <v>9.6034374200000006</v>
      </c>
      <c r="P298" t="s">
        <v>18</v>
      </c>
      <c r="Q298" t="s">
        <v>18</v>
      </c>
    </row>
    <row r="299" spans="1:17" x14ac:dyDescent="0.45">
      <c r="A299" t="s">
        <v>97</v>
      </c>
      <c r="B299" s="1">
        <v>44947.480240393517</v>
      </c>
      <c r="C299">
        <v>10.317074461429399</v>
      </c>
      <c r="D299">
        <v>44.764000605681197</v>
      </c>
      <c r="E299">
        <v>2.6676216125488201</v>
      </c>
      <c r="F299">
        <v>3</v>
      </c>
      <c r="G299">
        <v>120.089198335337</v>
      </c>
      <c r="H299">
        <v>36.978076934814403</v>
      </c>
      <c r="I299" t="s">
        <v>18</v>
      </c>
      <c r="J299" t="s">
        <v>18</v>
      </c>
      <c r="K299">
        <v>36.97807693</v>
      </c>
      <c r="L299">
        <v>44.763999939999998</v>
      </c>
      <c r="M299">
        <v>10.31707478</v>
      </c>
      <c r="N299" t="s">
        <v>18</v>
      </c>
      <c r="O299">
        <v>9.6034374200000006</v>
      </c>
      <c r="P299" t="s">
        <v>18</v>
      </c>
      <c r="Q299" t="s">
        <v>18</v>
      </c>
    </row>
    <row r="300" spans="1:17" x14ac:dyDescent="0.45">
      <c r="A300" t="s">
        <v>97</v>
      </c>
      <c r="B300" s="1">
        <v>44947.480241550926</v>
      </c>
      <c r="C300">
        <v>10.317074461429399</v>
      </c>
      <c r="D300">
        <v>44.764000605681197</v>
      </c>
      <c r="E300">
        <v>2.6676216125488201</v>
      </c>
      <c r="F300">
        <v>3</v>
      </c>
      <c r="G300">
        <v>120.089198335337</v>
      </c>
      <c r="H300">
        <v>36.978076934814403</v>
      </c>
      <c r="I300" t="s">
        <v>18</v>
      </c>
      <c r="J300" t="s">
        <v>18</v>
      </c>
      <c r="K300">
        <v>36.97807693</v>
      </c>
      <c r="L300">
        <v>44.763999939999998</v>
      </c>
      <c r="M300">
        <v>10.31707478</v>
      </c>
      <c r="N300" t="s">
        <v>18</v>
      </c>
      <c r="O300">
        <v>9.6034374200000006</v>
      </c>
      <c r="P300" t="s">
        <v>18</v>
      </c>
      <c r="Q300" t="s">
        <v>18</v>
      </c>
    </row>
    <row r="301" spans="1:17" x14ac:dyDescent="0.45">
      <c r="A301" t="s">
        <v>97</v>
      </c>
      <c r="B301" s="1">
        <v>44947.480242708334</v>
      </c>
      <c r="C301">
        <v>10.317074461429399</v>
      </c>
      <c r="D301">
        <v>44.764000605681197</v>
      </c>
      <c r="E301">
        <v>2.6676216125488201</v>
      </c>
      <c r="F301">
        <v>3</v>
      </c>
      <c r="G301">
        <v>120.089198335337</v>
      </c>
      <c r="H301">
        <v>36.978076934814403</v>
      </c>
      <c r="I301" t="s">
        <v>18</v>
      </c>
      <c r="J301" t="s">
        <v>18</v>
      </c>
      <c r="K301">
        <v>36.97807693</v>
      </c>
      <c r="L301">
        <v>44.763999939999998</v>
      </c>
      <c r="M301">
        <v>10.31707478</v>
      </c>
      <c r="N301" t="s">
        <v>18</v>
      </c>
      <c r="O301">
        <v>9.6034374200000006</v>
      </c>
      <c r="P301" t="s">
        <v>18</v>
      </c>
      <c r="Q301" t="s">
        <v>18</v>
      </c>
    </row>
    <row r="302" spans="1:17" x14ac:dyDescent="0.45">
      <c r="A302" t="s">
        <v>98</v>
      </c>
      <c r="B302" s="1">
        <v>44947.480243854166</v>
      </c>
      <c r="C302">
        <v>10.3170939954234</v>
      </c>
      <c r="D302">
        <v>44.764018514541497</v>
      </c>
      <c r="E302">
        <v>2.6587228775024401</v>
      </c>
      <c r="F302">
        <v>3</v>
      </c>
      <c r="G302">
        <v>120.039051953393</v>
      </c>
      <c r="H302">
        <v>37.085090637207003</v>
      </c>
      <c r="I302" t="s">
        <v>18</v>
      </c>
      <c r="J302" t="s">
        <v>18</v>
      </c>
      <c r="K302">
        <v>37.085090639999997</v>
      </c>
      <c r="L302">
        <v>44.764019009999998</v>
      </c>
      <c r="M302">
        <v>10.317093849999999</v>
      </c>
      <c r="N302" t="s">
        <v>18</v>
      </c>
      <c r="O302">
        <v>9.5714025500000002</v>
      </c>
      <c r="P302" t="s">
        <v>18</v>
      </c>
      <c r="Q302" t="s">
        <v>18</v>
      </c>
    </row>
    <row r="303" spans="1:17" x14ac:dyDescent="0.45">
      <c r="A303" t="s">
        <v>98</v>
      </c>
      <c r="B303" s="1">
        <v>44947.480245023151</v>
      </c>
      <c r="C303">
        <v>10.3170939954234</v>
      </c>
      <c r="D303">
        <v>44.764018514541497</v>
      </c>
      <c r="E303">
        <v>2.6587228775024401</v>
      </c>
      <c r="F303">
        <v>3</v>
      </c>
      <c r="G303">
        <v>120.039051953393</v>
      </c>
      <c r="H303">
        <v>37.085090637207003</v>
      </c>
      <c r="I303" t="s">
        <v>18</v>
      </c>
      <c r="J303" t="s">
        <v>18</v>
      </c>
      <c r="K303">
        <v>37.085090639999997</v>
      </c>
      <c r="L303">
        <v>44.764019009999998</v>
      </c>
      <c r="M303">
        <v>10.317093849999999</v>
      </c>
      <c r="N303" t="s">
        <v>18</v>
      </c>
      <c r="O303">
        <v>9.5714025500000002</v>
      </c>
      <c r="P303" t="s">
        <v>18</v>
      </c>
      <c r="Q303" t="s">
        <v>18</v>
      </c>
    </row>
    <row r="304" spans="1:17" x14ac:dyDescent="0.45">
      <c r="A304" t="s">
        <v>98</v>
      </c>
      <c r="B304" s="1">
        <v>44947.480246180552</v>
      </c>
      <c r="C304">
        <v>10.3170939954234</v>
      </c>
      <c r="D304">
        <v>44.764018514541497</v>
      </c>
      <c r="E304">
        <v>2.6587228775024401</v>
      </c>
      <c r="F304">
        <v>3</v>
      </c>
      <c r="G304">
        <v>120.039051953393</v>
      </c>
      <c r="H304">
        <v>37.085090637207003</v>
      </c>
      <c r="I304" t="s">
        <v>18</v>
      </c>
      <c r="J304" t="s">
        <v>18</v>
      </c>
      <c r="K304">
        <v>37.085090639999997</v>
      </c>
      <c r="L304">
        <v>44.764019009999998</v>
      </c>
      <c r="M304">
        <v>10.317093849999999</v>
      </c>
      <c r="N304" t="s">
        <v>18</v>
      </c>
      <c r="O304">
        <v>9.5714025500000002</v>
      </c>
      <c r="P304" t="s">
        <v>18</v>
      </c>
      <c r="Q304" t="s">
        <v>18</v>
      </c>
    </row>
    <row r="305" spans="1:17" x14ac:dyDescent="0.45">
      <c r="A305" t="s">
        <v>98</v>
      </c>
      <c r="B305" s="1">
        <v>44947.48024733796</v>
      </c>
      <c r="C305">
        <v>10.3170939954234</v>
      </c>
      <c r="D305">
        <v>44.764018514541497</v>
      </c>
      <c r="E305">
        <v>2.6587228775024401</v>
      </c>
      <c r="F305">
        <v>3</v>
      </c>
      <c r="G305">
        <v>120.039051953393</v>
      </c>
      <c r="H305">
        <v>37.085090637207003</v>
      </c>
      <c r="I305" t="s">
        <v>18</v>
      </c>
      <c r="J305" t="s">
        <v>18</v>
      </c>
      <c r="K305">
        <v>37.085090639999997</v>
      </c>
      <c r="L305">
        <v>44.764019009999998</v>
      </c>
      <c r="M305">
        <v>10.317093849999999</v>
      </c>
      <c r="N305" t="s">
        <v>18</v>
      </c>
      <c r="O305">
        <v>9.5714025500000002</v>
      </c>
      <c r="P305" t="s">
        <v>18</v>
      </c>
      <c r="Q305" t="s">
        <v>18</v>
      </c>
    </row>
    <row r="306" spans="1:17" x14ac:dyDescent="0.45">
      <c r="A306" t="s">
        <v>98</v>
      </c>
      <c r="B306" s="1">
        <v>44947.480248495369</v>
      </c>
      <c r="C306">
        <v>10.3170939954234</v>
      </c>
      <c r="D306">
        <v>44.764018514541497</v>
      </c>
      <c r="E306">
        <v>2.6587228775024401</v>
      </c>
      <c r="F306">
        <v>3</v>
      </c>
      <c r="G306">
        <v>120.039051953393</v>
      </c>
      <c r="H306">
        <v>37.085090637207003</v>
      </c>
      <c r="I306" t="s">
        <v>18</v>
      </c>
      <c r="J306" t="s">
        <v>18</v>
      </c>
      <c r="K306">
        <v>37.085090639999997</v>
      </c>
      <c r="L306">
        <v>44.764019009999998</v>
      </c>
      <c r="M306">
        <v>10.317093849999999</v>
      </c>
      <c r="N306" t="s">
        <v>18</v>
      </c>
      <c r="O306">
        <v>9.5714025500000002</v>
      </c>
      <c r="P306" t="s">
        <v>18</v>
      </c>
      <c r="Q306" t="s">
        <v>18</v>
      </c>
    </row>
    <row r="307" spans="1:17" x14ac:dyDescent="0.45">
      <c r="A307" t="s">
        <v>98</v>
      </c>
      <c r="B307" s="1">
        <v>44947.480249652777</v>
      </c>
      <c r="C307">
        <v>10.3170939954234</v>
      </c>
      <c r="D307">
        <v>44.764018514541497</v>
      </c>
      <c r="E307">
        <v>2.6587228775024401</v>
      </c>
      <c r="F307">
        <v>3</v>
      </c>
      <c r="G307">
        <v>120.039051953393</v>
      </c>
      <c r="H307">
        <v>37.085090637207003</v>
      </c>
      <c r="I307" t="s">
        <v>18</v>
      </c>
      <c r="J307" t="s">
        <v>18</v>
      </c>
      <c r="K307">
        <v>37.085090639999997</v>
      </c>
      <c r="L307">
        <v>44.764019009999998</v>
      </c>
      <c r="M307">
        <v>10.317093849999999</v>
      </c>
      <c r="N307" t="s">
        <v>18</v>
      </c>
      <c r="O307">
        <v>9.5714025500000002</v>
      </c>
      <c r="P307" t="s">
        <v>18</v>
      </c>
      <c r="Q307" t="s">
        <v>18</v>
      </c>
    </row>
    <row r="308" spans="1:17" x14ac:dyDescent="0.45">
      <c r="A308" t="s">
        <v>98</v>
      </c>
      <c r="B308" s="1">
        <v>44947.48025079861</v>
      </c>
      <c r="C308">
        <v>10.3170939954234</v>
      </c>
      <c r="D308">
        <v>44.764018514541497</v>
      </c>
      <c r="E308">
        <v>2.6587228775024401</v>
      </c>
      <c r="F308">
        <v>3</v>
      </c>
      <c r="G308">
        <v>120.039051953393</v>
      </c>
      <c r="H308">
        <v>37.085090637207003</v>
      </c>
      <c r="I308" t="s">
        <v>18</v>
      </c>
      <c r="J308" t="s">
        <v>18</v>
      </c>
      <c r="K308">
        <v>37.085090639999997</v>
      </c>
      <c r="L308">
        <v>44.764019009999998</v>
      </c>
      <c r="M308">
        <v>10.317093849999999</v>
      </c>
      <c r="N308" t="s">
        <v>18</v>
      </c>
      <c r="O308">
        <v>9.5714025500000002</v>
      </c>
      <c r="P308" t="s">
        <v>18</v>
      </c>
      <c r="Q308" t="s">
        <v>18</v>
      </c>
    </row>
    <row r="309" spans="1:17" x14ac:dyDescent="0.45">
      <c r="A309" t="s">
        <v>98</v>
      </c>
      <c r="B309" s="1">
        <v>44947.480251956018</v>
      </c>
      <c r="C309">
        <v>10.3170939954234</v>
      </c>
      <c r="D309">
        <v>44.764018514541497</v>
      </c>
      <c r="E309">
        <v>2.6587228775024401</v>
      </c>
      <c r="F309">
        <v>3</v>
      </c>
      <c r="G309">
        <v>120.039051953393</v>
      </c>
      <c r="H309">
        <v>37.085090637207003</v>
      </c>
      <c r="I309" t="s">
        <v>18</v>
      </c>
      <c r="J309" t="s">
        <v>18</v>
      </c>
      <c r="K309">
        <v>37.085090639999997</v>
      </c>
      <c r="L309">
        <v>44.764019009999998</v>
      </c>
      <c r="M309">
        <v>10.317093849999999</v>
      </c>
      <c r="N309" t="s">
        <v>18</v>
      </c>
      <c r="O309">
        <v>9.5714025500000002</v>
      </c>
      <c r="P309" t="s">
        <v>18</v>
      </c>
      <c r="Q309" t="s">
        <v>18</v>
      </c>
    </row>
    <row r="310" spans="1:17" x14ac:dyDescent="0.45">
      <c r="A310" t="s">
        <v>98</v>
      </c>
      <c r="B310" s="1">
        <v>44947.480253125002</v>
      </c>
      <c r="C310">
        <v>10.3170939954234</v>
      </c>
      <c r="D310">
        <v>44.764018514541497</v>
      </c>
      <c r="E310">
        <v>2.6587228775024401</v>
      </c>
      <c r="F310">
        <v>3</v>
      </c>
      <c r="G310">
        <v>120.039051953393</v>
      </c>
      <c r="H310">
        <v>37.085090637207003</v>
      </c>
      <c r="I310" t="s">
        <v>18</v>
      </c>
      <c r="J310" t="s">
        <v>18</v>
      </c>
      <c r="K310">
        <v>37.085090639999997</v>
      </c>
      <c r="L310">
        <v>44.764019009999998</v>
      </c>
      <c r="M310">
        <v>10.317093849999999</v>
      </c>
      <c r="N310" t="s">
        <v>18</v>
      </c>
      <c r="O310">
        <v>9.5714025500000002</v>
      </c>
      <c r="P310" t="s">
        <v>18</v>
      </c>
      <c r="Q310" t="s">
        <v>18</v>
      </c>
    </row>
    <row r="311" spans="1:17" x14ac:dyDescent="0.45">
      <c r="A311" t="s">
        <v>98</v>
      </c>
      <c r="B311" s="1">
        <v>44947.480254270835</v>
      </c>
      <c r="C311">
        <v>10.3170939954234</v>
      </c>
      <c r="D311">
        <v>44.764018514541497</v>
      </c>
      <c r="E311">
        <v>2.6587228775024401</v>
      </c>
      <c r="F311">
        <v>3</v>
      </c>
      <c r="G311">
        <v>120.039051953393</v>
      </c>
      <c r="H311">
        <v>37.085090637207003</v>
      </c>
      <c r="I311" t="s">
        <v>18</v>
      </c>
      <c r="J311" t="s">
        <v>18</v>
      </c>
      <c r="K311">
        <v>37.085090639999997</v>
      </c>
      <c r="L311">
        <v>44.764019009999998</v>
      </c>
      <c r="M311">
        <v>10.317093849999999</v>
      </c>
      <c r="N311" t="s">
        <v>18</v>
      </c>
      <c r="O311">
        <v>9.5714025500000002</v>
      </c>
      <c r="P311" t="s">
        <v>18</v>
      </c>
      <c r="Q311" t="s">
        <v>18</v>
      </c>
    </row>
    <row r="312" spans="1:17" x14ac:dyDescent="0.45">
      <c r="A312" t="s">
        <v>99</v>
      </c>
      <c r="B312" s="1">
        <v>44947.480255428243</v>
      </c>
      <c r="C312">
        <v>10.317113664948099</v>
      </c>
      <c r="D312">
        <v>44.764037818961</v>
      </c>
      <c r="E312">
        <v>2.6513607501983598</v>
      </c>
      <c r="F312">
        <v>3</v>
      </c>
      <c r="G312">
        <v>120.10627210303799</v>
      </c>
      <c r="H312">
        <v>37.3470458984375</v>
      </c>
      <c r="I312" t="s">
        <v>18</v>
      </c>
      <c r="J312" t="s">
        <v>18</v>
      </c>
      <c r="K312">
        <v>37.347045899999998</v>
      </c>
      <c r="L312">
        <v>44.76403809</v>
      </c>
      <c r="M312">
        <v>10.317113880000001</v>
      </c>
      <c r="N312" t="s">
        <v>18</v>
      </c>
      <c r="O312">
        <v>9.5448980300000006</v>
      </c>
      <c r="P312" t="s">
        <v>18</v>
      </c>
      <c r="Q312" t="s">
        <v>18</v>
      </c>
    </row>
    <row r="313" spans="1:17" x14ac:dyDescent="0.45">
      <c r="A313" t="s">
        <v>99</v>
      </c>
      <c r="B313" s="1">
        <v>44947.480256585652</v>
      </c>
      <c r="C313">
        <v>10.317113664948099</v>
      </c>
      <c r="D313">
        <v>44.764037818961</v>
      </c>
      <c r="E313">
        <v>2.6513607501983598</v>
      </c>
      <c r="F313">
        <v>3</v>
      </c>
      <c r="G313">
        <v>120.10627210303799</v>
      </c>
      <c r="H313">
        <v>37.3470458984375</v>
      </c>
      <c r="I313" t="s">
        <v>18</v>
      </c>
      <c r="J313" t="s">
        <v>18</v>
      </c>
      <c r="K313">
        <v>37.347045899999998</v>
      </c>
      <c r="L313">
        <v>44.76403809</v>
      </c>
      <c r="M313">
        <v>10.317113880000001</v>
      </c>
      <c r="N313" t="s">
        <v>18</v>
      </c>
      <c r="O313">
        <v>9.5448980300000006</v>
      </c>
      <c r="P313" t="s">
        <v>18</v>
      </c>
      <c r="Q313" t="s">
        <v>18</v>
      </c>
    </row>
    <row r="314" spans="1:17" x14ac:dyDescent="0.45">
      <c r="A314" t="s">
        <v>99</v>
      </c>
      <c r="B314" s="1">
        <v>44947.480257754629</v>
      </c>
      <c r="C314">
        <v>10.317113664948099</v>
      </c>
      <c r="D314">
        <v>44.764037818961</v>
      </c>
      <c r="E314">
        <v>2.6513607501983598</v>
      </c>
      <c r="F314">
        <v>3</v>
      </c>
      <c r="G314">
        <v>120.10627210303799</v>
      </c>
      <c r="H314">
        <v>37.3470458984375</v>
      </c>
      <c r="I314" t="s">
        <v>18</v>
      </c>
      <c r="J314" t="s">
        <v>18</v>
      </c>
      <c r="K314">
        <v>37.347045899999998</v>
      </c>
      <c r="L314">
        <v>44.76403809</v>
      </c>
      <c r="M314">
        <v>10.317113880000001</v>
      </c>
      <c r="N314" t="s">
        <v>18</v>
      </c>
      <c r="O314">
        <v>9.5448980300000006</v>
      </c>
      <c r="P314" t="s">
        <v>18</v>
      </c>
      <c r="Q314" t="s">
        <v>18</v>
      </c>
    </row>
    <row r="315" spans="1:17" x14ac:dyDescent="0.45">
      <c r="A315" t="s">
        <v>99</v>
      </c>
      <c r="B315" s="1">
        <v>44947.480258912037</v>
      </c>
      <c r="C315">
        <v>10.317113664948099</v>
      </c>
      <c r="D315">
        <v>44.764037818961</v>
      </c>
      <c r="E315">
        <v>2.6513607501983598</v>
      </c>
      <c r="F315">
        <v>3</v>
      </c>
      <c r="G315">
        <v>120.10627210303799</v>
      </c>
      <c r="H315">
        <v>37.3470458984375</v>
      </c>
      <c r="I315" t="s">
        <v>18</v>
      </c>
      <c r="J315" t="s">
        <v>18</v>
      </c>
      <c r="K315">
        <v>37.347045899999998</v>
      </c>
      <c r="L315">
        <v>44.76403809</v>
      </c>
      <c r="M315">
        <v>10.317113880000001</v>
      </c>
      <c r="N315" t="s">
        <v>18</v>
      </c>
      <c r="O315">
        <v>9.5448980300000006</v>
      </c>
      <c r="P315" t="s">
        <v>18</v>
      </c>
      <c r="Q315" t="s">
        <v>18</v>
      </c>
    </row>
    <row r="316" spans="1:17" x14ac:dyDescent="0.45">
      <c r="A316" t="s">
        <v>99</v>
      </c>
      <c r="B316" s="1">
        <v>44947.48026005787</v>
      </c>
      <c r="C316">
        <v>10.317113664948099</v>
      </c>
      <c r="D316">
        <v>44.764037818961</v>
      </c>
      <c r="E316">
        <v>2.6513607501983598</v>
      </c>
      <c r="F316">
        <v>3</v>
      </c>
      <c r="G316">
        <v>120.10627210303799</v>
      </c>
      <c r="H316">
        <v>37.3470458984375</v>
      </c>
      <c r="I316" t="s">
        <v>18</v>
      </c>
      <c r="J316" t="s">
        <v>18</v>
      </c>
      <c r="K316">
        <v>37.347045899999998</v>
      </c>
      <c r="L316">
        <v>44.76403809</v>
      </c>
      <c r="M316">
        <v>10.317113880000001</v>
      </c>
      <c r="N316" t="s">
        <v>18</v>
      </c>
      <c r="O316">
        <v>9.5448980300000006</v>
      </c>
      <c r="P316" t="s">
        <v>18</v>
      </c>
      <c r="Q316" t="s">
        <v>18</v>
      </c>
    </row>
    <row r="317" spans="1:17" x14ac:dyDescent="0.45">
      <c r="A317" t="s">
        <v>99</v>
      </c>
      <c r="B317" s="1">
        <v>44947.480261226854</v>
      </c>
      <c r="C317">
        <v>10.317113664948099</v>
      </c>
      <c r="D317">
        <v>44.764037818961</v>
      </c>
      <c r="E317">
        <v>2.6513607501983598</v>
      </c>
      <c r="F317">
        <v>3</v>
      </c>
      <c r="G317">
        <v>120.10627210303799</v>
      </c>
      <c r="H317">
        <v>37.3470458984375</v>
      </c>
      <c r="I317" t="s">
        <v>18</v>
      </c>
      <c r="J317" t="s">
        <v>18</v>
      </c>
      <c r="K317">
        <v>37.347045899999998</v>
      </c>
      <c r="L317">
        <v>44.76403809</v>
      </c>
      <c r="M317">
        <v>10.317113880000001</v>
      </c>
      <c r="N317" t="s">
        <v>18</v>
      </c>
      <c r="O317">
        <v>9.5448980300000006</v>
      </c>
      <c r="P317" t="s">
        <v>18</v>
      </c>
      <c r="Q317" t="s">
        <v>18</v>
      </c>
    </row>
    <row r="318" spans="1:17" x14ac:dyDescent="0.45">
      <c r="A318" t="s">
        <v>99</v>
      </c>
      <c r="B318" s="1">
        <v>44947.480262384262</v>
      </c>
      <c r="C318">
        <v>10.317113664948099</v>
      </c>
      <c r="D318">
        <v>44.764037818961</v>
      </c>
      <c r="E318">
        <v>2.6513607501983598</v>
      </c>
      <c r="F318">
        <v>3</v>
      </c>
      <c r="G318">
        <v>120.10627210303799</v>
      </c>
      <c r="H318">
        <v>37.3470458984375</v>
      </c>
      <c r="I318" t="s">
        <v>18</v>
      </c>
      <c r="J318" t="s">
        <v>18</v>
      </c>
      <c r="K318">
        <v>37.347045899999998</v>
      </c>
      <c r="L318">
        <v>44.76403809</v>
      </c>
      <c r="M318">
        <v>10.317113880000001</v>
      </c>
      <c r="N318" t="s">
        <v>18</v>
      </c>
      <c r="O318">
        <v>9.5448980300000006</v>
      </c>
      <c r="P318" t="s">
        <v>18</v>
      </c>
      <c r="Q318" t="s">
        <v>18</v>
      </c>
    </row>
    <row r="319" spans="1:17" x14ac:dyDescent="0.45">
      <c r="A319" t="s">
        <v>99</v>
      </c>
      <c r="B319" s="1">
        <v>44947.480263541664</v>
      </c>
      <c r="C319">
        <v>10.317113664948099</v>
      </c>
      <c r="D319">
        <v>44.764037818961</v>
      </c>
      <c r="E319">
        <v>2.6513607501983598</v>
      </c>
      <c r="F319">
        <v>3</v>
      </c>
      <c r="G319">
        <v>120.10627210303799</v>
      </c>
      <c r="H319">
        <v>37.3470458984375</v>
      </c>
      <c r="I319" t="s">
        <v>18</v>
      </c>
      <c r="J319" t="s">
        <v>18</v>
      </c>
      <c r="K319">
        <v>37.347045899999998</v>
      </c>
      <c r="L319">
        <v>44.76403809</v>
      </c>
      <c r="M319">
        <v>10.317113880000001</v>
      </c>
      <c r="N319" t="s">
        <v>18</v>
      </c>
      <c r="O319">
        <v>9.5448980300000006</v>
      </c>
      <c r="P319" t="s">
        <v>18</v>
      </c>
      <c r="Q319" t="s">
        <v>18</v>
      </c>
    </row>
    <row r="320" spans="1:17" x14ac:dyDescent="0.45">
      <c r="A320" t="s">
        <v>99</v>
      </c>
      <c r="B320" s="1">
        <v>44947.480264687503</v>
      </c>
      <c r="C320">
        <v>10.317113664948099</v>
      </c>
      <c r="D320">
        <v>44.764037818961</v>
      </c>
      <c r="E320">
        <v>2.6513607501983598</v>
      </c>
      <c r="F320">
        <v>3</v>
      </c>
      <c r="G320">
        <v>120.10627210303799</v>
      </c>
      <c r="H320">
        <v>37.3470458984375</v>
      </c>
      <c r="I320" t="s">
        <v>18</v>
      </c>
      <c r="J320" t="s">
        <v>18</v>
      </c>
      <c r="K320">
        <v>37.347045899999998</v>
      </c>
      <c r="L320">
        <v>44.76403809</v>
      </c>
      <c r="M320">
        <v>10.317113880000001</v>
      </c>
      <c r="N320" t="s">
        <v>18</v>
      </c>
      <c r="O320">
        <v>9.5448980300000006</v>
      </c>
      <c r="P320" t="s">
        <v>18</v>
      </c>
      <c r="Q320" t="s">
        <v>18</v>
      </c>
    </row>
    <row r="321" spans="1:17" x14ac:dyDescent="0.45">
      <c r="A321" t="s">
        <v>99</v>
      </c>
      <c r="B321" s="1">
        <v>44947.48026585648</v>
      </c>
      <c r="C321">
        <v>10.317113664948099</v>
      </c>
      <c r="D321">
        <v>44.764037818961</v>
      </c>
      <c r="E321">
        <v>2.6513607501983598</v>
      </c>
      <c r="F321">
        <v>3</v>
      </c>
      <c r="G321">
        <v>120.10627210303799</v>
      </c>
      <c r="H321">
        <v>37.3470458984375</v>
      </c>
      <c r="I321" t="s">
        <v>18</v>
      </c>
      <c r="J321" t="s">
        <v>18</v>
      </c>
      <c r="K321">
        <v>37.347045899999998</v>
      </c>
      <c r="L321">
        <v>44.76403809</v>
      </c>
      <c r="M321">
        <v>10.317113880000001</v>
      </c>
      <c r="N321" t="s">
        <v>18</v>
      </c>
      <c r="O321">
        <v>9.5448980300000006</v>
      </c>
      <c r="P321" t="s">
        <v>18</v>
      </c>
      <c r="Q321" t="s">
        <v>18</v>
      </c>
    </row>
    <row r="322" spans="1:17" x14ac:dyDescent="0.45">
      <c r="A322" t="s">
        <v>100</v>
      </c>
      <c r="B322" s="1">
        <v>44947.480267013889</v>
      </c>
      <c r="C322">
        <v>10.3171326431801</v>
      </c>
      <c r="D322">
        <v>44.764057617327701</v>
      </c>
      <c r="E322">
        <v>2.6462526321411102</v>
      </c>
      <c r="F322">
        <v>3</v>
      </c>
      <c r="G322">
        <v>120.023590897308</v>
      </c>
      <c r="H322">
        <v>36.4666938781738</v>
      </c>
      <c r="I322" t="s">
        <v>18</v>
      </c>
      <c r="J322" t="s">
        <v>18</v>
      </c>
      <c r="K322">
        <v>36.466693880000001</v>
      </c>
      <c r="L322">
        <v>44.76405716</v>
      </c>
      <c r="M322">
        <v>10.31713295</v>
      </c>
      <c r="N322" t="s">
        <v>18</v>
      </c>
      <c r="O322">
        <v>9.5265092800000009</v>
      </c>
      <c r="P322" t="s">
        <v>18</v>
      </c>
      <c r="Q322" t="s">
        <v>18</v>
      </c>
    </row>
    <row r="323" spans="1:17" x14ac:dyDescent="0.45">
      <c r="A323" t="s">
        <v>100</v>
      </c>
      <c r="B323" s="1">
        <v>44947.480268171297</v>
      </c>
      <c r="C323">
        <v>10.3171326431801</v>
      </c>
      <c r="D323">
        <v>44.764057617327701</v>
      </c>
      <c r="E323">
        <v>2.6462526321411102</v>
      </c>
      <c r="F323">
        <v>3</v>
      </c>
      <c r="G323">
        <v>120.023590897308</v>
      </c>
      <c r="H323">
        <v>36.4666938781738</v>
      </c>
      <c r="I323" t="s">
        <v>18</v>
      </c>
      <c r="J323" t="s">
        <v>18</v>
      </c>
      <c r="K323">
        <v>36.466693880000001</v>
      </c>
      <c r="L323">
        <v>44.76405716</v>
      </c>
      <c r="M323">
        <v>10.31713295</v>
      </c>
      <c r="N323" t="s">
        <v>18</v>
      </c>
      <c r="O323">
        <v>9.5265092800000009</v>
      </c>
      <c r="P323" t="s">
        <v>18</v>
      </c>
      <c r="Q323" t="s">
        <v>18</v>
      </c>
    </row>
    <row r="324" spans="1:17" x14ac:dyDescent="0.45">
      <c r="A324" t="s">
        <v>100</v>
      </c>
      <c r="B324" s="1">
        <v>44947.48026931713</v>
      </c>
      <c r="C324">
        <v>10.3171326431801</v>
      </c>
      <c r="D324">
        <v>44.764057617327701</v>
      </c>
      <c r="E324">
        <v>2.6462526321411102</v>
      </c>
      <c r="F324">
        <v>3</v>
      </c>
      <c r="G324">
        <v>120.023590897308</v>
      </c>
      <c r="H324">
        <v>36.4666938781738</v>
      </c>
      <c r="I324" t="s">
        <v>18</v>
      </c>
      <c r="J324" t="s">
        <v>18</v>
      </c>
      <c r="K324">
        <v>36.466693880000001</v>
      </c>
      <c r="L324">
        <v>44.76405716</v>
      </c>
      <c r="M324">
        <v>10.31713295</v>
      </c>
      <c r="N324" t="s">
        <v>18</v>
      </c>
      <c r="O324">
        <v>9.5265092800000009</v>
      </c>
      <c r="P324" t="s">
        <v>18</v>
      </c>
      <c r="Q324" t="s">
        <v>18</v>
      </c>
    </row>
    <row r="325" spans="1:17" x14ac:dyDescent="0.45">
      <c r="A325" t="s">
        <v>100</v>
      </c>
      <c r="B325" s="1">
        <v>44947.480270486114</v>
      </c>
      <c r="C325">
        <v>10.3171326431801</v>
      </c>
      <c r="D325">
        <v>44.764057617327701</v>
      </c>
      <c r="E325">
        <v>2.6462526321411102</v>
      </c>
      <c r="F325">
        <v>3</v>
      </c>
      <c r="G325">
        <v>120.023590897308</v>
      </c>
      <c r="H325">
        <v>36.4666938781738</v>
      </c>
      <c r="I325" t="s">
        <v>18</v>
      </c>
      <c r="J325" t="s">
        <v>18</v>
      </c>
      <c r="K325">
        <v>36.466693880000001</v>
      </c>
      <c r="L325">
        <v>44.76405716</v>
      </c>
      <c r="M325">
        <v>10.31713295</v>
      </c>
      <c r="N325" t="s">
        <v>18</v>
      </c>
      <c r="O325">
        <v>9.5265092800000009</v>
      </c>
      <c r="P325" t="s">
        <v>18</v>
      </c>
      <c r="Q325" t="s">
        <v>18</v>
      </c>
    </row>
    <row r="326" spans="1:17" x14ac:dyDescent="0.45">
      <c r="A326" t="s">
        <v>100</v>
      </c>
      <c r="B326" s="1">
        <v>44947.480271643515</v>
      </c>
      <c r="C326">
        <v>10.3171326431801</v>
      </c>
      <c r="D326">
        <v>44.764057617327701</v>
      </c>
      <c r="E326">
        <v>2.6462526321411102</v>
      </c>
      <c r="F326">
        <v>3</v>
      </c>
      <c r="G326">
        <v>120.023590897308</v>
      </c>
      <c r="H326">
        <v>36.4666938781738</v>
      </c>
      <c r="I326" t="s">
        <v>18</v>
      </c>
      <c r="J326" t="s">
        <v>18</v>
      </c>
      <c r="K326">
        <v>36.466693880000001</v>
      </c>
      <c r="L326">
        <v>44.76405716</v>
      </c>
      <c r="M326">
        <v>10.31713295</v>
      </c>
      <c r="N326" t="s">
        <v>18</v>
      </c>
      <c r="O326">
        <v>9.5265092800000009</v>
      </c>
      <c r="P326" t="s">
        <v>18</v>
      </c>
      <c r="Q326" t="s">
        <v>18</v>
      </c>
    </row>
    <row r="327" spans="1:17" x14ac:dyDescent="0.45">
      <c r="A327" t="s">
        <v>100</v>
      </c>
      <c r="B327" s="1">
        <v>44947.480272800924</v>
      </c>
      <c r="C327">
        <v>10.3171326431801</v>
      </c>
      <c r="D327">
        <v>44.764057617327701</v>
      </c>
      <c r="E327">
        <v>2.6462526321411102</v>
      </c>
      <c r="F327">
        <v>3</v>
      </c>
      <c r="G327">
        <v>120.023590897308</v>
      </c>
      <c r="H327">
        <v>36.4666938781738</v>
      </c>
      <c r="I327" t="s">
        <v>18</v>
      </c>
      <c r="J327" t="s">
        <v>18</v>
      </c>
      <c r="K327">
        <v>36.466693880000001</v>
      </c>
      <c r="L327">
        <v>44.76405716</v>
      </c>
      <c r="M327">
        <v>10.31713295</v>
      </c>
      <c r="N327" t="s">
        <v>18</v>
      </c>
      <c r="O327">
        <v>9.5265092800000009</v>
      </c>
      <c r="P327" t="s">
        <v>18</v>
      </c>
      <c r="Q327" t="s">
        <v>18</v>
      </c>
    </row>
    <row r="328" spans="1:17" x14ac:dyDescent="0.45">
      <c r="A328" t="s">
        <v>100</v>
      </c>
      <c r="B328" s="1">
        <v>44947.480273958332</v>
      </c>
      <c r="C328">
        <v>10.3171326431801</v>
      </c>
      <c r="D328">
        <v>44.764057617327701</v>
      </c>
      <c r="E328">
        <v>2.6462526321411102</v>
      </c>
      <c r="F328">
        <v>3</v>
      </c>
      <c r="G328">
        <v>120.023590897308</v>
      </c>
      <c r="H328">
        <v>36.4666938781738</v>
      </c>
      <c r="I328" t="s">
        <v>18</v>
      </c>
      <c r="J328" t="s">
        <v>18</v>
      </c>
      <c r="K328">
        <v>36.466693880000001</v>
      </c>
      <c r="L328">
        <v>44.76405716</v>
      </c>
      <c r="M328">
        <v>10.31713295</v>
      </c>
      <c r="N328" t="s">
        <v>18</v>
      </c>
      <c r="O328">
        <v>9.5265092800000009</v>
      </c>
      <c r="P328" t="s">
        <v>18</v>
      </c>
      <c r="Q328" t="s">
        <v>18</v>
      </c>
    </row>
    <row r="329" spans="1:17" x14ac:dyDescent="0.45">
      <c r="A329" t="s">
        <v>100</v>
      </c>
      <c r="B329" s="1">
        <v>44947.480275104164</v>
      </c>
      <c r="C329">
        <v>10.3171326431801</v>
      </c>
      <c r="D329">
        <v>44.764057617327701</v>
      </c>
      <c r="E329">
        <v>2.6462526321411102</v>
      </c>
      <c r="F329">
        <v>3</v>
      </c>
      <c r="G329">
        <v>120.023590897308</v>
      </c>
      <c r="H329">
        <v>36.4666938781738</v>
      </c>
      <c r="I329" t="s">
        <v>18</v>
      </c>
      <c r="J329" t="s">
        <v>18</v>
      </c>
      <c r="K329">
        <v>36.466693880000001</v>
      </c>
      <c r="L329">
        <v>44.76405716</v>
      </c>
      <c r="M329">
        <v>10.31713295</v>
      </c>
      <c r="N329" t="s">
        <v>18</v>
      </c>
      <c r="O329">
        <v>9.5265092800000009</v>
      </c>
      <c r="P329" t="s">
        <v>18</v>
      </c>
      <c r="Q329" t="s">
        <v>18</v>
      </c>
    </row>
    <row r="330" spans="1:17" x14ac:dyDescent="0.45">
      <c r="A330" t="s">
        <v>100</v>
      </c>
      <c r="B330" s="1">
        <v>44947.480276261573</v>
      </c>
      <c r="C330">
        <v>10.3171326431801</v>
      </c>
      <c r="D330">
        <v>44.764057617327701</v>
      </c>
      <c r="E330">
        <v>2.6462526321411102</v>
      </c>
      <c r="F330">
        <v>3</v>
      </c>
      <c r="G330">
        <v>120.023590897308</v>
      </c>
      <c r="H330">
        <v>36.4666938781738</v>
      </c>
      <c r="I330" t="s">
        <v>18</v>
      </c>
      <c r="J330" t="s">
        <v>18</v>
      </c>
      <c r="K330">
        <v>36.466693880000001</v>
      </c>
      <c r="L330">
        <v>44.76405716</v>
      </c>
      <c r="M330">
        <v>10.31713295</v>
      </c>
      <c r="N330" t="s">
        <v>18</v>
      </c>
      <c r="O330">
        <v>9.5265092800000009</v>
      </c>
      <c r="P330" t="s">
        <v>18</v>
      </c>
      <c r="Q330" t="s">
        <v>18</v>
      </c>
    </row>
    <row r="331" spans="1:17" x14ac:dyDescent="0.45">
      <c r="A331" t="s">
        <v>100</v>
      </c>
      <c r="B331" s="1">
        <v>44947.480277418981</v>
      </c>
      <c r="C331">
        <v>10.3171326431801</v>
      </c>
      <c r="D331">
        <v>44.764057617327701</v>
      </c>
      <c r="E331">
        <v>2.6462526321411102</v>
      </c>
      <c r="F331">
        <v>3</v>
      </c>
      <c r="G331">
        <v>120.023590897308</v>
      </c>
      <c r="H331">
        <v>36.4666938781738</v>
      </c>
      <c r="I331" t="s">
        <v>18</v>
      </c>
      <c r="J331" t="s">
        <v>18</v>
      </c>
      <c r="K331">
        <v>36.466693880000001</v>
      </c>
      <c r="L331">
        <v>44.76405716</v>
      </c>
      <c r="M331">
        <v>10.31713295</v>
      </c>
      <c r="N331" t="s">
        <v>18</v>
      </c>
      <c r="O331">
        <v>9.5265092800000009</v>
      </c>
      <c r="P331" t="s">
        <v>18</v>
      </c>
      <c r="Q331" t="s">
        <v>18</v>
      </c>
    </row>
    <row r="332" spans="1:17" x14ac:dyDescent="0.45">
      <c r="A332" t="s">
        <v>101</v>
      </c>
      <c r="B332" s="1">
        <v>44947.48027857639</v>
      </c>
      <c r="C332">
        <v>10.317153972278501</v>
      </c>
      <c r="D332">
        <v>44.764076175238003</v>
      </c>
      <c r="E332">
        <v>2.64393711090087</v>
      </c>
      <c r="F332">
        <v>3</v>
      </c>
      <c r="G332">
        <v>119.943342880583</v>
      </c>
      <c r="H332">
        <v>37.301734924316399</v>
      </c>
      <c r="I332" t="s">
        <v>18</v>
      </c>
      <c r="J332" t="s">
        <v>18</v>
      </c>
      <c r="K332">
        <v>37.301734920000001</v>
      </c>
      <c r="L332">
        <v>44.764076230000001</v>
      </c>
      <c r="M332">
        <v>10.31715393</v>
      </c>
      <c r="N332" t="s">
        <v>18</v>
      </c>
      <c r="O332">
        <v>9.5181732199999995</v>
      </c>
      <c r="P332" t="s">
        <v>18</v>
      </c>
      <c r="Q332" t="s">
        <v>18</v>
      </c>
    </row>
    <row r="333" spans="1:17" x14ac:dyDescent="0.45">
      <c r="A333" t="s">
        <v>101</v>
      </c>
      <c r="B333" s="1">
        <v>44947.480279733798</v>
      </c>
      <c r="C333">
        <v>10.317153972278501</v>
      </c>
      <c r="D333">
        <v>44.764076175238003</v>
      </c>
      <c r="E333">
        <v>2.64393711090087</v>
      </c>
      <c r="F333">
        <v>3</v>
      </c>
      <c r="G333">
        <v>119.943342880583</v>
      </c>
      <c r="H333">
        <v>37.301734924316399</v>
      </c>
      <c r="I333" t="s">
        <v>18</v>
      </c>
      <c r="J333" t="s">
        <v>18</v>
      </c>
      <c r="K333">
        <v>37.301734920000001</v>
      </c>
      <c r="L333">
        <v>44.764076230000001</v>
      </c>
      <c r="M333">
        <v>10.31715393</v>
      </c>
      <c r="N333" t="s">
        <v>18</v>
      </c>
      <c r="O333">
        <v>9.5181732199999995</v>
      </c>
      <c r="P333" t="s">
        <v>18</v>
      </c>
      <c r="Q333" t="s">
        <v>18</v>
      </c>
    </row>
    <row r="334" spans="1:17" x14ac:dyDescent="0.45">
      <c r="A334" t="s">
        <v>101</v>
      </c>
      <c r="B334" s="1">
        <v>44947.480280902775</v>
      </c>
      <c r="C334">
        <v>10.317153972278501</v>
      </c>
      <c r="D334">
        <v>44.764076175238003</v>
      </c>
      <c r="E334">
        <v>2.64393711090087</v>
      </c>
      <c r="F334">
        <v>3</v>
      </c>
      <c r="G334">
        <v>119.943342880583</v>
      </c>
      <c r="H334">
        <v>37.301734924316399</v>
      </c>
      <c r="I334" t="s">
        <v>18</v>
      </c>
      <c r="J334" t="s">
        <v>18</v>
      </c>
      <c r="K334">
        <v>37.301734920000001</v>
      </c>
      <c r="L334">
        <v>44.764076230000001</v>
      </c>
      <c r="M334">
        <v>10.31715393</v>
      </c>
      <c r="N334" t="s">
        <v>18</v>
      </c>
      <c r="O334">
        <v>9.5181732199999995</v>
      </c>
      <c r="P334" t="s">
        <v>18</v>
      </c>
      <c r="Q334" t="s">
        <v>18</v>
      </c>
    </row>
    <row r="335" spans="1:17" x14ac:dyDescent="0.45">
      <c r="A335" t="s">
        <v>101</v>
      </c>
      <c r="B335" s="1">
        <v>44947.480282048607</v>
      </c>
      <c r="C335">
        <v>10.317153972278501</v>
      </c>
      <c r="D335">
        <v>44.764076175238003</v>
      </c>
      <c r="E335">
        <v>2.64393711090087</v>
      </c>
      <c r="F335">
        <v>3</v>
      </c>
      <c r="G335">
        <v>119.943342880583</v>
      </c>
      <c r="H335">
        <v>37.301734924316399</v>
      </c>
      <c r="I335" t="s">
        <v>18</v>
      </c>
      <c r="J335" t="s">
        <v>18</v>
      </c>
      <c r="K335">
        <v>37.301734920000001</v>
      </c>
      <c r="L335">
        <v>44.764076230000001</v>
      </c>
      <c r="M335">
        <v>10.31715393</v>
      </c>
      <c r="N335" t="s">
        <v>18</v>
      </c>
      <c r="O335">
        <v>9.5181732199999995</v>
      </c>
      <c r="P335" t="s">
        <v>18</v>
      </c>
      <c r="Q335" t="s">
        <v>18</v>
      </c>
    </row>
    <row r="336" spans="1:17" x14ac:dyDescent="0.45">
      <c r="A336" t="s">
        <v>101</v>
      </c>
      <c r="B336" s="1">
        <v>44947.480283206016</v>
      </c>
      <c r="C336">
        <v>10.317153972278501</v>
      </c>
      <c r="D336">
        <v>44.764076175238003</v>
      </c>
      <c r="E336">
        <v>2.64393711090087</v>
      </c>
      <c r="F336">
        <v>3</v>
      </c>
      <c r="G336">
        <v>119.943342880583</v>
      </c>
      <c r="H336">
        <v>37.301734924316399</v>
      </c>
      <c r="I336" t="s">
        <v>18</v>
      </c>
      <c r="J336" t="s">
        <v>18</v>
      </c>
      <c r="K336">
        <v>37.301734920000001</v>
      </c>
      <c r="L336">
        <v>44.764076230000001</v>
      </c>
      <c r="M336">
        <v>10.31715393</v>
      </c>
      <c r="N336" t="s">
        <v>18</v>
      </c>
      <c r="O336">
        <v>9.5181732199999995</v>
      </c>
      <c r="P336" t="s">
        <v>18</v>
      </c>
      <c r="Q336" t="s">
        <v>18</v>
      </c>
    </row>
    <row r="337" spans="1:17" x14ac:dyDescent="0.45">
      <c r="A337" t="s">
        <v>101</v>
      </c>
      <c r="B337" s="1">
        <v>44947.480284375</v>
      </c>
      <c r="C337">
        <v>10.317153972278501</v>
      </c>
      <c r="D337">
        <v>44.764076175238003</v>
      </c>
      <c r="E337">
        <v>2.64393711090087</v>
      </c>
      <c r="F337">
        <v>3</v>
      </c>
      <c r="G337">
        <v>119.943342880583</v>
      </c>
      <c r="H337">
        <v>37.301734924316399</v>
      </c>
      <c r="I337" t="s">
        <v>18</v>
      </c>
      <c r="J337" t="s">
        <v>18</v>
      </c>
      <c r="K337">
        <v>37.301734920000001</v>
      </c>
      <c r="L337">
        <v>44.764076230000001</v>
      </c>
      <c r="M337">
        <v>10.31715393</v>
      </c>
      <c r="N337" t="s">
        <v>18</v>
      </c>
      <c r="O337">
        <v>9.5181732199999995</v>
      </c>
      <c r="P337" t="s">
        <v>18</v>
      </c>
      <c r="Q337" t="s">
        <v>18</v>
      </c>
    </row>
    <row r="338" spans="1:17" x14ac:dyDescent="0.45">
      <c r="A338" t="s">
        <v>101</v>
      </c>
      <c r="B338" s="1">
        <v>44947.480285520833</v>
      </c>
      <c r="C338">
        <v>10.317153972278501</v>
      </c>
      <c r="D338">
        <v>44.764076175238003</v>
      </c>
      <c r="E338">
        <v>2.64393711090087</v>
      </c>
      <c r="F338">
        <v>3</v>
      </c>
      <c r="G338">
        <v>119.943342880583</v>
      </c>
      <c r="H338">
        <v>37.301734924316399</v>
      </c>
      <c r="I338" t="s">
        <v>18</v>
      </c>
      <c r="J338" t="s">
        <v>18</v>
      </c>
      <c r="K338">
        <v>37.301734920000001</v>
      </c>
      <c r="L338">
        <v>44.764076230000001</v>
      </c>
      <c r="M338">
        <v>10.31715393</v>
      </c>
      <c r="N338" t="s">
        <v>18</v>
      </c>
      <c r="O338">
        <v>9.5181732199999995</v>
      </c>
      <c r="P338" t="s">
        <v>18</v>
      </c>
      <c r="Q338" t="s">
        <v>18</v>
      </c>
    </row>
    <row r="339" spans="1:17" x14ac:dyDescent="0.45">
      <c r="A339" t="s">
        <v>101</v>
      </c>
      <c r="B339" s="1">
        <v>44947.480286689817</v>
      </c>
      <c r="C339">
        <v>10.317153972278501</v>
      </c>
      <c r="D339">
        <v>44.764076175238003</v>
      </c>
      <c r="E339">
        <v>2.64393711090087</v>
      </c>
      <c r="F339">
        <v>3</v>
      </c>
      <c r="G339">
        <v>119.943342880583</v>
      </c>
      <c r="H339">
        <v>37.301734924316399</v>
      </c>
      <c r="I339" t="s">
        <v>18</v>
      </c>
      <c r="J339" t="s">
        <v>18</v>
      </c>
      <c r="K339">
        <v>37.301734920000001</v>
      </c>
      <c r="L339">
        <v>44.764076230000001</v>
      </c>
      <c r="M339">
        <v>10.31715393</v>
      </c>
      <c r="N339" t="s">
        <v>18</v>
      </c>
      <c r="O339">
        <v>9.5181732199999995</v>
      </c>
      <c r="P339" t="s">
        <v>18</v>
      </c>
      <c r="Q339" t="s">
        <v>18</v>
      </c>
    </row>
    <row r="340" spans="1:17" x14ac:dyDescent="0.45">
      <c r="A340" t="s">
        <v>101</v>
      </c>
      <c r="B340" s="1">
        <v>44947.48028783565</v>
      </c>
      <c r="C340">
        <v>10.317153972278501</v>
      </c>
      <c r="D340">
        <v>44.764076175238003</v>
      </c>
      <c r="E340">
        <v>2.64393711090087</v>
      </c>
      <c r="F340">
        <v>3</v>
      </c>
      <c r="G340">
        <v>119.943342880583</v>
      </c>
      <c r="H340">
        <v>37.301734924316399</v>
      </c>
      <c r="I340" t="s">
        <v>18</v>
      </c>
      <c r="J340" t="s">
        <v>18</v>
      </c>
      <c r="K340">
        <v>37.301734920000001</v>
      </c>
      <c r="L340">
        <v>44.764076230000001</v>
      </c>
      <c r="M340">
        <v>10.31715393</v>
      </c>
      <c r="N340" t="s">
        <v>18</v>
      </c>
      <c r="O340">
        <v>9.5181732199999995</v>
      </c>
      <c r="P340" t="s">
        <v>18</v>
      </c>
      <c r="Q340" t="s">
        <v>18</v>
      </c>
    </row>
    <row r="341" spans="1:17" x14ac:dyDescent="0.45">
      <c r="A341" t="s">
        <v>101</v>
      </c>
      <c r="B341" s="1">
        <v>44947.480288993058</v>
      </c>
      <c r="C341">
        <v>10.317153972278501</v>
      </c>
      <c r="D341">
        <v>44.764076175238003</v>
      </c>
      <c r="E341">
        <v>2.64393711090087</v>
      </c>
      <c r="F341">
        <v>3</v>
      </c>
      <c r="G341">
        <v>119.943342880583</v>
      </c>
      <c r="H341">
        <v>37.301734924316399</v>
      </c>
      <c r="I341" t="s">
        <v>18</v>
      </c>
      <c r="J341" t="s">
        <v>18</v>
      </c>
      <c r="K341">
        <v>37.301734920000001</v>
      </c>
      <c r="L341">
        <v>44.764076230000001</v>
      </c>
      <c r="M341">
        <v>10.31715393</v>
      </c>
      <c r="N341" t="s">
        <v>18</v>
      </c>
      <c r="O341">
        <v>9.5181732199999995</v>
      </c>
      <c r="P341" t="s">
        <v>18</v>
      </c>
      <c r="Q341" t="s">
        <v>18</v>
      </c>
    </row>
    <row r="342" spans="1:17" x14ac:dyDescent="0.45">
      <c r="A342" t="s">
        <v>102</v>
      </c>
      <c r="B342" s="1">
        <v>44947.48029013889</v>
      </c>
      <c r="C342">
        <v>10.3171748890988</v>
      </c>
      <c r="D342">
        <v>44.764095402063703</v>
      </c>
      <c r="E342">
        <v>2.6433575153350799</v>
      </c>
      <c r="F342">
        <v>2</v>
      </c>
      <c r="G342">
        <v>119.88720533009899</v>
      </c>
      <c r="H342">
        <v>37.860645294189403</v>
      </c>
      <c r="I342" t="s">
        <v>18</v>
      </c>
      <c r="J342" t="s">
        <v>18</v>
      </c>
      <c r="K342">
        <v>37.860645290000001</v>
      </c>
      <c r="L342">
        <v>44.764095310000002</v>
      </c>
      <c r="M342">
        <v>10.31717491</v>
      </c>
      <c r="N342" t="s">
        <v>18</v>
      </c>
      <c r="O342">
        <v>9.5160865799999996</v>
      </c>
      <c r="P342" t="s">
        <v>18</v>
      </c>
      <c r="Q342" t="s">
        <v>18</v>
      </c>
    </row>
    <row r="343" spans="1:17" x14ac:dyDescent="0.45">
      <c r="A343" t="s">
        <v>102</v>
      </c>
      <c r="B343" s="1">
        <v>44947.480291307867</v>
      </c>
      <c r="C343">
        <v>10.3171748890988</v>
      </c>
      <c r="D343">
        <v>44.764095402063703</v>
      </c>
      <c r="E343">
        <v>2.6433575153350799</v>
      </c>
      <c r="F343">
        <v>2</v>
      </c>
      <c r="G343">
        <v>119.88720533009899</v>
      </c>
      <c r="H343">
        <v>37.860645294189403</v>
      </c>
      <c r="I343" t="s">
        <v>18</v>
      </c>
      <c r="J343" t="s">
        <v>18</v>
      </c>
      <c r="K343">
        <v>37.860645290000001</v>
      </c>
      <c r="L343">
        <v>44.764095310000002</v>
      </c>
      <c r="M343">
        <v>10.31717491</v>
      </c>
      <c r="N343" t="s">
        <v>18</v>
      </c>
      <c r="O343">
        <v>9.5160865799999996</v>
      </c>
      <c r="P343" t="s">
        <v>18</v>
      </c>
      <c r="Q343" t="s">
        <v>18</v>
      </c>
    </row>
    <row r="344" spans="1:17" x14ac:dyDescent="0.45">
      <c r="A344" t="s">
        <v>102</v>
      </c>
      <c r="B344" s="1">
        <v>44947.480292476852</v>
      </c>
      <c r="C344">
        <v>10.3171748890988</v>
      </c>
      <c r="D344">
        <v>44.764095402063703</v>
      </c>
      <c r="E344">
        <v>2.6433575153350799</v>
      </c>
      <c r="F344">
        <v>2</v>
      </c>
      <c r="G344">
        <v>119.88720533009899</v>
      </c>
      <c r="H344">
        <v>37.860645294189403</v>
      </c>
      <c r="I344" t="s">
        <v>18</v>
      </c>
      <c r="J344" t="s">
        <v>18</v>
      </c>
      <c r="K344">
        <v>37.860645290000001</v>
      </c>
      <c r="L344">
        <v>44.764095310000002</v>
      </c>
      <c r="M344">
        <v>10.31717491</v>
      </c>
      <c r="N344" t="s">
        <v>18</v>
      </c>
      <c r="O344">
        <v>9.5160865799999996</v>
      </c>
      <c r="P344" t="s">
        <v>18</v>
      </c>
      <c r="Q344" t="s">
        <v>18</v>
      </c>
    </row>
    <row r="345" spans="1:17" x14ac:dyDescent="0.45">
      <c r="A345" t="s">
        <v>102</v>
      </c>
      <c r="B345" s="1">
        <v>44947.48029363426</v>
      </c>
      <c r="C345">
        <v>10.3171748890988</v>
      </c>
      <c r="D345">
        <v>44.764095402063703</v>
      </c>
      <c r="E345">
        <v>2.6433575153350799</v>
      </c>
      <c r="F345">
        <v>2</v>
      </c>
      <c r="G345">
        <v>119.88720533009899</v>
      </c>
      <c r="H345">
        <v>37.860645294189403</v>
      </c>
      <c r="I345" t="s">
        <v>18</v>
      </c>
      <c r="J345" t="s">
        <v>18</v>
      </c>
      <c r="K345">
        <v>37.860645290000001</v>
      </c>
      <c r="L345">
        <v>44.764095310000002</v>
      </c>
      <c r="M345">
        <v>10.31717491</v>
      </c>
      <c r="N345" t="s">
        <v>18</v>
      </c>
      <c r="O345">
        <v>9.5160865799999996</v>
      </c>
      <c r="P345" t="s">
        <v>18</v>
      </c>
      <c r="Q345" t="s">
        <v>18</v>
      </c>
    </row>
    <row r="346" spans="1:17" x14ac:dyDescent="0.45">
      <c r="A346" t="s">
        <v>102</v>
      </c>
      <c r="B346" s="1">
        <v>44947.480294791669</v>
      </c>
      <c r="C346">
        <v>10.3171748890988</v>
      </c>
      <c r="D346">
        <v>44.764095402063703</v>
      </c>
      <c r="E346">
        <v>2.6433575153350799</v>
      </c>
      <c r="F346">
        <v>2</v>
      </c>
      <c r="G346">
        <v>119.88720533009899</v>
      </c>
      <c r="H346">
        <v>37.860645294189403</v>
      </c>
      <c r="I346" t="s">
        <v>18</v>
      </c>
      <c r="J346" t="s">
        <v>18</v>
      </c>
      <c r="K346">
        <v>37.860645290000001</v>
      </c>
      <c r="L346">
        <v>44.764095310000002</v>
      </c>
      <c r="M346">
        <v>10.31717491</v>
      </c>
      <c r="N346" t="s">
        <v>18</v>
      </c>
      <c r="O346">
        <v>9.5160865799999996</v>
      </c>
      <c r="P346" t="s">
        <v>18</v>
      </c>
      <c r="Q346" t="s">
        <v>18</v>
      </c>
    </row>
    <row r="347" spans="1:17" x14ac:dyDescent="0.45">
      <c r="A347" t="s">
        <v>102</v>
      </c>
      <c r="B347" s="1">
        <v>44947.480295949077</v>
      </c>
      <c r="C347">
        <v>10.3171748890988</v>
      </c>
      <c r="D347">
        <v>44.764095402063703</v>
      </c>
      <c r="E347">
        <v>2.6433575153350799</v>
      </c>
      <c r="F347">
        <v>2</v>
      </c>
      <c r="G347">
        <v>119.88720533009899</v>
      </c>
      <c r="H347">
        <v>37.860645294189403</v>
      </c>
      <c r="I347" t="s">
        <v>18</v>
      </c>
      <c r="J347" t="s">
        <v>18</v>
      </c>
      <c r="K347">
        <v>37.860645290000001</v>
      </c>
      <c r="L347">
        <v>44.764095310000002</v>
      </c>
      <c r="M347">
        <v>10.31717491</v>
      </c>
      <c r="N347" t="s">
        <v>18</v>
      </c>
      <c r="O347">
        <v>9.5160865799999996</v>
      </c>
      <c r="P347" t="s">
        <v>18</v>
      </c>
      <c r="Q347" t="s">
        <v>18</v>
      </c>
    </row>
    <row r="348" spans="1:17" x14ac:dyDescent="0.45">
      <c r="A348" t="s">
        <v>102</v>
      </c>
      <c r="B348" s="1">
        <v>44947.480297106478</v>
      </c>
      <c r="C348">
        <v>10.3171748890988</v>
      </c>
      <c r="D348">
        <v>44.764095402063703</v>
      </c>
      <c r="E348">
        <v>2.6433575153350799</v>
      </c>
      <c r="F348">
        <v>2</v>
      </c>
      <c r="G348">
        <v>119.88720533009899</v>
      </c>
      <c r="H348">
        <v>37.860645294189403</v>
      </c>
      <c r="I348" t="s">
        <v>18</v>
      </c>
      <c r="J348" t="s">
        <v>18</v>
      </c>
      <c r="K348">
        <v>37.860645290000001</v>
      </c>
      <c r="L348">
        <v>44.764095310000002</v>
      </c>
      <c r="M348">
        <v>10.31717491</v>
      </c>
      <c r="N348" t="s">
        <v>18</v>
      </c>
      <c r="O348">
        <v>9.5160865799999996</v>
      </c>
      <c r="P348" t="s">
        <v>18</v>
      </c>
      <c r="Q348" t="s">
        <v>18</v>
      </c>
    </row>
    <row r="349" spans="1:17" x14ac:dyDescent="0.45">
      <c r="A349" t="s">
        <v>102</v>
      </c>
      <c r="B349" s="1">
        <v>44947.480298252318</v>
      </c>
      <c r="C349">
        <v>10.3171748890988</v>
      </c>
      <c r="D349">
        <v>44.764095402063703</v>
      </c>
      <c r="E349">
        <v>2.6433575153350799</v>
      </c>
      <c r="F349">
        <v>2</v>
      </c>
      <c r="G349">
        <v>119.88720533009899</v>
      </c>
      <c r="H349">
        <v>37.860645294189403</v>
      </c>
      <c r="I349" t="s">
        <v>18</v>
      </c>
      <c r="J349" t="s">
        <v>18</v>
      </c>
      <c r="K349">
        <v>37.860645290000001</v>
      </c>
      <c r="L349">
        <v>44.764095310000002</v>
      </c>
      <c r="M349">
        <v>10.31717491</v>
      </c>
      <c r="N349" t="s">
        <v>18</v>
      </c>
      <c r="O349">
        <v>9.5160865799999996</v>
      </c>
      <c r="P349" t="s">
        <v>18</v>
      </c>
      <c r="Q349" t="s">
        <v>18</v>
      </c>
    </row>
    <row r="350" spans="1:17" x14ac:dyDescent="0.45">
      <c r="A350" t="s">
        <v>102</v>
      </c>
      <c r="B350" s="1">
        <v>44947.480299421295</v>
      </c>
      <c r="C350">
        <v>10.3171748890988</v>
      </c>
      <c r="D350">
        <v>44.764095402063703</v>
      </c>
      <c r="E350">
        <v>2.6433575153350799</v>
      </c>
      <c r="F350">
        <v>2</v>
      </c>
      <c r="G350">
        <v>119.88720533009899</v>
      </c>
      <c r="H350">
        <v>37.860645294189403</v>
      </c>
      <c r="I350" t="s">
        <v>18</v>
      </c>
      <c r="J350" t="s">
        <v>18</v>
      </c>
      <c r="K350">
        <v>37.860645290000001</v>
      </c>
      <c r="L350">
        <v>44.764095310000002</v>
      </c>
      <c r="M350">
        <v>10.31717491</v>
      </c>
      <c r="N350" t="s">
        <v>18</v>
      </c>
      <c r="O350">
        <v>9.5160865799999996</v>
      </c>
      <c r="P350" t="s">
        <v>18</v>
      </c>
      <c r="Q350" t="s">
        <v>18</v>
      </c>
    </row>
    <row r="351" spans="1:17" x14ac:dyDescent="0.45">
      <c r="A351" t="s">
        <v>102</v>
      </c>
      <c r="B351" s="1">
        <v>44947.480300567127</v>
      </c>
      <c r="C351">
        <v>10.3171748890988</v>
      </c>
      <c r="D351">
        <v>44.764095402063703</v>
      </c>
      <c r="E351">
        <v>2.6433575153350799</v>
      </c>
      <c r="F351">
        <v>2</v>
      </c>
      <c r="G351">
        <v>119.88720533009899</v>
      </c>
      <c r="H351">
        <v>37.860645294189403</v>
      </c>
      <c r="I351" t="s">
        <v>18</v>
      </c>
      <c r="J351" t="s">
        <v>18</v>
      </c>
      <c r="K351">
        <v>37.860645290000001</v>
      </c>
      <c r="L351">
        <v>44.764095310000002</v>
      </c>
      <c r="M351">
        <v>10.31717491</v>
      </c>
      <c r="N351" t="s">
        <v>18</v>
      </c>
      <c r="O351">
        <v>9.5160865799999996</v>
      </c>
      <c r="P351" t="s">
        <v>18</v>
      </c>
      <c r="Q351" t="s">
        <v>18</v>
      </c>
    </row>
    <row r="352" spans="1:17" x14ac:dyDescent="0.45">
      <c r="A352" t="s">
        <v>103</v>
      </c>
      <c r="B352" s="1">
        <v>44947.480301724536</v>
      </c>
      <c r="C352">
        <v>10.317194733300999</v>
      </c>
      <c r="D352">
        <v>44.764114508048699</v>
      </c>
      <c r="E352">
        <v>2.6455810070037802</v>
      </c>
      <c r="F352">
        <v>2</v>
      </c>
      <c r="G352">
        <v>119.798569455551</v>
      </c>
      <c r="H352">
        <v>37.664173126220703</v>
      </c>
      <c r="I352" t="s">
        <v>18</v>
      </c>
      <c r="J352" t="s">
        <v>18</v>
      </c>
      <c r="K352">
        <v>37.664173130000002</v>
      </c>
      <c r="L352">
        <v>44.764114380000002</v>
      </c>
      <c r="M352">
        <v>10.31719494</v>
      </c>
      <c r="N352" t="s">
        <v>18</v>
      </c>
      <c r="O352">
        <v>9.5240917199999995</v>
      </c>
      <c r="P352" t="s">
        <v>18</v>
      </c>
      <c r="Q352" t="s">
        <v>18</v>
      </c>
    </row>
    <row r="353" spans="1:17" x14ac:dyDescent="0.45">
      <c r="A353" t="s">
        <v>103</v>
      </c>
      <c r="B353" s="1">
        <v>44947.480302881944</v>
      </c>
      <c r="C353">
        <v>10.317194733300999</v>
      </c>
      <c r="D353">
        <v>44.764114508048699</v>
      </c>
      <c r="E353">
        <v>2.6455810070037802</v>
      </c>
      <c r="F353">
        <v>2</v>
      </c>
      <c r="G353">
        <v>119.798569455551</v>
      </c>
      <c r="H353">
        <v>37.664173126220703</v>
      </c>
      <c r="I353" t="s">
        <v>18</v>
      </c>
      <c r="J353" t="s">
        <v>18</v>
      </c>
      <c r="K353">
        <v>37.664173130000002</v>
      </c>
      <c r="L353">
        <v>44.764114380000002</v>
      </c>
      <c r="M353">
        <v>10.31719494</v>
      </c>
      <c r="N353" t="s">
        <v>18</v>
      </c>
      <c r="O353">
        <v>9.5240917199999995</v>
      </c>
      <c r="P353" t="s">
        <v>18</v>
      </c>
      <c r="Q353" t="s">
        <v>18</v>
      </c>
    </row>
    <row r="354" spans="1:17" x14ac:dyDescent="0.45">
      <c r="A354" t="s">
        <v>103</v>
      </c>
      <c r="B354" s="1">
        <v>44947.480304039353</v>
      </c>
      <c r="C354">
        <v>10.317194733300999</v>
      </c>
      <c r="D354">
        <v>44.764114508048699</v>
      </c>
      <c r="E354">
        <v>2.6455810070037802</v>
      </c>
      <c r="F354">
        <v>2</v>
      </c>
      <c r="G354">
        <v>119.798569455551</v>
      </c>
      <c r="H354">
        <v>37.664173126220703</v>
      </c>
      <c r="I354" t="s">
        <v>18</v>
      </c>
      <c r="J354" t="s">
        <v>18</v>
      </c>
      <c r="K354">
        <v>37.664173130000002</v>
      </c>
      <c r="L354">
        <v>44.764114380000002</v>
      </c>
      <c r="M354">
        <v>10.31719494</v>
      </c>
      <c r="N354" t="s">
        <v>18</v>
      </c>
      <c r="O354">
        <v>9.5240917199999995</v>
      </c>
      <c r="P354" t="s">
        <v>18</v>
      </c>
      <c r="Q354" t="s">
        <v>18</v>
      </c>
    </row>
    <row r="355" spans="1:17" x14ac:dyDescent="0.45">
      <c r="A355" t="s">
        <v>103</v>
      </c>
      <c r="B355" s="1">
        <v>44947.480305196761</v>
      </c>
      <c r="C355">
        <v>10.317194733300999</v>
      </c>
      <c r="D355">
        <v>44.764114508048699</v>
      </c>
      <c r="E355">
        <v>2.6455810070037802</v>
      </c>
      <c r="F355">
        <v>2</v>
      </c>
      <c r="G355">
        <v>119.798569455551</v>
      </c>
      <c r="H355">
        <v>37.664173126220703</v>
      </c>
      <c r="I355" t="s">
        <v>18</v>
      </c>
      <c r="J355" t="s">
        <v>18</v>
      </c>
      <c r="K355">
        <v>37.664173130000002</v>
      </c>
      <c r="L355">
        <v>44.764114380000002</v>
      </c>
      <c r="M355">
        <v>10.31719494</v>
      </c>
      <c r="N355" t="s">
        <v>18</v>
      </c>
      <c r="O355">
        <v>9.5240917199999995</v>
      </c>
      <c r="P355" t="s">
        <v>18</v>
      </c>
      <c r="Q355" t="s">
        <v>18</v>
      </c>
    </row>
    <row r="356" spans="1:17" x14ac:dyDescent="0.45">
      <c r="A356" t="s">
        <v>103</v>
      </c>
      <c r="B356" s="1">
        <v>44947.480306365738</v>
      </c>
      <c r="C356">
        <v>10.317194733300999</v>
      </c>
      <c r="D356">
        <v>44.764114508048699</v>
      </c>
      <c r="E356">
        <v>2.6455810070037802</v>
      </c>
      <c r="F356">
        <v>2</v>
      </c>
      <c r="G356">
        <v>119.798569455551</v>
      </c>
      <c r="H356">
        <v>37.664173126220703</v>
      </c>
      <c r="I356" t="s">
        <v>18</v>
      </c>
      <c r="J356" t="s">
        <v>18</v>
      </c>
      <c r="K356">
        <v>37.664173130000002</v>
      </c>
      <c r="L356">
        <v>44.764114380000002</v>
      </c>
      <c r="M356">
        <v>10.31719494</v>
      </c>
      <c r="N356" t="s">
        <v>18</v>
      </c>
      <c r="O356">
        <v>9.5240917199999995</v>
      </c>
      <c r="P356" t="s">
        <v>18</v>
      </c>
      <c r="Q356" t="s">
        <v>18</v>
      </c>
    </row>
    <row r="357" spans="1:17" x14ac:dyDescent="0.45">
      <c r="A357" t="s">
        <v>103</v>
      </c>
      <c r="B357" s="1">
        <v>44947.480307511571</v>
      </c>
      <c r="C357">
        <v>10.317194733300999</v>
      </c>
      <c r="D357">
        <v>44.764114508048699</v>
      </c>
      <c r="E357">
        <v>2.6455810070037802</v>
      </c>
      <c r="F357">
        <v>2</v>
      </c>
      <c r="G357">
        <v>119.798569455551</v>
      </c>
      <c r="H357">
        <v>37.664173126220703</v>
      </c>
      <c r="I357" t="s">
        <v>18</v>
      </c>
      <c r="J357" t="s">
        <v>18</v>
      </c>
      <c r="K357">
        <v>37.664173130000002</v>
      </c>
      <c r="L357">
        <v>44.764114380000002</v>
      </c>
      <c r="M357">
        <v>10.31719494</v>
      </c>
      <c r="N357" t="s">
        <v>18</v>
      </c>
      <c r="O357">
        <v>9.5240917199999995</v>
      </c>
      <c r="P357" t="s">
        <v>18</v>
      </c>
      <c r="Q357" t="s">
        <v>18</v>
      </c>
    </row>
    <row r="358" spans="1:17" x14ac:dyDescent="0.45">
      <c r="A358" t="s">
        <v>103</v>
      </c>
      <c r="B358" s="1">
        <v>44947.480308680555</v>
      </c>
      <c r="C358">
        <v>10.317194733300999</v>
      </c>
      <c r="D358">
        <v>44.764114508048699</v>
      </c>
      <c r="E358">
        <v>2.6455810070037802</v>
      </c>
      <c r="F358">
        <v>2</v>
      </c>
      <c r="G358">
        <v>119.798569455551</v>
      </c>
      <c r="H358">
        <v>37.664173126220703</v>
      </c>
      <c r="I358" t="s">
        <v>18</v>
      </c>
      <c r="J358" t="s">
        <v>18</v>
      </c>
      <c r="K358">
        <v>37.664173130000002</v>
      </c>
      <c r="L358">
        <v>44.764114380000002</v>
      </c>
      <c r="M358">
        <v>10.31719494</v>
      </c>
      <c r="N358" t="s">
        <v>18</v>
      </c>
      <c r="O358">
        <v>9.5240917199999995</v>
      </c>
      <c r="P358" t="s">
        <v>18</v>
      </c>
      <c r="Q358" t="s">
        <v>18</v>
      </c>
    </row>
    <row r="359" spans="1:17" x14ac:dyDescent="0.45">
      <c r="A359" t="s">
        <v>103</v>
      </c>
      <c r="B359" s="1">
        <v>44947.480309826387</v>
      </c>
      <c r="C359">
        <v>10.317194733300999</v>
      </c>
      <c r="D359">
        <v>44.764114508048699</v>
      </c>
      <c r="E359">
        <v>2.6455810070037802</v>
      </c>
      <c r="F359">
        <v>2</v>
      </c>
      <c r="G359">
        <v>119.798569455551</v>
      </c>
      <c r="H359">
        <v>37.664173126220703</v>
      </c>
      <c r="I359" t="s">
        <v>18</v>
      </c>
      <c r="J359" t="s">
        <v>18</v>
      </c>
      <c r="K359">
        <v>37.664173130000002</v>
      </c>
      <c r="L359">
        <v>44.764114380000002</v>
      </c>
      <c r="M359">
        <v>10.31719494</v>
      </c>
      <c r="N359" t="s">
        <v>18</v>
      </c>
      <c r="O359">
        <v>9.5240917199999995</v>
      </c>
      <c r="P359" t="s">
        <v>18</v>
      </c>
      <c r="Q359" t="s">
        <v>18</v>
      </c>
    </row>
    <row r="360" spans="1:17" x14ac:dyDescent="0.45">
      <c r="A360" t="s">
        <v>103</v>
      </c>
      <c r="B360" s="1">
        <v>44947.480310995372</v>
      </c>
      <c r="C360">
        <v>10.317194733300999</v>
      </c>
      <c r="D360">
        <v>44.764114508048699</v>
      </c>
      <c r="E360">
        <v>2.6455810070037802</v>
      </c>
      <c r="F360">
        <v>2</v>
      </c>
      <c r="G360">
        <v>119.798569455551</v>
      </c>
      <c r="H360">
        <v>37.664173126220703</v>
      </c>
      <c r="I360" t="s">
        <v>18</v>
      </c>
      <c r="J360" t="s">
        <v>18</v>
      </c>
      <c r="K360">
        <v>37.664173130000002</v>
      </c>
      <c r="L360">
        <v>44.764114380000002</v>
      </c>
      <c r="M360">
        <v>10.31719494</v>
      </c>
      <c r="N360" t="s">
        <v>18</v>
      </c>
      <c r="O360">
        <v>9.5240917199999995</v>
      </c>
      <c r="P360" t="s">
        <v>18</v>
      </c>
      <c r="Q360" t="s">
        <v>18</v>
      </c>
    </row>
    <row r="361" spans="1:17" x14ac:dyDescent="0.45">
      <c r="A361" t="s">
        <v>103</v>
      </c>
      <c r="B361" s="1">
        <v>44947.480312141204</v>
      </c>
      <c r="C361">
        <v>10.317194733300999</v>
      </c>
      <c r="D361">
        <v>44.764114508048699</v>
      </c>
      <c r="E361">
        <v>2.6455810070037802</v>
      </c>
      <c r="F361">
        <v>2</v>
      </c>
      <c r="G361">
        <v>119.798569455551</v>
      </c>
      <c r="H361">
        <v>37.664173126220703</v>
      </c>
      <c r="I361" t="s">
        <v>18</v>
      </c>
      <c r="J361" t="s">
        <v>18</v>
      </c>
      <c r="K361">
        <v>37.664173130000002</v>
      </c>
      <c r="L361">
        <v>44.764114380000002</v>
      </c>
      <c r="M361">
        <v>10.31719494</v>
      </c>
      <c r="N361" t="s">
        <v>18</v>
      </c>
      <c r="O361">
        <v>9.5240917199999995</v>
      </c>
      <c r="P361" t="s">
        <v>18</v>
      </c>
      <c r="Q361" t="s">
        <v>18</v>
      </c>
    </row>
    <row r="362" spans="1:17" x14ac:dyDescent="0.45">
      <c r="A362" t="s">
        <v>104</v>
      </c>
      <c r="B362" s="1">
        <v>44947.480313298613</v>
      </c>
      <c r="C362">
        <v>10.317215963102599</v>
      </c>
      <c r="D362">
        <v>44.764134259085601</v>
      </c>
      <c r="E362">
        <v>2.6508526802062899</v>
      </c>
      <c r="F362">
        <v>2</v>
      </c>
      <c r="G362">
        <v>119.849764366683</v>
      </c>
      <c r="H362">
        <v>37.949058532714801</v>
      </c>
      <c r="I362" t="s">
        <v>18</v>
      </c>
      <c r="J362" t="s">
        <v>18</v>
      </c>
      <c r="K362">
        <v>37.949058530000002</v>
      </c>
      <c r="L362">
        <v>44.764133450000003</v>
      </c>
      <c r="M362">
        <v>10.317215920000001</v>
      </c>
      <c r="N362" t="s">
        <v>18</v>
      </c>
      <c r="O362">
        <v>9.5430698399999994</v>
      </c>
      <c r="P362" t="s">
        <v>18</v>
      </c>
      <c r="Q362" t="s">
        <v>18</v>
      </c>
    </row>
    <row r="363" spans="1:17" x14ac:dyDescent="0.45">
      <c r="A363" t="s">
        <v>104</v>
      </c>
      <c r="B363" s="1">
        <v>44947.48031446759</v>
      </c>
      <c r="C363">
        <v>10.317215963102599</v>
      </c>
      <c r="D363">
        <v>44.764134259085601</v>
      </c>
      <c r="E363">
        <v>2.6508526802062899</v>
      </c>
      <c r="F363">
        <v>2</v>
      </c>
      <c r="G363">
        <v>119.849764366683</v>
      </c>
      <c r="H363">
        <v>37.949058532714801</v>
      </c>
      <c r="I363" t="s">
        <v>18</v>
      </c>
      <c r="J363" t="s">
        <v>18</v>
      </c>
      <c r="K363">
        <v>37.949058530000002</v>
      </c>
      <c r="L363">
        <v>44.764133450000003</v>
      </c>
      <c r="M363">
        <v>10.317215920000001</v>
      </c>
      <c r="N363" t="s">
        <v>18</v>
      </c>
      <c r="O363">
        <v>9.5430698399999994</v>
      </c>
      <c r="P363" t="s">
        <v>18</v>
      </c>
      <c r="Q363" t="s">
        <v>18</v>
      </c>
    </row>
    <row r="364" spans="1:17" x14ac:dyDescent="0.45">
      <c r="A364" t="s">
        <v>104</v>
      </c>
      <c r="B364" s="1">
        <v>44947.480315613429</v>
      </c>
      <c r="C364">
        <v>10.317215963102599</v>
      </c>
      <c r="D364">
        <v>44.764134259085601</v>
      </c>
      <c r="E364">
        <v>2.6508526802062899</v>
      </c>
      <c r="F364">
        <v>2</v>
      </c>
      <c r="G364">
        <v>119.849764366683</v>
      </c>
      <c r="H364">
        <v>37.949058532714801</v>
      </c>
      <c r="I364" t="s">
        <v>18</v>
      </c>
      <c r="J364" t="s">
        <v>18</v>
      </c>
      <c r="K364">
        <v>37.949058530000002</v>
      </c>
      <c r="L364">
        <v>44.764133450000003</v>
      </c>
      <c r="M364">
        <v>10.317215920000001</v>
      </c>
      <c r="N364" t="s">
        <v>18</v>
      </c>
      <c r="O364">
        <v>9.5430698399999994</v>
      </c>
      <c r="P364" t="s">
        <v>18</v>
      </c>
      <c r="Q364" t="s">
        <v>18</v>
      </c>
    </row>
    <row r="365" spans="1:17" x14ac:dyDescent="0.45">
      <c r="A365" t="s">
        <v>104</v>
      </c>
      <c r="B365" s="1">
        <v>44947.480316782407</v>
      </c>
      <c r="C365">
        <v>10.317215963102599</v>
      </c>
      <c r="D365">
        <v>44.764134259085601</v>
      </c>
      <c r="E365">
        <v>2.6508526802062899</v>
      </c>
      <c r="F365">
        <v>2</v>
      </c>
      <c r="G365">
        <v>119.849764366683</v>
      </c>
      <c r="H365">
        <v>37.949058532714801</v>
      </c>
      <c r="I365" t="s">
        <v>18</v>
      </c>
      <c r="J365" t="s">
        <v>18</v>
      </c>
      <c r="K365">
        <v>37.949058530000002</v>
      </c>
      <c r="L365">
        <v>44.764133450000003</v>
      </c>
      <c r="M365">
        <v>10.317215920000001</v>
      </c>
      <c r="N365" t="s">
        <v>18</v>
      </c>
      <c r="O365">
        <v>9.5430698399999994</v>
      </c>
      <c r="P365" t="s">
        <v>18</v>
      </c>
      <c r="Q365" t="s">
        <v>18</v>
      </c>
    </row>
    <row r="366" spans="1:17" x14ac:dyDescent="0.45">
      <c r="A366" t="s">
        <v>104</v>
      </c>
      <c r="B366" s="1">
        <v>44947.480317939815</v>
      </c>
      <c r="C366">
        <v>10.317215963102599</v>
      </c>
      <c r="D366">
        <v>44.764134259085601</v>
      </c>
      <c r="E366">
        <v>2.6508526802062899</v>
      </c>
      <c r="F366">
        <v>2</v>
      </c>
      <c r="G366">
        <v>119.849764366683</v>
      </c>
      <c r="H366">
        <v>37.949058532714801</v>
      </c>
      <c r="I366" t="s">
        <v>18</v>
      </c>
      <c r="J366" t="s">
        <v>18</v>
      </c>
      <c r="K366">
        <v>37.949058530000002</v>
      </c>
      <c r="L366">
        <v>44.764133450000003</v>
      </c>
      <c r="M366">
        <v>10.317215920000001</v>
      </c>
      <c r="N366" t="s">
        <v>18</v>
      </c>
      <c r="O366">
        <v>9.5430698399999994</v>
      </c>
      <c r="P366" t="s">
        <v>18</v>
      </c>
      <c r="Q366" t="s">
        <v>18</v>
      </c>
    </row>
    <row r="367" spans="1:17" x14ac:dyDescent="0.45">
      <c r="A367" t="s">
        <v>104</v>
      </c>
      <c r="B367" s="1">
        <v>44947.480319097223</v>
      </c>
      <c r="C367">
        <v>10.317215963102599</v>
      </c>
      <c r="D367">
        <v>44.764134259085601</v>
      </c>
      <c r="E367">
        <v>2.6508526802062899</v>
      </c>
      <c r="F367">
        <v>2</v>
      </c>
      <c r="G367">
        <v>119.849764366683</v>
      </c>
      <c r="H367">
        <v>37.949058532714801</v>
      </c>
      <c r="I367" t="s">
        <v>18</v>
      </c>
      <c r="J367" t="s">
        <v>18</v>
      </c>
      <c r="K367">
        <v>37.949058530000002</v>
      </c>
      <c r="L367">
        <v>44.764133450000003</v>
      </c>
      <c r="M367">
        <v>10.317215920000001</v>
      </c>
      <c r="N367" t="s">
        <v>18</v>
      </c>
      <c r="O367">
        <v>9.5430698399999994</v>
      </c>
      <c r="P367" t="s">
        <v>18</v>
      </c>
      <c r="Q367" t="s">
        <v>18</v>
      </c>
    </row>
    <row r="368" spans="1:17" x14ac:dyDescent="0.45">
      <c r="A368" t="s">
        <v>104</v>
      </c>
      <c r="B368" s="1">
        <v>44947.480320254632</v>
      </c>
      <c r="C368">
        <v>10.317215963102599</v>
      </c>
      <c r="D368">
        <v>44.764134259085601</v>
      </c>
      <c r="E368">
        <v>2.6508526802062899</v>
      </c>
      <c r="F368">
        <v>2</v>
      </c>
      <c r="G368">
        <v>119.849764366683</v>
      </c>
      <c r="H368">
        <v>37.949058532714801</v>
      </c>
      <c r="I368" t="s">
        <v>18</v>
      </c>
      <c r="J368" t="s">
        <v>18</v>
      </c>
      <c r="K368">
        <v>37.949058530000002</v>
      </c>
      <c r="L368">
        <v>44.764133450000003</v>
      </c>
      <c r="M368">
        <v>10.317215920000001</v>
      </c>
      <c r="N368" t="s">
        <v>18</v>
      </c>
      <c r="O368">
        <v>9.5430698399999994</v>
      </c>
      <c r="P368" t="s">
        <v>18</v>
      </c>
      <c r="Q368" t="s">
        <v>18</v>
      </c>
    </row>
    <row r="369" spans="1:17" x14ac:dyDescent="0.45">
      <c r="A369" t="s">
        <v>104</v>
      </c>
      <c r="B369" s="1">
        <v>44947.480321400464</v>
      </c>
      <c r="C369">
        <v>10.317215963102599</v>
      </c>
      <c r="D369">
        <v>44.764134259085601</v>
      </c>
      <c r="E369">
        <v>2.6508526802062899</v>
      </c>
      <c r="F369">
        <v>2</v>
      </c>
      <c r="G369">
        <v>119.849764366683</v>
      </c>
      <c r="H369">
        <v>37.949058532714801</v>
      </c>
      <c r="I369" t="s">
        <v>18</v>
      </c>
      <c r="J369" t="s">
        <v>18</v>
      </c>
      <c r="K369">
        <v>37.949058530000002</v>
      </c>
      <c r="L369">
        <v>44.764133450000003</v>
      </c>
      <c r="M369">
        <v>10.317215920000001</v>
      </c>
      <c r="N369" t="s">
        <v>18</v>
      </c>
      <c r="O369">
        <v>9.5430698399999994</v>
      </c>
      <c r="P369" t="s">
        <v>18</v>
      </c>
      <c r="Q369" t="s">
        <v>18</v>
      </c>
    </row>
    <row r="370" spans="1:17" x14ac:dyDescent="0.45">
      <c r="A370" t="s">
        <v>104</v>
      </c>
      <c r="B370" s="1">
        <v>44947.480322557873</v>
      </c>
      <c r="C370">
        <v>10.317215963102599</v>
      </c>
      <c r="D370">
        <v>44.764134259085601</v>
      </c>
      <c r="E370">
        <v>2.6508526802062899</v>
      </c>
      <c r="F370">
        <v>2</v>
      </c>
      <c r="G370">
        <v>119.849764366683</v>
      </c>
      <c r="H370">
        <v>37.949058532714801</v>
      </c>
      <c r="I370" t="s">
        <v>18</v>
      </c>
      <c r="J370" t="s">
        <v>18</v>
      </c>
      <c r="K370">
        <v>37.949058530000002</v>
      </c>
      <c r="L370">
        <v>44.764133450000003</v>
      </c>
      <c r="M370">
        <v>10.317215920000001</v>
      </c>
      <c r="N370" t="s">
        <v>18</v>
      </c>
      <c r="O370">
        <v>9.5430698399999994</v>
      </c>
      <c r="P370" t="s">
        <v>18</v>
      </c>
      <c r="Q370" t="s">
        <v>18</v>
      </c>
    </row>
    <row r="371" spans="1:17" x14ac:dyDescent="0.45">
      <c r="A371" t="s">
        <v>104</v>
      </c>
      <c r="B371" s="1">
        <v>44947.480323715281</v>
      </c>
      <c r="C371">
        <v>10.317215963102599</v>
      </c>
      <c r="D371">
        <v>44.764134259085601</v>
      </c>
      <c r="E371">
        <v>2.6508526802062899</v>
      </c>
      <c r="F371">
        <v>2</v>
      </c>
      <c r="G371">
        <v>119.849764366683</v>
      </c>
      <c r="H371">
        <v>37.949058532714801</v>
      </c>
      <c r="I371" t="s">
        <v>18</v>
      </c>
      <c r="J371" t="s">
        <v>18</v>
      </c>
      <c r="K371">
        <v>37.949058530000002</v>
      </c>
      <c r="L371">
        <v>44.764133450000003</v>
      </c>
      <c r="M371">
        <v>10.317215920000001</v>
      </c>
      <c r="N371" t="s">
        <v>18</v>
      </c>
      <c r="O371">
        <v>9.5430698399999994</v>
      </c>
      <c r="P371" t="s">
        <v>18</v>
      </c>
      <c r="Q371" t="s">
        <v>18</v>
      </c>
    </row>
    <row r="372" spans="1:17" x14ac:dyDescent="0.45">
      <c r="A372" t="s">
        <v>105</v>
      </c>
      <c r="B372" s="1">
        <v>44947.480324872682</v>
      </c>
      <c r="C372">
        <v>10.317237161724099</v>
      </c>
      <c r="D372">
        <v>44.764153273466803</v>
      </c>
      <c r="E372">
        <v>2.6580317020416202</v>
      </c>
      <c r="F372">
        <v>2</v>
      </c>
      <c r="G372">
        <v>119.876359273208</v>
      </c>
      <c r="H372">
        <v>38.49462890625</v>
      </c>
      <c r="I372" t="s">
        <v>18</v>
      </c>
      <c r="J372" t="s">
        <v>18</v>
      </c>
      <c r="K372">
        <v>38.494628910000003</v>
      </c>
      <c r="L372">
        <v>44.764152529999997</v>
      </c>
      <c r="M372">
        <v>10.317236899999999</v>
      </c>
      <c r="N372" t="s">
        <v>18</v>
      </c>
      <c r="O372">
        <v>9.5689134599999992</v>
      </c>
      <c r="P372" t="s">
        <v>18</v>
      </c>
      <c r="Q372" t="s">
        <v>18</v>
      </c>
    </row>
    <row r="373" spans="1:17" x14ac:dyDescent="0.45">
      <c r="A373" t="s">
        <v>105</v>
      </c>
      <c r="B373" s="1">
        <v>44947.480326041667</v>
      </c>
      <c r="C373">
        <v>10.317237161724099</v>
      </c>
      <c r="D373">
        <v>44.764153273466803</v>
      </c>
      <c r="E373">
        <v>2.6580317020416202</v>
      </c>
      <c r="F373">
        <v>2</v>
      </c>
      <c r="G373">
        <v>119.876359273208</v>
      </c>
      <c r="H373">
        <v>38.49462890625</v>
      </c>
      <c r="I373" t="s">
        <v>18</v>
      </c>
      <c r="J373" t="s">
        <v>18</v>
      </c>
      <c r="K373">
        <v>38.494628910000003</v>
      </c>
      <c r="L373">
        <v>44.764152529999997</v>
      </c>
      <c r="M373">
        <v>10.317236899999999</v>
      </c>
      <c r="N373" t="s">
        <v>18</v>
      </c>
      <c r="O373">
        <v>9.5689134599999992</v>
      </c>
      <c r="P373" t="s">
        <v>18</v>
      </c>
      <c r="Q373" t="s">
        <v>18</v>
      </c>
    </row>
    <row r="374" spans="1:17" x14ac:dyDescent="0.45">
      <c r="A374" t="s">
        <v>105</v>
      </c>
      <c r="B374" s="1">
        <v>44947.480327199075</v>
      </c>
      <c r="C374">
        <v>10.317237161724099</v>
      </c>
      <c r="D374">
        <v>44.764153273466803</v>
      </c>
      <c r="E374">
        <v>2.6580317020416202</v>
      </c>
      <c r="F374">
        <v>2</v>
      </c>
      <c r="G374">
        <v>119.876359273208</v>
      </c>
      <c r="H374">
        <v>38.49462890625</v>
      </c>
      <c r="I374" t="s">
        <v>18</v>
      </c>
      <c r="J374" t="s">
        <v>18</v>
      </c>
      <c r="K374">
        <v>38.494628910000003</v>
      </c>
      <c r="L374">
        <v>44.764152529999997</v>
      </c>
      <c r="M374">
        <v>10.317236899999999</v>
      </c>
      <c r="N374" t="s">
        <v>18</v>
      </c>
      <c r="O374">
        <v>9.5689134599999992</v>
      </c>
      <c r="P374" t="s">
        <v>18</v>
      </c>
      <c r="Q374" t="s">
        <v>18</v>
      </c>
    </row>
    <row r="375" spans="1:17" x14ac:dyDescent="0.45">
      <c r="A375" t="s">
        <v>105</v>
      </c>
      <c r="B375" s="1">
        <v>44947.480328356483</v>
      </c>
      <c r="C375">
        <v>10.317237161724099</v>
      </c>
      <c r="D375">
        <v>44.764153273466803</v>
      </c>
      <c r="E375">
        <v>2.6580317020416202</v>
      </c>
      <c r="F375">
        <v>2</v>
      </c>
      <c r="G375">
        <v>119.876359273208</v>
      </c>
      <c r="H375">
        <v>38.49462890625</v>
      </c>
      <c r="I375" t="s">
        <v>18</v>
      </c>
      <c r="J375" t="s">
        <v>18</v>
      </c>
      <c r="K375">
        <v>38.494628910000003</v>
      </c>
      <c r="L375">
        <v>44.764152529999997</v>
      </c>
      <c r="M375">
        <v>10.317236899999999</v>
      </c>
      <c r="N375" t="s">
        <v>18</v>
      </c>
      <c r="O375">
        <v>9.5689134599999992</v>
      </c>
      <c r="P375" t="s">
        <v>18</v>
      </c>
      <c r="Q375" t="s">
        <v>18</v>
      </c>
    </row>
    <row r="376" spans="1:17" x14ac:dyDescent="0.45">
      <c r="A376" t="s">
        <v>105</v>
      </c>
      <c r="B376" s="1">
        <v>44947.480329513892</v>
      </c>
      <c r="C376">
        <v>10.317237161724099</v>
      </c>
      <c r="D376">
        <v>44.764153273466803</v>
      </c>
      <c r="E376">
        <v>2.6580317020416202</v>
      </c>
      <c r="F376">
        <v>2</v>
      </c>
      <c r="G376">
        <v>119.876359273208</v>
      </c>
      <c r="H376">
        <v>38.49462890625</v>
      </c>
      <c r="I376" t="s">
        <v>18</v>
      </c>
      <c r="J376" t="s">
        <v>18</v>
      </c>
      <c r="K376">
        <v>38.494628910000003</v>
      </c>
      <c r="L376">
        <v>44.764152529999997</v>
      </c>
      <c r="M376">
        <v>10.317236899999999</v>
      </c>
      <c r="N376" t="s">
        <v>18</v>
      </c>
      <c r="O376">
        <v>9.5689134599999992</v>
      </c>
      <c r="P376" t="s">
        <v>18</v>
      </c>
      <c r="Q376" t="s">
        <v>18</v>
      </c>
    </row>
    <row r="377" spans="1:17" x14ac:dyDescent="0.45">
      <c r="A377" t="s">
        <v>105</v>
      </c>
      <c r="B377" s="1">
        <v>44947.480330671293</v>
      </c>
      <c r="C377">
        <v>10.317237161724099</v>
      </c>
      <c r="D377">
        <v>44.764153273466803</v>
      </c>
      <c r="E377">
        <v>2.6580317020416202</v>
      </c>
      <c r="F377">
        <v>2</v>
      </c>
      <c r="G377">
        <v>119.876359273208</v>
      </c>
      <c r="H377">
        <v>38.49462890625</v>
      </c>
      <c r="I377" t="s">
        <v>18</v>
      </c>
      <c r="J377" t="s">
        <v>18</v>
      </c>
      <c r="K377">
        <v>38.494628910000003</v>
      </c>
      <c r="L377">
        <v>44.764152529999997</v>
      </c>
      <c r="M377">
        <v>10.317236899999999</v>
      </c>
      <c r="N377" t="s">
        <v>18</v>
      </c>
      <c r="O377">
        <v>9.5689134599999992</v>
      </c>
      <c r="P377" t="s">
        <v>18</v>
      </c>
      <c r="Q377" t="s">
        <v>18</v>
      </c>
    </row>
    <row r="378" spans="1:17" x14ac:dyDescent="0.45">
      <c r="A378" t="s">
        <v>105</v>
      </c>
      <c r="B378" s="1">
        <v>44947.480331817133</v>
      </c>
      <c r="C378">
        <v>10.317237161724099</v>
      </c>
      <c r="D378">
        <v>44.764153273466803</v>
      </c>
      <c r="E378">
        <v>2.6580317020416202</v>
      </c>
      <c r="F378">
        <v>2</v>
      </c>
      <c r="G378">
        <v>119.876359273208</v>
      </c>
      <c r="H378">
        <v>38.49462890625</v>
      </c>
      <c r="I378" t="s">
        <v>18</v>
      </c>
      <c r="J378" t="s">
        <v>18</v>
      </c>
      <c r="K378">
        <v>38.494628910000003</v>
      </c>
      <c r="L378">
        <v>44.764152529999997</v>
      </c>
      <c r="M378">
        <v>10.317236899999999</v>
      </c>
      <c r="N378" t="s">
        <v>18</v>
      </c>
      <c r="O378">
        <v>9.5689134599999992</v>
      </c>
      <c r="P378" t="s">
        <v>18</v>
      </c>
      <c r="Q378" t="s">
        <v>18</v>
      </c>
    </row>
    <row r="379" spans="1:17" x14ac:dyDescent="0.45">
      <c r="A379" t="s">
        <v>105</v>
      </c>
      <c r="B379" s="1">
        <v>44947.480332974534</v>
      </c>
      <c r="C379">
        <v>10.317237161724099</v>
      </c>
      <c r="D379">
        <v>44.764153273466803</v>
      </c>
      <c r="E379">
        <v>2.6580317020416202</v>
      </c>
      <c r="F379">
        <v>2</v>
      </c>
      <c r="G379">
        <v>119.876359273208</v>
      </c>
      <c r="H379">
        <v>38.49462890625</v>
      </c>
      <c r="I379" t="s">
        <v>18</v>
      </c>
      <c r="J379" t="s">
        <v>18</v>
      </c>
      <c r="K379">
        <v>38.494628910000003</v>
      </c>
      <c r="L379">
        <v>44.764152529999997</v>
      </c>
      <c r="M379">
        <v>10.317236899999999</v>
      </c>
      <c r="N379" t="s">
        <v>18</v>
      </c>
      <c r="O379">
        <v>9.5689134599999992</v>
      </c>
      <c r="P379" t="s">
        <v>18</v>
      </c>
      <c r="Q379" t="s">
        <v>18</v>
      </c>
    </row>
    <row r="380" spans="1:17" x14ac:dyDescent="0.45">
      <c r="A380" t="s">
        <v>105</v>
      </c>
      <c r="B380" s="1">
        <v>44947.480334143518</v>
      </c>
      <c r="C380">
        <v>10.317237161724099</v>
      </c>
      <c r="D380">
        <v>44.764153273466803</v>
      </c>
      <c r="E380">
        <v>2.6580317020416202</v>
      </c>
      <c r="F380">
        <v>2</v>
      </c>
      <c r="G380">
        <v>119.876359273208</v>
      </c>
      <c r="H380">
        <v>38.49462890625</v>
      </c>
      <c r="I380" t="s">
        <v>18</v>
      </c>
      <c r="J380" t="s">
        <v>18</v>
      </c>
      <c r="K380">
        <v>38.494628910000003</v>
      </c>
      <c r="L380">
        <v>44.764152529999997</v>
      </c>
      <c r="M380">
        <v>10.317236899999999</v>
      </c>
      <c r="N380" t="s">
        <v>18</v>
      </c>
      <c r="O380">
        <v>9.5689134599999992</v>
      </c>
      <c r="P380" t="s">
        <v>18</v>
      </c>
      <c r="Q380" t="s">
        <v>18</v>
      </c>
    </row>
    <row r="381" spans="1:17" x14ac:dyDescent="0.45">
      <c r="A381" t="s">
        <v>105</v>
      </c>
      <c r="B381" s="1">
        <v>44947.48033528935</v>
      </c>
      <c r="C381">
        <v>10.317237161724099</v>
      </c>
      <c r="D381">
        <v>44.764153273466803</v>
      </c>
      <c r="E381">
        <v>2.6580317020416202</v>
      </c>
      <c r="F381">
        <v>2</v>
      </c>
      <c r="G381">
        <v>119.876359273208</v>
      </c>
      <c r="H381">
        <v>38.49462890625</v>
      </c>
      <c r="I381" t="s">
        <v>18</v>
      </c>
      <c r="J381" t="s">
        <v>18</v>
      </c>
      <c r="K381">
        <v>38.494628910000003</v>
      </c>
      <c r="L381">
        <v>44.764152529999997</v>
      </c>
      <c r="M381">
        <v>10.317236899999999</v>
      </c>
      <c r="N381" t="s">
        <v>18</v>
      </c>
      <c r="O381">
        <v>9.5689134599999992</v>
      </c>
      <c r="P381" t="s">
        <v>18</v>
      </c>
      <c r="Q381" t="s">
        <v>18</v>
      </c>
    </row>
    <row r="382" spans="1:17" x14ac:dyDescent="0.45">
      <c r="A382" t="s">
        <v>106</v>
      </c>
      <c r="B382" s="1">
        <v>44947.480336446759</v>
      </c>
      <c r="C382">
        <v>10.317258341917</v>
      </c>
      <c r="D382">
        <v>44.7641744641138</v>
      </c>
      <c r="E382">
        <v>2.67137455940246</v>
      </c>
      <c r="F382">
        <v>2</v>
      </c>
      <c r="G382">
        <v>119.78146812329</v>
      </c>
      <c r="H382">
        <v>38.00537109375</v>
      </c>
      <c r="I382" t="s">
        <v>18</v>
      </c>
      <c r="J382" t="s">
        <v>18</v>
      </c>
      <c r="K382">
        <v>38.005371089999997</v>
      </c>
      <c r="L382">
        <v>44.764175420000001</v>
      </c>
      <c r="M382">
        <v>10.31725788</v>
      </c>
      <c r="N382" t="s">
        <v>18</v>
      </c>
      <c r="O382">
        <v>9.6169481300000008</v>
      </c>
      <c r="P382" t="s">
        <v>18</v>
      </c>
      <c r="Q382" t="s">
        <v>18</v>
      </c>
    </row>
    <row r="383" spans="1:17" x14ac:dyDescent="0.45">
      <c r="A383" t="s">
        <v>106</v>
      </c>
      <c r="B383" s="1">
        <v>44947.480337604167</v>
      </c>
      <c r="C383">
        <v>10.317258341917</v>
      </c>
      <c r="D383">
        <v>44.7641744641138</v>
      </c>
      <c r="E383">
        <v>2.67137455940246</v>
      </c>
      <c r="F383">
        <v>2</v>
      </c>
      <c r="G383">
        <v>119.78146812329</v>
      </c>
      <c r="H383">
        <v>38.00537109375</v>
      </c>
      <c r="I383" t="s">
        <v>18</v>
      </c>
      <c r="J383" t="s">
        <v>18</v>
      </c>
      <c r="K383">
        <v>38.005371089999997</v>
      </c>
      <c r="L383">
        <v>44.764175420000001</v>
      </c>
      <c r="M383">
        <v>10.31725788</v>
      </c>
      <c r="N383" t="s">
        <v>18</v>
      </c>
      <c r="O383">
        <v>9.6169481300000008</v>
      </c>
      <c r="P383" t="s">
        <v>18</v>
      </c>
      <c r="Q383" t="s">
        <v>18</v>
      </c>
    </row>
    <row r="384" spans="1:17" x14ac:dyDescent="0.45">
      <c r="A384" t="s">
        <v>106</v>
      </c>
      <c r="B384" s="1">
        <v>44947.480338761576</v>
      </c>
      <c r="C384">
        <v>10.317258341917</v>
      </c>
      <c r="D384">
        <v>44.7641744641138</v>
      </c>
      <c r="E384">
        <v>2.67137455940246</v>
      </c>
      <c r="F384">
        <v>2</v>
      </c>
      <c r="G384">
        <v>119.78146812329</v>
      </c>
      <c r="H384">
        <v>38.00537109375</v>
      </c>
      <c r="I384" t="s">
        <v>18</v>
      </c>
      <c r="J384" t="s">
        <v>18</v>
      </c>
      <c r="K384">
        <v>38.005371089999997</v>
      </c>
      <c r="L384">
        <v>44.764175420000001</v>
      </c>
      <c r="M384">
        <v>10.31725788</v>
      </c>
      <c r="N384" t="s">
        <v>18</v>
      </c>
      <c r="O384">
        <v>9.6169481300000008</v>
      </c>
      <c r="P384" t="s">
        <v>18</v>
      </c>
      <c r="Q384" t="s">
        <v>18</v>
      </c>
    </row>
    <row r="385" spans="1:17" x14ac:dyDescent="0.45">
      <c r="A385" t="s">
        <v>106</v>
      </c>
      <c r="B385" s="1">
        <v>44947.480339930553</v>
      </c>
      <c r="C385">
        <v>10.317258341917</v>
      </c>
      <c r="D385">
        <v>44.7641744641138</v>
      </c>
      <c r="E385">
        <v>2.67137455940246</v>
      </c>
      <c r="F385">
        <v>2</v>
      </c>
      <c r="G385">
        <v>119.78146812329</v>
      </c>
      <c r="H385">
        <v>38.00537109375</v>
      </c>
      <c r="I385" t="s">
        <v>18</v>
      </c>
      <c r="J385" t="s">
        <v>18</v>
      </c>
      <c r="K385">
        <v>38.005371089999997</v>
      </c>
      <c r="L385">
        <v>44.764175420000001</v>
      </c>
      <c r="M385">
        <v>10.31725788</v>
      </c>
      <c r="N385" t="s">
        <v>18</v>
      </c>
      <c r="O385">
        <v>9.6169481300000008</v>
      </c>
      <c r="P385" t="s">
        <v>18</v>
      </c>
      <c r="Q385" t="s">
        <v>18</v>
      </c>
    </row>
    <row r="386" spans="1:17" x14ac:dyDescent="0.45">
      <c r="A386" t="s">
        <v>106</v>
      </c>
      <c r="B386" s="1">
        <v>44947.480341087961</v>
      </c>
      <c r="C386">
        <v>10.317258341917</v>
      </c>
      <c r="D386">
        <v>44.7641744641138</v>
      </c>
      <c r="E386">
        <v>2.67137455940246</v>
      </c>
      <c r="F386">
        <v>2</v>
      </c>
      <c r="G386">
        <v>119.78146812329</v>
      </c>
      <c r="H386">
        <v>38.00537109375</v>
      </c>
      <c r="I386" t="s">
        <v>18</v>
      </c>
      <c r="J386" t="s">
        <v>18</v>
      </c>
      <c r="K386">
        <v>38.005371089999997</v>
      </c>
      <c r="L386">
        <v>44.764175420000001</v>
      </c>
      <c r="M386">
        <v>10.31725788</v>
      </c>
      <c r="N386" t="s">
        <v>18</v>
      </c>
      <c r="O386">
        <v>9.6169481300000008</v>
      </c>
      <c r="P386" t="s">
        <v>18</v>
      </c>
      <c r="Q386" t="s">
        <v>18</v>
      </c>
    </row>
    <row r="387" spans="1:17" x14ac:dyDescent="0.45">
      <c r="A387" t="s">
        <v>106</v>
      </c>
      <c r="B387" s="1">
        <v>44947.48034224537</v>
      </c>
      <c r="C387">
        <v>10.317258341917</v>
      </c>
      <c r="D387">
        <v>44.7641744641138</v>
      </c>
      <c r="E387">
        <v>2.67137455940246</v>
      </c>
      <c r="F387">
        <v>2</v>
      </c>
      <c r="G387">
        <v>119.78146812329</v>
      </c>
      <c r="H387">
        <v>38.00537109375</v>
      </c>
      <c r="I387" t="s">
        <v>18</v>
      </c>
      <c r="J387" t="s">
        <v>18</v>
      </c>
      <c r="K387">
        <v>38.005371089999997</v>
      </c>
      <c r="L387">
        <v>44.764175420000001</v>
      </c>
      <c r="M387">
        <v>10.31725788</v>
      </c>
      <c r="N387" t="s">
        <v>18</v>
      </c>
      <c r="O387">
        <v>9.6169481300000008</v>
      </c>
      <c r="P387" t="s">
        <v>18</v>
      </c>
      <c r="Q387" t="s">
        <v>18</v>
      </c>
    </row>
    <row r="388" spans="1:17" x14ac:dyDescent="0.45">
      <c r="A388" t="s">
        <v>106</v>
      </c>
      <c r="B388" s="1">
        <v>44947.480343391202</v>
      </c>
      <c r="C388">
        <v>10.317258341917</v>
      </c>
      <c r="D388">
        <v>44.7641744641138</v>
      </c>
      <c r="E388">
        <v>2.67137455940246</v>
      </c>
      <c r="F388">
        <v>2</v>
      </c>
      <c r="G388">
        <v>119.78146812329</v>
      </c>
      <c r="H388">
        <v>38.00537109375</v>
      </c>
      <c r="I388" t="s">
        <v>18</v>
      </c>
      <c r="J388" t="s">
        <v>18</v>
      </c>
      <c r="K388">
        <v>38.005371089999997</v>
      </c>
      <c r="L388">
        <v>44.764175420000001</v>
      </c>
      <c r="M388">
        <v>10.31725788</v>
      </c>
      <c r="N388" t="s">
        <v>18</v>
      </c>
      <c r="O388">
        <v>9.6169481300000008</v>
      </c>
      <c r="P388" t="s">
        <v>18</v>
      </c>
      <c r="Q388" t="s">
        <v>18</v>
      </c>
    </row>
    <row r="389" spans="1:17" x14ac:dyDescent="0.45">
      <c r="A389" t="s">
        <v>106</v>
      </c>
      <c r="B389" s="1">
        <v>44947.48034454861</v>
      </c>
      <c r="C389">
        <v>10.317258341917</v>
      </c>
      <c r="D389">
        <v>44.7641744641138</v>
      </c>
      <c r="E389">
        <v>2.67137455940246</v>
      </c>
      <c r="F389">
        <v>2</v>
      </c>
      <c r="G389">
        <v>119.78146812329</v>
      </c>
      <c r="H389">
        <v>38.00537109375</v>
      </c>
      <c r="I389" t="s">
        <v>18</v>
      </c>
      <c r="J389" t="s">
        <v>18</v>
      </c>
      <c r="K389">
        <v>38.005371089999997</v>
      </c>
      <c r="L389">
        <v>44.764175420000001</v>
      </c>
      <c r="M389">
        <v>10.31725788</v>
      </c>
      <c r="N389" t="s">
        <v>18</v>
      </c>
      <c r="O389">
        <v>9.6169481300000008</v>
      </c>
      <c r="P389" t="s">
        <v>18</v>
      </c>
      <c r="Q389" t="s">
        <v>18</v>
      </c>
    </row>
    <row r="390" spans="1:17" x14ac:dyDescent="0.45">
      <c r="A390" t="s">
        <v>106</v>
      </c>
      <c r="B390" s="1">
        <v>44947.480345706019</v>
      </c>
      <c r="C390">
        <v>10.317258341917</v>
      </c>
      <c r="D390">
        <v>44.7641744641138</v>
      </c>
      <c r="E390">
        <v>2.67137455940246</v>
      </c>
      <c r="F390">
        <v>2</v>
      </c>
      <c r="G390">
        <v>119.78146812329</v>
      </c>
      <c r="H390">
        <v>38.00537109375</v>
      </c>
      <c r="I390" t="s">
        <v>18</v>
      </c>
      <c r="J390" t="s">
        <v>18</v>
      </c>
      <c r="K390">
        <v>38.005371089999997</v>
      </c>
      <c r="L390">
        <v>44.764175420000001</v>
      </c>
      <c r="M390">
        <v>10.31725788</v>
      </c>
      <c r="N390" t="s">
        <v>18</v>
      </c>
      <c r="O390">
        <v>9.6169481300000008</v>
      </c>
      <c r="P390" t="s">
        <v>18</v>
      </c>
      <c r="Q390" t="s">
        <v>18</v>
      </c>
    </row>
    <row r="391" spans="1:17" x14ac:dyDescent="0.45">
      <c r="A391" t="s">
        <v>106</v>
      </c>
      <c r="B391" s="1">
        <v>44947.480346863427</v>
      </c>
      <c r="C391">
        <v>10.317258341917</v>
      </c>
      <c r="D391">
        <v>44.7641744641138</v>
      </c>
      <c r="E391">
        <v>2.67137455940246</v>
      </c>
      <c r="F391">
        <v>2</v>
      </c>
      <c r="G391">
        <v>119.78146812329</v>
      </c>
      <c r="H391">
        <v>38.00537109375</v>
      </c>
      <c r="I391" t="s">
        <v>18</v>
      </c>
      <c r="J391" t="s">
        <v>18</v>
      </c>
      <c r="K391">
        <v>38.005371089999997</v>
      </c>
      <c r="L391">
        <v>44.764175420000001</v>
      </c>
      <c r="M391">
        <v>10.31725788</v>
      </c>
      <c r="N391" t="s">
        <v>18</v>
      </c>
      <c r="O391">
        <v>9.6169481300000008</v>
      </c>
      <c r="P391" t="s">
        <v>18</v>
      </c>
      <c r="Q391" t="s">
        <v>18</v>
      </c>
    </row>
    <row r="392" spans="1:17" x14ac:dyDescent="0.45">
      <c r="A392" t="s">
        <v>107</v>
      </c>
      <c r="B392" s="1">
        <v>44947.480348032404</v>
      </c>
      <c r="C392">
        <v>10.3172825582468</v>
      </c>
      <c r="D392">
        <v>44.7641951913537</v>
      </c>
      <c r="E392">
        <v>2.6946718692779501</v>
      </c>
      <c r="F392">
        <v>2</v>
      </c>
      <c r="G392">
        <v>119.674132605618</v>
      </c>
      <c r="H392">
        <v>38.437206268310497</v>
      </c>
      <c r="I392" t="s">
        <v>18</v>
      </c>
      <c r="J392" t="s">
        <v>18</v>
      </c>
      <c r="K392">
        <v>38.437206269999997</v>
      </c>
      <c r="L392">
        <v>44.764194490000001</v>
      </c>
      <c r="M392">
        <v>10.31728268</v>
      </c>
      <c r="N392" t="s">
        <v>18</v>
      </c>
      <c r="O392">
        <v>9.7008180599999996</v>
      </c>
      <c r="P392" t="s">
        <v>18</v>
      </c>
      <c r="Q392" t="s">
        <v>18</v>
      </c>
    </row>
    <row r="393" spans="1:17" x14ac:dyDescent="0.45">
      <c r="A393" t="s">
        <v>107</v>
      </c>
      <c r="B393" s="1">
        <v>44947.480349189813</v>
      </c>
      <c r="C393">
        <v>10.3172825582468</v>
      </c>
      <c r="D393">
        <v>44.7641951913537</v>
      </c>
      <c r="E393">
        <v>2.6946718692779501</v>
      </c>
      <c r="F393">
        <v>2</v>
      </c>
      <c r="G393">
        <v>119.674132605618</v>
      </c>
      <c r="H393">
        <v>38.437206268310497</v>
      </c>
      <c r="I393" t="s">
        <v>18</v>
      </c>
      <c r="J393" t="s">
        <v>18</v>
      </c>
      <c r="K393">
        <v>38.437206269999997</v>
      </c>
      <c r="L393">
        <v>44.764194490000001</v>
      </c>
      <c r="M393">
        <v>10.31728268</v>
      </c>
      <c r="N393" t="s">
        <v>18</v>
      </c>
      <c r="O393">
        <v>9.7008180599999996</v>
      </c>
      <c r="P393" t="s">
        <v>18</v>
      </c>
      <c r="Q393" t="s">
        <v>18</v>
      </c>
    </row>
    <row r="394" spans="1:17" x14ac:dyDescent="0.45">
      <c r="A394" t="s">
        <v>107</v>
      </c>
      <c r="B394" s="1">
        <v>44947.480350347221</v>
      </c>
      <c r="C394">
        <v>10.3172825582468</v>
      </c>
      <c r="D394">
        <v>44.7641951913537</v>
      </c>
      <c r="E394">
        <v>2.6946718692779501</v>
      </c>
      <c r="F394">
        <v>2</v>
      </c>
      <c r="G394">
        <v>119.674132605618</v>
      </c>
      <c r="H394">
        <v>38.437206268310497</v>
      </c>
      <c r="I394" t="s">
        <v>18</v>
      </c>
      <c r="J394" t="s">
        <v>18</v>
      </c>
      <c r="K394">
        <v>38.437206269999997</v>
      </c>
      <c r="L394">
        <v>44.764194490000001</v>
      </c>
      <c r="M394">
        <v>10.31728268</v>
      </c>
      <c r="N394" t="s">
        <v>18</v>
      </c>
      <c r="O394">
        <v>9.7008180599999996</v>
      </c>
      <c r="P394" t="s">
        <v>18</v>
      </c>
      <c r="Q394" t="s">
        <v>18</v>
      </c>
    </row>
    <row r="395" spans="1:17" x14ac:dyDescent="0.45">
      <c r="A395" t="s">
        <v>107</v>
      </c>
      <c r="B395" s="1">
        <v>44947.480351493054</v>
      </c>
      <c r="C395">
        <v>10.3172825582468</v>
      </c>
      <c r="D395">
        <v>44.7641951913537</v>
      </c>
      <c r="E395">
        <v>2.6946718692779501</v>
      </c>
      <c r="F395">
        <v>2</v>
      </c>
      <c r="G395">
        <v>119.674132605618</v>
      </c>
      <c r="H395">
        <v>38.437206268310497</v>
      </c>
      <c r="I395" t="s">
        <v>18</v>
      </c>
      <c r="J395" t="s">
        <v>18</v>
      </c>
      <c r="K395">
        <v>38.437206269999997</v>
      </c>
      <c r="L395">
        <v>44.764194490000001</v>
      </c>
      <c r="M395">
        <v>10.31728268</v>
      </c>
      <c r="N395" t="s">
        <v>18</v>
      </c>
      <c r="O395">
        <v>9.7008180599999996</v>
      </c>
      <c r="P395" t="s">
        <v>18</v>
      </c>
      <c r="Q395" t="s">
        <v>18</v>
      </c>
    </row>
    <row r="396" spans="1:17" x14ac:dyDescent="0.45">
      <c r="A396" t="s">
        <v>107</v>
      </c>
      <c r="B396" s="1">
        <v>44947.480352662038</v>
      </c>
      <c r="C396">
        <v>10.3172825582468</v>
      </c>
      <c r="D396">
        <v>44.7641951913537</v>
      </c>
      <c r="E396">
        <v>2.6946718692779501</v>
      </c>
      <c r="F396">
        <v>2</v>
      </c>
      <c r="G396">
        <v>119.674132605618</v>
      </c>
      <c r="H396">
        <v>38.437206268310497</v>
      </c>
      <c r="I396" t="s">
        <v>18</v>
      </c>
      <c r="J396" t="s">
        <v>18</v>
      </c>
      <c r="K396">
        <v>38.437206269999997</v>
      </c>
      <c r="L396">
        <v>44.764194490000001</v>
      </c>
      <c r="M396">
        <v>10.31728268</v>
      </c>
      <c r="N396" t="s">
        <v>18</v>
      </c>
      <c r="O396">
        <v>9.7008180599999996</v>
      </c>
      <c r="P396" t="s">
        <v>18</v>
      </c>
      <c r="Q396" t="s">
        <v>18</v>
      </c>
    </row>
    <row r="397" spans="1:17" x14ac:dyDescent="0.45">
      <c r="A397" t="s">
        <v>107</v>
      </c>
      <c r="B397" s="1">
        <v>44947.48035380787</v>
      </c>
      <c r="C397">
        <v>10.3172825582468</v>
      </c>
      <c r="D397">
        <v>44.7641951913537</v>
      </c>
      <c r="E397">
        <v>2.6946718692779501</v>
      </c>
      <c r="F397">
        <v>2</v>
      </c>
      <c r="G397">
        <v>119.674132605618</v>
      </c>
      <c r="H397">
        <v>38.437206268310497</v>
      </c>
      <c r="I397" t="s">
        <v>18</v>
      </c>
      <c r="J397" t="s">
        <v>18</v>
      </c>
      <c r="K397">
        <v>38.437206269999997</v>
      </c>
      <c r="L397">
        <v>44.764194490000001</v>
      </c>
      <c r="M397">
        <v>10.31728268</v>
      </c>
      <c r="N397" t="s">
        <v>18</v>
      </c>
      <c r="O397">
        <v>9.7008180599999996</v>
      </c>
      <c r="P397" t="s">
        <v>18</v>
      </c>
      <c r="Q397" t="s">
        <v>18</v>
      </c>
    </row>
    <row r="398" spans="1:17" x14ac:dyDescent="0.45">
      <c r="A398" t="s">
        <v>107</v>
      </c>
      <c r="B398" s="1">
        <v>44947.480354976855</v>
      </c>
      <c r="C398">
        <v>10.3172825582468</v>
      </c>
      <c r="D398">
        <v>44.7641951913537</v>
      </c>
      <c r="E398">
        <v>2.6946718692779501</v>
      </c>
      <c r="F398">
        <v>2</v>
      </c>
      <c r="G398">
        <v>119.674132605618</v>
      </c>
      <c r="H398">
        <v>38.437206268310497</v>
      </c>
      <c r="I398" t="s">
        <v>18</v>
      </c>
      <c r="J398" t="s">
        <v>18</v>
      </c>
      <c r="K398">
        <v>38.437206269999997</v>
      </c>
      <c r="L398">
        <v>44.764194490000001</v>
      </c>
      <c r="M398">
        <v>10.31728268</v>
      </c>
      <c r="N398" t="s">
        <v>18</v>
      </c>
      <c r="O398">
        <v>9.7008180599999996</v>
      </c>
      <c r="P398" t="s">
        <v>18</v>
      </c>
      <c r="Q398" t="s">
        <v>18</v>
      </c>
    </row>
    <row r="399" spans="1:17" x14ac:dyDescent="0.45">
      <c r="A399" t="s">
        <v>107</v>
      </c>
      <c r="B399" s="1">
        <v>44947.480356134256</v>
      </c>
      <c r="C399">
        <v>10.3172825582468</v>
      </c>
      <c r="D399">
        <v>44.7641951913537</v>
      </c>
      <c r="E399">
        <v>2.6946718692779501</v>
      </c>
      <c r="F399">
        <v>2</v>
      </c>
      <c r="G399">
        <v>119.674132605618</v>
      </c>
      <c r="H399">
        <v>38.437206268310497</v>
      </c>
      <c r="I399" t="s">
        <v>18</v>
      </c>
      <c r="J399" t="s">
        <v>18</v>
      </c>
      <c r="K399">
        <v>38.437206269999997</v>
      </c>
      <c r="L399">
        <v>44.764194490000001</v>
      </c>
      <c r="M399">
        <v>10.31728268</v>
      </c>
      <c r="N399" t="s">
        <v>18</v>
      </c>
      <c r="O399">
        <v>9.7008180599999996</v>
      </c>
      <c r="P399" t="s">
        <v>18</v>
      </c>
      <c r="Q399" t="s">
        <v>18</v>
      </c>
    </row>
    <row r="400" spans="1:17" x14ac:dyDescent="0.45">
      <c r="A400" t="s">
        <v>107</v>
      </c>
      <c r="B400" s="1">
        <v>44947.480357280096</v>
      </c>
      <c r="C400">
        <v>10.3172825582468</v>
      </c>
      <c r="D400">
        <v>44.7641951913537</v>
      </c>
      <c r="E400">
        <v>2.6946718692779501</v>
      </c>
      <c r="F400">
        <v>2</v>
      </c>
      <c r="G400">
        <v>119.674132605618</v>
      </c>
      <c r="H400">
        <v>38.437206268310497</v>
      </c>
      <c r="I400" t="s">
        <v>18</v>
      </c>
      <c r="J400" t="s">
        <v>18</v>
      </c>
      <c r="K400">
        <v>38.437206269999997</v>
      </c>
      <c r="L400">
        <v>44.764194490000001</v>
      </c>
      <c r="M400">
        <v>10.31728268</v>
      </c>
      <c r="N400" t="s">
        <v>18</v>
      </c>
      <c r="O400">
        <v>9.7008180599999996</v>
      </c>
      <c r="P400" t="s">
        <v>18</v>
      </c>
      <c r="Q400" t="s">
        <v>18</v>
      </c>
    </row>
    <row r="401" spans="1:17" x14ac:dyDescent="0.45">
      <c r="A401" t="s">
        <v>107</v>
      </c>
      <c r="B401" s="1">
        <v>44947.480358437497</v>
      </c>
      <c r="C401">
        <v>10.3172825582468</v>
      </c>
      <c r="D401">
        <v>44.7641951913537</v>
      </c>
      <c r="E401">
        <v>2.6946718692779501</v>
      </c>
      <c r="F401">
        <v>2</v>
      </c>
      <c r="G401">
        <v>119.674132605618</v>
      </c>
      <c r="H401">
        <v>38.437206268310497</v>
      </c>
      <c r="I401" t="s">
        <v>18</v>
      </c>
      <c r="J401" t="s">
        <v>18</v>
      </c>
      <c r="K401">
        <v>38.437206269999997</v>
      </c>
      <c r="L401">
        <v>44.764194490000001</v>
      </c>
      <c r="M401">
        <v>10.31728268</v>
      </c>
      <c r="N401" t="s">
        <v>18</v>
      </c>
      <c r="O401">
        <v>9.7008180599999996</v>
      </c>
      <c r="P401" t="s">
        <v>18</v>
      </c>
      <c r="Q401" t="s">
        <v>18</v>
      </c>
    </row>
    <row r="402" spans="1:17" x14ac:dyDescent="0.45">
      <c r="A402" t="s">
        <v>108</v>
      </c>
      <c r="B402" s="1">
        <v>44947.480359594905</v>
      </c>
      <c r="C402">
        <v>10.3173072971301</v>
      </c>
      <c r="D402">
        <v>44.764217766943503</v>
      </c>
      <c r="E402">
        <v>2.7269937992095898</v>
      </c>
      <c r="F402">
        <v>2</v>
      </c>
      <c r="G402">
        <v>119.689854069459</v>
      </c>
      <c r="H402">
        <v>38.50146484375</v>
      </c>
      <c r="I402" t="s">
        <v>18</v>
      </c>
      <c r="J402" t="s">
        <v>18</v>
      </c>
      <c r="K402">
        <v>38.501464839999997</v>
      </c>
      <c r="L402">
        <v>44.764217379999998</v>
      </c>
      <c r="M402">
        <v>10.317307469999999</v>
      </c>
      <c r="N402" t="s">
        <v>18</v>
      </c>
      <c r="O402">
        <v>9.8171777700000007</v>
      </c>
      <c r="P402" t="s">
        <v>18</v>
      </c>
      <c r="Q402" t="s">
        <v>18</v>
      </c>
    </row>
    <row r="403" spans="1:17" x14ac:dyDescent="0.45">
      <c r="A403" t="s">
        <v>108</v>
      </c>
      <c r="B403" s="1">
        <v>44947.48036076389</v>
      </c>
      <c r="C403">
        <v>10.3173072971301</v>
      </c>
      <c r="D403">
        <v>44.764217766943503</v>
      </c>
      <c r="E403">
        <v>2.7269937992095898</v>
      </c>
      <c r="F403">
        <v>2</v>
      </c>
      <c r="G403">
        <v>119.689854069459</v>
      </c>
      <c r="H403">
        <v>38.50146484375</v>
      </c>
      <c r="I403" t="s">
        <v>18</v>
      </c>
      <c r="J403" t="s">
        <v>18</v>
      </c>
      <c r="K403">
        <v>38.501464839999997</v>
      </c>
      <c r="L403">
        <v>44.764217379999998</v>
      </c>
      <c r="M403">
        <v>10.317307469999999</v>
      </c>
      <c r="N403" t="s">
        <v>18</v>
      </c>
      <c r="O403">
        <v>9.8171777700000007</v>
      </c>
      <c r="P403" t="s">
        <v>18</v>
      </c>
      <c r="Q403" t="s">
        <v>18</v>
      </c>
    </row>
    <row r="404" spans="1:17" x14ac:dyDescent="0.45">
      <c r="A404" t="s">
        <v>108</v>
      </c>
      <c r="B404" s="1">
        <v>44947.480361921298</v>
      </c>
      <c r="C404">
        <v>10.3173072971301</v>
      </c>
      <c r="D404">
        <v>44.764217766943503</v>
      </c>
      <c r="E404">
        <v>2.7269937992095898</v>
      </c>
      <c r="F404">
        <v>2</v>
      </c>
      <c r="G404">
        <v>119.689854069459</v>
      </c>
      <c r="H404">
        <v>38.50146484375</v>
      </c>
      <c r="I404" t="s">
        <v>18</v>
      </c>
      <c r="J404" t="s">
        <v>18</v>
      </c>
      <c r="K404">
        <v>38.501464839999997</v>
      </c>
      <c r="L404">
        <v>44.764217379999998</v>
      </c>
      <c r="M404">
        <v>10.317307469999999</v>
      </c>
      <c r="N404" t="s">
        <v>18</v>
      </c>
      <c r="O404">
        <v>9.8171777700000007</v>
      </c>
      <c r="P404" t="s">
        <v>18</v>
      </c>
      <c r="Q404" t="s">
        <v>18</v>
      </c>
    </row>
    <row r="405" spans="1:17" x14ac:dyDescent="0.45">
      <c r="A405" t="s">
        <v>108</v>
      </c>
      <c r="B405" s="1">
        <v>44947.480363078706</v>
      </c>
      <c r="C405">
        <v>10.3173072971301</v>
      </c>
      <c r="D405">
        <v>44.764217766943503</v>
      </c>
      <c r="E405">
        <v>2.7269937992095898</v>
      </c>
      <c r="F405">
        <v>2</v>
      </c>
      <c r="G405">
        <v>119.689854069459</v>
      </c>
      <c r="H405">
        <v>38.50146484375</v>
      </c>
      <c r="I405" t="s">
        <v>18</v>
      </c>
      <c r="J405" t="s">
        <v>18</v>
      </c>
      <c r="K405">
        <v>38.501464839999997</v>
      </c>
      <c r="L405">
        <v>44.764217379999998</v>
      </c>
      <c r="M405">
        <v>10.317307469999999</v>
      </c>
      <c r="N405" t="s">
        <v>18</v>
      </c>
      <c r="O405">
        <v>9.8171777700000007</v>
      </c>
      <c r="P405" t="s">
        <v>18</v>
      </c>
      <c r="Q405" t="s">
        <v>18</v>
      </c>
    </row>
    <row r="406" spans="1:17" x14ac:dyDescent="0.45">
      <c r="A406" t="s">
        <v>108</v>
      </c>
      <c r="B406" s="1">
        <v>44947.480364224539</v>
      </c>
      <c r="C406">
        <v>10.3173072971301</v>
      </c>
      <c r="D406">
        <v>44.764217766943503</v>
      </c>
      <c r="E406">
        <v>2.7269937992095898</v>
      </c>
      <c r="F406">
        <v>2</v>
      </c>
      <c r="G406">
        <v>119.689854069459</v>
      </c>
      <c r="H406">
        <v>38.50146484375</v>
      </c>
      <c r="I406" t="s">
        <v>18</v>
      </c>
      <c r="J406" t="s">
        <v>18</v>
      </c>
      <c r="K406">
        <v>38.501464839999997</v>
      </c>
      <c r="L406">
        <v>44.764217379999998</v>
      </c>
      <c r="M406">
        <v>10.317307469999999</v>
      </c>
      <c r="N406" t="s">
        <v>18</v>
      </c>
      <c r="O406">
        <v>9.8171777700000007</v>
      </c>
      <c r="P406" t="s">
        <v>18</v>
      </c>
      <c r="Q406" t="s">
        <v>18</v>
      </c>
    </row>
    <row r="407" spans="1:17" x14ac:dyDescent="0.45">
      <c r="A407" t="s">
        <v>108</v>
      </c>
      <c r="B407" s="1">
        <v>44947.480365393516</v>
      </c>
      <c r="C407">
        <v>10.3173072971301</v>
      </c>
      <c r="D407">
        <v>44.764217766943503</v>
      </c>
      <c r="E407">
        <v>2.7269937992095898</v>
      </c>
      <c r="F407">
        <v>2</v>
      </c>
      <c r="G407">
        <v>119.689854069459</v>
      </c>
      <c r="H407">
        <v>38.50146484375</v>
      </c>
      <c r="I407" t="s">
        <v>18</v>
      </c>
      <c r="J407" t="s">
        <v>18</v>
      </c>
      <c r="K407">
        <v>38.501464839999997</v>
      </c>
      <c r="L407">
        <v>44.764217379999998</v>
      </c>
      <c r="M407">
        <v>10.317307469999999</v>
      </c>
      <c r="N407" t="s">
        <v>18</v>
      </c>
      <c r="O407">
        <v>9.8171777700000007</v>
      </c>
      <c r="P407" t="s">
        <v>18</v>
      </c>
      <c r="Q407" t="s">
        <v>18</v>
      </c>
    </row>
    <row r="408" spans="1:17" x14ac:dyDescent="0.45">
      <c r="A408" t="s">
        <v>108</v>
      </c>
      <c r="B408" s="1">
        <v>44947.480366550924</v>
      </c>
      <c r="C408">
        <v>10.3173072971301</v>
      </c>
      <c r="D408">
        <v>44.764217766943503</v>
      </c>
      <c r="E408">
        <v>2.7269937992095898</v>
      </c>
      <c r="F408">
        <v>2</v>
      </c>
      <c r="G408">
        <v>119.689854069459</v>
      </c>
      <c r="H408">
        <v>38.50146484375</v>
      </c>
      <c r="I408" t="s">
        <v>18</v>
      </c>
      <c r="J408" t="s">
        <v>18</v>
      </c>
      <c r="K408">
        <v>38.501464839999997</v>
      </c>
      <c r="L408">
        <v>44.764217379999998</v>
      </c>
      <c r="M408">
        <v>10.317307469999999</v>
      </c>
      <c r="N408" t="s">
        <v>18</v>
      </c>
      <c r="O408">
        <v>9.8171777700000007</v>
      </c>
      <c r="P408" t="s">
        <v>18</v>
      </c>
      <c r="Q408" t="s">
        <v>18</v>
      </c>
    </row>
    <row r="409" spans="1:17" x14ac:dyDescent="0.45">
      <c r="A409" t="s">
        <v>108</v>
      </c>
      <c r="B409" s="1">
        <v>44947.480367696757</v>
      </c>
      <c r="C409">
        <v>10.3173072971301</v>
      </c>
      <c r="D409">
        <v>44.764217766943503</v>
      </c>
      <c r="E409">
        <v>2.7269937992095898</v>
      </c>
      <c r="F409">
        <v>2</v>
      </c>
      <c r="G409">
        <v>119.689854069459</v>
      </c>
      <c r="H409">
        <v>38.50146484375</v>
      </c>
      <c r="I409" t="s">
        <v>18</v>
      </c>
      <c r="J409" t="s">
        <v>18</v>
      </c>
      <c r="K409">
        <v>38.501464839999997</v>
      </c>
      <c r="L409">
        <v>44.764217379999998</v>
      </c>
      <c r="M409">
        <v>10.317307469999999</v>
      </c>
      <c r="N409" t="s">
        <v>18</v>
      </c>
      <c r="O409">
        <v>9.8171777700000007</v>
      </c>
      <c r="P409" t="s">
        <v>18</v>
      </c>
      <c r="Q409" t="s">
        <v>18</v>
      </c>
    </row>
    <row r="410" spans="1:17" x14ac:dyDescent="0.45">
      <c r="A410" t="s">
        <v>108</v>
      </c>
      <c r="B410" s="1">
        <v>44947.480368854165</v>
      </c>
      <c r="C410">
        <v>10.3173072971301</v>
      </c>
      <c r="D410">
        <v>44.764217766943503</v>
      </c>
      <c r="E410">
        <v>2.7269937992095898</v>
      </c>
      <c r="F410">
        <v>2</v>
      </c>
      <c r="G410">
        <v>119.689854069459</v>
      </c>
      <c r="H410">
        <v>38.50146484375</v>
      </c>
      <c r="I410" t="s">
        <v>18</v>
      </c>
      <c r="J410" t="s">
        <v>18</v>
      </c>
      <c r="K410">
        <v>38.501464839999997</v>
      </c>
      <c r="L410">
        <v>44.764217379999998</v>
      </c>
      <c r="M410">
        <v>10.317307469999999</v>
      </c>
      <c r="N410" t="s">
        <v>18</v>
      </c>
      <c r="O410">
        <v>9.8171777700000007</v>
      </c>
      <c r="P410" t="s">
        <v>18</v>
      </c>
      <c r="Q410" t="s">
        <v>18</v>
      </c>
    </row>
    <row r="411" spans="1:17" x14ac:dyDescent="0.45">
      <c r="A411" t="s">
        <v>108</v>
      </c>
      <c r="B411" s="1">
        <v>44947.480370011574</v>
      </c>
      <c r="C411">
        <v>10.3173072971301</v>
      </c>
      <c r="D411">
        <v>44.764217766943503</v>
      </c>
      <c r="E411">
        <v>2.7269937992095898</v>
      </c>
      <c r="F411">
        <v>2</v>
      </c>
      <c r="G411">
        <v>119.689854069459</v>
      </c>
      <c r="H411">
        <v>38.50146484375</v>
      </c>
      <c r="I411" t="s">
        <v>18</v>
      </c>
      <c r="J411" t="s">
        <v>18</v>
      </c>
      <c r="K411">
        <v>38.501464839999997</v>
      </c>
      <c r="L411">
        <v>44.764217379999998</v>
      </c>
      <c r="M411">
        <v>10.317307469999999</v>
      </c>
      <c r="N411" t="s">
        <v>18</v>
      </c>
      <c r="O411">
        <v>9.8171777700000007</v>
      </c>
      <c r="P411" t="s">
        <v>18</v>
      </c>
      <c r="Q411" t="s">
        <v>18</v>
      </c>
    </row>
    <row r="412" spans="1:17" x14ac:dyDescent="0.45">
      <c r="A412" t="s">
        <v>109</v>
      </c>
      <c r="B412" s="1">
        <v>44947.480371168982</v>
      </c>
      <c r="C412">
        <v>10.3173334655235</v>
      </c>
      <c r="D412">
        <v>44.764240674255902</v>
      </c>
      <c r="E412">
        <v>2.7714383602142298</v>
      </c>
      <c r="F412">
        <v>2</v>
      </c>
      <c r="G412">
        <v>119.64291787779</v>
      </c>
      <c r="H412">
        <v>39.055812835693303</v>
      </c>
      <c r="I412" t="s">
        <v>18</v>
      </c>
      <c r="J412" t="s">
        <v>18</v>
      </c>
      <c r="K412">
        <v>39.055812840000002</v>
      </c>
      <c r="L412">
        <v>44.764240260000001</v>
      </c>
      <c r="M412">
        <v>10.31733322</v>
      </c>
      <c r="N412" t="s">
        <v>18</v>
      </c>
      <c r="O412">
        <v>9.9771776200000009</v>
      </c>
      <c r="P412" t="s">
        <v>18</v>
      </c>
      <c r="Q412" t="s">
        <v>18</v>
      </c>
    </row>
    <row r="413" spans="1:17" x14ac:dyDescent="0.45">
      <c r="A413" t="s">
        <v>109</v>
      </c>
      <c r="B413" s="1">
        <v>44947.480372337966</v>
      </c>
      <c r="C413">
        <v>10.3173334655235</v>
      </c>
      <c r="D413">
        <v>44.764240674255902</v>
      </c>
      <c r="E413">
        <v>2.7714383602142298</v>
      </c>
      <c r="F413">
        <v>2</v>
      </c>
      <c r="G413">
        <v>119.64291787779</v>
      </c>
      <c r="H413">
        <v>39.055812835693303</v>
      </c>
      <c r="I413" t="s">
        <v>18</v>
      </c>
      <c r="J413" t="s">
        <v>18</v>
      </c>
      <c r="K413">
        <v>39.055812840000002</v>
      </c>
      <c r="L413">
        <v>44.764240260000001</v>
      </c>
      <c r="M413">
        <v>10.31733322</v>
      </c>
      <c r="N413" t="s">
        <v>18</v>
      </c>
      <c r="O413">
        <v>9.9771776200000009</v>
      </c>
      <c r="P413" t="s">
        <v>18</v>
      </c>
      <c r="Q413" t="s">
        <v>18</v>
      </c>
    </row>
    <row r="414" spans="1:17" x14ac:dyDescent="0.45">
      <c r="A414" t="s">
        <v>109</v>
      </c>
      <c r="B414" s="1">
        <v>44947.480373483799</v>
      </c>
      <c r="C414">
        <v>10.3173334655235</v>
      </c>
      <c r="D414">
        <v>44.764240674255902</v>
      </c>
      <c r="E414">
        <v>2.7714383602142298</v>
      </c>
      <c r="F414">
        <v>2</v>
      </c>
      <c r="G414">
        <v>119.64291787779</v>
      </c>
      <c r="H414">
        <v>39.055812835693303</v>
      </c>
      <c r="I414" t="s">
        <v>18</v>
      </c>
      <c r="J414" t="s">
        <v>18</v>
      </c>
      <c r="K414">
        <v>39.055812840000002</v>
      </c>
      <c r="L414">
        <v>44.764240260000001</v>
      </c>
      <c r="M414">
        <v>10.31733322</v>
      </c>
      <c r="N414" t="s">
        <v>18</v>
      </c>
      <c r="O414">
        <v>9.9771776200000009</v>
      </c>
      <c r="P414" t="s">
        <v>18</v>
      </c>
      <c r="Q414" t="s">
        <v>18</v>
      </c>
    </row>
    <row r="415" spans="1:17" x14ac:dyDescent="0.45">
      <c r="A415" t="s">
        <v>109</v>
      </c>
      <c r="B415" s="1">
        <v>44947.480374641207</v>
      </c>
      <c r="C415">
        <v>10.3173334655235</v>
      </c>
      <c r="D415">
        <v>44.764240674255902</v>
      </c>
      <c r="E415">
        <v>2.7714383602142298</v>
      </c>
      <c r="F415">
        <v>2</v>
      </c>
      <c r="G415">
        <v>119.64291787779</v>
      </c>
      <c r="H415">
        <v>39.055812835693303</v>
      </c>
      <c r="I415" t="s">
        <v>18</v>
      </c>
      <c r="J415" t="s">
        <v>18</v>
      </c>
      <c r="K415">
        <v>39.055812840000002</v>
      </c>
      <c r="L415">
        <v>44.764240260000001</v>
      </c>
      <c r="M415">
        <v>10.31733322</v>
      </c>
      <c r="N415" t="s">
        <v>18</v>
      </c>
      <c r="O415">
        <v>9.9771776200000009</v>
      </c>
      <c r="P415" t="s">
        <v>18</v>
      </c>
      <c r="Q415" t="s">
        <v>18</v>
      </c>
    </row>
    <row r="416" spans="1:17" x14ac:dyDescent="0.45">
      <c r="A416" t="s">
        <v>109</v>
      </c>
      <c r="B416" s="1">
        <v>44947.480375810184</v>
      </c>
      <c r="C416">
        <v>10.3173334655235</v>
      </c>
      <c r="D416">
        <v>44.764240674255902</v>
      </c>
      <c r="E416">
        <v>2.7714383602142298</v>
      </c>
      <c r="F416">
        <v>2</v>
      </c>
      <c r="G416">
        <v>119.64291787779</v>
      </c>
      <c r="H416">
        <v>39.055812835693303</v>
      </c>
      <c r="I416" t="s">
        <v>18</v>
      </c>
      <c r="J416" t="s">
        <v>18</v>
      </c>
      <c r="K416">
        <v>39.055812840000002</v>
      </c>
      <c r="L416">
        <v>44.764240260000001</v>
      </c>
      <c r="M416">
        <v>10.31733322</v>
      </c>
      <c r="N416" t="s">
        <v>18</v>
      </c>
      <c r="O416">
        <v>9.9771776200000009</v>
      </c>
      <c r="P416" t="s">
        <v>18</v>
      </c>
      <c r="Q416" t="s">
        <v>18</v>
      </c>
    </row>
    <row r="417" spans="1:17" x14ac:dyDescent="0.45">
      <c r="A417" t="s">
        <v>109</v>
      </c>
      <c r="B417" s="1">
        <v>44947.480376956017</v>
      </c>
      <c r="C417">
        <v>10.3173334655235</v>
      </c>
      <c r="D417">
        <v>44.764240674255902</v>
      </c>
      <c r="E417">
        <v>2.7714383602142298</v>
      </c>
      <c r="F417">
        <v>2</v>
      </c>
      <c r="G417">
        <v>119.64291787779</v>
      </c>
      <c r="H417">
        <v>39.055812835693303</v>
      </c>
      <c r="I417" t="s">
        <v>18</v>
      </c>
      <c r="J417" t="s">
        <v>18</v>
      </c>
      <c r="K417">
        <v>39.055812840000002</v>
      </c>
      <c r="L417">
        <v>44.764240260000001</v>
      </c>
      <c r="M417">
        <v>10.31733322</v>
      </c>
      <c r="N417" t="s">
        <v>18</v>
      </c>
      <c r="O417">
        <v>9.9771776200000009</v>
      </c>
      <c r="P417" t="s">
        <v>18</v>
      </c>
      <c r="Q417" t="s">
        <v>18</v>
      </c>
    </row>
    <row r="418" spans="1:17" x14ac:dyDescent="0.45">
      <c r="A418" t="s">
        <v>109</v>
      </c>
      <c r="B418" s="1">
        <v>44947.480378125001</v>
      </c>
      <c r="C418">
        <v>10.3173334655235</v>
      </c>
      <c r="D418">
        <v>44.764240674255902</v>
      </c>
      <c r="E418">
        <v>2.7714383602142298</v>
      </c>
      <c r="F418">
        <v>2</v>
      </c>
      <c r="G418">
        <v>119.64291787779</v>
      </c>
      <c r="H418">
        <v>39.055812835693303</v>
      </c>
      <c r="I418" t="s">
        <v>18</v>
      </c>
      <c r="J418" t="s">
        <v>18</v>
      </c>
      <c r="K418">
        <v>39.055812840000002</v>
      </c>
      <c r="L418">
        <v>44.764240260000001</v>
      </c>
      <c r="M418">
        <v>10.31733322</v>
      </c>
      <c r="N418" t="s">
        <v>18</v>
      </c>
      <c r="O418">
        <v>9.9771776200000009</v>
      </c>
      <c r="P418" t="s">
        <v>18</v>
      </c>
      <c r="Q418" t="s">
        <v>18</v>
      </c>
    </row>
    <row r="419" spans="1:17" x14ac:dyDescent="0.45">
      <c r="A419" t="s">
        <v>109</v>
      </c>
      <c r="B419" s="1">
        <v>44947.480379270834</v>
      </c>
      <c r="C419">
        <v>10.3173334655235</v>
      </c>
      <c r="D419">
        <v>44.764240674255902</v>
      </c>
      <c r="E419">
        <v>2.7714383602142298</v>
      </c>
      <c r="F419">
        <v>2</v>
      </c>
      <c r="G419">
        <v>119.64291787779</v>
      </c>
      <c r="H419">
        <v>39.055812835693303</v>
      </c>
      <c r="I419" t="s">
        <v>18</v>
      </c>
      <c r="J419" t="s">
        <v>18</v>
      </c>
      <c r="K419">
        <v>39.055812840000002</v>
      </c>
      <c r="L419">
        <v>44.764240260000001</v>
      </c>
      <c r="M419">
        <v>10.31733322</v>
      </c>
      <c r="N419" t="s">
        <v>18</v>
      </c>
      <c r="O419">
        <v>9.9771776200000009</v>
      </c>
      <c r="P419" t="s">
        <v>18</v>
      </c>
      <c r="Q419" t="s">
        <v>18</v>
      </c>
    </row>
    <row r="420" spans="1:17" x14ac:dyDescent="0.45">
      <c r="A420" t="s">
        <v>109</v>
      </c>
      <c r="B420" s="1">
        <v>44947.480380439818</v>
      </c>
      <c r="C420">
        <v>10.3173334655235</v>
      </c>
      <c r="D420">
        <v>44.764240674255902</v>
      </c>
      <c r="E420">
        <v>2.7714383602142298</v>
      </c>
      <c r="F420">
        <v>2</v>
      </c>
      <c r="G420">
        <v>119.64291787779</v>
      </c>
      <c r="H420">
        <v>39.055812835693303</v>
      </c>
      <c r="I420" t="s">
        <v>18</v>
      </c>
      <c r="J420" t="s">
        <v>18</v>
      </c>
      <c r="K420">
        <v>39.055812840000002</v>
      </c>
      <c r="L420">
        <v>44.764240260000001</v>
      </c>
      <c r="M420">
        <v>10.31733322</v>
      </c>
      <c r="N420" t="s">
        <v>18</v>
      </c>
      <c r="O420">
        <v>9.9771776200000009</v>
      </c>
      <c r="P420" t="s">
        <v>18</v>
      </c>
      <c r="Q420" t="s">
        <v>18</v>
      </c>
    </row>
    <row r="421" spans="1:17" x14ac:dyDescent="0.45">
      <c r="A421" t="s">
        <v>109</v>
      </c>
      <c r="B421" s="1">
        <v>44947.480381597219</v>
      </c>
      <c r="C421">
        <v>10.3173334655235</v>
      </c>
      <c r="D421">
        <v>44.764240674255902</v>
      </c>
      <c r="E421">
        <v>2.7714383602142298</v>
      </c>
      <c r="F421">
        <v>2</v>
      </c>
      <c r="G421">
        <v>119.64291787779</v>
      </c>
      <c r="H421">
        <v>39.055812835693303</v>
      </c>
      <c r="I421" t="s">
        <v>18</v>
      </c>
      <c r="J421" t="s">
        <v>18</v>
      </c>
      <c r="K421">
        <v>39.055812840000002</v>
      </c>
      <c r="L421">
        <v>44.764240260000001</v>
      </c>
      <c r="M421">
        <v>10.31733322</v>
      </c>
      <c r="N421" t="s">
        <v>18</v>
      </c>
      <c r="O421">
        <v>9.9771776200000009</v>
      </c>
      <c r="P421" t="s">
        <v>18</v>
      </c>
      <c r="Q421" t="s">
        <v>18</v>
      </c>
    </row>
    <row r="422" spans="1:17" x14ac:dyDescent="0.45">
      <c r="A422" t="s">
        <v>110</v>
      </c>
      <c r="B422" s="1">
        <v>44947.480382743059</v>
      </c>
      <c r="C422">
        <v>10.317363028463699</v>
      </c>
      <c r="D422">
        <v>44.764266269786198</v>
      </c>
      <c r="E422">
        <v>2.8408741950988698</v>
      </c>
      <c r="F422">
        <v>2</v>
      </c>
      <c r="G422">
        <v>119.56402345642501</v>
      </c>
      <c r="H422">
        <v>38.686508178710902</v>
      </c>
      <c r="I422" t="s">
        <v>18</v>
      </c>
      <c r="J422" t="s">
        <v>18</v>
      </c>
      <c r="K422">
        <v>38.686508179999997</v>
      </c>
      <c r="L422">
        <v>44.764266970000001</v>
      </c>
      <c r="M422">
        <v>10.317362790000001</v>
      </c>
      <c r="N422" t="s">
        <v>18</v>
      </c>
      <c r="O422">
        <v>10.2271471</v>
      </c>
      <c r="P422" t="s">
        <v>18</v>
      </c>
      <c r="Q422" t="s">
        <v>18</v>
      </c>
    </row>
    <row r="423" spans="1:17" x14ac:dyDescent="0.45">
      <c r="A423" t="s">
        <v>110</v>
      </c>
      <c r="B423" s="1">
        <v>44947.480383912036</v>
      </c>
      <c r="C423">
        <v>10.317363028463699</v>
      </c>
      <c r="D423">
        <v>44.764266269786198</v>
      </c>
      <c r="E423">
        <v>2.8408741950988698</v>
      </c>
      <c r="F423">
        <v>2</v>
      </c>
      <c r="G423">
        <v>119.56402345642501</v>
      </c>
      <c r="H423">
        <v>38.686508178710902</v>
      </c>
      <c r="I423" t="s">
        <v>18</v>
      </c>
      <c r="J423" t="s">
        <v>18</v>
      </c>
      <c r="K423">
        <v>38.686508179999997</v>
      </c>
      <c r="L423">
        <v>44.764266970000001</v>
      </c>
      <c r="M423">
        <v>10.317362790000001</v>
      </c>
      <c r="N423" t="s">
        <v>18</v>
      </c>
      <c r="O423">
        <v>10.2271471</v>
      </c>
      <c r="P423" t="s">
        <v>18</v>
      </c>
      <c r="Q423" t="s">
        <v>18</v>
      </c>
    </row>
    <row r="424" spans="1:17" x14ac:dyDescent="0.45">
      <c r="A424" t="s">
        <v>110</v>
      </c>
      <c r="B424" s="1">
        <v>44947.480385057868</v>
      </c>
      <c r="C424">
        <v>10.317363028463699</v>
      </c>
      <c r="D424">
        <v>44.764266269786198</v>
      </c>
      <c r="E424">
        <v>2.8408741950988698</v>
      </c>
      <c r="F424">
        <v>2</v>
      </c>
      <c r="G424">
        <v>119.56402345642501</v>
      </c>
      <c r="H424">
        <v>38.686508178710902</v>
      </c>
      <c r="I424" t="s">
        <v>18</v>
      </c>
      <c r="J424" t="s">
        <v>18</v>
      </c>
      <c r="K424">
        <v>38.686508179999997</v>
      </c>
      <c r="L424">
        <v>44.764266970000001</v>
      </c>
      <c r="M424">
        <v>10.317362790000001</v>
      </c>
      <c r="N424" t="s">
        <v>18</v>
      </c>
      <c r="O424">
        <v>10.2271471</v>
      </c>
      <c r="P424" t="s">
        <v>18</v>
      </c>
      <c r="Q424" t="s">
        <v>18</v>
      </c>
    </row>
    <row r="425" spans="1:17" x14ac:dyDescent="0.45">
      <c r="A425" t="s">
        <v>110</v>
      </c>
      <c r="B425" s="1">
        <v>44947.480386215277</v>
      </c>
      <c r="C425">
        <v>10.317363028463699</v>
      </c>
      <c r="D425">
        <v>44.764266269786198</v>
      </c>
      <c r="E425">
        <v>2.8408741950988698</v>
      </c>
      <c r="F425">
        <v>2</v>
      </c>
      <c r="G425">
        <v>119.56402345642501</v>
      </c>
      <c r="H425">
        <v>38.686508178710902</v>
      </c>
      <c r="I425" t="s">
        <v>18</v>
      </c>
      <c r="J425" t="s">
        <v>18</v>
      </c>
      <c r="K425">
        <v>38.686508179999997</v>
      </c>
      <c r="L425">
        <v>44.764266970000001</v>
      </c>
      <c r="M425">
        <v>10.317362790000001</v>
      </c>
      <c r="N425" t="s">
        <v>18</v>
      </c>
      <c r="O425">
        <v>10.2271471</v>
      </c>
      <c r="P425" t="s">
        <v>18</v>
      </c>
      <c r="Q425" t="s">
        <v>18</v>
      </c>
    </row>
    <row r="426" spans="1:17" x14ac:dyDescent="0.45">
      <c r="A426" t="s">
        <v>110</v>
      </c>
      <c r="B426" s="1">
        <v>44947.480387384261</v>
      </c>
      <c r="C426">
        <v>10.317363028463699</v>
      </c>
      <c r="D426">
        <v>44.764266269786198</v>
      </c>
      <c r="E426">
        <v>2.8408741950988698</v>
      </c>
      <c r="F426">
        <v>2</v>
      </c>
      <c r="G426">
        <v>119.56402345642501</v>
      </c>
      <c r="H426">
        <v>38.686508178710902</v>
      </c>
      <c r="I426" t="s">
        <v>18</v>
      </c>
      <c r="J426" t="s">
        <v>18</v>
      </c>
      <c r="K426">
        <v>38.686508179999997</v>
      </c>
      <c r="L426">
        <v>44.764266970000001</v>
      </c>
      <c r="M426">
        <v>10.317362790000001</v>
      </c>
      <c r="N426" t="s">
        <v>18</v>
      </c>
      <c r="O426">
        <v>10.2271471</v>
      </c>
      <c r="P426" t="s">
        <v>18</v>
      </c>
      <c r="Q426" t="s">
        <v>18</v>
      </c>
    </row>
    <row r="427" spans="1:17" x14ac:dyDescent="0.45">
      <c r="A427" t="s">
        <v>110</v>
      </c>
      <c r="B427" s="1">
        <v>44947.480388530093</v>
      </c>
      <c r="C427">
        <v>10.317363028463699</v>
      </c>
      <c r="D427">
        <v>44.764266269786198</v>
      </c>
      <c r="E427">
        <v>2.8408741950988698</v>
      </c>
      <c r="F427">
        <v>2</v>
      </c>
      <c r="G427">
        <v>119.56402345642501</v>
      </c>
      <c r="H427">
        <v>38.686508178710902</v>
      </c>
      <c r="I427" t="s">
        <v>18</v>
      </c>
      <c r="J427" t="s">
        <v>18</v>
      </c>
      <c r="K427">
        <v>38.686508179999997</v>
      </c>
      <c r="L427">
        <v>44.764266970000001</v>
      </c>
      <c r="M427">
        <v>10.317362790000001</v>
      </c>
      <c r="N427" t="s">
        <v>18</v>
      </c>
      <c r="O427">
        <v>10.2271471</v>
      </c>
      <c r="P427" t="s">
        <v>18</v>
      </c>
      <c r="Q427" t="s">
        <v>18</v>
      </c>
    </row>
    <row r="428" spans="1:17" x14ac:dyDescent="0.45">
      <c r="A428" t="s">
        <v>110</v>
      </c>
      <c r="B428" s="1">
        <v>44947.480389699071</v>
      </c>
      <c r="C428">
        <v>10.317363028463699</v>
      </c>
      <c r="D428">
        <v>44.764266269786198</v>
      </c>
      <c r="E428">
        <v>2.8408741950988698</v>
      </c>
      <c r="F428">
        <v>2</v>
      </c>
      <c r="G428">
        <v>119.56402345642501</v>
      </c>
      <c r="H428">
        <v>38.686508178710902</v>
      </c>
      <c r="I428" t="s">
        <v>18</v>
      </c>
      <c r="J428" t="s">
        <v>18</v>
      </c>
      <c r="K428">
        <v>38.686508179999997</v>
      </c>
      <c r="L428">
        <v>44.764266970000001</v>
      </c>
      <c r="M428">
        <v>10.317362790000001</v>
      </c>
      <c r="N428" t="s">
        <v>18</v>
      </c>
      <c r="O428">
        <v>10.2271471</v>
      </c>
      <c r="P428" t="s">
        <v>18</v>
      </c>
      <c r="Q428" t="s">
        <v>18</v>
      </c>
    </row>
    <row r="429" spans="1:17" x14ac:dyDescent="0.45">
      <c r="A429" t="s">
        <v>110</v>
      </c>
      <c r="B429" s="1">
        <v>44947.48039084491</v>
      </c>
      <c r="C429">
        <v>10.317363028463699</v>
      </c>
      <c r="D429">
        <v>44.764266269786198</v>
      </c>
      <c r="E429">
        <v>2.8408741950988698</v>
      </c>
      <c r="F429">
        <v>2</v>
      </c>
      <c r="G429">
        <v>119.56402345642501</v>
      </c>
      <c r="H429">
        <v>38.686508178710902</v>
      </c>
      <c r="I429" t="s">
        <v>18</v>
      </c>
      <c r="J429" t="s">
        <v>18</v>
      </c>
      <c r="K429">
        <v>38.686508179999997</v>
      </c>
      <c r="L429">
        <v>44.764266970000001</v>
      </c>
      <c r="M429">
        <v>10.317362790000001</v>
      </c>
      <c r="N429" t="s">
        <v>18</v>
      </c>
      <c r="O429">
        <v>10.2271471</v>
      </c>
      <c r="P429" t="s">
        <v>18</v>
      </c>
      <c r="Q429" t="s">
        <v>18</v>
      </c>
    </row>
    <row r="430" spans="1:17" x14ac:dyDescent="0.45">
      <c r="A430" t="s">
        <v>110</v>
      </c>
      <c r="B430" s="1">
        <v>44947.480392002311</v>
      </c>
      <c r="C430">
        <v>10.317363028463699</v>
      </c>
      <c r="D430">
        <v>44.764266269786198</v>
      </c>
      <c r="E430">
        <v>2.8408741950988698</v>
      </c>
      <c r="F430">
        <v>2</v>
      </c>
      <c r="G430">
        <v>119.56402345642501</v>
      </c>
      <c r="H430">
        <v>38.686508178710902</v>
      </c>
      <c r="I430" t="s">
        <v>18</v>
      </c>
      <c r="J430" t="s">
        <v>18</v>
      </c>
      <c r="K430">
        <v>38.686508179999997</v>
      </c>
      <c r="L430">
        <v>44.764266970000001</v>
      </c>
      <c r="M430">
        <v>10.317362790000001</v>
      </c>
      <c r="N430" t="s">
        <v>18</v>
      </c>
      <c r="O430">
        <v>10.2271471</v>
      </c>
      <c r="P430" t="s">
        <v>18</v>
      </c>
      <c r="Q430" t="s">
        <v>18</v>
      </c>
    </row>
    <row r="431" spans="1:17" x14ac:dyDescent="0.45">
      <c r="A431" t="s">
        <v>110</v>
      </c>
      <c r="B431" s="1">
        <v>44947.48039315972</v>
      </c>
      <c r="C431">
        <v>10.317363028463699</v>
      </c>
      <c r="D431">
        <v>44.764266269786198</v>
      </c>
      <c r="E431">
        <v>2.8408741950988698</v>
      </c>
      <c r="F431">
        <v>2</v>
      </c>
      <c r="G431">
        <v>119.56402345642501</v>
      </c>
      <c r="H431">
        <v>38.686508178710902</v>
      </c>
      <c r="I431" t="s">
        <v>18</v>
      </c>
      <c r="J431" t="s">
        <v>18</v>
      </c>
      <c r="K431">
        <v>38.686508179999997</v>
      </c>
      <c r="L431">
        <v>44.764266970000001</v>
      </c>
      <c r="M431">
        <v>10.317362790000001</v>
      </c>
      <c r="N431" t="s">
        <v>18</v>
      </c>
      <c r="O431">
        <v>10.2271471</v>
      </c>
      <c r="P431" t="s">
        <v>18</v>
      </c>
      <c r="Q431" t="s">
        <v>18</v>
      </c>
    </row>
    <row r="432" spans="1:17" x14ac:dyDescent="0.45">
      <c r="A432" t="s">
        <v>111</v>
      </c>
      <c r="B432" s="1">
        <v>44947.480394328704</v>
      </c>
      <c r="C432">
        <v>10.317394043726299</v>
      </c>
      <c r="D432">
        <v>44.764294591817603</v>
      </c>
      <c r="E432">
        <v>2.9314153194427401</v>
      </c>
      <c r="F432">
        <v>2</v>
      </c>
      <c r="G432">
        <v>119.46076647673</v>
      </c>
      <c r="H432">
        <v>38.925582885742102</v>
      </c>
      <c r="I432" t="s">
        <v>18</v>
      </c>
      <c r="J432" t="s">
        <v>18</v>
      </c>
      <c r="K432">
        <v>38.925582890000001</v>
      </c>
      <c r="L432">
        <v>44.764293670000001</v>
      </c>
      <c r="M432">
        <v>10.31739426</v>
      </c>
      <c r="N432" t="s">
        <v>18</v>
      </c>
      <c r="O432">
        <v>10.55309486</v>
      </c>
      <c r="P432" t="s">
        <v>18</v>
      </c>
      <c r="Q432" t="s">
        <v>18</v>
      </c>
    </row>
    <row r="433" spans="1:17" x14ac:dyDescent="0.45">
      <c r="A433" t="s">
        <v>111</v>
      </c>
      <c r="B433" s="1">
        <v>44947.480395474537</v>
      </c>
      <c r="C433">
        <v>10.317394043726299</v>
      </c>
      <c r="D433">
        <v>44.764294591817603</v>
      </c>
      <c r="E433">
        <v>2.9314153194427401</v>
      </c>
      <c r="F433">
        <v>2</v>
      </c>
      <c r="G433">
        <v>119.46076647673</v>
      </c>
      <c r="H433">
        <v>38.925582885742102</v>
      </c>
      <c r="I433" t="s">
        <v>18</v>
      </c>
      <c r="J433" t="s">
        <v>18</v>
      </c>
      <c r="K433">
        <v>38.925582890000001</v>
      </c>
      <c r="L433">
        <v>44.764293670000001</v>
      </c>
      <c r="M433">
        <v>10.31739426</v>
      </c>
      <c r="N433" t="s">
        <v>18</v>
      </c>
      <c r="O433">
        <v>10.55309486</v>
      </c>
      <c r="P433" t="s">
        <v>18</v>
      </c>
      <c r="Q433" t="s">
        <v>18</v>
      </c>
    </row>
    <row r="434" spans="1:17" x14ac:dyDescent="0.45">
      <c r="A434" t="s">
        <v>111</v>
      </c>
      <c r="B434" s="1">
        <v>44947.480396643521</v>
      </c>
      <c r="C434">
        <v>10.317394043726299</v>
      </c>
      <c r="D434">
        <v>44.764294591817603</v>
      </c>
      <c r="E434">
        <v>2.9314153194427401</v>
      </c>
      <c r="F434">
        <v>2</v>
      </c>
      <c r="G434">
        <v>119.46076647673</v>
      </c>
      <c r="H434">
        <v>38.925582885742102</v>
      </c>
      <c r="I434" t="s">
        <v>18</v>
      </c>
      <c r="J434" t="s">
        <v>18</v>
      </c>
      <c r="K434">
        <v>38.925582890000001</v>
      </c>
      <c r="L434">
        <v>44.764293670000001</v>
      </c>
      <c r="M434">
        <v>10.31739426</v>
      </c>
      <c r="N434" t="s">
        <v>18</v>
      </c>
      <c r="O434">
        <v>10.55309486</v>
      </c>
      <c r="P434" t="s">
        <v>18</v>
      </c>
      <c r="Q434" t="s">
        <v>18</v>
      </c>
    </row>
    <row r="435" spans="1:17" x14ac:dyDescent="0.45">
      <c r="A435" t="s">
        <v>111</v>
      </c>
      <c r="B435" s="1">
        <v>44947.480397800929</v>
      </c>
      <c r="C435">
        <v>10.317394043726299</v>
      </c>
      <c r="D435">
        <v>44.764294591817603</v>
      </c>
      <c r="E435">
        <v>2.9314153194427401</v>
      </c>
      <c r="F435">
        <v>2</v>
      </c>
      <c r="G435">
        <v>119.46076647673</v>
      </c>
      <c r="H435">
        <v>38.925582885742102</v>
      </c>
      <c r="I435" t="s">
        <v>18</v>
      </c>
      <c r="J435" t="s">
        <v>18</v>
      </c>
      <c r="K435">
        <v>38.925582890000001</v>
      </c>
      <c r="L435">
        <v>44.764293670000001</v>
      </c>
      <c r="M435">
        <v>10.31739426</v>
      </c>
      <c r="N435" t="s">
        <v>18</v>
      </c>
      <c r="O435">
        <v>10.55309486</v>
      </c>
      <c r="P435" t="s">
        <v>18</v>
      </c>
      <c r="Q435" t="s">
        <v>18</v>
      </c>
    </row>
    <row r="436" spans="1:17" x14ac:dyDescent="0.45">
      <c r="A436" t="s">
        <v>111</v>
      </c>
      <c r="B436" s="1">
        <v>44947.480398958331</v>
      </c>
      <c r="C436">
        <v>10.317394043726299</v>
      </c>
      <c r="D436">
        <v>44.764294591817603</v>
      </c>
      <c r="E436">
        <v>2.9314153194427401</v>
      </c>
      <c r="F436">
        <v>2</v>
      </c>
      <c r="G436">
        <v>119.46076647673</v>
      </c>
      <c r="H436">
        <v>38.925582885742102</v>
      </c>
      <c r="I436" t="s">
        <v>18</v>
      </c>
      <c r="J436" t="s">
        <v>18</v>
      </c>
      <c r="K436">
        <v>38.925582890000001</v>
      </c>
      <c r="L436">
        <v>44.764293670000001</v>
      </c>
      <c r="M436">
        <v>10.31739426</v>
      </c>
      <c r="N436" t="s">
        <v>18</v>
      </c>
      <c r="O436">
        <v>10.55309486</v>
      </c>
      <c r="P436" t="s">
        <v>18</v>
      </c>
      <c r="Q436" t="s">
        <v>18</v>
      </c>
    </row>
    <row r="437" spans="1:17" x14ac:dyDescent="0.45">
      <c r="A437" t="s">
        <v>111</v>
      </c>
      <c r="B437" s="1">
        <v>44947.480400115739</v>
      </c>
      <c r="C437">
        <v>10.317394043726299</v>
      </c>
      <c r="D437">
        <v>44.764294591817603</v>
      </c>
      <c r="E437">
        <v>2.9314153194427401</v>
      </c>
      <c r="F437">
        <v>2</v>
      </c>
      <c r="G437">
        <v>119.46076647673</v>
      </c>
      <c r="H437">
        <v>38.925582885742102</v>
      </c>
      <c r="I437" t="s">
        <v>18</v>
      </c>
      <c r="J437" t="s">
        <v>18</v>
      </c>
      <c r="K437">
        <v>38.925582890000001</v>
      </c>
      <c r="L437">
        <v>44.764293670000001</v>
      </c>
      <c r="M437">
        <v>10.31739426</v>
      </c>
      <c r="N437" t="s">
        <v>18</v>
      </c>
      <c r="O437">
        <v>10.55309486</v>
      </c>
      <c r="P437" t="s">
        <v>18</v>
      </c>
      <c r="Q437" t="s">
        <v>18</v>
      </c>
    </row>
    <row r="438" spans="1:17" x14ac:dyDescent="0.45">
      <c r="A438" t="s">
        <v>111</v>
      </c>
      <c r="B438" s="1">
        <v>44947.480401273147</v>
      </c>
      <c r="C438">
        <v>10.317394043726299</v>
      </c>
      <c r="D438">
        <v>44.764294591817603</v>
      </c>
      <c r="E438">
        <v>2.9314153194427401</v>
      </c>
      <c r="F438">
        <v>2</v>
      </c>
      <c r="G438">
        <v>119.46076647673</v>
      </c>
      <c r="H438">
        <v>38.925582885742102</v>
      </c>
      <c r="I438" t="s">
        <v>18</v>
      </c>
      <c r="J438" t="s">
        <v>18</v>
      </c>
      <c r="K438">
        <v>38.925582890000001</v>
      </c>
      <c r="L438">
        <v>44.764293670000001</v>
      </c>
      <c r="M438">
        <v>10.31739426</v>
      </c>
      <c r="N438" t="s">
        <v>18</v>
      </c>
      <c r="O438">
        <v>10.55309486</v>
      </c>
      <c r="P438" t="s">
        <v>18</v>
      </c>
      <c r="Q438" t="s">
        <v>18</v>
      </c>
    </row>
    <row r="439" spans="1:17" x14ac:dyDescent="0.45">
      <c r="A439" t="s">
        <v>111</v>
      </c>
      <c r="B439" s="1">
        <v>44947.480402430556</v>
      </c>
      <c r="C439">
        <v>10.317394043726299</v>
      </c>
      <c r="D439">
        <v>44.764294591817603</v>
      </c>
      <c r="E439">
        <v>2.9314153194427401</v>
      </c>
      <c r="F439">
        <v>2</v>
      </c>
      <c r="G439">
        <v>119.46076647673</v>
      </c>
      <c r="H439">
        <v>38.925582885742102</v>
      </c>
      <c r="I439" t="s">
        <v>18</v>
      </c>
      <c r="J439" t="s">
        <v>18</v>
      </c>
      <c r="K439">
        <v>38.925582890000001</v>
      </c>
      <c r="L439">
        <v>44.764293670000001</v>
      </c>
      <c r="M439">
        <v>10.31739426</v>
      </c>
      <c r="N439" t="s">
        <v>18</v>
      </c>
      <c r="O439">
        <v>10.55309486</v>
      </c>
      <c r="P439" t="s">
        <v>18</v>
      </c>
      <c r="Q439" t="s">
        <v>18</v>
      </c>
    </row>
    <row r="440" spans="1:17" x14ac:dyDescent="0.45">
      <c r="A440" t="s">
        <v>111</v>
      </c>
      <c r="B440" s="1">
        <v>44947.480403587964</v>
      </c>
      <c r="C440">
        <v>10.317394043726299</v>
      </c>
      <c r="D440">
        <v>44.764294591817603</v>
      </c>
      <c r="E440">
        <v>2.9314153194427401</v>
      </c>
      <c r="F440">
        <v>2</v>
      </c>
      <c r="G440">
        <v>119.46076647673</v>
      </c>
      <c r="H440">
        <v>38.925582885742102</v>
      </c>
      <c r="I440" t="s">
        <v>18</v>
      </c>
      <c r="J440" t="s">
        <v>18</v>
      </c>
      <c r="K440">
        <v>38.925582890000001</v>
      </c>
      <c r="L440">
        <v>44.764293670000001</v>
      </c>
      <c r="M440">
        <v>10.31739426</v>
      </c>
      <c r="N440" t="s">
        <v>18</v>
      </c>
      <c r="O440">
        <v>10.55309486</v>
      </c>
      <c r="P440" t="s">
        <v>18</v>
      </c>
      <c r="Q440" t="s">
        <v>18</v>
      </c>
    </row>
    <row r="441" spans="1:17" x14ac:dyDescent="0.45">
      <c r="A441" t="s">
        <v>111</v>
      </c>
      <c r="B441" s="1">
        <v>44947.480404733797</v>
      </c>
      <c r="C441">
        <v>10.317394043726299</v>
      </c>
      <c r="D441">
        <v>44.764294591817603</v>
      </c>
      <c r="E441">
        <v>2.9314153194427401</v>
      </c>
      <c r="F441">
        <v>2</v>
      </c>
      <c r="G441">
        <v>119.46076647673</v>
      </c>
      <c r="H441">
        <v>38.925582885742102</v>
      </c>
      <c r="I441" t="s">
        <v>18</v>
      </c>
      <c r="J441" t="s">
        <v>18</v>
      </c>
      <c r="K441">
        <v>38.925582890000001</v>
      </c>
      <c r="L441">
        <v>44.764293670000001</v>
      </c>
      <c r="M441">
        <v>10.31739426</v>
      </c>
      <c r="N441" t="s">
        <v>18</v>
      </c>
      <c r="O441">
        <v>10.55309486</v>
      </c>
      <c r="P441" t="s">
        <v>18</v>
      </c>
      <c r="Q441" t="s">
        <v>18</v>
      </c>
    </row>
    <row r="442" spans="1:17" x14ac:dyDescent="0.45">
      <c r="A442" t="s">
        <v>112</v>
      </c>
      <c r="B442" s="1">
        <v>44947.480405902781</v>
      </c>
      <c r="C442">
        <v>10.3174267162736</v>
      </c>
      <c r="D442">
        <v>44.764322603895103</v>
      </c>
      <c r="E442">
        <v>3.0324110984802202</v>
      </c>
      <c r="F442">
        <v>2</v>
      </c>
      <c r="G442">
        <v>119.38082027857899</v>
      </c>
      <c r="H442">
        <v>38.831249237060497</v>
      </c>
      <c r="I442" t="s">
        <v>18</v>
      </c>
      <c r="J442" t="s">
        <v>18</v>
      </c>
      <c r="K442">
        <v>38.831249239999998</v>
      </c>
      <c r="L442">
        <v>44.764324190000004</v>
      </c>
      <c r="M442">
        <v>10.317426680000001</v>
      </c>
      <c r="N442" t="s">
        <v>18</v>
      </c>
      <c r="O442">
        <v>10.91667938</v>
      </c>
      <c r="P442" t="s">
        <v>18</v>
      </c>
      <c r="Q442" t="s">
        <v>18</v>
      </c>
    </row>
    <row r="443" spans="1:17" x14ac:dyDescent="0.45">
      <c r="A443" t="s">
        <v>112</v>
      </c>
      <c r="B443" s="1">
        <v>44947.480407048613</v>
      </c>
      <c r="C443">
        <v>10.3174267162736</v>
      </c>
      <c r="D443">
        <v>44.764322603895103</v>
      </c>
      <c r="E443">
        <v>3.0324110984802202</v>
      </c>
      <c r="F443">
        <v>2</v>
      </c>
      <c r="G443">
        <v>119.38082027857899</v>
      </c>
      <c r="H443">
        <v>38.831249237060497</v>
      </c>
      <c r="I443" t="s">
        <v>18</v>
      </c>
      <c r="J443" t="s">
        <v>18</v>
      </c>
      <c r="K443">
        <v>38.831249239999998</v>
      </c>
      <c r="L443">
        <v>44.764324190000004</v>
      </c>
      <c r="M443">
        <v>10.317426680000001</v>
      </c>
      <c r="N443" t="s">
        <v>18</v>
      </c>
      <c r="O443">
        <v>10.91667938</v>
      </c>
      <c r="P443" t="s">
        <v>18</v>
      </c>
      <c r="Q443" t="s">
        <v>18</v>
      </c>
    </row>
    <row r="444" spans="1:17" x14ac:dyDescent="0.45">
      <c r="A444" t="s">
        <v>112</v>
      </c>
      <c r="B444" s="1">
        <v>44947.480408217591</v>
      </c>
      <c r="C444">
        <v>10.3174267162736</v>
      </c>
      <c r="D444">
        <v>44.764322603895103</v>
      </c>
      <c r="E444">
        <v>3.0324110984802202</v>
      </c>
      <c r="F444">
        <v>2</v>
      </c>
      <c r="G444">
        <v>119.38082027857899</v>
      </c>
      <c r="H444">
        <v>38.831249237060497</v>
      </c>
      <c r="I444" t="s">
        <v>18</v>
      </c>
      <c r="J444" t="s">
        <v>18</v>
      </c>
      <c r="K444">
        <v>38.831249239999998</v>
      </c>
      <c r="L444">
        <v>44.764324190000004</v>
      </c>
      <c r="M444">
        <v>10.317426680000001</v>
      </c>
      <c r="N444" t="s">
        <v>18</v>
      </c>
      <c r="O444">
        <v>10.91667938</v>
      </c>
      <c r="P444" t="s">
        <v>18</v>
      </c>
      <c r="Q444" t="s">
        <v>18</v>
      </c>
    </row>
    <row r="445" spans="1:17" x14ac:dyDescent="0.45">
      <c r="A445" t="s">
        <v>112</v>
      </c>
      <c r="B445" s="1">
        <v>44947.480409374999</v>
      </c>
      <c r="C445">
        <v>10.3174267162736</v>
      </c>
      <c r="D445">
        <v>44.764322603895103</v>
      </c>
      <c r="E445">
        <v>3.0324110984802202</v>
      </c>
      <c r="F445">
        <v>2</v>
      </c>
      <c r="G445">
        <v>119.38082027857899</v>
      </c>
      <c r="H445">
        <v>38.831249237060497</v>
      </c>
      <c r="I445" t="s">
        <v>18</v>
      </c>
      <c r="J445" t="s">
        <v>18</v>
      </c>
      <c r="K445">
        <v>38.831249239999998</v>
      </c>
      <c r="L445">
        <v>44.764324190000004</v>
      </c>
      <c r="M445">
        <v>10.317426680000001</v>
      </c>
      <c r="N445" t="s">
        <v>18</v>
      </c>
      <c r="O445">
        <v>10.91667938</v>
      </c>
      <c r="P445" t="s">
        <v>18</v>
      </c>
      <c r="Q445" t="s">
        <v>18</v>
      </c>
    </row>
    <row r="446" spans="1:17" x14ac:dyDescent="0.45">
      <c r="A446" t="s">
        <v>112</v>
      </c>
      <c r="B446" s="1">
        <v>44947.480410532407</v>
      </c>
      <c r="C446">
        <v>10.3174267162736</v>
      </c>
      <c r="D446">
        <v>44.764322603895103</v>
      </c>
      <c r="E446">
        <v>3.0324110984802202</v>
      </c>
      <c r="F446">
        <v>2</v>
      </c>
      <c r="G446">
        <v>119.38082027857899</v>
      </c>
      <c r="H446">
        <v>38.831249237060497</v>
      </c>
      <c r="I446" t="s">
        <v>18</v>
      </c>
      <c r="J446" t="s">
        <v>18</v>
      </c>
      <c r="K446">
        <v>38.831249239999998</v>
      </c>
      <c r="L446">
        <v>44.764324190000004</v>
      </c>
      <c r="M446">
        <v>10.317426680000001</v>
      </c>
      <c r="N446" t="s">
        <v>18</v>
      </c>
      <c r="O446">
        <v>10.91667938</v>
      </c>
      <c r="P446" t="s">
        <v>18</v>
      </c>
      <c r="Q446" t="s">
        <v>18</v>
      </c>
    </row>
    <row r="447" spans="1:17" x14ac:dyDescent="0.45">
      <c r="A447" t="s">
        <v>112</v>
      </c>
      <c r="B447" s="1">
        <v>44947.480411689816</v>
      </c>
      <c r="C447">
        <v>10.3174267162736</v>
      </c>
      <c r="D447">
        <v>44.764322603895103</v>
      </c>
      <c r="E447">
        <v>3.0324110984802202</v>
      </c>
      <c r="F447">
        <v>2</v>
      </c>
      <c r="G447">
        <v>119.38082027857899</v>
      </c>
      <c r="H447">
        <v>38.831249237060497</v>
      </c>
      <c r="I447" t="s">
        <v>18</v>
      </c>
      <c r="J447" t="s">
        <v>18</v>
      </c>
      <c r="K447">
        <v>38.831249239999998</v>
      </c>
      <c r="L447">
        <v>44.764324190000004</v>
      </c>
      <c r="M447">
        <v>10.317426680000001</v>
      </c>
      <c r="N447" t="s">
        <v>18</v>
      </c>
      <c r="O447">
        <v>10.91667938</v>
      </c>
      <c r="P447" t="s">
        <v>18</v>
      </c>
      <c r="Q447" t="s">
        <v>18</v>
      </c>
    </row>
    <row r="448" spans="1:17" x14ac:dyDescent="0.45">
      <c r="A448" t="s">
        <v>112</v>
      </c>
      <c r="B448" s="1">
        <v>44947.480412847224</v>
      </c>
      <c r="C448">
        <v>10.3174267162736</v>
      </c>
      <c r="D448">
        <v>44.764322603895103</v>
      </c>
      <c r="E448">
        <v>3.0324110984802202</v>
      </c>
      <c r="F448">
        <v>2</v>
      </c>
      <c r="G448">
        <v>119.38082027857899</v>
      </c>
      <c r="H448">
        <v>38.831249237060497</v>
      </c>
      <c r="I448" t="s">
        <v>18</v>
      </c>
      <c r="J448" t="s">
        <v>18</v>
      </c>
      <c r="K448">
        <v>38.831249239999998</v>
      </c>
      <c r="L448">
        <v>44.764324190000004</v>
      </c>
      <c r="M448">
        <v>10.317426680000001</v>
      </c>
      <c r="N448" t="s">
        <v>18</v>
      </c>
      <c r="O448">
        <v>10.91667938</v>
      </c>
      <c r="P448" t="s">
        <v>18</v>
      </c>
      <c r="Q448" t="s">
        <v>18</v>
      </c>
    </row>
    <row r="449" spans="1:17" x14ac:dyDescent="0.45">
      <c r="A449" t="s">
        <v>112</v>
      </c>
      <c r="B449" s="1">
        <v>44947.480413993057</v>
      </c>
      <c r="C449">
        <v>10.3174267162736</v>
      </c>
      <c r="D449">
        <v>44.764322603895103</v>
      </c>
      <c r="E449">
        <v>3.0324110984802202</v>
      </c>
      <c r="F449">
        <v>2</v>
      </c>
      <c r="G449">
        <v>119.38082027857899</v>
      </c>
      <c r="H449">
        <v>38.831249237060497</v>
      </c>
      <c r="I449" t="s">
        <v>18</v>
      </c>
      <c r="J449" t="s">
        <v>18</v>
      </c>
      <c r="K449">
        <v>38.831249239999998</v>
      </c>
      <c r="L449">
        <v>44.764324190000004</v>
      </c>
      <c r="M449">
        <v>10.317426680000001</v>
      </c>
      <c r="N449" t="s">
        <v>18</v>
      </c>
      <c r="O449">
        <v>10.91667938</v>
      </c>
      <c r="P449" t="s">
        <v>18</v>
      </c>
      <c r="Q449" t="s">
        <v>18</v>
      </c>
    </row>
    <row r="450" spans="1:17" x14ac:dyDescent="0.45">
      <c r="A450" t="s">
        <v>112</v>
      </c>
      <c r="B450" s="1">
        <v>44947.480415162034</v>
      </c>
      <c r="C450">
        <v>10.3174267162736</v>
      </c>
      <c r="D450">
        <v>44.764322603895103</v>
      </c>
      <c r="E450">
        <v>3.0324110984802202</v>
      </c>
      <c r="F450">
        <v>2</v>
      </c>
      <c r="G450">
        <v>119.38082027857899</v>
      </c>
      <c r="H450">
        <v>38.831249237060497</v>
      </c>
      <c r="I450" t="s">
        <v>18</v>
      </c>
      <c r="J450" t="s">
        <v>18</v>
      </c>
      <c r="K450">
        <v>38.831249239999998</v>
      </c>
      <c r="L450">
        <v>44.764324190000004</v>
      </c>
      <c r="M450">
        <v>10.317426680000001</v>
      </c>
      <c r="N450" t="s">
        <v>18</v>
      </c>
      <c r="O450">
        <v>10.91667938</v>
      </c>
      <c r="P450" t="s">
        <v>18</v>
      </c>
      <c r="Q450" t="s">
        <v>18</v>
      </c>
    </row>
    <row r="451" spans="1:17" x14ac:dyDescent="0.45">
      <c r="A451" t="s">
        <v>112</v>
      </c>
      <c r="B451" s="1">
        <v>44947.480416307873</v>
      </c>
      <c r="C451">
        <v>10.3174267162736</v>
      </c>
      <c r="D451">
        <v>44.764322603895103</v>
      </c>
      <c r="E451">
        <v>3.0324110984802202</v>
      </c>
      <c r="F451">
        <v>2</v>
      </c>
      <c r="G451">
        <v>119.38082027857899</v>
      </c>
      <c r="H451">
        <v>38.831249237060497</v>
      </c>
      <c r="I451" t="s">
        <v>18</v>
      </c>
      <c r="J451" t="s">
        <v>18</v>
      </c>
      <c r="K451">
        <v>38.831249239999998</v>
      </c>
      <c r="L451">
        <v>44.764324190000004</v>
      </c>
      <c r="M451">
        <v>10.317426680000001</v>
      </c>
      <c r="N451" t="s">
        <v>18</v>
      </c>
      <c r="O451">
        <v>10.91667938</v>
      </c>
      <c r="P451" t="s">
        <v>18</v>
      </c>
      <c r="Q451" t="s">
        <v>18</v>
      </c>
    </row>
    <row r="452" spans="1:17" x14ac:dyDescent="0.45">
      <c r="A452" t="s">
        <v>113</v>
      </c>
      <c r="B452" s="1">
        <v>44947.480417453706</v>
      </c>
      <c r="C452">
        <v>10.3174601095317</v>
      </c>
      <c r="D452">
        <v>44.764352348812999</v>
      </c>
      <c r="E452">
        <v>3.1670472621917698</v>
      </c>
      <c r="F452">
        <v>2</v>
      </c>
      <c r="G452">
        <v>119.315657977817</v>
      </c>
      <c r="H452">
        <v>38.832065582275298</v>
      </c>
      <c r="I452" t="s">
        <v>18</v>
      </c>
      <c r="J452" t="s">
        <v>18</v>
      </c>
      <c r="K452">
        <v>38.832065579999998</v>
      </c>
      <c r="L452">
        <v>44.764350890000003</v>
      </c>
      <c r="M452">
        <v>10.31746006</v>
      </c>
      <c r="N452" t="s">
        <v>18</v>
      </c>
      <c r="O452">
        <v>11.401370050000001</v>
      </c>
      <c r="P452" t="s">
        <v>18</v>
      </c>
      <c r="Q452" t="s">
        <v>18</v>
      </c>
    </row>
    <row r="453" spans="1:17" x14ac:dyDescent="0.45">
      <c r="A453" t="s">
        <v>113</v>
      </c>
      <c r="B453" s="1">
        <v>44947.480418622683</v>
      </c>
      <c r="C453">
        <v>10.3174601095317</v>
      </c>
      <c r="D453">
        <v>44.764352348812999</v>
      </c>
      <c r="E453">
        <v>3.1670472621917698</v>
      </c>
      <c r="F453">
        <v>2</v>
      </c>
      <c r="G453">
        <v>119.315657977817</v>
      </c>
      <c r="H453">
        <v>38.832065582275298</v>
      </c>
      <c r="I453" t="s">
        <v>18</v>
      </c>
      <c r="J453" t="s">
        <v>18</v>
      </c>
      <c r="K453">
        <v>38.832065579999998</v>
      </c>
      <c r="L453">
        <v>44.764350890000003</v>
      </c>
      <c r="M453">
        <v>10.31746006</v>
      </c>
      <c r="N453" t="s">
        <v>18</v>
      </c>
      <c r="O453">
        <v>11.401370050000001</v>
      </c>
      <c r="P453" t="s">
        <v>18</v>
      </c>
      <c r="Q453" t="s">
        <v>18</v>
      </c>
    </row>
    <row r="454" spans="1:17" x14ac:dyDescent="0.45">
      <c r="A454" t="s">
        <v>113</v>
      </c>
      <c r="B454" s="1">
        <v>44947.480419780091</v>
      </c>
      <c r="C454">
        <v>10.3174601095317</v>
      </c>
      <c r="D454">
        <v>44.764352348812999</v>
      </c>
      <c r="E454">
        <v>3.1670472621917698</v>
      </c>
      <c r="F454">
        <v>2</v>
      </c>
      <c r="G454">
        <v>119.315657977817</v>
      </c>
      <c r="H454">
        <v>38.832065582275298</v>
      </c>
      <c r="I454" t="s">
        <v>18</v>
      </c>
      <c r="J454" t="s">
        <v>18</v>
      </c>
      <c r="K454">
        <v>38.832065579999998</v>
      </c>
      <c r="L454">
        <v>44.764350890000003</v>
      </c>
      <c r="M454">
        <v>10.31746006</v>
      </c>
      <c r="N454" t="s">
        <v>18</v>
      </c>
      <c r="O454">
        <v>11.401370050000001</v>
      </c>
      <c r="P454" t="s">
        <v>18</v>
      </c>
      <c r="Q454" t="s">
        <v>18</v>
      </c>
    </row>
    <row r="455" spans="1:17" x14ac:dyDescent="0.45">
      <c r="A455" t="s">
        <v>113</v>
      </c>
      <c r="B455" s="1">
        <v>44947.4804209375</v>
      </c>
      <c r="C455">
        <v>10.3174601095317</v>
      </c>
      <c r="D455">
        <v>44.764352348812999</v>
      </c>
      <c r="E455">
        <v>3.1670472621917698</v>
      </c>
      <c r="F455">
        <v>2</v>
      </c>
      <c r="G455">
        <v>119.315657977817</v>
      </c>
      <c r="H455">
        <v>38.832065582275298</v>
      </c>
      <c r="I455" t="s">
        <v>18</v>
      </c>
      <c r="J455" t="s">
        <v>18</v>
      </c>
      <c r="K455">
        <v>38.832065579999998</v>
      </c>
      <c r="L455">
        <v>44.764350890000003</v>
      </c>
      <c r="M455">
        <v>10.31746006</v>
      </c>
      <c r="N455" t="s">
        <v>18</v>
      </c>
      <c r="O455">
        <v>11.401370050000001</v>
      </c>
      <c r="P455" t="s">
        <v>18</v>
      </c>
      <c r="Q455" t="s">
        <v>18</v>
      </c>
    </row>
    <row r="456" spans="1:17" x14ac:dyDescent="0.45">
      <c r="A456" t="s">
        <v>113</v>
      </c>
      <c r="B456" s="1">
        <v>44947.480422094908</v>
      </c>
      <c r="C456">
        <v>10.3174601095317</v>
      </c>
      <c r="D456">
        <v>44.764352348812999</v>
      </c>
      <c r="E456">
        <v>3.1670472621917698</v>
      </c>
      <c r="F456">
        <v>2</v>
      </c>
      <c r="G456">
        <v>119.315657977817</v>
      </c>
      <c r="H456">
        <v>38.832065582275298</v>
      </c>
      <c r="I456" t="s">
        <v>18</v>
      </c>
      <c r="J456" t="s">
        <v>18</v>
      </c>
      <c r="K456">
        <v>38.832065579999998</v>
      </c>
      <c r="L456">
        <v>44.764350890000003</v>
      </c>
      <c r="M456">
        <v>10.31746006</v>
      </c>
      <c r="N456" t="s">
        <v>18</v>
      </c>
      <c r="O456">
        <v>11.401370050000001</v>
      </c>
      <c r="P456" t="s">
        <v>18</v>
      </c>
      <c r="Q456" t="s">
        <v>18</v>
      </c>
    </row>
    <row r="457" spans="1:17" x14ac:dyDescent="0.45">
      <c r="A457" t="s">
        <v>113</v>
      </c>
      <c r="B457" s="1">
        <v>44947.480423263885</v>
      </c>
      <c r="C457">
        <v>10.3174601095317</v>
      </c>
      <c r="D457">
        <v>44.764352348812999</v>
      </c>
      <c r="E457">
        <v>3.1670472621917698</v>
      </c>
      <c r="F457">
        <v>2</v>
      </c>
      <c r="G457">
        <v>119.315657977817</v>
      </c>
      <c r="H457">
        <v>38.832065582275298</v>
      </c>
      <c r="I457" t="s">
        <v>18</v>
      </c>
      <c r="J457" t="s">
        <v>18</v>
      </c>
      <c r="K457">
        <v>38.832065579999998</v>
      </c>
      <c r="L457">
        <v>44.764350890000003</v>
      </c>
      <c r="M457">
        <v>10.31746006</v>
      </c>
      <c r="N457" t="s">
        <v>18</v>
      </c>
      <c r="O457">
        <v>11.401370050000001</v>
      </c>
      <c r="P457" t="s">
        <v>18</v>
      </c>
      <c r="Q457" t="s">
        <v>18</v>
      </c>
    </row>
    <row r="458" spans="1:17" x14ac:dyDescent="0.45">
      <c r="A458" t="s">
        <v>113</v>
      </c>
      <c r="B458" s="1">
        <v>44947.480424409725</v>
      </c>
      <c r="C458">
        <v>10.3174601095317</v>
      </c>
      <c r="D458">
        <v>44.764352348812999</v>
      </c>
      <c r="E458">
        <v>3.1670472621917698</v>
      </c>
      <c r="F458">
        <v>2</v>
      </c>
      <c r="G458">
        <v>119.315657977817</v>
      </c>
      <c r="H458">
        <v>38.832065582275298</v>
      </c>
      <c r="I458" t="s">
        <v>18</v>
      </c>
      <c r="J458" t="s">
        <v>18</v>
      </c>
      <c r="K458">
        <v>38.832065579999998</v>
      </c>
      <c r="L458">
        <v>44.764350890000003</v>
      </c>
      <c r="M458">
        <v>10.31746006</v>
      </c>
      <c r="N458" t="s">
        <v>18</v>
      </c>
      <c r="O458">
        <v>11.401370050000001</v>
      </c>
      <c r="P458" t="s">
        <v>18</v>
      </c>
      <c r="Q458" t="s">
        <v>18</v>
      </c>
    </row>
    <row r="459" spans="1:17" x14ac:dyDescent="0.45">
      <c r="A459" t="s">
        <v>113</v>
      </c>
      <c r="B459" s="1">
        <v>44947.480425578702</v>
      </c>
      <c r="C459">
        <v>10.3174601095317</v>
      </c>
      <c r="D459">
        <v>44.764352348812999</v>
      </c>
      <c r="E459">
        <v>3.1670472621917698</v>
      </c>
      <c r="F459">
        <v>2</v>
      </c>
      <c r="G459">
        <v>119.315657977817</v>
      </c>
      <c r="H459">
        <v>38.832065582275298</v>
      </c>
      <c r="I459" t="s">
        <v>18</v>
      </c>
      <c r="J459" t="s">
        <v>18</v>
      </c>
      <c r="K459">
        <v>38.832065579999998</v>
      </c>
      <c r="L459">
        <v>44.764350890000003</v>
      </c>
      <c r="M459">
        <v>10.31746006</v>
      </c>
      <c r="N459" t="s">
        <v>18</v>
      </c>
      <c r="O459">
        <v>11.401370050000001</v>
      </c>
      <c r="P459" t="s">
        <v>18</v>
      </c>
      <c r="Q459" t="s">
        <v>18</v>
      </c>
    </row>
    <row r="460" spans="1:17" x14ac:dyDescent="0.45">
      <c r="A460" t="s">
        <v>113</v>
      </c>
      <c r="B460" s="1">
        <v>44947.480426736111</v>
      </c>
      <c r="C460">
        <v>10.3174601095317</v>
      </c>
      <c r="D460">
        <v>44.764352348812999</v>
      </c>
      <c r="E460">
        <v>3.1670472621917698</v>
      </c>
      <c r="F460">
        <v>2</v>
      </c>
      <c r="G460">
        <v>119.315657977817</v>
      </c>
      <c r="H460">
        <v>38.832065582275298</v>
      </c>
      <c r="I460" t="s">
        <v>18</v>
      </c>
      <c r="J460" t="s">
        <v>18</v>
      </c>
      <c r="K460">
        <v>38.832065579999998</v>
      </c>
      <c r="L460">
        <v>44.764350890000003</v>
      </c>
      <c r="M460">
        <v>10.31746006</v>
      </c>
      <c r="N460" t="s">
        <v>18</v>
      </c>
      <c r="O460">
        <v>11.401370050000001</v>
      </c>
      <c r="P460" t="s">
        <v>18</v>
      </c>
      <c r="Q460" t="s">
        <v>18</v>
      </c>
    </row>
    <row r="461" spans="1:17" x14ac:dyDescent="0.45">
      <c r="A461" t="s">
        <v>113</v>
      </c>
      <c r="B461" s="1">
        <v>44947.480427881943</v>
      </c>
      <c r="C461">
        <v>10.3174601095317</v>
      </c>
      <c r="D461">
        <v>44.764352348812999</v>
      </c>
      <c r="E461">
        <v>3.1670472621917698</v>
      </c>
      <c r="F461">
        <v>2</v>
      </c>
      <c r="G461">
        <v>119.315657977817</v>
      </c>
      <c r="H461">
        <v>38.832065582275298</v>
      </c>
      <c r="I461" t="s">
        <v>18</v>
      </c>
      <c r="J461" t="s">
        <v>18</v>
      </c>
      <c r="K461">
        <v>38.832065579999998</v>
      </c>
      <c r="L461">
        <v>44.764350890000003</v>
      </c>
      <c r="M461">
        <v>10.31746006</v>
      </c>
      <c r="N461" t="s">
        <v>18</v>
      </c>
      <c r="O461">
        <v>11.401370050000001</v>
      </c>
      <c r="P461" t="s">
        <v>18</v>
      </c>
      <c r="Q461" t="s">
        <v>18</v>
      </c>
    </row>
    <row r="462" spans="1:17" x14ac:dyDescent="0.45">
      <c r="A462" t="s">
        <v>114</v>
      </c>
      <c r="B462" s="1">
        <v>44947.480429039351</v>
      </c>
      <c r="C462">
        <v>10.3175006992559</v>
      </c>
      <c r="D462">
        <v>44.764387651079801</v>
      </c>
      <c r="E462">
        <v>3.3237535953521702</v>
      </c>
      <c r="F462">
        <v>3</v>
      </c>
      <c r="G462">
        <v>119.269531641317</v>
      </c>
      <c r="H462">
        <v>38.7322387695312</v>
      </c>
      <c r="I462" t="s">
        <v>18</v>
      </c>
      <c r="J462" t="s">
        <v>18</v>
      </c>
      <c r="K462">
        <v>38.732238770000002</v>
      </c>
      <c r="L462">
        <v>44.764389039999998</v>
      </c>
      <c r="M462">
        <v>10.31750107</v>
      </c>
      <c r="N462" t="s">
        <v>18</v>
      </c>
      <c r="O462">
        <v>11.96551228</v>
      </c>
      <c r="P462" t="s">
        <v>18</v>
      </c>
      <c r="Q462" t="s">
        <v>18</v>
      </c>
    </row>
    <row r="463" spans="1:17" x14ac:dyDescent="0.45">
      <c r="A463" t="s">
        <v>114</v>
      </c>
      <c r="B463" s="1">
        <v>44947.48043019676</v>
      </c>
      <c r="C463">
        <v>10.3175006992559</v>
      </c>
      <c r="D463">
        <v>44.764387651079801</v>
      </c>
      <c r="E463">
        <v>3.3237535953521702</v>
      </c>
      <c r="F463">
        <v>3</v>
      </c>
      <c r="G463">
        <v>119.269531641317</v>
      </c>
      <c r="H463">
        <v>38.7322387695312</v>
      </c>
      <c r="I463" t="s">
        <v>18</v>
      </c>
      <c r="J463" t="s">
        <v>18</v>
      </c>
      <c r="K463">
        <v>38.732238770000002</v>
      </c>
      <c r="L463">
        <v>44.764389039999998</v>
      </c>
      <c r="M463">
        <v>10.31750107</v>
      </c>
      <c r="N463" t="s">
        <v>18</v>
      </c>
      <c r="O463">
        <v>11.96551228</v>
      </c>
      <c r="P463" t="s">
        <v>18</v>
      </c>
      <c r="Q463" t="s">
        <v>18</v>
      </c>
    </row>
    <row r="464" spans="1:17" x14ac:dyDescent="0.45">
      <c r="A464" t="s">
        <v>114</v>
      </c>
      <c r="B464" s="1">
        <v>44947.480431354168</v>
      </c>
      <c r="C464">
        <v>10.3175006992559</v>
      </c>
      <c r="D464">
        <v>44.764387651079801</v>
      </c>
      <c r="E464">
        <v>3.3237535953521702</v>
      </c>
      <c r="F464">
        <v>3</v>
      </c>
      <c r="G464">
        <v>119.269531641317</v>
      </c>
      <c r="H464">
        <v>38.7322387695312</v>
      </c>
      <c r="I464" t="s">
        <v>18</v>
      </c>
      <c r="J464" t="s">
        <v>18</v>
      </c>
      <c r="K464">
        <v>38.732238770000002</v>
      </c>
      <c r="L464">
        <v>44.764389039999998</v>
      </c>
      <c r="M464">
        <v>10.31750107</v>
      </c>
      <c r="N464" t="s">
        <v>18</v>
      </c>
      <c r="O464">
        <v>11.96551228</v>
      </c>
      <c r="P464" t="s">
        <v>18</v>
      </c>
      <c r="Q464" t="s">
        <v>18</v>
      </c>
    </row>
    <row r="465" spans="1:17" x14ac:dyDescent="0.45">
      <c r="A465" t="s">
        <v>114</v>
      </c>
      <c r="B465" s="1">
        <v>44947.480432523145</v>
      </c>
      <c r="C465">
        <v>10.3175006992559</v>
      </c>
      <c r="D465">
        <v>44.764387651079801</v>
      </c>
      <c r="E465">
        <v>3.3237535953521702</v>
      </c>
      <c r="F465">
        <v>3</v>
      </c>
      <c r="G465">
        <v>119.269531641317</v>
      </c>
      <c r="H465">
        <v>38.7322387695312</v>
      </c>
      <c r="I465" t="s">
        <v>18</v>
      </c>
      <c r="J465" t="s">
        <v>18</v>
      </c>
      <c r="K465">
        <v>38.732238770000002</v>
      </c>
      <c r="L465">
        <v>44.764389039999998</v>
      </c>
      <c r="M465">
        <v>10.31750107</v>
      </c>
      <c r="N465" t="s">
        <v>18</v>
      </c>
      <c r="O465">
        <v>11.96551228</v>
      </c>
      <c r="P465" t="s">
        <v>18</v>
      </c>
      <c r="Q465" t="s">
        <v>18</v>
      </c>
    </row>
    <row r="466" spans="1:17" x14ac:dyDescent="0.45">
      <c r="A466" t="s">
        <v>114</v>
      </c>
      <c r="B466" s="1">
        <v>44947.480433668985</v>
      </c>
      <c r="C466">
        <v>10.3175006992559</v>
      </c>
      <c r="D466">
        <v>44.764387651079801</v>
      </c>
      <c r="E466">
        <v>3.3237535953521702</v>
      </c>
      <c r="F466">
        <v>3</v>
      </c>
      <c r="G466">
        <v>119.269531641317</v>
      </c>
      <c r="H466">
        <v>38.7322387695312</v>
      </c>
      <c r="I466" t="s">
        <v>18</v>
      </c>
      <c r="J466" t="s">
        <v>18</v>
      </c>
      <c r="K466">
        <v>38.732238770000002</v>
      </c>
      <c r="L466">
        <v>44.764389039999998</v>
      </c>
      <c r="M466">
        <v>10.31750107</v>
      </c>
      <c r="N466" t="s">
        <v>18</v>
      </c>
      <c r="O466">
        <v>11.96551228</v>
      </c>
      <c r="P466" t="s">
        <v>18</v>
      </c>
      <c r="Q466" t="s">
        <v>18</v>
      </c>
    </row>
    <row r="467" spans="1:17" x14ac:dyDescent="0.45">
      <c r="A467" t="s">
        <v>114</v>
      </c>
      <c r="B467" s="1">
        <v>44947.480434826386</v>
      </c>
      <c r="C467">
        <v>10.3175006992559</v>
      </c>
      <c r="D467">
        <v>44.764387651079801</v>
      </c>
      <c r="E467">
        <v>3.3237535953521702</v>
      </c>
      <c r="F467">
        <v>3</v>
      </c>
      <c r="G467">
        <v>119.269531641317</v>
      </c>
      <c r="H467">
        <v>38.7322387695312</v>
      </c>
      <c r="I467" t="s">
        <v>18</v>
      </c>
      <c r="J467" t="s">
        <v>18</v>
      </c>
      <c r="K467">
        <v>38.732238770000002</v>
      </c>
      <c r="L467">
        <v>44.764389039999998</v>
      </c>
      <c r="M467">
        <v>10.31750107</v>
      </c>
      <c r="N467" t="s">
        <v>18</v>
      </c>
      <c r="O467">
        <v>11.96551228</v>
      </c>
      <c r="P467" t="s">
        <v>18</v>
      </c>
      <c r="Q467" t="s">
        <v>18</v>
      </c>
    </row>
    <row r="468" spans="1:17" x14ac:dyDescent="0.45">
      <c r="A468" t="s">
        <v>114</v>
      </c>
      <c r="B468" s="1">
        <v>44947.480435972226</v>
      </c>
      <c r="C468">
        <v>10.3175006992559</v>
      </c>
      <c r="D468">
        <v>44.764387651079801</v>
      </c>
      <c r="E468">
        <v>3.3237535953521702</v>
      </c>
      <c r="F468">
        <v>3</v>
      </c>
      <c r="G468">
        <v>119.269531641317</v>
      </c>
      <c r="H468">
        <v>38.7322387695312</v>
      </c>
      <c r="I468" t="s">
        <v>18</v>
      </c>
      <c r="J468" t="s">
        <v>18</v>
      </c>
      <c r="K468">
        <v>38.732238770000002</v>
      </c>
      <c r="L468">
        <v>44.764389039999998</v>
      </c>
      <c r="M468">
        <v>10.31750107</v>
      </c>
      <c r="N468" t="s">
        <v>18</v>
      </c>
      <c r="O468">
        <v>11.96551228</v>
      </c>
      <c r="P468" t="s">
        <v>18</v>
      </c>
      <c r="Q468" t="s">
        <v>18</v>
      </c>
    </row>
    <row r="469" spans="1:17" x14ac:dyDescent="0.45">
      <c r="A469" t="s">
        <v>114</v>
      </c>
      <c r="B469" s="1">
        <v>44947.480437129627</v>
      </c>
      <c r="C469">
        <v>10.3175006992559</v>
      </c>
      <c r="D469">
        <v>44.764387651079801</v>
      </c>
      <c r="E469">
        <v>3.3237535953521702</v>
      </c>
      <c r="F469">
        <v>3</v>
      </c>
      <c r="G469">
        <v>119.269531641317</v>
      </c>
      <c r="H469">
        <v>38.7322387695312</v>
      </c>
      <c r="I469" t="s">
        <v>18</v>
      </c>
      <c r="J469" t="s">
        <v>18</v>
      </c>
      <c r="K469">
        <v>38.732238770000002</v>
      </c>
      <c r="L469">
        <v>44.764389039999998</v>
      </c>
      <c r="M469">
        <v>10.31750107</v>
      </c>
      <c r="N469" t="s">
        <v>18</v>
      </c>
      <c r="O469">
        <v>11.96551228</v>
      </c>
      <c r="P469" t="s">
        <v>18</v>
      </c>
      <c r="Q469" t="s">
        <v>18</v>
      </c>
    </row>
    <row r="470" spans="1:17" x14ac:dyDescent="0.45">
      <c r="A470" t="s">
        <v>114</v>
      </c>
      <c r="B470" s="1">
        <v>44947.480438287035</v>
      </c>
      <c r="C470">
        <v>10.3175006992559</v>
      </c>
      <c r="D470">
        <v>44.764387651079801</v>
      </c>
      <c r="E470">
        <v>3.3237535953521702</v>
      </c>
      <c r="F470">
        <v>3</v>
      </c>
      <c r="G470">
        <v>119.269531641317</v>
      </c>
      <c r="H470">
        <v>38.7322387695312</v>
      </c>
      <c r="I470" t="s">
        <v>18</v>
      </c>
      <c r="J470" t="s">
        <v>18</v>
      </c>
      <c r="K470">
        <v>38.732238770000002</v>
      </c>
      <c r="L470">
        <v>44.764389039999998</v>
      </c>
      <c r="M470">
        <v>10.31750107</v>
      </c>
      <c r="N470" t="s">
        <v>18</v>
      </c>
      <c r="O470">
        <v>11.96551228</v>
      </c>
      <c r="P470" t="s">
        <v>18</v>
      </c>
      <c r="Q470" t="s">
        <v>18</v>
      </c>
    </row>
    <row r="471" spans="1:17" x14ac:dyDescent="0.45">
      <c r="A471" t="s">
        <v>114</v>
      </c>
      <c r="B471" s="1">
        <v>44947.48043945602</v>
      </c>
      <c r="C471">
        <v>10.3175006992559</v>
      </c>
      <c r="D471">
        <v>44.764387651079801</v>
      </c>
      <c r="E471">
        <v>3.3237535953521702</v>
      </c>
      <c r="F471">
        <v>3</v>
      </c>
      <c r="G471">
        <v>119.269531641317</v>
      </c>
      <c r="H471">
        <v>38.7322387695312</v>
      </c>
      <c r="I471" t="s">
        <v>18</v>
      </c>
      <c r="J471" t="s">
        <v>18</v>
      </c>
      <c r="K471">
        <v>38.732238770000002</v>
      </c>
      <c r="L471">
        <v>44.764389039999998</v>
      </c>
      <c r="M471">
        <v>10.31750107</v>
      </c>
      <c r="N471" t="s">
        <v>18</v>
      </c>
      <c r="O471">
        <v>11.96551228</v>
      </c>
      <c r="P471" t="s">
        <v>18</v>
      </c>
      <c r="Q471" t="s">
        <v>18</v>
      </c>
    </row>
    <row r="472" spans="1:17" x14ac:dyDescent="0.45">
      <c r="A472" t="s">
        <v>115</v>
      </c>
      <c r="B472" s="1">
        <v>44947.480440613428</v>
      </c>
      <c r="C472">
        <v>10.3175431489082</v>
      </c>
      <c r="D472">
        <v>44.764423909255797</v>
      </c>
      <c r="E472">
        <v>3.49467873573303</v>
      </c>
      <c r="F472">
        <v>3</v>
      </c>
      <c r="G472">
        <v>119.25396847713699</v>
      </c>
      <c r="H472">
        <v>38.604507446288999</v>
      </c>
      <c r="I472" t="s">
        <v>18</v>
      </c>
      <c r="J472" t="s">
        <v>18</v>
      </c>
      <c r="K472">
        <v>38.60450745</v>
      </c>
      <c r="L472">
        <v>44.764423370000003</v>
      </c>
      <c r="M472">
        <v>10.31754303</v>
      </c>
      <c r="N472" t="s">
        <v>18</v>
      </c>
      <c r="O472">
        <v>12.580842970000001</v>
      </c>
      <c r="P472" t="s">
        <v>18</v>
      </c>
      <c r="Q472" t="s">
        <v>18</v>
      </c>
    </row>
    <row r="473" spans="1:17" x14ac:dyDescent="0.45">
      <c r="A473" t="s">
        <v>115</v>
      </c>
      <c r="B473" s="1">
        <v>44947.48044175926</v>
      </c>
      <c r="C473">
        <v>10.3175431489082</v>
      </c>
      <c r="D473">
        <v>44.764423909255797</v>
      </c>
      <c r="E473">
        <v>3.49467873573303</v>
      </c>
      <c r="F473">
        <v>3</v>
      </c>
      <c r="G473">
        <v>119.25396847713699</v>
      </c>
      <c r="H473">
        <v>38.604507446288999</v>
      </c>
      <c r="I473" t="s">
        <v>18</v>
      </c>
      <c r="J473" t="s">
        <v>18</v>
      </c>
      <c r="K473">
        <v>38.60450745</v>
      </c>
      <c r="L473">
        <v>44.764423370000003</v>
      </c>
      <c r="M473">
        <v>10.31754303</v>
      </c>
      <c r="N473" t="s">
        <v>18</v>
      </c>
      <c r="O473">
        <v>12.580842970000001</v>
      </c>
      <c r="P473" t="s">
        <v>18</v>
      </c>
      <c r="Q473" t="s">
        <v>18</v>
      </c>
    </row>
    <row r="474" spans="1:17" x14ac:dyDescent="0.45">
      <c r="A474" t="s">
        <v>115</v>
      </c>
      <c r="B474" s="1">
        <v>44947.480442928238</v>
      </c>
      <c r="C474">
        <v>10.3175431489082</v>
      </c>
      <c r="D474">
        <v>44.764423909255797</v>
      </c>
      <c r="E474">
        <v>3.49467873573303</v>
      </c>
      <c r="F474">
        <v>3</v>
      </c>
      <c r="G474">
        <v>119.25396847713699</v>
      </c>
      <c r="H474">
        <v>38.604507446288999</v>
      </c>
      <c r="I474" t="s">
        <v>18</v>
      </c>
      <c r="J474" t="s">
        <v>18</v>
      </c>
      <c r="K474">
        <v>38.60450745</v>
      </c>
      <c r="L474">
        <v>44.764423370000003</v>
      </c>
      <c r="M474">
        <v>10.31754303</v>
      </c>
      <c r="N474" t="s">
        <v>18</v>
      </c>
      <c r="O474">
        <v>12.580842970000001</v>
      </c>
      <c r="P474" t="s">
        <v>18</v>
      </c>
      <c r="Q474" t="s">
        <v>18</v>
      </c>
    </row>
    <row r="475" spans="1:17" x14ac:dyDescent="0.45">
      <c r="A475" t="s">
        <v>115</v>
      </c>
      <c r="B475" s="1">
        <v>44947.480444074077</v>
      </c>
      <c r="C475">
        <v>10.3175431489082</v>
      </c>
      <c r="D475">
        <v>44.764423909255797</v>
      </c>
      <c r="E475">
        <v>3.49467873573303</v>
      </c>
      <c r="F475">
        <v>3</v>
      </c>
      <c r="G475">
        <v>119.25396847713699</v>
      </c>
      <c r="H475">
        <v>38.604507446288999</v>
      </c>
      <c r="I475" t="s">
        <v>18</v>
      </c>
      <c r="J475" t="s">
        <v>18</v>
      </c>
      <c r="K475">
        <v>38.60450745</v>
      </c>
      <c r="L475">
        <v>44.764423370000003</v>
      </c>
      <c r="M475">
        <v>10.31754303</v>
      </c>
      <c r="N475" t="s">
        <v>18</v>
      </c>
      <c r="O475">
        <v>12.580842970000001</v>
      </c>
      <c r="P475" t="s">
        <v>18</v>
      </c>
      <c r="Q475" t="s">
        <v>18</v>
      </c>
    </row>
    <row r="476" spans="1:17" x14ac:dyDescent="0.45">
      <c r="A476" t="s">
        <v>115</v>
      </c>
      <c r="B476" s="1">
        <v>44947.480445231478</v>
      </c>
      <c r="C476">
        <v>10.3175431489082</v>
      </c>
      <c r="D476">
        <v>44.764423909255797</v>
      </c>
      <c r="E476">
        <v>3.49467873573303</v>
      </c>
      <c r="F476">
        <v>3</v>
      </c>
      <c r="G476">
        <v>119.25396847713699</v>
      </c>
      <c r="H476">
        <v>38.604507446288999</v>
      </c>
      <c r="I476" t="s">
        <v>18</v>
      </c>
      <c r="J476" t="s">
        <v>18</v>
      </c>
      <c r="K476">
        <v>38.60450745</v>
      </c>
      <c r="L476">
        <v>44.764423370000003</v>
      </c>
      <c r="M476">
        <v>10.31754303</v>
      </c>
      <c r="N476" t="s">
        <v>18</v>
      </c>
      <c r="O476">
        <v>12.580842970000001</v>
      </c>
      <c r="P476" t="s">
        <v>18</v>
      </c>
      <c r="Q476" t="s">
        <v>18</v>
      </c>
    </row>
    <row r="477" spans="1:17" x14ac:dyDescent="0.45">
      <c r="A477" t="s">
        <v>115</v>
      </c>
      <c r="B477" s="1">
        <v>44947.480446388887</v>
      </c>
      <c r="C477">
        <v>10.3175431489082</v>
      </c>
      <c r="D477">
        <v>44.764423909255797</v>
      </c>
      <c r="E477">
        <v>3.49467873573303</v>
      </c>
      <c r="F477">
        <v>3</v>
      </c>
      <c r="G477">
        <v>119.25396847713699</v>
      </c>
      <c r="H477">
        <v>38.604507446288999</v>
      </c>
      <c r="I477" t="s">
        <v>18</v>
      </c>
      <c r="J477" t="s">
        <v>18</v>
      </c>
      <c r="K477">
        <v>38.60450745</v>
      </c>
      <c r="L477">
        <v>44.764423370000003</v>
      </c>
      <c r="M477">
        <v>10.31754303</v>
      </c>
      <c r="N477" t="s">
        <v>18</v>
      </c>
      <c r="O477">
        <v>12.580842970000001</v>
      </c>
      <c r="P477" t="s">
        <v>18</v>
      </c>
      <c r="Q477" t="s">
        <v>18</v>
      </c>
    </row>
    <row r="478" spans="1:17" x14ac:dyDescent="0.45">
      <c r="A478" t="s">
        <v>115</v>
      </c>
      <c r="B478" s="1">
        <v>44947.480447546295</v>
      </c>
      <c r="C478">
        <v>10.3175431489082</v>
      </c>
      <c r="D478">
        <v>44.764423909255797</v>
      </c>
      <c r="E478">
        <v>3.49467873573303</v>
      </c>
      <c r="F478">
        <v>3</v>
      </c>
      <c r="G478">
        <v>119.25396847713699</v>
      </c>
      <c r="H478">
        <v>38.604507446288999</v>
      </c>
      <c r="I478" t="s">
        <v>18</v>
      </c>
      <c r="J478" t="s">
        <v>18</v>
      </c>
      <c r="K478">
        <v>38.60450745</v>
      </c>
      <c r="L478">
        <v>44.764423370000003</v>
      </c>
      <c r="M478">
        <v>10.31754303</v>
      </c>
      <c r="N478" t="s">
        <v>18</v>
      </c>
      <c r="O478">
        <v>12.580842970000001</v>
      </c>
      <c r="P478" t="s">
        <v>18</v>
      </c>
      <c r="Q478" t="s">
        <v>18</v>
      </c>
    </row>
    <row r="479" spans="1:17" x14ac:dyDescent="0.45">
      <c r="A479" t="s">
        <v>115</v>
      </c>
      <c r="B479" s="1">
        <v>44947.480448703704</v>
      </c>
      <c r="C479">
        <v>10.3175431489082</v>
      </c>
      <c r="D479">
        <v>44.764423909255797</v>
      </c>
      <c r="E479">
        <v>3.49467873573303</v>
      </c>
      <c r="F479">
        <v>3</v>
      </c>
      <c r="G479">
        <v>119.25396847713699</v>
      </c>
      <c r="H479">
        <v>38.604507446288999</v>
      </c>
      <c r="I479" t="s">
        <v>18</v>
      </c>
      <c r="J479" t="s">
        <v>18</v>
      </c>
      <c r="K479">
        <v>38.60450745</v>
      </c>
      <c r="L479">
        <v>44.764423370000003</v>
      </c>
      <c r="M479">
        <v>10.31754303</v>
      </c>
      <c r="N479" t="s">
        <v>18</v>
      </c>
      <c r="O479">
        <v>12.580842970000001</v>
      </c>
      <c r="P479" t="s">
        <v>18</v>
      </c>
      <c r="Q479" t="s">
        <v>18</v>
      </c>
    </row>
    <row r="480" spans="1:17" x14ac:dyDescent="0.45">
      <c r="A480" t="s">
        <v>115</v>
      </c>
      <c r="B480" s="1">
        <v>44947.480449861112</v>
      </c>
      <c r="C480">
        <v>10.3175431489082</v>
      </c>
      <c r="D480">
        <v>44.764423909255797</v>
      </c>
      <c r="E480">
        <v>3.49467873573303</v>
      </c>
      <c r="F480">
        <v>3</v>
      </c>
      <c r="G480">
        <v>119.25396847713699</v>
      </c>
      <c r="H480">
        <v>38.604507446288999</v>
      </c>
      <c r="I480" t="s">
        <v>18</v>
      </c>
      <c r="J480" t="s">
        <v>18</v>
      </c>
      <c r="K480">
        <v>38.60450745</v>
      </c>
      <c r="L480">
        <v>44.764423370000003</v>
      </c>
      <c r="M480">
        <v>10.31754303</v>
      </c>
      <c r="N480" t="s">
        <v>18</v>
      </c>
      <c r="O480">
        <v>12.580842970000001</v>
      </c>
      <c r="P480" t="s">
        <v>18</v>
      </c>
      <c r="Q480" t="s">
        <v>18</v>
      </c>
    </row>
    <row r="481" spans="1:17" x14ac:dyDescent="0.45">
      <c r="A481" t="s">
        <v>115</v>
      </c>
      <c r="B481" s="1">
        <v>44947.48045101852</v>
      </c>
      <c r="C481">
        <v>10.3175431489082</v>
      </c>
      <c r="D481">
        <v>44.764423909255797</v>
      </c>
      <c r="E481">
        <v>3.49467873573303</v>
      </c>
      <c r="F481">
        <v>3</v>
      </c>
      <c r="G481">
        <v>119.25396847713699</v>
      </c>
      <c r="H481">
        <v>38.604507446288999</v>
      </c>
      <c r="I481" t="s">
        <v>18</v>
      </c>
      <c r="J481" t="s">
        <v>18</v>
      </c>
      <c r="K481">
        <v>38.60450745</v>
      </c>
      <c r="L481">
        <v>44.764423370000003</v>
      </c>
      <c r="M481">
        <v>10.31754303</v>
      </c>
      <c r="N481" t="s">
        <v>18</v>
      </c>
      <c r="O481">
        <v>12.580842970000001</v>
      </c>
      <c r="P481" t="s">
        <v>18</v>
      </c>
      <c r="Q481" t="s">
        <v>18</v>
      </c>
    </row>
    <row r="482" spans="1:17" x14ac:dyDescent="0.45">
      <c r="A482" t="s">
        <v>116</v>
      </c>
      <c r="B482" s="1">
        <v>44947.480452187498</v>
      </c>
      <c r="C482">
        <v>10.3175856140434</v>
      </c>
      <c r="D482">
        <v>44.764461108692799</v>
      </c>
      <c r="E482">
        <v>3.6601614952087398</v>
      </c>
      <c r="F482">
        <v>3</v>
      </c>
      <c r="G482">
        <v>119.21939990373799</v>
      </c>
      <c r="H482">
        <v>38.595607757568303</v>
      </c>
      <c r="I482" t="s">
        <v>18</v>
      </c>
      <c r="J482" t="s">
        <v>18</v>
      </c>
      <c r="K482">
        <v>38.59560776</v>
      </c>
      <c r="L482">
        <v>44.764461519999998</v>
      </c>
      <c r="M482">
        <v>10.31758595</v>
      </c>
      <c r="N482" t="s">
        <v>18</v>
      </c>
      <c r="O482">
        <v>13.17658138</v>
      </c>
      <c r="P482" t="s">
        <v>18</v>
      </c>
      <c r="Q482" t="s">
        <v>18</v>
      </c>
    </row>
    <row r="483" spans="1:17" x14ac:dyDescent="0.45">
      <c r="A483" t="s">
        <v>116</v>
      </c>
      <c r="B483" s="1">
        <v>44947.48045333333</v>
      </c>
      <c r="C483">
        <v>10.3175856140434</v>
      </c>
      <c r="D483">
        <v>44.764461108692799</v>
      </c>
      <c r="E483">
        <v>3.6601614952087398</v>
      </c>
      <c r="F483">
        <v>3</v>
      </c>
      <c r="G483">
        <v>119.21939990373799</v>
      </c>
      <c r="H483">
        <v>38.595607757568303</v>
      </c>
      <c r="I483" t="s">
        <v>18</v>
      </c>
      <c r="J483" t="s">
        <v>18</v>
      </c>
      <c r="K483">
        <v>38.59560776</v>
      </c>
      <c r="L483">
        <v>44.764461519999998</v>
      </c>
      <c r="M483">
        <v>10.31758595</v>
      </c>
      <c r="N483" t="s">
        <v>18</v>
      </c>
      <c r="O483">
        <v>13.17658138</v>
      </c>
      <c r="P483" t="s">
        <v>18</v>
      </c>
      <c r="Q483" t="s">
        <v>18</v>
      </c>
    </row>
    <row r="484" spans="1:17" x14ac:dyDescent="0.45">
      <c r="A484" t="s">
        <v>116</v>
      </c>
      <c r="B484" s="1">
        <v>44947.480454490738</v>
      </c>
      <c r="C484">
        <v>10.3175856140434</v>
      </c>
      <c r="D484">
        <v>44.764461108692799</v>
      </c>
      <c r="E484">
        <v>3.6601614952087398</v>
      </c>
      <c r="F484">
        <v>3</v>
      </c>
      <c r="G484">
        <v>119.21939990373799</v>
      </c>
      <c r="H484">
        <v>38.595607757568303</v>
      </c>
      <c r="I484" t="s">
        <v>18</v>
      </c>
      <c r="J484" t="s">
        <v>18</v>
      </c>
      <c r="K484">
        <v>38.59560776</v>
      </c>
      <c r="L484">
        <v>44.764461519999998</v>
      </c>
      <c r="M484">
        <v>10.31758595</v>
      </c>
      <c r="N484" t="s">
        <v>18</v>
      </c>
      <c r="O484">
        <v>13.17658138</v>
      </c>
      <c r="P484" t="s">
        <v>18</v>
      </c>
      <c r="Q484" t="s">
        <v>18</v>
      </c>
    </row>
    <row r="485" spans="1:17" x14ac:dyDescent="0.45">
      <c r="A485" t="s">
        <v>116</v>
      </c>
      <c r="B485" s="1">
        <v>44947.480455648147</v>
      </c>
      <c r="C485">
        <v>10.3175856140434</v>
      </c>
      <c r="D485">
        <v>44.764461108692799</v>
      </c>
      <c r="E485">
        <v>3.6601614952087398</v>
      </c>
      <c r="F485">
        <v>3</v>
      </c>
      <c r="G485">
        <v>119.21939990373799</v>
      </c>
      <c r="H485">
        <v>38.595607757568303</v>
      </c>
      <c r="I485" t="s">
        <v>18</v>
      </c>
      <c r="J485" t="s">
        <v>18</v>
      </c>
      <c r="K485">
        <v>38.59560776</v>
      </c>
      <c r="L485">
        <v>44.764461519999998</v>
      </c>
      <c r="M485">
        <v>10.31758595</v>
      </c>
      <c r="N485" t="s">
        <v>18</v>
      </c>
      <c r="O485">
        <v>13.17658138</v>
      </c>
      <c r="P485" t="s">
        <v>18</v>
      </c>
      <c r="Q485" t="s">
        <v>18</v>
      </c>
    </row>
    <row r="486" spans="1:17" x14ac:dyDescent="0.45">
      <c r="A486" t="s">
        <v>116</v>
      </c>
      <c r="B486" s="1">
        <v>44947.480456817131</v>
      </c>
      <c r="C486">
        <v>10.3175856140434</v>
      </c>
      <c r="D486">
        <v>44.764461108692799</v>
      </c>
      <c r="E486">
        <v>3.6601614952087398</v>
      </c>
      <c r="F486">
        <v>3</v>
      </c>
      <c r="G486">
        <v>119.21939990373799</v>
      </c>
      <c r="H486">
        <v>38.595607757568303</v>
      </c>
      <c r="I486" t="s">
        <v>18</v>
      </c>
      <c r="J486" t="s">
        <v>18</v>
      </c>
      <c r="K486">
        <v>38.59560776</v>
      </c>
      <c r="L486">
        <v>44.764461519999998</v>
      </c>
      <c r="M486">
        <v>10.31758595</v>
      </c>
      <c r="N486" t="s">
        <v>18</v>
      </c>
      <c r="O486">
        <v>13.17658138</v>
      </c>
      <c r="P486" t="s">
        <v>18</v>
      </c>
      <c r="Q486" t="s">
        <v>18</v>
      </c>
    </row>
    <row r="487" spans="1:17" x14ac:dyDescent="0.45">
      <c r="A487" t="s">
        <v>116</v>
      </c>
      <c r="B487" s="1">
        <v>44947.48045797454</v>
      </c>
      <c r="C487">
        <v>10.3175856140434</v>
      </c>
      <c r="D487">
        <v>44.764461108692799</v>
      </c>
      <c r="E487">
        <v>3.6601614952087398</v>
      </c>
      <c r="F487">
        <v>3</v>
      </c>
      <c r="G487">
        <v>119.21939990373799</v>
      </c>
      <c r="H487">
        <v>38.595607757568303</v>
      </c>
      <c r="I487" t="s">
        <v>18</v>
      </c>
      <c r="J487" t="s">
        <v>18</v>
      </c>
      <c r="K487">
        <v>38.59560776</v>
      </c>
      <c r="L487">
        <v>44.764461519999998</v>
      </c>
      <c r="M487">
        <v>10.31758595</v>
      </c>
      <c r="N487" t="s">
        <v>18</v>
      </c>
      <c r="O487">
        <v>13.17658138</v>
      </c>
      <c r="P487" t="s">
        <v>18</v>
      </c>
      <c r="Q487" t="s">
        <v>18</v>
      </c>
    </row>
    <row r="488" spans="1:17" x14ac:dyDescent="0.45">
      <c r="A488" t="s">
        <v>116</v>
      </c>
      <c r="B488" s="1">
        <v>44947.480459131948</v>
      </c>
      <c r="C488">
        <v>10.3175856140434</v>
      </c>
      <c r="D488">
        <v>44.764461108692799</v>
      </c>
      <c r="E488">
        <v>3.6601614952087398</v>
      </c>
      <c r="F488">
        <v>3</v>
      </c>
      <c r="G488">
        <v>119.21939990373799</v>
      </c>
      <c r="H488">
        <v>38.595607757568303</v>
      </c>
      <c r="I488" t="s">
        <v>18</v>
      </c>
      <c r="J488" t="s">
        <v>18</v>
      </c>
      <c r="K488">
        <v>38.59560776</v>
      </c>
      <c r="L488">
        <v>44.764461519999998</v>
      </c>
      <c r="M488">
        <v>10.31758595</v>
      </c>
      <c r="N488" t="s">
        <v>18</v>
      </c>
      <c r="O488">
        <v>13.17658138</v>
      </c>
      <c r="P488" t="s">
        <v>18</v>
      </c>
      <c r="Q488" t="s">
        <v>18</v>
      </c>
    </row>
    <row r="489" spans="1:17" x14ac:dyDescent="0.45">
      <c r="A489" t="s">
        <v>116</v>
      </c>
      <c r="B489" s="1">
        <v>44947.48046027778</v>
      </c>
      <c r="C489">
        <v>10.3175856140434</v>
      </c>
      <c r="D489">
        <v>44.764461108692799</v>
      </c>
      <c r="E489">
        <v>3.6601614952087398</v>
      </c>
      <c r="F489">
        <v>3</v>
      </c>
      <c r="G489">
        <v>119.21939990373799</v>
      </c>
      <c r="H489">
        <v>38.595607757568303</v>
      </c>
      <c r="I489" t="s">
        <v>18</v>
      </c>
      <c r="J489" t="s">
        <v>18</v>
      </c>
      <c r="K489">
        <v>38.59560776</v>
      </c>
      <c r="L489">
        <v>44.764461519999998</v>
      </c>
      <c r="M489">
        <v>10.31758595</v>
      </c>
      <c r="N489" t="s">
        <v>18</v>
      </c>
      <c r="O489">
        <v>13.17658138</v>
      </c>
      <c r="P489" t="s">
        <v>18</v>
      </c>
      <c r="Q489" t="s">
        <v>18</v>
      </c>
    </row>
    <row r="490" spans="1:17" x14ac:dyDescent="0.45">
      <c r="A490" t="s">
        <v>116</v>
      </c>
      <c r="B490" s="1">
        <v>44947.480461446758</v>
      </c>
      <c r="C490">
        <v>10.3175856140434</v>
      </c>
      <c r="D490">
        <v>44.764461108692799</v>
      </c>
      <c r="E490">
        <v>3.6601614952087398</v>
      </c>
      <c r="F490">
        <v>3</v>
      </c>
      <c r="G490">
        <v>119.21939990373799</v>
      </c>
      <c r="H490">
        <v>38.595607757568303</v>
      </c>
      <c r="I490" t="s">
        <v>18</v>
      </c>
      <c r="J490" t="s">
        <v>18</v>
      </c>
      <c r="K490">
        <v>38.59560776</v>
      </c>
      <c r="L490">
        <v>44.764461519999998</v>
      </c>
      <c r="M490">
        <v>10.31758595</v>
      </c>
      <c r="N490" t="s">
        <v>18</v>
      </c>
      <c r="O490">
        <v>13.17658138</v>
      </c>
      <c r="P490" t="s">
        <v>18</v>
      </c>
      <c r="Q490" t="s">
        <v>18</v>
      </c>
    </row>
    <row r="491" spans="1:17" x14ac:dyDescent="0.45">
      <c r="A491" t="s">
        <v>116</v>
      </c>
      <c r="B491" s="1">
        <v>44947.48046259259</v>
      </c>
      <c r="C491">
        <v>10.3175856140434</v>
      </c>
      <c r="D491">
        <v>44.764461108692799</v>
      </c>
      <c r="E491">
        <v>3.6601614952087398</v>
      </c>
      <c r="F491">
        <v>3</v>
      </c>
      <c r="G491">
        <v>119.21939990373799</v>
      </c>
      <c r="H491">
        <v>38.595607757568303</v>
      </c>
      <c r="I491" t="s">
        <v>18</v>
      </c>
      <c r="J491" t="s">
        <v>18</v>
      </c>
      <c r="K491">
        <v>38.59560776</v>
      </c>
      <c r="L491">
        <v>44.764461519999998</v>
      </c>
      <c r="M491">
        <v>10.31758595</v>
      </c>
      <c r="N491" t="s">
        <v>18</v>
      </c>
      <c r="O491">
        <v>13.17658138</v>
      </c>
      <c r="P491" t="s">
        <v>18</v>
      </c>
      <c r="Q491" t="s">
        <v>18</v>
      </c>
    </row>
    <row r="492" spans="1:17" x14ac:dyDescent="0.45">
      <c r="A492" t="s">
        <v>117</v>
      </c>
      <c r="B492" s="1">
        <v>44947.480463761574</v>
      </c>
      <c r="C492">
        <v>10.3176260475524</v>
      </c>
      <c r="D492">
        <v>44.764496270751799</v>
      </c>
      <c r="E492">
        <v>4.9876909255981401</v>
      </c>
      <c r="F492">
        <v>3</v>
      </c>
      <c r="G492">
        <v>119.226416309999</v>
      </c>
      <c r="H492">
        <v>37.707550048828097</v>
      </c>
      <c r="I492" t="s">
        <v>18</v>
      </c>
      <c r="J492" t="s">
        <v>18</v>
      </c>
      <c r="K492">
        <v>37.707550050000002</v>
      </c>
      <c r="L492">
        <v>44.764495850000003</v>
      </c>
      <c r="M492">
        <v>10.317626000000001</v>
      </c>
      <c r="N492" t="s">
        <v>18</v>
      </c>
      <c r="O492">
        <v>17.955686570000001</v>
      </c>
      <c r="P492" t="s">
        <v>18</v>
      </c>
      <c r="Q492" t="s">
        <v>18</v>
      </c>
    </row>
    <row r="493" spans="1:17" x14ac:dyDescent="0.45">
      <c r="A493" t="s">
        <v>117</v>
      </c>
      <c r="B493" s="1">
        <v>44947.480464918983</v>
      </c>
      <c r="C493">
        <v>10.3176260475524</v>
      </c>
      <c r="D493">
        <v>44.764496270751799</v>
      </c>
      <c r="E493">
        <v>4.9876909255981401</v>
      </c>
      <c r="F493">
        <v>3</v>
      </c>
      <c r="G493">
        <v>119.226416309999</v>
      </c>
      <c r="H493">
        <v>37.707550048828097</v>
      </c>
      <c r="I493" t="s">
        <v>18</v>
      </c>
      <c r="J493" t="s">
        <v>18</v>
      </c>
      <c r="K493">
        <v>37.707550050000002</v>
      </c>
      <c r="L493">
        <v>44.764495850000003</v>
      </c>
      <c r="M493">
        <v>10.317626000000001</v>
      </c>
      <c r="N493" t="s">
        <v>18</v>
      </c>
      <c r="O493">
        <v>17.955686570000001</v>
      </c>
      <c r="P493" t="s">
        <v>18</v>
      </c>
      <c r="Q493" t="s">
        <v>18</v>
      </c>
    </row>
    <row r="494" spans="1:17" x14ac:dyDescent="0.45">
      <c r="A494" t="s">
        <v>117</v>
      </c>
      <c r="B494" s="1">
        <v>44947.48046608796</v>
      </c>
      <c r="C494">
        <v>10.3176260475524</v>
      </c>
      <c r="D494">
        <v>44.764496270751799</v>
      </c>
      <c r="E494">
        <v>4.9876909255981401</v>
      </c>
      <c r="F494">
        <v>3</v>
      </c>
      <c r="G494">
        <v>119.226416309999</v>
      </c>
      <c r="H494">
        <v>37.707550048828097</v>
      </c>
      <c r="I494" t="s">
        <v>18</v>
      </c>
      <c r="J494" t="s">
        <v>18</v>
      </c>
      <c r="K494">
        <v>37.707550050000002</v>
      </c>
      <c r="L494">
        <v>44.764495850000003</v>
      </c>
      <c r="M494">
        <v>10.317626000000001</v>
      </c>
      <c r="N494" t="s">
        <v>18</v>
      </c>
      <c r="O494">
        <v>17.955686570000001</v>
      </c>
      <c r="P494" t="s">
        <v>18</v>
      </c>
      <c r="Q494" t="s">
        <v>18</v>
      </c>
    </row>
    <row r="495" spans="1:17" x14ac:dyDescent="0.45">
      <c r="A495" t="s">
        <v>117</v>
      </c>
      <c r="B495" s="1">
        <v>44947.480467245368</v>
      </c>
      <c r="C495">
        <v>10.3176260475524</v>
      </c>
      <c r="D495">
        <v>44.764496270751799</v>
      </c>
      <c r="E495">
        <v>4.9876909255981401</v>
      </c>
      <c r="F495">
        <v>3</v>
      </c>
      <c r="G495">
        <v>119.226416309999</v>
      </c>
      <c r="H495">
        <v>37.707550048828097</v>
      </c>
      <c r="I495" t="s">
        <v>18</v>
      </c>
      <c r="J495" t="s">
        <v>18</v>
      </c>
      <c r="K495">
        <v>37.707550050000002</v>
      </c>
      <c r="L495">
        <v>44.764495850000003</v>
      </c>
      <c r="M495">
        <v>10.317626000000001</v>
      </c>
      <c r="N495" t="s">
        <v>18</v>
      </c>
      <c r="O495">
        <v>17.955686570000001</v>
      </c>
      <c r="P495" t="s">
        <v>18</v>
      </c>
      <c r="Q495" t="s">
        <v>18</v>
      </c>
    </row>
    <row r="496" spans="1:17" x14ac:dyDescent="0.45">
      <c r="A496" t="s">
        <v>117</v>
      </c>
      <c r="B496" s="1">
        <v>44947.480468391201</v>
      </c>
      <c r="C496">
        <v>10.3176260475524</v>
      </c>
      <c r="D496">
        <v>44.764496270751799</v>
      </c>
      <c r="E496">
        <v>4.9876909255981401</v>
      </c>
      <c r="F496">
        <v>3</v>
      </c>
      <c r="G496">
        <v>119.226416309999</v>
      </c>
      <c r="H496">
        <v>37.707550048828097</v>
      </c>
      <c r="I496" t="s">
        <v>18</v>
      </c>
      <c r="J496" t="s">
        <v>18</v>
      </c>
      <c r="K496">
        <v>37.707550050000002</v>
      </c>
      <c r="L496">
        <v>44.764495850000003</v>
      </c>
      <c r="M496">
        <v>10.317626000000001</v>
      </c>
      <c r="N496" t="s">
        <v>18</v>
      </c>
      <c r="O496">
        <v>17.955686570000001</v>
      </c>
      <c r="P496" t="s">
        <v>18</v>
      </c>
      <c r="Q496" t="s">
        <v>18</v>
      </c>
    </row>
    <row r="497" spans="1:17" x14ac:dyDescent="0.45">
      <c r="A497" t="s">
        <v>117</v>
      </c>
      <c r="B497" s="1">
        <v>44947.480469548609</v>
      </c>
      <c r="C497">
        <v>10.3176260475524</v>
      </c>
      <c r="D497">
        <v>44.764496270751799</v>
      </c>
      <c r="E497">
        <v>4.9876909255981401</v>
      </c>
      <c r="F497">
        <v>3</v>
      </c>
      <c r="G497">
        <v>119.226416309999</v>
      </c>
      <c r="H497">
        <v>37.707550048828097</v>
      </c>
      <c r="I497" t="s">
        <v>18</v>
      </c>
      <c r="J497" t="s">
        <v>18</v>
      </c>
      <c r="K497">
        <v>37.707550050000002</v>
      </c>
      <c r="L497">
        <v>44.764495850000003</v>
      </c>
      <c r="M497">
        <v>10.317626000000001</v>
      </c>
      <c r="N497" t="s">
        <v>18</v>
      </c>
      <c r="O497">
        <v>17.955686570000001</v>
      </c>
      <c r="P497" t="s">
        <v>18</v>
      </c>
      <c r="Q497" t="s">
        <v>18</v>
      </c>
    </row>
    <row r="498" spans="1:17" x14ac:dyDescent="0.45">
      <c r="A498" t="s">
        <v>117</v>
      </c>
      <c r="B498" s="1">
        <v>44947.480470706018</v>
      </c>
      <c r="C498">
        <v>10.3176260475524</v>
      </c>
      <c r="D498">
        <v>44.764496270751799</v>
      </c>
      <c r="E498">
        <v>4.9876909255981401</v>
      </c>
      <c r="F498">
        <v>3</v>
      </c>
      <c r="G498">
        <v>119.226416309999</v>
      </c>
      <c r="H498">
        <v>37.707550048828097</v>
      </c>
      <c r="I498" t="s">
        <v>18</v>
      </c>
      <c r="J498" t="s">
        <v>18</v>
      </c>
      <c r="K498">
        <v>37.707550050000002</v>
      </c>
      <c r="L498">
        <v>44.764495850000003</v>
      </c>
      <c r="M498">
        <v>10.317626000000001</v>
      </c>
      <c r="N498" t="s">
        <v>18</v>
      </c>
      <c r="O498">
        <v>17.955686570000001</v>
      </c>
      <c r="P498" t="s">
        <v>18</v>
      </c>
      <c r="Q498" t="s">
        <v>18</v>
      </c>
    </row>
    <row r="499" spans="1:17" x14ac:dyDescent="0.45">
      <c r="A499" t="s">
        <v>117</v>
      </c>
      <c r="B499" s="1">
        <v>44947.480471863426</v>
      </c>
      <c r="C499">
        <v>10.3176260475524</v>
      </c>
      <c r="D499">
        <v>44.764496270751799</v>
      </c>
      <c r="E499">
        <v>4.9876909255981401</v>
      </c>
      <c r="F499">
        <v>3</v>
      </c>
      <c r="G499">
        <v>119.226416309999</v>
      </c>
      <c r="H499">
        <v>37.707550048828097</v>
      </c>
      <c r="I499" t="s">
        <v>18</v>
      </c>
      <c r="J499" t="s">
        <v>18</v>
      </c>
      <c r="K499">
        <v>37.707550050000002</v>
      </c>
      <c r="L499">
        <v>44.764495850000003</v>
      </c>
      <c r="M499">
        <v>10.317626000000001</v>
      </c>
      <c r="N499" t="s">
        <v>18</v>
      </c>
      <c r="O499">
        <v>17.955686570000001</v>
      </c>
      <c r="P499" t="s">
        <v>18</v>
      </c>
      <c r="Q499" t="s">
        <v>18</v>
      </c>
    </row>
    <row r="500" spans="1:17" x14ac:dyDescent="0.45">
      <c r="A500" t="s">
        <v>117</v>
      </c>
      <c r="B500" s="1">
        <v>44947.48047303241</v>
      </c>
      <c r="C500">
        <v>10.3176260475524</v>
      </c>
      <c r="D500">
        <v>44.764496270751799</v>
      </c>
      <c r="E500">
        <v>4.9876909255981401</v>
      </c>
      <c r="F500">
        <v>3</v>
      </c>
      <c r="G500">
        <v>119.226416309999</v>
      </c>
      <c r="H500">
        <v>37.707550048828097</v>
      </c>
      <c r="I500" t="s">
        <v>18</v>
      </c>
      <c r="J500" t="s">
        <v>18</v>
      </c>
      <c r="K500">
        <v>37.707550050000002</v>
      </c>
      <c r="L500">
        <v>44.764495850000003</v>
      </c>
      <c r="M500">
        <v>10.317626000000001</v>
      </c>
      <c r="N500" t="s">
        <v>18</v>
      </c>
      <c r="O500">
        <v>17.955686570000001</v>
      </c>
      <c r="P500" t="s">
        <v>18</v>
      </c>
      <c r="Q500" t="s">
        <v>18</v>
      </c>
    </row>
    <row r="501" spans="1:17" x14ac:dyDescent="0.45">
      <c r="A501" t="s">
        <v>117</v>
      </c>
      <c r="B501" s="1">
        <v>44947.480474178243</v>
      </c>
      <c r="C501">
        <v>10.3176260475524</v>
      </c>
      <c r="D501">
        <v>44.764496270751799</v>
      </c>
      <c r="E501">
        <v>4.9876909255981401</v>
      </c>
      <c r="F501">
        <v>3</v>
      </c>
      <c r="G501">
        <v>119.226416309999</v>
      </c>
      <c r="H501">
        <v>37.707550048828097</v>
      </c>
      <c r="I501" t="s">
        <v>18</v>
      </c>
      <c r="J501" t="s">
        <v>18</v>
      </c>
      <c r="K501">
        <v>37.707550050000002</v>
      </c>
      <c r="L501">
        <v>44.764495850000003</v>
      </c>
      <c r="M501">
        <v>10.317626000000001</v>
      </c>
      <c r="N501" t="s">
        <v>18</v>
      </c>
      <c r="O501">
        <v>17.955686570000001</v>
      </c>
      <c r="P501" t="s">
        <v>18</v>
      </c>
      <c r="Q501" t="s">
        <v>18</v>
      </c>
    </row>
    <row r="502" spans="1:17" x14ac:dyDescent="0.45">
      <c r="A502" t="s">
        <v>118</v>
      </c>
      <c r="B502" s="1">
        <v>44947.480475335651</v>
      </c>
      <c r="C502">
        <v>10.3176648989624</v>
      </c>
      <c r="D502">
        <v>44.764531802916601</v>
      </c>
      <c r="E502">
        <v>4.9205369949340803</v>
      </c>
      <c r="F502">
        <v>6</v>
      </c>
      <c r="G502">
        <v>119.14279472186</v>
      </c>
      <c r="H502">
        <v>37.6455268859863</v>
      </c>
      <c r="I502" t="s">
        <v>18</v>
      </c>
      <c r="J502" t="s">
        <v>18</v>
      </c>
      <c r="K502">
        <v>37.645526889999999</v>
      </c>
      <c r="L502">
        <v>44.764530180000001</v>
      </c>
      <c r="M502">
        <v>10.317665099999999</v>
      </c>
      <c r="N502" t="s">
        <v>18</v>
      </c>
      <c r="O502">
        <v>17.71393204</v>
      </c>
      <c r="P502" t="s">
        <v>18</v>
      </c>
      <c r="Q502" t="s">
        <v>18</v>
      </c>
    </row>
    <row r="503" spans="1:17" x14ac:dyDescent="0.45">
      <c r="A503" t="s">
        <v>118</v>
      </c>
      <c r="B503" s="1">
        <v>44947.480476493052</v>
      </c>
      <c r="C503">
        <v>10.3176648989624</v>
      </c>
      <c r="D503">
        <v>44.764531802916601</v>
      </c>
      <c r="E503">
        <v>4.9205369949340803</v>
      </c>
      <c r="F503">
        <v>6</v>
      </c>
      <c r="G503">
        <v>119.14279472186</v>
      </c>
      <c r="H503">
        <v>37.6455268859863</v>
      </c>
      <c r="I503" t="s">
        <v>18</v>
      </c>
      <c r="J503" t="s">
        <v>18</v>
      </c>
      <c r="K503">
        <v>37.645526889999999</v>
      </c>
      <c r="L503">
        <v>44.764530180000001</v>
      </c>
      <c r="M503">
        <v>10.317665099999999</v>
      </c>
      <c r="N503" t="s">
        <v>18</v>
      </c>
      <c r="O503">
        <v>17.71393204</v>
      </c>
      <c r="P503" t="s">
        <v>18</v>
      </c>
      <c r="Q503" t="s">
        <v>18</v>
      </c>
    </row>
    <row r="504" spans="1:17" x14ac:dyDescent="0.45">
      <c r="A504" t="s">
        <v>118</v>
      </c>
      <c r="B504" s="1">
        <v>44947.480477662037</v>
      </c>
      <c r="C504">
        <v>10.3176648989624</v>
      </c>
      <c r="D504">
        <v>44.764531802916601</v>
      </c>
      <c r="E504">
        <v>4.9205369949340803</v>
      </c>
      <c r="F504">
        <v>6</v>
      </c>
      <c r="G504">
        <v>119.14279472186</v>
      </c>
      <c r="H504">
        <v>37.6455268859863</v>
      </c>
      <c r="I504" t="s">
        <v>18</v>
      </c>
      <c r="J504" t="s">
        <v>18</v>
      </c>
      <c r="K504">
        <v>37.645526889999999</v>
      </c>
      <c r="L504">
        <v>44.764530180000001</v>
      </c>
      <c r="M504">
        <v>10.317665099999999</v>
      </c>
      <c r="N504" t="s">
        <v>18</v>
      </c>
      <c r="O504">
        <v>17.71393204</v>
      </c>
      <c r="P504" t="s">
        <v>18</v>
      </c>
      <c r="Q504" t="s">
        <v>18</v>
      </c>
    </row>
    <row r="505" spans="1:17" x14ac:dyDescent="0.45">
      <c r="A505" t="s">
        <v>118</v>
      </c>
      <c r="B505" s="1">
        <v>44947.480478807869</v>
      </c>
      <c r="C505">
        <v>10.3176648989624</v>
      </c>
      <c r="D505">
        <v>44.764531802916601</v>
      </c>
      <c r="E505">
        <v>4.9205369949340803</v>
      </c>
      <c r="F505">
        <v>6</v>
      </c>
      <c r="G505">
        <v>119.14279472186</v>
      </c>
      <c r="H505">
        <v>37.6455268859863</v>
      </c>
      <c r="I505" t="s">
        <v>18</v>
      </c>
      <c r="J505" t="s">
        <v>18</v>
      </c>
      <c r="K505">
        <v>37.645526889999999</v>
      </c>
      <c r="L505">
        <v>44.764530180000001</v>
      </c>
      <c r="M505">
        <v>10.317665099999999</v>
      </c>
      <c r="N505" t="s">
        <v>18</v>
      </c>
      <c r="O505">
        <v>17.71393204</v>
      </c>
      <c r="P505" t="s">
        <v>18</v>
      </c>
      <c r="Q505" t="s">
        <v>18</v>
      </c>
    </row>
    <row r="506" spans="1:17" x14ac:dyDescent="0.45">
      <c r="A506" t="s">
        <v>118</v>
      </c>
      <c r="B506" s="1">
        <v>44947.480479976854</v>
      </c>
      <c r="C506">
        <v>10.3176648989624</v>
      </c>
      <c r="D506">
        <v>44.764531802916601</v>
      </c>
      <c r="E506">
        <v>4.9205369949340803</v>
      </c>
      <c r="F506">
        <v>6</v>
      </c>
      <c r="G506">
        <v>119.14279472186</v>
      </c>
      <c r="H506">
        <v>37.6455268859863</v>
      </c>
      <c r="I506" t="s">
        <v>18</v>
      </c>
      <c r="J506" t="s">
        <v>18</v>
      </c>
      <c r="K506">
        <v>37.645526889999999</v>
      </c>
      <c r="L506">
        <v>44.764530180000001</v>
      </c>
      <c r="M506">
        <v>10.317665099999999</v>
      </c>
      <c r="N506" t="s">
        <v>18</v>
      </c>
      <c r="O506">
        <v>17.71393204</v>
      </c>
      <c r="P506" t="s">
        <v>18</v>
      </c>
      <c r="Q506" t="s">
        <v>18</v>
      </c>
    </row>
    <row r="507" spans="1:17" x14ac:dyDescent="0.45">
      <c r="A507" t="s">
        <v>118</v>
      </c>
      <c r="B507" s="1">
        <v>44947.480481122686</v>
      </c>
      <c r="C507">
        <v>10.3176648989624</v>
      </c>
      <c r="D507">
        <v>44.764531802916601</v>
      </c>
      <c r="E507">
        <v>4.9205369949340803</v>
      </c>
      <c r="F507">
        <v>6</v>
      </c>
      <c r="G507">
        <v>119.14279472186</v>
      </c>
      <c r="H507">
        <v>37.6455268859863</v>
      </c>
      <c r="I507" t="s">
        <v>18</v>
      </c>
      <c r="J507" t="s">
        <v>18</v>
      </c>
      <c r="K507">
        <v>37.645526889999999</v>
      </c>
      <c r="L507">
        <v>44.764530180000001</v>
      </c>
      <c r="M507">
        <v>10.317665099999999</v>
      </c>
      <c r="N507" t="s">
        <v>18</v>
      </c>
      <c r="O507">
        <v>17.71393204</v>
      </c>
      <c r="P507" t="s">
        <v>18</v>
      </c>
      <c r="Q507" t="s">
        <v>18</v>
      </c>
    </row>
    <row r="508" spans="1:17" x14ac:dyDescent="0.45">
      <c r="A508" t="s">
        <v>118</v>
      </c>
      <c r="B508" s="1">
        <v>44947.480482280094</v>
      </c>
      <c r="C508">
        <v>10.3176648989624</v>
      </c>
      <c r="D508">
        <v>44.764531802916601</v>
      </c>
      <c r="E508">
        <v>4.9205369949340803</v>
      </c>
      <c r="F508">
        <v>6</v>
      </c>
      <c r="G508">
        <v>119.14279472186</v>
      </c>
      <c r="H508">
        <v>37.6455268859863</v>
      </c>
      <c r="I508" t="s">
        <v>18</v>
      </c>
      <c r="J508" t="s">
        <v>18</v>
      </c>
      <c r="K508">
        <v>37.645526889999999</v>
      </c>
      <c r="L508">
        <v>44.764530180000001</v>
      </c>
      <c r="M508">
        <v>10.317665099999999</v>
      </c>
      <c r="N508" t="s">
        <v>18</v>
      </c>
      <c r="O508">
        <v>17.71393204</v>
      </c>
      <c r="P508" t="s">
        <v>18</v>
      </c>
      <c r="Q508" t="s">
        <v>18</v>
      </c>
    </row>
    <row r="509" spans="1:17" x14ac:dyDescent="0.45">
      <c r="A509" t="s">
        <v>118</v>
      </c>
      <c r="B509" s="1">
        <v>44947.480483437503</v>
      </c>
      <c r="C509">
        <v>10.3176648989624</v>
      </c>
      <c r="D509">
        <v>44.764531802916601</v>
      </c>
      <c r="E509">
        <v>4.9205369949340803</v>
      </c>
      <c r="F509">
        <v>6</v>
      </c>
      <c r="G509">
        <v>119.14279472186</v>
      </c>
      <c r="H509">
        <v>37.6455268859863</v>
      </c>
      <c r="I509" t="s">
        <v>18</v>
      </c>
      <c r="J509" t="s">
        <v>18</v>
      </c>
      <c r="K509">
        <v>37.645526889999999</v>
      </c>
      <c r="L509">
        <v>44.764530180000001</v>
      </c>
      <c r="M509">
        <v>10.317665099999999</v>
      </c>
      <c r="N509" t="s">
        <v>18</v>
      </c>
      <c r="O509">
        <v>17.71393204</v>
      </c>
      <c r="P509" t="s">
        <v>18</v>
      </c>
      <c r="Q509" t="s">
        <v>18</v>
      </c>
    </row>
    <row r="510" spans="1:17" x14ac:dyDescent="0.45">
      <c r="A510" t="s">
        <v>118</v>
      </c>
      <c r="B510" s="1">
        <v>44947.480484594904</v>
      </c>
      <c r="C510">
        <v>10.3176648989624</v>
      </c>
      <c r="D510">
        <v>44.764531802916601</v>
      </c>
      <c r="E510">
        <v>4.9205369949340803</v>
      </c>
      <c r="F510">
        <v>6</v>
      </c>
      <c r="G510">
        <v>119.14279472186</v>
      </c>
      <c r="H510">
        <v>37.6455268859863</v>
      </c>
      <c r="I510" t="s">
        <v>18</v>
      </c>
      <c r="J510" t="s">
        <v>18</v>
      </c>
      <c r="K510">
        <v>37.645526889999999</v>
      </c>
      <c r="L510">
        <v>44.764530180000001</v>
      </c>
      <c r="M510">
        <v>10.317665099999999</v>
      </c>
      <c r="N510" t="s">
        <v>18</v>
      </c>
      <c r="O510">
        <v>17.71393204</v>
      </c>
      <c r="P510" t="s">
        <v>18</v>
      </c>
      <c r="Q510" t="s">
        <v>18</v>
      </c>
    </row>
    <row r="511" spans="1:17" x14ac:dyDescent="0.45">
      <c r="A511" t="s">
        <v>118</v>
      </c>
      <c r="B511" s="1">
        <v>44947.480485752312</v>
      </c>
      <c r="C511">
        <v>10.3176648989624</v>
      </c>
      <c r="D511">
        <v>44.764531802916601</v>
      </c>
      <c r="E511">
        <v>4.9205369949340803</v>
      </c>
      <c r="F511">
        <v>6</v>
      </c>
      <c r="G511">
        <v>119.14279472186</v>
      </c>
      <c r="H511">
        <v>37.6455268859863</v>
      </c>
      <c r="I511" t="s">
        <v>18</v>
      </c>
      <c r="J511" t="s">
        <v>18</v>
      </c>
      <c r="K511">
        <v>37.645526889999999</v>
      </c>
      <c r="L511">
        <v>44.764530180000001</v>
      </c>
      <c r="M511">
        <v>10.317665099999999</v>
      </c>
      <c r="N511" t="s">
        <v>18</v>
      </c>
      <c r="O511">
        <v>17.71393204</v>
      </c>
      <c r="P511" t="s">
        <v>18</v>
      </c>
      <c r="Q511" t="s">
        <v>18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71"/>
  <sheetViews>
    <sheetView workbookViewId="0">
      <pane ySplit="1" topLeftCell="A2" activePane="bottomLeft" state="frozen"/>
      <selection pane="bottomLeft" activeCell="W56" sqref="W56"/>
    </sheetView>
  </sheetViews>
  <sheetFormatPr defaultRowHeight="14.25" x14ac:dyDescent="0.45"/>
  <cols>
    <col min="1" max="1" width="33" customWidth="1"/>
    <col min="2" max="2" width="12.06640625" customWidth="1"/>
  </cols>
  <sheetData>
    <row r="1" spans="1:17" x14ac:dyDescent="0.4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</row>
    <row r="2" spans="1:17" x14ac:dyDescent="0.45">
      <c r="A2" t="s">
        <v>567</v>
      </c>
      <c r="B2" s="1">
        <v>44947.485683657411</v>
      </c>
      <c r="C2">
        <v>10.3151021252365</v>
      </c>
      <c r="D2">
        <v>44.762299474088501</v>
      </c>
      <c r="E2">
        <v>1.62807345390319</v>
      </c>
      <c r="F2">
        <v>4</v>
      </c>
      <c r="G2">
        <v>118.94760806232399</v>
      </c>
      <c r="H2">
        <v>158.38925170898401</v>
      </c>
      <c r="I2" t="s">
        <v>18</v>
      </c>
      <c r="J2" t="s">
        <v>18</v>
      </c>
      <c r="K2">
        <v>158.38925171</v>
      </c>
      <c r="L2">
        <v>44.76229858</v>
      </c>
      <c r="M2">
        <v>10.31510258</v>
      </c>
      <c r="N2" t="s">
        <v>18</v>
      </c>
      <c r="O2">
        <v>5.8610644299999999</v>
      </c>
      <c r="P2" t="s">
        <v>18</v>
      </c>
      <c r="Q2" t="s">
        <v>18</v>
      </c>
    </row>
    <row r="3" spans="1:17" x14ac:dyDescent="0.45">
      <c r="A3" t="s">
        <v>567</v>
      </c>
      <c r="B3" s="1">
        <v>44947.485684826388</v>
      </c>
      <c r="C3">
        <v>10.3151021252365</v>
      </c>
      <c r="D3">
        <v>44.762299474088501</v>
      </c>
      <c r="E3">
        <v>1.62807345390319</v>
      </c>
      <c r="F3">
        <v>4</v>
      </c>
      <c r="G3">
        <v>118.94760806232399</v>
      </c>
      <c r="H3">
        <v>158.38925170898401</v>
      </c>
      <c r="I3" t="s">
        <v>18</v>
      </c>
      <c r="J3" t="s">
        <v>18</v>
      </c>
      <c r="K3">
        <v>158.38925171</v>
      </c>
      <c r="L3">
        <v>44.76229858</v>
      </c>
      <c r="M3">
        <v>10.31510258</v>
      </c>
      <c r="N3" t="s">
        <v>18</v>
      </c>
      <c r="O3">
        <v>5.8610644299999999</v>
      </c>
      <c r="P3" t="s">
        <v>18</v>
      </c>
      <c r="Q3" t="s">
        <v>18</v>
      </c>
    </row>
    <row r="4" spans="1:17" x14ac:dyDescent="0.45">
      <c r="A4" t="s">
        <v>567</v>
      </c>
      <c r="B4" s="1">
        <v>44947.485685983796</v>
      </c>
      <c r="C4">
        <v>10.3151021252365</v>
      </c>
      <c r="D4">
        <v>44.762299474088501</v>
      </c>
      <c r="E4">
        <v>1.62807345390319</v>
      </c>
      <c r="F4">
        <v>4</v>
      </c>
      <c r="G4">
        <v>118.94760806232399</v>
      </c>
      <c r="H4">
        <v>158.38925170898401</v>
      </c>
      <c r="I4" t="s">
        <v>18</v>
      </c>
      <c r="J4" t="s">
        <v>18</v>
      </c>
      <c r="K4">
        <v>158.38925171</v>
      </c>
      <c r="L4">
        <v>44.76229858</v>
      </c>
      <c r="M4">
        <v>10.31510258</v>
      </c>
      <c r="N4" t="s">
        <v>18</v>
      </c>
      <c r="O4">
        <v>5.8610644299999999</v>
      </c>
      <c r="P4" t="s">
        <v>18</v>
      </c>
      <c r="Q4" t="s">
        <v>18</v>
      </c>
    </row>
    <row r="5" spans="1:17" x14ac:dyDescent="0.45">
      <c r="A5" t="s">
        <v>567</v>
      </c>
      <c r="B5" s="1">
        <v>44947.485687141205</v>
      </c>
      <c r="C5">
        <v>10.3151021252365</v>
      </c>
      <c r="D5">
        <v>44.762299474088501</v>
      </c>
      <c r="E5">
        <v>1.62807345390319</v>
      </c>
      <c r="F5">
        <v>4</v>
      </c>
      <c r="G5">
        <v>118.94760806232399</v>
      </c>
      <c r="H5">
        <v>158.38925170898401</v>
      </c>
      <c r="I5" t="s">
        <v>18</v>
      </c>
      <c r="J5" t="s">
        <v>18</v>
      </c>
      <c r="K5">
        <v>158.38925171</v>
      </c>
      <c r="L5">
        <v>44.76229858</v>
      </c>
      <c r="M5">
        <v>10.31510258</v>
      </c>
      <c r="N5" t="s">
        <v>18</v>
      </c>
      <c r="O5">
        <v>5.8610644299999999</v>
      </c>
      <c r="P5" t="s">
        <v>18</v>
      </c>
      <c r="Q5" t="s">
        <v>18</v>
      </c>
    </row>
    <row r="6" spans="1:17" x14ac:dyDescent="0.45">
      <c r="A6" t="s">
        <v>567</v>
      </c>
      <c r="B6" s="1">
        <v>44947.485688310182</v>
      </c>
      <c r="C6">
        <v>10.3151021252365</v>
      </c>
      <c r="D6">
        <v>44.762299474088501</v>
      </c>
      <c r="E6">
        <v>1.62807345390319</v>
      </c>
      <c r="F6">
        <v>4</v>
      </c>
      <c r="G6">
        <v>118.94760806232399</v>
      </c>
      <c r="H6">
        <v>158.38925170898401</v>
      </c>
      <c r="I6" t="s">
        <v>18</v>
      </c>
      <c r="J6" t="s">
        <v>18</v>
      </c>
      <c r="K6">
        <v>158.38925171</v>
      </c>
      <c r="L6">
        <v>44.76229858</v>
      </c>
      <c r="M6">
        <v>10.31510258</v>
      </c>
      <c r="N6" t="s">
        <v>18</v>
      </c>
      <c r="O6">
        <v>5.8610644299999999</v>
      </c>
      <c r="P6" t="s">
        <v>18</v>
      </c>
      <c r="Q6" t="s">
        <v>18</v>
      </c>
    </row>
    <row r="7" spans="1:17" x14ac:dyDescent="0.45">
      <c r="A7" t="s">
        <v>567</v>
      </c>
      <c r="B7" s="1">
        <v>44947.485689456022</v>
      </c>
      <c r="C7">
        <v>10.3151021252365</v>
      </c>
      <c r="D7">
        <v>44.762299474088501</v>
      </c>
      <c r="E7">
        <v>1.62807345390319</v>
      </c>
      <c r="F7">
        <v>4</v>
      </c>
      <c r="G7">
        <v>118.94760806232399</v>
      </c>
      <c r="H7">
        <v>158.38925170898401</v>
      </c>
      <c r="I7" t="s">
        <v>18</v>
      </c>
      <c r="J7" t="s">
        <v>18</v>
      </c>
      <c r="K7">
        <v>158.38925171</v>
      </c>
      <c r="L7">
        <v>44.76229858</v>
      </c>
      <c r="M7">
        <v>10.31510258</v>
      </c>
      <c r="N7" t="s">
        <v>18</v>
      </c>
      <c r="O7">
        <v>5.8610644299999999</v>
      </c>
      <c r="P7" t="s">
        <v>18</v>
      </c>
      <c r="Q7" t="s">
        <v>18</v>
      </c>
    </row>
    <row r="8" spans="1:17" x14ac:dyDescent="0.45">
      <c r="A8" t="s">
        <v>567</v>
      </c>
      <c r="B8" s="1">
        <v>44947.485690613423</v>
      </c>
      <c r="C8">
        <v>10.3151021252365</v>
      </c>
      <c r="D8">
        <v>44.762299474088501</v>
      </c>
      <c r="E8">
        <v>1.62807345390319</v>
      </c>
      <c r="F8">
        <v>4</v>
      </c>
      <c r="G8">
        <v>118.94760806232399</v>
      </c>
      <c r="H8">
        <v>158.38925170898401</v>
      </c>
      <c r="I8" t="s">
        <v>18</v>
      </c>
      <c r="J8" t="s">
        <v>18</v>
      </c>
      <c r="K8">
        <v>158.38925171</v>
      </c>
      <c r="L8">
        <v>44.76229858</v>
      </c>
      <c r="M8">
        <v>10.31510258</v>
      </c>
      <c r="N8" t="s">
        <v>18</v>
      </c>
      <c r="O8">
        <v>5.8610644299999999</v>
      </c>
      <c r="P8" t="s">
        <v>18</v>
      </c>
      <c r="Q8" t="s">
        <v>18</v>
      </c>
    </row>
    <row r="9" spans="1:17" x14ac:dyDescent="0.45">
      <c r="A9" t="s">
        <v>567</v>
      </c>
      <c r="B9" s="1">
        <v>44947.485691770831</v>
      </c>
      <c r="C9">
        <v>10.3151021252365</v>
      </c>
      <c r="D9">
        <v>44.762299474088501</v>
      </c>
      <c r="E9">
        <v>1.62807345390319</v>
      </c>
      <c r="F9">
        <v>4</v>
      </c>
      <c r="G9">
        <v>118.94760806232399</v>
      </c>
      <c r="H9">
        <v>158.38925170898401</v>
      </c>
      <c r="I9" t="s">
        <v>18</v>
      </c>
      <c r="J9" t="s">
        <v>18</v>
      </c>
      <c r="K9">
        <v>158.38925171</v>
      </c>
      <c r="L9">
        <v>44.76229858</v>
      </c>
      <c r="M9">
        <v>10.31510258</v>
      </c>
      <c r="N9" t="s">
        <v>18</v>
      </c>
      <c r="O9">
        <v>5.8610644299999999</v>
      </c>
      <c r="P9" t="s">
        <v>18</v>
      </c>
      <c r="Q9" t="s">
        <v>18</v>
      </c>
    </row>
    <row r="10" spans="1:17" x14ac:dyDescent="0.45">
      <c r="A10" t="s">
        <v>567</v>
      </c>
      <c r="B10" s="1">
        <v>44947.48569292824</v>
      </c>
      <c r="C10">
        <v>10.3151021252365</v>
      </c>
      <c r="D10">
        <v>44.762299474088501</v>
      </c>
      <c r="E10">
        <v>1.62807345390319</v>
      </c>
      <c r="F10">
        <v>4</v>
      </c>
      <c r="G10">
        <v>118.94760806232399</v>
      </c>
      <c r="H10">
        <v>158.38925170898401</v>
      </c>
      <c r="I10" t="s">
        <v>18</v>
      </c>
      <c r="J10" t="s">
        <v>18</v>
      </c>
      <c r="K10">
        <v>158.38925171</v>
      </c>
      <c r="L10">
        <v>44.76229858</v>
      </c>
      <c r="M10">
        <v>10.31510258</v>
      </c>
      <c r="N10" t="s">
        <v>18</v>
      </c>
      <c r="O10">
        <v>5.8610644299999999</v>
      </c>
      <c r="P10" t="s">
        <v>18</v>
      </c>
      <c r="Q10" t="s">
        <v>18</v>
      </c>
    </row>
    <row r="11" spans="1:17" x14ac:dyDescent="0.45">
      <c r="A11" t="s">
        <v>567</v>
      </c>
      <c r="B11" s="1">
        <v>44947.485694074072</v>
      </c>
      <c r="C11">
        <v>10.3151021252365</v>
      </c>
      <c r="D11">
        <v>44.762299474088501</v>
      </c>
      <c r="E11">
        <v>1.62807345390319</v>
      </c>
      <c r="F11">
        <v>4</v>
      </c>
      <c r="G11">
        <v>118.94760806232399</v>
      </c>
      <c r="H11">
        <v>158.38925170898401</v>
      </c>
      <c r="I11" t="s">
        <v>18</v>
      </c>
      <c r="J11" t="s">
        <v>18</v>
      </c>
      <c r="K11">
        <v>158.38925171</v>
      </c>
      <c r="L11">
        <v>44.76229858</v>
      </c>
      <c r="M11">
        <v>10.31510258</v>
      </c>
      <c r="N11" t="s">
        <v>18</v>
      </c>
      <c r="O11">
        <v>5.8610644299999999</v>
      </c>
      <c r="P11" t="s">
        <v>18</v>
      </c>
      <c r="Q11" t="s">
        <v>18</v>
      </c>
    </row>
    <row r="12" spans="1:17" x14ac:dyDescent="0.45">
      <c r="A12" t="s">
        <v>568</v>
      </c>
      <c r="B12" s="1">
        <v>44947.485695243056</v>
      </c>
      <c r="C12">
        <v>10.3151089970456</v>
      </c>
      <c r="D12">
        <v>44.762285978019399</v>
      </c>
      <c r="E12">
        <v>1.71505999565124</v>
      </c>
      <c r="F12">
        <v>4</v>
      </c>
      <c r="G12">
        <v>119.12817712934201</v>
      </c>
      <c r="H12">
        <v>135.83061218261699</v>
      </c>
      <c r="I12" t="s">
        <v>18</v>
      </c>
      <c r="J12" t="s">
        <v>18</v>
      </c>
      <c r="K12">
        <v>135.83061218</v>
      </c>
      <c r="L12">
        <v>44.762287139999998</v>
      </c>
      <c r="M12">
        <v>10.315109250000001</v>
      </c>
      <c r="N12" t="s">
        <v>18</v>
      </c>
      <c r="O12">
        <v>6.1742157899999999</v>
      </c>
      <c r="P12" t="s">
        <v>18</v>
      </c>
      <c r="Q12" t="s">
        <v>18</v>
      </c>
    </row>
    <row r="13" spans="1:17" x14ac:dyDescent="0.45">
      <c r="A13" t="s">
        <v>568</v>
      </c>
      <c r="B13" s="1">
        <v>44947.485696400465</v>
      </c>
      <c r="C13">
        <v>10.3151089970456</v>
      </c>
      <c r="D13">
        <v>44.762285978019399</v>
      </c>
      <c r="E13">
        <v>1.71505999565124</v>
      </c>
      <c r="F13">
        <v>4</v>
      </c>
      <c r="G13">
        <v>119.12817712934201</v>
      </c>
      <c r="H13">
        <v>135.83061218261699</v>
      </c>
      <c r="I13" t="s">
        <v>18</v>
      </c>
      <c r="J13" t="s">
        <v>18</v>
      </c>
      <c r="K13">
        <v>135.83061218</v>
      </c>
      <c r="L13">
        <v>44.762287139999998</v>
      </c>
      <c r="M13">
        <v>10.315109250000001</v>
      </c>
      <c r="N13" t="s">
        <v>18</v>
      </c>
      <c r="O13">
        <v>6.1742157899999999</v>
      </c>
      <c r="P13" t="s">
        <v>18</v>
      </c>
      <c r="Q13" t="s">
        <v>18</v>
      </c>
    </row>
    <row r="14" spans="1:17" x14ac:dyDescent="0.45">
      <c r="A14" t="s">
        <v>568</v>
      </c>
      <c r="B14" s="1">
        <v>44947.485697569442</v>
      </c>
      <c r="C14">
        <v>10.3151089970456</v>
      </c>
      <c r="D14">
        <v>44.762285978019399</v>
      </c>
      <c r="E14">
        <v>1.71505999565124</v>
      </c>
      <c r="F14">
        <v>4</v>
      </c>
      <c r="G14">
        <v>119.12817712934201</v>
      </c>
      <c r="H14">
        <v>135.83061218261699</v>
      </c>
      <c r="I14" t="s">
        <v>18</v>
      </c>
      <c r="J14" t="s">
        <v>18</v>
      </c>
      <c r="K14">
        <v>135.83061218</v>
      </c>
      <c r="L14">
        <v>44.762287139999998</v>
      </c>
      <c r="M14">
        <v>10.315109250000001</v>
      </c>
      <c r="N14" t="s">
        <v>18</v>
      </c>
      <c r="O14">
        <v>6.1742157899999999</v>
      </c>
      <c r="P14" t="s">
        <v>18</v>
      </c>
      <c r="Q14" t="s">
        <v>18</v>
      </c>
    </row>
    <row r="15" spans="1:17" x14ac:dyDescent="0.45">
      <c r="A15" t="s">
        <v>568</v>
      </c>
      <c r="B15" s="1">
        <v>44947.48569872685</v>
      </c>
      <c r="C15">
        <v>10.3151089970456</v>
      </c>
      <c r="D15">
        <v>44.762285978019399</v>
      </c>
      <c r="E15">
        <v>1.71505999565124</v>
      </c>
      <c r="F15">
        <v>4</v>
      </c>
      <c r="G15">
        <v>119.12817712934201</v>
      </c>
      <c r="H15">
        <v>135.83061218261699</v>
      </c>
      <c r="I15" t="s">
        <v>18</v>
      </c>
      <c r="J15" t="s">
        <v>18</v>
      </c>
      <c r="K15">
        <v>135.83061218</v>
      </c>
      <c r="L15">
        <v>44.762287139999998</v>
      </c>
      <c r="M15">
        <v>10.315109250000001</v>
      </c>
      <c r="N15" t="s">
        <v>18</v>
      </c>
      <c r="O15">
        <v>6.1742157899999999</v>
      </c>
      <c r="P15" t="s">
        <v>18</v>
      </c>
      <c r="Q15" t="s">
        <v>18</v>
      </c>
    </row>
    <row r="16" spans="1:17" x14ac:dyDescent="0.45">
      <c r="A16" t="s">
        <v>568</v>
      </c>
      <c r="B16" s="1">
        <v>44947.485699872683</v>
      </c>
      <c r="C16">
        <v>10.3151089970456</v>
      </c>
      <c r="D16">
        <v>44.762285978019399</v>
      </c>
      <c r="E16">
        <v>1.71505999565124</v>
      </c>
      <c r="F16">
        <v>4</v>
      </c>
      <c r="G16">
        <v>119.12817712934201</v>
      </c>
      <c r="H16">
        <v>135.83061218261699</v>
      </c>
      <c r="I16" t="s">
        <v>18</v>
      </c>
      <c r="J16" t="s">
        <v>18</v>
      </c>
      <c r="K16">
        <v>135.83061218</v>
      </c>
      <c r="L16">
        <v>44.762287139999998</v>
      </c>
      <c r="M16">
        <v>10.315109250000001</v>
      </c>
      <c r="N16" t="s">
        <v>18</v>
      </c>
      <c r="O16">
        <v>6.1742157899999999</v>
      </c>
      <c r="P16" t="s">
        <v>18</v>
      </c>
      <c r="Q16" t="s">
        <v>18</v>
      </c>
    </row>
    <row r="17" spans="1:17" x14ac:dyDescent="0.45">
      <c r="A17" t="s">
        <v>568</v>
      </c>
      <c r="B17" s="1">
        <v>44947.485701041667</v>
      </c>
      <c r="C17">
        <v>10.3151089970456</v>
      </c>
      <c r="D17">
        <v>44.762285978019399</v>
      </c>
      <c r="E17">
        <v>1.71505999565124</v>
      </c>
      <c r="F17">
        <v>4</v>
      </c>
      <c r="G17">
        <v>119.12817712934201</v>
      </c>
      <c r="H17">
        <v>135.83061218261699</v>
      </c>
      <c r="I17" t="s">
        <v>18</v>
      </c>
      <c r="J17" t="s">
        <v>18</v>
      </c>
      <c r="K17">
        <v>135.83061218</v>
      </c>
      <c r="L17">
        <v>44.762287139999998</v>
      </c>
      <c r="M17">
        <v>10.315109250000001</v>
      </c>
      <c r="N17" t="s">
        <v>18</v>
      </c>
      <c r="O17">
        <v>6.1742157899999999</v>
      </c>
      <c r="P17" t="s">
        <v>18</v>
      </c>
      <c r="Q17" t="s">
        <v>18</v>
      </c>
    </row>
    <row r="18" spans="1:17" x14ac:dyDescent="0.45">
      <c r="A18" t="s">
        <v>568</v>
      </c>
      <c r="B18" s="1">
        <v>44947.485702210652</v>
      </c>
      <c r="C18">
        <v>10.3151089970456</v>
      </c>
      <c r="D18">
        <v>44.762285978019399</v>
      </c>
      <c r="E18">
        <v>1.71505999565124</v>
      </c>
      <c r="F18">
        <v>4</v>
      </c>
      <c r="G18">
        <v>119.12817712934201</v>
      </c>
      <c r="H18">
        <v>135.83061218261699</v>
      </c>
      <c r="I18" t="s">
        <v>18</v>
      </c>
      <c r="J18" t="s">
        <v>18</v>
      </c>
      <c r="K18">
        <v>135.83061218</v>
      </c>
      <c r="L18">
        <v>44.762287139999998</v>
      </c>
      <c r="M18">
        <v>10.315109250000001</v>
      </c>
      <c r="N18" t="s">
        <v>18</v>
      </c>
      <c r="O18">
        <v>6.1742157899999999</v>
      </c>
      <c r="P18" t="s">
        <v>18</v>
      </c>
      <c r="Q18" t="s">
        <v>18</v>
      </c>
    </row>
    <row r="19" spans="1:17" x14ac:dyDescent="0.45">
      <c r="A19" t="s">
        <v>568</v>
      </c>
      <c r="B19" s="1">
        <v>44947.485703344908</v>
      </c>
      <c r="C19">
        <v>10.3151089970456</v>
      </c>
      <c r="D19">
        <v>44.762285978019399</v>
      </c>
      <c r="E19">
        <v>1.71505999565124</v>
      </c>
      <c r="F19">
        <v>4</v>
      </c>
      <c r="G19">
        <v>119.12817712934201</v>
      </c>
      <c r="H19">
        <v>135.83061218261699</v>
      </c>
      <c r="I19" t="s">
        <v>18</v>
      </c>
      <c r="J19" t="s">
        <v>18</v>
      </c>
      <c r="K19">
        <v>135.83061218</v>
      </c>
      <c r="L19">
        <v>44.762287139999998</v>
      </c>
      <c r="M19">
        <v>10.315109250000001</v>
      </c>
      <c r="N19" t="s">
        <v>18</v>
      </c>
      <c r="O19">
        <v>6.1742157899999999</v>
      </c>
      <c r="P19" t="s">
        <v>18</v>
      </c>
      <c r="Q19" t="s">
        <v>18</v>
      </c>
    </row>
    <row r="20" spans="1:17" x14ac:dyDescent="0.45">
      <c r="A20" t="s">
        <v>568</v>
      </c>
      <c r="B20" s="1">
        <v>44947.485704502316</v>
      </c>
      <c r="C20">
        <v>10.3151089970456</v>
      </c>
      <c r="D20">
        <v>44.762285978019399</v>
      </c>
      <c r="E20">
        <v>1.71505999565124</v>
      </c>
      <c r="F20">
        <v>4</v>
      </c>
      <c r="G20">
        <v>119.12817712934201</v>
      </c>
      <c r="H20">
        <v>135.83061218261699</v>
      </c>
      <c r="I20" t="s">
        <v>18</v>
      </c>
      <c r="J20" t="s">
        <v>18</v>
      </c>
      <c r="K20">
        <v>135.83061218</v>
      </c>
      <c r="L20">
        <v>44.762287139999998</v>
      </c>
      <c r="M20">
        <v>10.315109250000001</v>
      </c>
      <c r="N20" t="s">
        <v>18</v>
      </c>
      <c r="O20">
        <v>6.1742157899999999</v>
      </c>
      <c r="P20" t="s">
        <v>18</v>
      </c>
      <c r="Q20" t="s">
        <v>18</v>
      </c>
    </row>
    <row r="21" spans="1:17" x14ac:dyDescent="0.45">
      <c r="A21" t="s">
        <v>568</v>
      </c>
      <c r="B21" s="1">
        <v>44947.485705659725</v>
      </c>
      <c r="C21">
        <v>10.3151089970456</v>
      </c>
      <c r="D21">
        <v>44.762285978019399</v>
      </c>
      <c r="E21">
        <v>1.71505999565124</v>
      </c>
      <c r="F21">
        <v>4</v>
      </c>
      <c r="G21">
        <v>119.12817712934201</v>
      </c>
      <c r="H21">
        <v>135.83061218261699</v>
      </c>
      <c r="I21" t="s">
        <v>18</v>
      </c>
      <c r="J21" t="s">
        <v>18</v>
      </c>
      <c r="K21">
        <v>135.83061218</v>
      </c>
      <c r="L21">
        <v>44.762287139999998</v>
      </c>
      <c r="M21">
        <v>10.315109250000001</v>
      </c>
      <c r="N21" t="s">
        <v>18</v>
      </c>
      <c r="O21">
        <v>6.1742157899999999</v>
      </c>
      <c r="P21" t="s">
        <v>18</v>
      </c>
      <c r="Q21" t="s">
        <v>18</v>
      </c>
    </row>
    <row r="22" spans="1:17" x14ac:dyDescent="0.45">
      <c r="A22" t="s">
        <v>569</v>
      </c>
      <c r="B22" s="1">
        <v>44947.485706828702</v>
      </c>
      <c r="C22">
        <v>10.3151333792614</v>
      </c>
      <c r="D22">
        <v>44.762276239804002</v>
      </c>
      <c r="E22">
        <v>2.3576788902282702</v>
      </c>
      <c r="F22">
        <v>4</v>
      </c>
      <c r="G22">
        <v>119.061988279369</v>
      </c>
      <c r="H22">
        <v>118.280708312988</v>
      </c>
      <c r="I22" t="s">
        <v>18</v>
      </c>
      <c r="J22" t="s">
        <v>18</v>
      </c>
      <c r="K22">
        <v>118.28070830999999</v>
      </c>
      <c r="L22">
        <v>44.762275700000004</v>
      </c>
      <c r="M22">
        <v>10.31513309</v>
      </c>
      <c r="N22" t="s">
        <v>18</v>
      </c>
      <c r="O22">
        <v>8.4876442000000001</v>
      </c>
      <c r="P22" t="s">
        <v>18</v>
      </c>
      <c r="Q22" t="s">
        <v>18</v>
      </c>
    </row>
    <row r="23" spans="1:17" x14ac:dyDescent="0.45">
      <c r="A23" t="s">
        <v>569</v>
      </c>
      <c r="B23" s="1">
        <v>44947.48570798611</v>
      </c>
      <c r="C23">
        <v>10.3151333792614</v>
      </c>
      <c r="D23">
        <v>44.762276239804002</v>
      </c>
      <c r="E23">
        <v>2.3576788902282702</v>
      </c>
      <c r="F23">
        <v>4</v>
      </c>
      <c r="G23">
        <v>119.061988279369</v>
      </c>
      <c r="H23">
        <v>118.280708312988</v>
      </c>
      <c r="I23" t="s">
        <v>18</v>
      </c>
      <c r="J23" t="s">
        <v>18</v>
      </c>
      <c r="K23">
        <v>118.28070830999999</v>
      </c>
      <c r="L23">
        <v>44.762275700000004</v>
      </c>
      <c r="M23">
        <v>10.31513309</v>
      </c>
      <c r="N23" t="s">
        <v>18</v>
      </c>
      <c r="O23">
        <v>8.4876442000000001</v>
      </c>
      <c r="P23" t="s">
        <v>18</v>
      </c>
      <c r="Q23" t="s">
        <v>18</v>
      </c>
    </row>
    <row r="24" spans="1:17" x14ac:dyDescent="0.45">
      <c r="A24" t="s">
        <v>569</v>
      </c>
      <c r="B24" s="1">
        <v>44947.485709143519</v>
      </c>
      <c r="C24">
        <v>10.3151333792614</v>
      </c>
      <c r="D24">
        <v>44.762276239804002</v>
      </c>
      <c r="E24">
        <v>2.3576788902282702</v>
      </c>
      <c r="F24">
        <v>4</v>
      </c>
      <c r="G24">
        <v>119.061988279369</v>
      </c>
      <c r="H24">
        <v>118.280708312988</v>
      </c>
      <c r="I24" t="s">
        <v>18</v>
      </c>
      <c r="J24" t="s">
        <v>18</v>
      </c>
      <c r="K24">
        <v>118.28070830999999</v>
      </c>
      <c r="L24">
        <v>44.762275700000004</v>
      </c>
      <c r="M24">
        <v>10.31513309</v>
      </c>
      <c r="N24" t="s">
        <v>18</v>
      </c>
      <c r="O24">
        <v>8.4876442000000001</v>
      </c>
      <c r="P24" t="s">
        <v>18</v>
      </c>
      <c r="Q24" t="s">
        <v>18</v>
      </c>
    </row>
    <row r="25" spans="1:17" x14ac:dyDescent="0.45">
      <c r="A25" t="s">
        <v>569</v>
      </c>
      <c r="B25" s="1">
        <v>44947.485710300927</v>
      </c>
      <c r="C25">
        <v>10.3151333792614</v>
      </c>
      <c r="D25">
        <v>44.762276239804002</v>
      </c>
      <c r="E25">
        <v>2.3576788902282702</v>
      </c>
      <c r="F25">
        <v>4</v>
      </c>
      <c r="G25">
        <v>119.061988279369</v>
      </c>
      <c r="H25">
        <v>118.280708312988</v>
      </c>
      <c r="I25" t="s">
        <v>18</v>
      </c>
      <c r="J25" t="s">
        <v>18</v>
      </c>
      <c r="K25">
        <v>118.28070830999999</v>
      </c>
      <c r="L25">
        <v>44.762275700000004</v>
      </c>
      <c r="M25">
        <v>10.31513309</v>
      </c>
      <c r="N25" t="s">
        <v>18</v>
      </c>
      <c r="O25">
        <v>8.4876442000000001</v>
      </c>
      <c r="P25" t="s">
        <v>18</v>
      </c>
      <c r="Q25" t="s">
        <v>18</v>
      </c>
    </row>
    <row r="26" spans="1:17" x14ac:dyDescent="0.45">
      <c r="A26" t="s">
        <v>569</v>
      </c>
      <c r="B26" s="1">
        <v>44947.485711458336</v>
      </c>
      <c r="C26">
        <v>10.3151333792614</v>
      </c>
      <c r="D26">
        <v>44.762276239804002</v>
      </c>
      <c r="E26">
        <v>2.3576788902282702</v>
      </c>
      <c r="F26">
        <v>4</v>
      </c>
      <c r="G26">
        <v>119.061988279369</v>
      </c>
      <c r="H26">
        <v>118.280708312988</v>
      </c>
      <c r="I26" t="s">
        <v>18</v>
      </c>
      <c r="J26" t="s">
        <v>18</v>
      </c>
      <c r="K26">
        <v>118.28070830999999</v>
      </c>
      <c r="L26">
        <v>44.762275700000004</v>
      </c>
      <c r="M26">
        <v>10.31513309</v>
      </c>
      <c r="N26" t="s">
        <v>18</v>
      </c>
      <c r="O26">
        <v>8.4876442000000001</v>
      </c>
      <c r="P26" t="s">
        <v>18</v>
      </c>
      <c r="Q26" t="s">
        <v>18</v>
      </c>
    </row>
    <row r="27" spans="1:17" x14ac:dyDescent="0.45">
      <c r="A27" t="s">
        <v>569</v>
      </c>
      <c r="B27" s="1">
        <v>44947.485712604168</v>
      </c>
      <c r="C27">
        <v>10.3151333792614</v>
      </c>
      <c r="D27">
        <v>44.762276239804002</v>
      </c>
      <c r="E27">
        <v>2.3576788902282702</v>
      </c>
      <c r="F27">
        <v>4</v>
      </c>
      <c r="G27">
        <v>119.061988279369</v>
      </c>
      <c r="H27">
        <v>118.280708312988</v>
      </c>
      <c r="I27" t="s">
        <v>18</v>
      </c>
      <c r="J27" t="s">
        <v>18</v>
      </c>
      <c r="K27">
        <v>118.28070830999999</v>
      </c>
      <c r="L27">
        <v>44.762275700000004</v>
      </c>
      <c r="M27">
        <v>10.31513309</v>
      </c>
      <c r="N27" t="s">
        <v>18</v>
      </c>
      <c r="O27">
        <v>8.4876442000000001</v>
      </c>
      <c r="P27" t="s">
        <v>18</v>
      </c>
      <c r="Q27" t="s">
        <v>18</v>
      </c>
    </row>
    <row r="28" spans="1:17" x14ac:dyDescent="0.45">
      <c r="A28" t="s">
        <v>569</v>
      </c>
      <c r="B28" s="1">
        <v>44947.485713761576</v>
      </c>
      <c r="C28">
        <v>10.3151333792614</v>
      </c>
      <c r="D28">
        <v>44.762276239804002</v>
      </c>
      <c r="E28">
        <v>2.3576788902282702</v>
      </c>
      <c r="F28">
        <v>4</v>
      </c>
      <c r="G28">
        <v>119.061988279369</v>
      </c>
      <c r="H28">
        <v>118.280708312988</v>
      </c>
      <c r="I28" t="s">
        <v>18</v>
      </c>
      <c r="J28" t="s">
        <v>18</v>
      </c>
      <c r="K28">
        <v>118.28070830999999</v>
      </c>
      <c r="L28">
        <v>44.762275700000004</v>
      </c>
      <c r="M28">
        <v>10.31513309</v>
      </c>
      <c r="N28" t="s">
        <v>18</v>
      </c>
      <c r="O28">
        <v>8.4876442000000001</v>
      </c>
      <c r="P28" t="s">
        <v>18</v>
      </c>
      <c r="Q28" t="s">
        <v>18</v>
      </c>
    </row>
    <row r="29" spans="1:17" x14ac:dyDescent="0.45">
      <c r="A29" t="s">
        <v>569</v>
      </c>
      <c r="B29" s="1">
        <v>44947.48571494213</v>
      </c>
      <c r="C29">
        <v>10.3151333792614</v>
      </c>
      <c r="D29">
        <v>44.762276239804002</v>
      </c>
      <c r="E29">
        <v>2.3576788902282702</v>
      </c>
      <c r="F29">
        <v>4</v>
      </c>
      <c r="G29">
        <v>119.061988279369</v>
      </c>
      <c r="H29">
        <v>118.280708312988</v>
      </c>
      <c r="I29" t="s">
        <v>18</v>
      </c>
      <c r="J29" t="s">
        <v>18</v>
      </c>
      <c r="K29">
        <v>118.28070830999999</v>
      </c>
      <c r="L29">
        <v>44.762275700000004</v>
      </c>
      <c r="M29">
        <v>10.31513309</v>
      </c>
      <c r="N29" t="s">
        <v>18</v>
      </c>
      <c r="O29">
        <v>8.4876442000000001</v>
      </c>
      <c r="P29" t="s">
        <v>18</v>
      </c>
      <c r="Q29" t="s">
        <v>18</v>
      </c>
    </row>
    <row r="30" spans="1:17" x14ac:dyDescent="0.45">
      <c r="A30" t="s">
        <v>569</v>
      </c>
      <c r="B30" s="1">
        <v>44947.485716087962</v>
      </c>
      <c r="C30">
        <v>10.3151333792614</v>
      </c>
      <c r="D30">
        <v>44.762276239804002</v>
      </c>
      <c r="E30">
        <v>2.3576788902282702</v>
      </c>
      <c r="F30">
        <v>4</v>
      </c>
      <c r="G30">
        <v>119.061988279369</v>
      </c>
      <c r="H30">
        <v>118.280708312988</v>
      </c>
      <c r="I30" t="s">
        <v>18</v>
      </c>
      <c r="J30" t="s">
        <v>18</v>
      </c>
      <c r="K30">
        <v>118.28070830999999</v>
      </c>
      <c r="L30">
        <v>44.762275700000004</v>
      </c>
      <c r="M30">
        <v>10.31513309</v>
      </c>
      <c r="N30" t="s">
        <v>18</v>
      </c>
      <c r="O30">
        <v>8.4876442000000001</v>
      </c>
      <c r="P30" t="s">
        <v>18</v>
      </c>
      <c r="Q30" t="s">
        <v>18</v>
      </c>
    </row>
    <row r="31" spans="1:17" x14ac:dyDescent="0.45">
      <c r="A31" t="s">
        <v>569</v>
      </c>
      <c r="B31" s="1">
        <v>44947.485717233794</v>
      </c>
      <c r="C31">
        <v>10.3151333792614</v>
      </c>
      <c r="D31">
        <v>44.762276239804002</v>
      </c>
      <c r="E31">
        <v>2.3576788902282702</v>
      </c>
      <c r="F31">
        <v>4</v>
      </c>
      <c r="G31">
        <v>119.061988279369</v>
      </c>
      <c r="H31">
        <v>118.280708312988</v>
      </c>
      <c r="I31" t="s">
        <v>18</v>
      </c>
      <c r="J31" t="s">
        <v>18</v>
      </c>
      <c r="K31">
        <v>118.28070830999999</v>
      </c>
      <c r="L31">
        <v>44.762275700000004</v>
      </c>
      <c r="M31">
        <v>10.31513309</v>
      </c>
      <c r="N31" t="s">
        <v>18</v>
      </c>
      <c r="O31">
        <v>8.4876442000000001</v>
      </c>
      <c r="P31" t="s">
        <v>18</v>
      </c>
      <c r="Q31" t="s">
        <v>18</v>
      </c>
    </row>
    <row r="32" spans="1:17" x14ac:dyDescent="0.45">
      <c r="A32" t="s">
        <v>570</v>
      </c>
      <c r="B32" s="1">
        <v>44947.485718391203</v>
      </c>
      <c r="C32">
        <v>10.3151661667517</v>
      </c>
      <c r="D32">
        <v>44.762265711368698</v>
      </c>
      <c r="E32">
        <v>3.27480864524841</v>
      </c>
      <c r="F32">
        <v>4</v>
      </c>
      <c r="G32">
        <v>119.01737299669099</v>
      </c>
      <c r="H32">
        <v>83.711280822753906</v>
      </c>
      <c r="I32" t="s">
        <v>18</v>
      </c>
      <c r="J32" t="s">
        <v>18</v>
      </c>
      <c r="K32">
        <v>83.711280819999999</v>
      </c>
      <c r="L32">
        <v>44.762264250000001</v>
      </c>
      <c r="M32">
        <v>10.315166469999999</v>
      </c>
      <c r="N32" t="s">
        <v>18</v>
      </c>
      <c r="O32">
        <v>11.789310459999999</v>
      </c>
      <c r="P32" t="s">
        <v>18</v>
      </c>
      <c r="Q32" t="s">
        <v>18</v>
      </c>
    </row>
    <row r="33" spans="1:17" x14ac:dyDescent="0.45">
      <c r="A33" t="s">
        <v>570</v>
      </c>
      <c r="B33" s="1">
        <v>44947.485719560187</v>
      </c>
      <c r="C33">
        <v>10.3151661667517</v>
      </c>
      <c r="D33">
        <v>44.762265711368698</v>
      </c>
      <c r="E33">
        <v>3.27480864524841</v>
      </c>
      <c r="F33">
        <v>4</v>
      </c>
      <c r="G33">
        <v>119.01737299669099</v>
      </c>
      <c r="H33">
        <v>83.711280822753906</v>
      </c>
      <c r="I33" t="s">
        <v>18</v>
      </c>
      <c r="J33" t="s">
        <v>18</v>
      </c>
      <c r="K33">
        <v>83.711280819999999</v>
      </c>
      <c r="L33">
        <v>44.762264250000001</v>
      </c>
      <c r="M33">
        <v>10.315166469999999</v>
      </c>
      <c r="N33" t="s">
        <v>18</v>
      </c>
      <c r="O33">
        <v>11.789310459999999</v>
      </c>
      <c r="P33" t="s">
        <v>18</v>
      </c>
      <c r="Q33" t="s">
        <v>18</v>
      </c>
    </row>
    <row r="34" spans="1:17" x14ac:dyDescent="0.45">
      <c r="A34" t="s">
        <v>570</v>
      </c>
      <c r="B34" s="1">
        <v>44947.485720717596</v>
      </c>
      <c r="C34">
        <v>10.3151661667517</v>
      </c>
      <c r="D34">
        <v>44.762265711368698</v>
      </c>
      <c r="E34">
        <v>3.27480864524841</v>
      </c>
      <c r="F34">
        <v>4</v>
      </c>
      <c r="G34">
        <v>119.01737299669099</v>
      </c>
      <c r="H34">
        <v>83.711280822753906</v>
      </c>
      <c r="I34" t="s">
        <v>18</v>
      </c>
      <c r="J34" t="s">
        <v>18</v>
      </c>
      <c r="K34">
        <v>83.711280819999999</v>
      </c>
      <c r="L34">
        <v>44.762264250000001</v>
      </c>
      <c r="M34">
        <v>10.315166469999999</v>
      </c>
      <c r="N34" t="s">
        <v>18</v>
      </c>
      <c r="O34">
        <v>11.789310459999999</v>
      </c>
      <c r="P34" t="s">
        <v>18</v>
      </c>
      <c r="Q34" t="s">
        <v>18</v>
      </c>
    </row>
    <row r="35" spans="1:17" x14ac:dyDescent="0.45">
      <c r="A35" t="s">
        <v>570</v>
      </c>
      <c r="B35" s="1">
        <v>44947.485721863428</v>
      </c>
      <c r="C35">
        <v>10.3151661667517</v>
      </c>
      <c r="D35">
        <v>44.762265711368698</v>
      </c>
      <c r="E35">
        <v>3.27480864524841</v>
      </c>
      <c r="F35">
        <v>4</v>
      </c>
      <c r="G35">
        <v>119.01737299669099</v>
      </c>
      <c r="H35">
        <v>83.711280822753906</v>
      </c>
      <c r="I35" t="s">
        <v>18</v>
      </c>
      <c r="J35" t="s">
        <v>18</v>
      </c>
      <c r="K35">
        <v>83.711280819999999</v>
      </c>
      <c r="L35">
        <v>44.762264250000001</v>
      </c>
      <c r="M35">
        <v>10.315166469999999</v>
      </c>
      <c r="N35" t="s">
        <v>18</v>
      </c>
      <c r="O35">
        <v>11.789310459999999</v>
      </c>
      <c r="P35" t="s">
        <v>18</v>
      </c>
      <c r="Q35" t="s">
        <v>18</v>
      </c>
    </row>
    <row r="36" spans="1:17" x14ac:dyDescent="0.45">
      <c r="A36" t="s">
        <v>570</v>
      </c>
      <c r="B36" s="1">
        <v>44947.485723032405</v>
      </c>
      <c r="C36">
        <v>10.3151661667517</v>
      </c>
      <c r="D36">
        <v>44.762265711368698</v>
      </c>
      <c r="E36">
        <v>3.27480864524841</v>
      </c>
      <c r="F36">
        <v>4</v>
      </c>
      <c r="G36">
        <v>119.01737299669099</v>
      </c>
      <c r="H36">
        <v>83.711280822753906</v>
      </c>
      <c r="I36" t="s">
        <v>18</v>
      </c>
      <c r="J36" t="s">
        <v>18</v>
      </c>
      <c r="K36">
        <v>83.711280819999999</v>
      </c>
      <c r="L36">
        <v>44.762264250000001</v>
      </c>
      <c r="M36">
        <v>10.315166469999999</v>
      </c>
      <c r="N36" t="s">
        <v>18</v>
      </c>
      <c r="O36">
        <v>11.789310459999999</v>
      </c>
      <c r="P36" t="s">
        <v>18</v>
      </c>
      <c r="Q36" t="s">
        <v>18</v>
      </c>
    </row>
    <row r="37" spans="1:17" x14ac:dyDescent="0.45">
      <c r="A37" t="s">
        <v>570</v>
      </c>
      <c r="B37" s="1">
        <v>44947.485724189813</v>
      </c>
      <c r="C37">
        <v>10.3151661667517</v>
      </c>
      <c r="D37">
        <v>44.762265711368698</v>
      </c>
      <c r="E37">
        <v>3.27480864524841</v>
      </c>
      <c r="F37">
        <v>4</v>
      </c>
      <c r="G37">
        <v>119.01737299669099</v>
      </c>
      <c r="H37">
        <v>83.711280822753906</v>
      </c>
      <c r="I37" t="s">
        <v>18</v>
      </c>
      <c r="J37" t="s">
        <v>18</v>
      </c>
      <c r="K37">
        <v>83.711280819999999</v>
      </c>
      <c r="L37">
        <v>44.762264250000001</v>
      </c>
      <c r="M37">
        <v>10.315166469999999</v>
      </c>
      <c r="N37" t="s">
        <v>18</v>
      </c>
      <c r="O37">
        <v>11.789310459999999</v>
      </c>
      <c r="P37" t="s">
        <v>18</v>
      </c>
      <c r="Q37" t="s">
        <v>18</v>
      </c>
    </row>
    <row r="38" spans="1:17" x14ac:dyDescent="0.45">
      <c r="A38" t="s">
        <v>570</v>
      </c>
      <c r="B38" s="1">
        <v>44947.485725335646</v>
      </c>
      <c r="C38">
        <v>10.3151661667517</v>
      </c>
      <c r="D38">
        <v>44.762265711368698</v>
      </c>
      <c r="E38">
        <v>3.27480864524841</v>
      </c>
      <c r="F38">
        <v>4</v>
      </c>
      <c r="G38">
        <v>119.01737299669099</v>
      </c>
      <c r="H38">
        <v>83.711280822753906</v>
      </c>
      <c r="I38" t="s">
        <v>18</v>
      </c>
      <c r="J38" t="s">
        <v>18</v>
      </c>
      <c r="K38">
        <v>83.711280819999999</v>
      </c>
      <c r="L38">
        <v>44.762264250000001</v>
      </c>
      <c r="M38">
        <v>10.315166469999999</v>
      </c>
      <c r="N38" t="s">
        <v>18</v>
      </c>
      <c r="O38">
        <v>11.789310459999999</v>
      </c>
      <c r="P38" t="s">
        <v>18</v>
      </c>
      <c r="Q38" t="s">
        <v>18</v>
      </c>
    </row>
    <row r="39" spans="1:17" x14ac:dyDescent="0.45">
      <c r="A39" t="s">
        <v>570</v>
      </c>
      <c r="B39" s="1">
        <v>44947.485726493054</v>
      </c>
      <c r="C39">
        <v>10.3151661667517</v>
      </c>
      <c r="D39">
        <v>44.762265711368698</v>
      </c>
      <c r="E39">
        <v>3.27480864524841</v>
      </c>
      <c r="F39">
        <v>4</v>
      </c>
      <c r="G39">
        <v>119.01737299669099</v>
      </c>
      <c r="H39">
        <v>83.711280822753906</v>
      </c>
      <c r="I39" t="s">
        <v>18</v>
      </c>
      <c r="J39" t="s">
        <v>18</v>
      </c>
      <c r="K39">
        <v>83.711280819999999</v>
      </c>
      <c r="L39">
        <v>44.762264250000001</v>
      </c>
      <c r="M39">
        <v>10.315166469999999</v>
      </c>
      <c r="N39" t="s">
        <v>18</v>
      </c>
      <c r="O39">
        <v>11.789310459999999</v>
      </c>
      <c r="P39" t="s">
        <v>18</v>
      </c>
      <c r="Q39" t="s">
        <v>18</v>
      </c>
    </row>
    <row r="40" spans="1:17" x14ac:dyDescent="0.45">
      <c r="A40" t="s">
        <v>570</v>
      </c>
      <c r="B40" s="1">
        <v>44947.485727650463</v>
      </c>
      <c r="C40">
        <v>10.3151661667517</v>
      </c>
      <c r="D40">
        <v>44.762265711368698</v>
      </c>
      <c r="E40">
        <v>3.27480864524841</v>
      </c>
      <c r="F40">
        <v>4</v>
      </c>
      <c r="G40">
        <v>119.01737299669099</v>
      </c>
      <c r="H40">
        <v>83.711280822753906</v>
      </c>
      <c r="I40" t="s">
        <v>18</v>
      </c>
      <c r="J40" t="s">
        <v>18</v>
      </c>
      <c r="K40">
        <v>83.711280819999999</v>
      </c>
      <c r="L40">
        <v>44.762264250000001</v>
      </c>
      <c r="M40">
        <v>10.315166469999999</v>
      </c>
      <c r="N40" t="s">
        <v>18</v>
      </c>
      <c r="O40">
        <v>11.789310459999999</v>
      </c>
      <c r="P40" t="s">
        <v>18</v>
      </c>
      <c r="Q40" t="s">
        <v>18</v>
      </c>
    </row>
    <row r="41" spans="1:17" x14ac:dyDescent="0.45">
      <c r="A41" t="s">
        <v>570</v>
      </c>
      <c r="B41" s="1">
        <v>44947.485728807871</v>
      </c>
      <c r="C41">
        <v>10.3151661667517</v>
      </c>
      <c r="D41">
        <v>44.762265711368698</v>
      </c>
      <c r="E41">
        <v>3.27480864524841</v>
      </c>
      <c r="F41">
        <v>4</v>
      </c>
      <c r="G41">
        <v>119.01737299669099</v>
      </c>
      <c r="H41">
        <v>83.711280822753906</v>
      </c>
      <c r="I41" t="s">
        <v>18</v>
      </c>
      <c r="J41" t="s">
        <v>18</v>
      </c>
      <c r="K41">
        <v>83.711280819999999</v>
      </c>
      <c r="L41">
        <v>44.762264250000001</v>
      </c>
      <c r="M41">
        <v>10.315166469999999</v>
      </c>
      <c r="N41" t="s">
        <v>18</v>
      </c>
      <c r="O41">
        <v>11.789310459999999</v>
      </c>
      <c r="P41" t="s">
        <v>18</v>
      </c>
      <c r="Q41" t="s">
        <v>18</v>
      </c>
    </row>
    <row r="42" spans="1:17" x14ac:dyDescent="0.45">
      <c r="A42" t="s">
        <v>571</v>
      </c>
      <c r="B42" s="1">
        <v>44947.485729965279</v>
      </c>
      <c r="C42">
        <v>10.3152124187505</v>
      </c>
      <c r="D42">
        <v>44.762285528224901</v>
      </c>
      <c r="E42">
        <v>4.0622363090515101</v>
      </c>
      <c r="F42">
        <v>4</v>
      </c>
      <c r="G42">
        <v>119.02128109104299</v>
      </c>
      <c r="H42">
        <v>63.062297821044901</v>
      </c>
      <c r="I42" t="s">
        <v>18</v>
      </c>
      <c r="J42" t="s">
        <v>18</v>
      </c>
      <c r="K42">
        <v>63.062297819999998</v>
      </c>
      <c r="L42">
        <v>44.762287139999998</v>
      </c>
      <c r="M42">
        <v>10.31521225</v>
      </c>
      <c r="N42" t="s">
        <v>18</v>
      </c>
      <c r="O42">
        <v>14.62405014</v>
      </c>
      <c r="P42" t="s">
        <v>18</v>
      </c>
      <c r="Q42" t="s">
        <v>18</v>
      </c>
    </row>
    <row r="43" spans="1:17" x14ac:dyDescent="0.45">
      <c r="A43" t="s">
        <v>571</v>
      </c>
      <c r="B43" s="1">
        <v>44947.485731122688</v>
      </c>
      <c r="C43">
        <v>10.3152124187505</v>
      </c>
      <c r="D43">
        <v>44.762285528224901</v>
      </c>
      <c r="E43">
        <v>4.0622363090515101</v>
      </c>
      <c r="F43">
        <v>4</v>
      </c>
      <c r="G43">
        <v>119.02128109104299</v>
      </c>
      <c r="H43">
        <v>63.062297821044901</v>
      </c>
      <c r="I43" t="s">
        <v>18</v>
      </c>
      <c r="J43" t="s">
        <v>18</v>
      </c>
      <c r="K43">
        <v>63.062297819999998</v>
      </c>
      <c r="L43">
        <v>44.762287139999998</v>
      </c>
      <c r="M43">
        <v>10.31521225</v>
      </c>
      <c r="N43" t="s">
        <v>18</v>
      </c>
      <c r="O43">
        <v>14.62405014</v>
      </c>
      <c r="P43" t="s">
        <v>18</v>
      </c>
      <c r="Q43" t="s">
        <v>18</v>
      </c>
    </row>
    <row r="44" spans="1:17" x14ac:dyDescent="0.45">
      <c r="A44" t="s">
        <v>571</v>
      </c>
      <c r="B44" s="1">
        <v>44947.485732280089</v>
      </c>
      <c r="C44">
        <v>10.3152124187505</v>
      </c>
      <c r="D44">
        <v>44.762285528224901</v>
      </c>
      <c r="E44">
        <v>4.0622363090515101</v>
      </c>
      <c r="F44">
        <v>4</v>
      </c>
      <c r="G44">
        <v>119.02128109104299</v>
      </c>
      <c r="H44">
        <v>63.062297821044901</v>
      </c>
      <c r="I44" t="s">
        <v>18</v>
      </c>
      <c r="J44" t="s">
        <v>18</v>
      </c>
      <c r="K44">
        <v>63.062297819999998</v>
      </c>
      <c r="L44">
        <v>44.762287139999998</v>
      </c>
      <c r="M44">
        <v>10.31521225</v>
      </c>
      <c r="N44" t="s">
        <v>18</v>
      </c>
      <c r="O44">
        <v>14.62405014</v>
      </c>
      <c r="P44" t="s">
        <v>18</v>
      </c>
      <c r="Q44" t="s">
        <v>18</v>
      </c>
    </row>
    <row r="45" spans="1:17" x14ac:dyDescent="0.45">
      <c r="A45" t="s">
        <v>571</v>
      </c>
      <c r="B45" s="1">
        <v>44947.485733437497</v>
      </c>
      <c r="C45">
        <v>10.3152124187505</v>
      </c>
      <c r="D45">
        <v>44.762285528224901</v>
      </c>
      <c r="E45">
        <v>4.0622363090515101</v>
      </c>
      <c r="F45">
        <v>4</v>
      </c>
      <c r="G45">
        <v>119.02128109104299</v>
      </c>
      <c r="H45">
        <v>63.062297821044901</v>
      </c>
      <c r="I45" t="s">
        <v>18</v>
      </c>
      <c r="J45" t="s">
        <v>18</v>
      </c>
      <c r="K45">
        <v>63.062297819999998</v>
      </c>
      <c r="L45">
        <v>44.762287139999998</v>
      </c>
      <c r="M45">
        <v>10.31521225</v>
      </c>
      <c r="N45" t="s">
        <v>18</v>
      </c>
      <c r="O45">
        <v>14.62405014</v>
      </c>
      <c r="P45" t="s">
        <v>18</v>
      </c>
      <c r="Q45" t="s">
        <v>18</v>
      </c>
    </row>
    <row r="46" spans="1:17" x14ac:dyDescent="0.45">
      <c r="A46" t="s">
        <v>571</v>
      </c>
      <c r="B46" s="1">
        <v>44947.485734594906</v>
      </c>
      <c r="C46">
        <v>10.3152124187505</v>
      </c>
      <c r="D46">
        <v>44.762285528224901</v>
      </c>
      <c r="E46">
        <v>4.0622363090515101</v>
      </c>
      <c r="F46">
        <v>4</v>
      </c>
      <c r="G46">
        <v>119.02128109104299</v>
      </c>
      <c r="H46">
        <v>63.062297821044901</v>
      </c>
      <c r="I46" t="s">
        <v>18</v>
      </c>
      <c r="J46" t="s">
        <v>18</v>
      </c>
      <c r="K46">
        <v>63.062297819999998</v>
      </c>
      <c r="L46">
        <v>44.762287139999998</v>
      </c>
      <c r="M46">
        <v>10.31521225</v>
      </c>
      <c r="N46" t="s">
        <v>18</v>
      </c>
      <c r="O46">
        <v>14.62405014</v>
      </c>
      <c r="P46" t="s">
        <v>18</v>
      </c>
      <c r="Q46" t="s">
        <v>18</v>
      </c>
    </row>
    <row r="47" spans="1:17" x14ac:dyDescent="0.45">
      <c r="A47" t="s">
        <v>571</v>
      </c>
      <c r="B47" s="1">
        <v>44947.485735752314</v>
      </c>
      <c r="C47">
        <v>10.3152124187505</v>
      </c>
      <c r="D47">
        <v>44.762285528224901</v>
      </c>
      <c r="E47">
        <v>4.0622363090515101</v>
      </c>
      <c r="F47">
        <v>4</v>
      </c>
      <c r="G47">
        <v>119.02128109104299</v>
      </c>
      <c r="H47">
        <v>63.062297821044901</v>
      </c>
      <c r="I47" t="s">
        <v>18</v>
      </c>
      <c r="J47" t="s">
        <v>18</v>
      </c>
      <c r="K47">
        <v>63.062297819999998</v>
      </c>
      <c r="L47">
        <v>44.762287139999998</v>
      </c>
      <c r="M47">
        <v>10.31521225</v>
      </c>
      <c r="N47" t="s">
        <v>18</v>
      </c>
      <c r="O47">
        <v>14.62405014</v>
      </c>
      <c r="P47" t="s">
        <v>18</v>
      </c>
      <c r="Q47" t="s">
        <v>18</v>
      </c>
    </row>
    <row r="48" spans="1:17" x14ac:dyDescent="0.45">
      <c r="A48" t="s">
        <v>571</v>
      </c>
      <c r="B48" s="1">
        <v>44947.485736909723</v>
      </c>
      <c r="C48">
        <v>10.3152124187505</v>
      </c>
      <c r="D48">
        <v>44.762285528224901</v>
      </c>
      <c r="E48">
        <v>4.0622363090515101</v>
      </c>
      <c r="F48">
        <v>4</v>
      </c>
      <c r="G48">
        <v>119.02128109104299</v>
      </c>
      <c r="H48">
        <v>63.062297821044901</v>
      </c>
      <c r="I48" t="s">
        <v>18</v>
      </c>
      <c r="J48" t="s">
        <v>18</v>
      </c>
      <c r="K48">
        <v>63.062297819999998</v>
      </c>
      <c r="L48">
        <v>44.762287139999998</v>
      </c>
      <c r="M48">
        <v>10.31521225</v>
      </c>
      <c r="N48" t="s">
        <v>18</v>
      </c>
      <c r="O48">
        <v>14.62405014</v>
      </c>
      <c r="P48" t="s">
        <v>18</v>
      </c>
      <c r="Q48" t="s">
        <v>18</v>
      </c>
    </row>
    <row r="49" spans="1:17" x14ac:dyDescent="0.45">
      <c r="A49" t="s">
        <v>571</v>
      </c>
      <c r="B49" s="1">
        <v>44947.485738067131</v>
      </c>
      <c r="C49">
        <v>10.3152124187505</v>
      </c>
      <c r="D49">
        <v>44.762285528224901</v>
      </c>
      <c r="E49">
        <v>4.0622363090515101</v>
      </c>
      <c r="F49">
        <v>4</v>
      </c>
      <c r="G49">
        <v>119.02128109104299</v>
      </c>
      <c r="H49">
        <v>63.062297821044901</v>
      </c>
      <c r="I49" t="s">
        <v>18</v>
      </c>
      <c r="J49" t="s">
        <v>18</v>
      </c>
      <c r="K49">
        <v>63.062297819999998</v>
      </c>
      <c r="L49">
        <v>44.762287139999998</v>
      </c>
      <c r="M49">
        <v>10.31521225</v>
      </c>
      <c r="N49" t="s">
        <v>18</v>
      </c>
      <c r="O49">
        <v>14.62405014</v>
      </c>
      <c r="P49" t="s">
        <v>18</v>
      </c>
      <c r="Q49" t="s">
        <v>18</v>
      </c>
    </row>
    <row r="50" spans="1:17" x14ac:dyDescent="0.45">
      <c r="A50" t="s">
        <v>571</v>
      </c>
      <c r="B50" s="1">
        <v>44947.485739224539</v>
      </c>
      <c r="C50">
        <v>10.3152124187505</v>
      </c>
      <c r="D50">
        <v>44.762285528224901</v>
      </c>
      <c r="E50">
        <v>4.0622363090515101</v>
      </c>
      <c r="F50">
        <v>4</v>
      </c>
      <c r="G50">
        <v>119.02128109104299</v>
      </c>
      <c r="H50">
        <v>63.062297821044901</v>
      </c>
      <c r="I50" t="s">
        <v>18</v>
      </c>
      <c r="J50" t="s">
        <v>18</v>
      </c>
      <c r="K50">
        <v>63.062297819999998</v>
      </c>
      <c r="L50">
        <v>44.762287139999998</v>
      </c>
      <c r="M50">
        <v>10.31521225</v>
      </c>
      <c r="N50" t="s">
        <v>18</v>
      </c>
      <c r="O50">
        <v>14.62405014</v>
      </c>
      <c r="P50" t="s">
        <v>18</v>
      </c>
      <c r="Q50" t="s">
        <v>18</v>
      </c>
    </row>
    <row r="51" spans="1:17" x14ac:dyDescent="0.45">
      <c r="A51" t="s">
        <v>571</v>
      </c>
      <c r="B51" s="1">
        <v>44947.485740381948</v>
      </c>
      <c r="C51">
        <v>10.3152124187505</v>
      </c>
      <c r="D51">
        <v>44.762285528224901</v>
      </c>
      <c r="E51">
        <v>4.0622363090515101</v>
      </c>
      <c r="F51">
        <v>4</v>
      </c>
      <c r="G51">
        <v>119.02128109104299</v>
      </c>
      <c r="H51">
        <v>63.062297821044901</v>
      </c>
      <c r="I51" t="s">
        <v>18</v>
      </c>
      <c r="J51" t="s">
        <v>18</v>
      </c>
      <c r="K51">
        <v>63.062297819999998</v>
      </c>
      <c r="L51">
        <v>44.762287139999998</v>
      </c>
      <c r="M51">
        <v>10.31521225</v>
      </c>
      <c r="N51" t="s">
        <v>18</v>
      </c>
      <c r="O51">
        <v>14.62405014</v>
      </c>
      <c r="P51" t="s">
        <v>18</v>
      </c>
      <c r="Q51" t="s">
        <v>18</v>
      </c>
    </row>
    <row r="52" spans="1:17" x14ac:dyDescent="0.45">
      <c r="A52" t="s">
        <v>572</v>
      </c>
      <c r="B52" s="1">
        <v>44947.485741539349</v>
      </c>
      <c r="C52">
        <v>10.315247852842299</v>
      </c>
      <c r="D52">
        <v>44.762320792024902</v>
      </c>
      <c r="E52">
        <v>4.5768504142761204</v>
      </c>
      <c r="F52">
        <v>4</v>
      </c>
      <c r="G52">
        <v>119.023111164493</v>
      </c>
      <c r="H52">
        <v>34.339881896972599</v>
      </c>
      <c r="I52" t="s">
        <v>18</v>
      </c>
      <c r="J52" t="s">
        <v>18</v>
      </c>
      <c r="K52">
        <v>34.339881900000002</v>
      </c>
      <c r="L52">
        <v>44.762321470000003</v>
      </c>
      <c r="M52">
        <v>10.31524754</v>
      </c>
      <c r="N52" t="s">
        <v>18</v>
      </c>
      <c r="O52">
        <v>16.476661679999999</v>
      </c>
      <c r="P52" t="s">
        <v>18</v>
      </c>
      <c r="Q52" t="s">
        <v>18</v>
      </c>
    </row>
    <row r="53" spans="1:17" x14ac:dyDescent="0.45">
      <c r="A53" t="s">
        <v>572</v>
      </c>
      <c r="B53" s="1">
        <v>44947.485742696757</v>
      </c>
      <c r="C53">
        <v>10.315247852842299</v>
      </c>
      <c r="D53">
        <v>44.762320792024902</v>
      </c>
      <c r="E53">
        <v>4.5768504142761204</v>
      </c>
      <c r="F53">
        <v>4</v>
      </c>
      <c r="G53">
        <v>119.023111164493</v>
      </c>
      <c r="H53">
        <v>34.339881896972599</v>
      </c>
      <c r="I53" t="s">
        <v>18</v>
      </c>
      <c r="J53" t="s">
        <v>18</v>
      </c>
      <c r="K53">
        <v>34.339881900000002</v>
      </c>
      <c r="L53">
        <v>44.762321470000003</v>
      </c>
      <c r="M53">
        <v>10.31524754</v>
      </c>
      <c r="N53" t="s">
        <v>18</v>
      </c>
      <c r="O53">
        <v>16.476661679999999</v>
      </c>
      <c r="P53" t="s">
        <v>18</v>
      </c>
      <c r="Q53" t="s">
        <v>18</v>
      </c>
    </row>
    <row r="54" spans="1:17" x14ac:dyDescent="0.45">
      <c r="A54" t="s">
        <v>572</v>
      </c>
      <c r="B54" s="1">
        <v>44947.485743865742</v>
      </c>
      <c r="C54">
        <v>10.315247852842299</v>
      </c>
      <c r="D54">
        <v>44.762320792024902</v>
      </c>
      <c r="E54">
        <v>4.5768504142761204</v>
      </c>
      <c r="F54">
        <v>4</v>
      </c>
      <c r="G54">
        <v>119.023111164493</v>
      </c>
      <c r="H54">
        <v>34.339881896972599</v>
      </c>
      <c r="I54" t="s">
        <v>18</v>
      </c>
      <c r="J54" t="s">
        <v>18</v>
      </c>
      <c r="K54">
        <v>34.339881900000002</v>
      </c>
      <c r="L54">
        <v>44.762321470000003</v>
      </c>
      <c r="M54">
        <v>10.31524754</v>
      </c>
      <c r="N54" t="s">
        <v>18</v>
      </c>
      <c r="O54">
        <v>16.476661679999999</v>
      </c>
      <c r="P54" t="s">
        <v>18</v>
      </c>
      <c r="Q54" t="s">
        <v>18</v>
      </c>
    </row>
    <row r="55" spans="1:17" x14ac:dyDescent="0.45">
      <c r="A55" t="s">
        <v>572</v>
      </c>
      <c r="B55" s="1">
        <v>44947.485745011574</v>
      </c>
      <c r="C55">
        <v>10.315247852842299</v>
      </c>
      <c r="D55">
        <v>44.762320792024902</v>
      </c>
      <c r="E55">
        <v>4.5768504142761204</v>
      </c>
      <c r="F55">
        <v>4</v>
      </c>
      <c r="G55">
        <v>119.023111164493</v>
      </c>
      <c r="H55">
        <v>34.339881896972599</v>
      </c>
      <c r="I55" t="s">
        <v>18</v>
      </c>
      <c r="J55" t="s">
        <v>18</v>
      </c>
      <c r="K55">
        <v>34.339881900000002</v>
      </c>
      <c r="L55">
        <v>44.762321470000003</v>
      </c>
      <c r="M55">
        <v>10.31524754</v>
      </c>
      <c r="N55" t="s">
        <v>18</v>
      </c>
      <c r="O55">
        <v>16.476661679999999</v>
      </c>
      <c r="P55" t="s">
        <v>18</v>
      </c>
      <c r="Q55" t="s">
        <v>18</v>
      </c>
    </row>
    <row r="56" spans="1:17" x14ac:dyDescent="0.45">
      <c r="A56" t="s">
        <v>572</v>
      </c>
      <c r="B56" s="1">
        <v>44947.485746168983</v>
      </c>
      <c r="C56">
        <v>10.315247852842299</v>
      </c>
      <c r="D56">
        <v>44.762320792024902</v>
      </c>
      <c r="E56">
        <v>4.5768504142761204</v>
      </c>
      <c r="F56">
        <v>4</v>
      </c>
      <c r="G56">
        <v>119.023111164493</v>
      </c>
      <c r="H56">
        <v>34.339881896972599</v>
      </c>
      <c r="I56" t="s">
        <v>18</v>
      </c>
      <c r="J56" t="s">
        <v>18</v>
      </c>
      <c r="K56">
        <v>34.339881900000002</v>
      </c>
      <c r="L56">
        <v>44.762321470000003</v>
      </c>
      <c r="M56">
        <v>10.31524754</v>
      </c>
      <c r="N56" t="s">
        <v>18</v>
      </c>
      <c r="O56">
        <v>16.476661679999999</v>
      </c>
      <c r="P56" t="s">
        <v>18</v>
      </c>
      <c r="Q56" t="s">
        <v>18</v>
      </c>
    </row>
    <row r="57" spans="1:17" x14ac:dyDescent="0.45">
      <c r="A57" t="s">
        <v>572</v>
      </c>
      <c r="B57" s="1">
        <v>44947.485747326391</v>
      </c>
      <c r="C57">
        <v>10.315247852842299</v>
      </c>
      <c r="D57">
        <v>44.762320792024902</v>
      </c>
      <c r="E57">
        <v>4.5768504142761204</v>
      </c>
      <c r="F57">
        <v>4</v>
      </c>
      <c r="G57">
        <v>119.023111164493</v>
      </c>
      <c r="H57">
        <v>34.339881896972599</v>
      </c>
      <c r="I57" t="s">
        <v>18</v>
      </c>
      <c r="J57" t="s">
        <v>18</v>
      </c>
      <c r="K57">
        <v>34.339881900000002</v>
      </c>
      <c r="L57">
        <v>44.762321470000003</v>
      </c>
      <c r="M57">
        <v>10.31524754</v>
      </c>
      <c r="N57" t="s">
        <v>18</v>
      </c>
      <c r="O57">
        <v>16.476661679999999</v>
      </c>
      <c r="P57" t="s">
        <v>18</v>
      </c>
      <c r="Q57" t="s">
        <v>18</v>
      </c>
    </row>
    <row r="58" spans="1:17" x14ac:dyDescent="0.45">
      <c r="A58" t="s">
        <v>572</v>
      </c>
      <c r="B58" s="1">
        <v>44947.485748483799</v>
      </c>
      <c r="C58">
        <v>10.315247852842299</v>
      </c>
      <c r="D58">
        <v>44.762320792024902</v>
      </c>
      <c r="E58">
        <v>4.5768504142761204</v>
      </c>
      <c r="F58">
        <v>4</v>
      </c>
      <c r="G58">
        <v>119.023111164493</v>
      </c>
      <c r="H58">
        <v>34.339881896972599</v>
      </c>
      <c r="I58" t="s">
        <v>18</v>
      </c>
      <c r="J58" t="s">
        <v>18</v>
      </c>
      <c r="K58">
        <v>34.339881900000002</v>
      </c>
      <c r="L58">
        <v>44.762321470000003</v>
      </c>
      <c r="M58">
        <v>10.31524754</v>
      </c>
      <c r="N58" t="s">
        <v>18</v>
      </c>
      <c r="O58">
        <v>16.476661679999999</v>
      </c>
      <c r="P58" t="s">
        <v>18</v>
      </c>
      <c r="Q58" t="s">
        <v>18</v>
      </c>
    </row>
    <row r="59" spans="1:17" x14ac:dyDescent="0.45">
      <c r="A59" t="s">
        <v>572</v>
      </c>
      <c r="B59" s="1">
        <v>44947.485749641201</v>
      </c>
      <c r="C59">
        <v>10.315247852842299</v>
      </c>
      <c r="D59">
        <v>44.762320792024902</v>
      </c>
      <c r="E59">
        <v>4.5768504142761204</v>
      </c>
      <c r="F59">
        <v>4</v>
      </c>
      <c r="G59">
        <v>119.023111164493</v>
      </c>
      <c r="H59">
        <v>34.339881896972599</v>
      </c>
      <c r="I59" t="s">
        <v>18</v>
      </c>
      <c r="J59" t="s">
        <v>18</v>
      </c>
      <c r="K59">
        <v>34.339881900000002</v>
      </c>
      <c r="L59">
        <v>44.762321470000003</v>
      </c>
      <c r="M59">
        <v>10.31524754</v>
      </c>
      <c r="N59" t="s">
        <v>18</v>
      </c>
      <c r="O59">
        <v>16.476661679999999</v>
      </c>
      <c r="P59" t="s">
        <v>18</v>
      </c>
      <c r="Q59" t="s">
        <v>18</v>
      </c>
    </row>
    <row r="60" spans="1:17" x14ac:dyDescent="0.45">
      <c r="A60" t="s">
        <v>572</v>
      </c>
      <c r="B60" s="1">
        <v>44947.485750798609</v>
      </c>
      <c r="C60">
        <v>10.315247852842299</v>
      </c>
      <c r="D60">
        <v>44.762320792024902</v>
      </c>
      <c r="E60">
        <v>4.5768504142761204</v>
      </c>
      <c r="F60">
        <v>4</v>
      </c>
      <c r="G60">
        <v>119.023111164493</v>
      </c>
      <c r="H60">
        <v>34.339881896972599</v>
      </c>
      <c r="I60" t="s">
        <v>18</v>
      </c>
      <c r="J60" t="s">
        <v>18</v>
      </c>
      <c r="K60">
        <v>34.339881900000002</v>
      </c>
      <c r="L60">
        <v>44.762321470000003</v>
      </c>
      <c r="M60">
        <v>10.31524754</v>
      </c>
      <c r="N60" t="s">
        <v>18</v>
      </c>
      <c r="O60">
        <v>16.476661679999999</v>
      </c>
      <c r="P60" t="s">
        <v>18</v>
      </c>
      <c r="Q60" t="s">
        <v>18</v>
      </c>
    </row>
    <row r="61" spans="1:17" x14ac:dyDescent="0.45">
      <c r="A61" t="s">
        <v>572</v>
      </c>
      <c r="B61" s="1">
        <v>44947.485751956017</v>
      </c>
      <c r="C61">
        <v>10.315247852842299</v>
      </c>
      <c r="D61">
        <v>44.762320792024902</v>
      </c>
      <c r="E61">
        <v>4.5768504142761204</v>
      </c>
      <c r="F61">
        <v>4</v>
      </c>
      <c r="G61">
        <v>119.023111164493</v>
      </c>
      <c r="H61">
        <v>34.339881896972599</v>
      </c>
      <c r="I61" t="s">
        <v>18</v>
      </c>
      <c r="J61" t="s">
        <v>18</v>
      </c>
      <c r="K61">
        <v>34.339881900000002</v>
      </c>
      <c r="L61">
        <v>44.762321470000003</v>
      </c>
      <c r="M61">
        <v>10.31524754</v>
      </c>
      <c r="N61" t="s">
        <v>18</v>
      </c>
      <c r="O61">
        <v>16.476661679999999</v>
      </c>
      <c r="P61" t="s">
        <v>18</v>
      </c>
      <c r="Q61" t="s">
        <v>18</v>
      </c>
    </row>
    <row r="62" spans="1:17" x14ac:dyDescent="0.45">
      <c r="A62" t="s">
        <v>573</v>
      </c>
      <c r="B62" s="1">
        <v>44947.485753113426</v>
      </c>
      <c r="C62">
        <v>10.3152863967362</v>
      </c>
      <c r="D62">
        <v>44.762358832511701</v>
      </c>
      <c r="E62">
        <v>4.7908205986022896</v>
      </c>
      <c r="F62">
        <v>4</v>
      </c>
      <c r="G62">
        <v>119.06030937638501</v>
      </c>
      <c r="H62">
        <v>36.225994110107401</v>
      </c>
      <c r="I62" t="s">
        <v>18</v>
      </c>
      <c r="J62" t="s">
        <v>18</v>
      </c>
      <c r="K62">
        <v>36.225994110000002</v>
      </c>
      <c r="L62">
        <v>44.762359619999998</v>
      </c>
      <c r="M62">
        <v>10.31528664</v>
      </c>
      <c r="N62" t="s">
        <v>18</v>
      </c>
      <c r="O62">
        <v>17.246953959999999</v>
      </c>
      <c r="P62" t="s">
        <v>18</v>
      </c>
      <c r="Q62" t="s">
        <v>18</v>
      </c>
    </row>
    <row r="63" spans="1:17" x14ac:dyDescent="0.45">
      <c r="A63" t="s">
        <v>573</v>
      </c>
      <c r="B63" s="1">
        <v>44947.485754270834</v>
      </c>
      <c r="C63">
        <v>10.3152863967362</v>
      </c>
      <c r="D63">
        <v>44.762358832511701</v>
      </c>
      <c r="E63">
        <v>4.7908205986022896</v>
      </c>
      <c r="F63">
        <v>4</v>
      </c>
      <c r="G63">
        <v>119.06030937638501</v>
      </c>
      <c r="H63">
        <v>36.225994110107401</v>
      </c>
      <c r="I63" t="s">
        <v>18</v>
      </c>
      <c r="J63" t="s">
        <v>18</v>
      </c>
      <c r="K63">
        <v>36.225994110000002</v>
      </c>
      <c r="L63">
        <v>44.762359619999998</v>
      </c>
      <c r="M63">
        <v>10.31528664</v>
      </c>
      <c r="N63" t="s">
        <v>18</v>
      </c>
      <c r="O63">
        <v>17.246953959999999</v>
      </c>
      <c r="P63" t="s">
        <v>18</v>
      </c>
      <c r="Q63" t="s">
        <v>18</v>
      </c>
    </row>
    <row r="64" spans="1:17" x14ac:dyDescent="0.45">
      <c r="A64" t="s">
        <v>573</v>
      </c>
      <c r="B64" s="1">
        <v>44947.485755428243</v>
      </c>
      <c r="C64">
        <v>10.3152863967362</v>
      </c>
      <c r="D64">
        <v>44.762358832511701</v>
      </c>
      <c r="E64">
        <v>4.7908205986022896</v>
      </c>
      <c r="F64">
        <v>4</v>
      </c>
      <c r="G64">
        <v>119.06030937638501</v>
      </c>
      <c r="H64">
        <v>36.225994110107401</v>
      </c>
      <c r="I64" t="s">
        <v>18</v>
      </c>
      <c r="J64" t="s">
        <v>18</v>
      </c>
      <c r="K64">
        <v>36.225994110000002</v>
      </c>
      <c r="L64">
        <v>44.762359619999998</v>
      </c>
      <c r="M64">
        <v>10.31528664</v>
      </c>
      <c r="N64" t="s">
        <v>18</v>
      </c>
      <c r="O64">
        <v>17.246953959999999</v>
      </c>
      <c r="P64" t="s">
        <v>18</v>
      </c>
      <c r="Q64" t="s">
        <v>18</v>
      </c>
    </row>
    <row r="65" spans="1:17" x14ac:dyDescent="0.45">
      <c r="A65" t="s">
        <v>573</v>
      </c>
      <c r="B65" s="1">
        <v>44947.485756585651</v>
      </c>
      <c r="C65">
        <v>10.3152863967362</v>
      </c>
      <c r="D65">
        <v>44.762358832511701</v>
      </c>
      <c r="E65">
        <v>4.7908205986022896</v>
      </c>
      <c r="F65">
        <v>4</v>
      </c>
      <c r="G65">
        <v>119.06030937638501</v>
      </c>
      <c r="H65">
        <v>36.225994110107401</v>
      </c>
      <c r="I65" t="s">
        <v>18</v>
      </c>
      <c r="J65" t="s">
        <v>18</v>
      </c>
      <c r="K65">
        <v>36.225994110000002</v>
      </c>
      <c r="L65">
        <v>44.762359619999998</v>
      </c>
      <c r="M65">
        <v>10.31528664</v>
      </c>
      <c r="N65" t="s">
        <v>18</v>
      </c>
      <c r="O65">
        <v>17.246953959999999</v>
      </c>
      <c r="P65" t="s">
        <v>18</v>
      </c>
      <c r="Q65" t="s">
        <v>18</v>
      </c>
    </row>
    <row r="66" spans="1:17" x14ac:dyDescent="0.45">
      <c r="A66" t="s">
        <v>573</v>
      </c>
      <c r="B66" s="1">
        <v>44947.485757743052</v>
      </c>
      <c r="C66">
        <v>10.3152863967362</v>
      </c>
      <c r="D66">
        <v>44.762358832511701</v>
      </c>
      <c r="E66">
        <v>4.7908205986022896</v>
      </c>
      <c r="F66">
        <v>4</v>
      </c>
      <c r="G66">
        <v>119.06030937638501</v>
      </c>
      <c r="H66">
        <v>36.225994110107401</v>
      </c>
      <c r="I66" t="s">
        <v>18</v>
      </c>
      <c r="J66" t="s">
        <v>18</v>
      </c>
      <c r="K66">
        <v>36.225994110000002</v>
      </c>
      <c r="L66">
        <v>44.762359619999998</v>
      </c>
      <c r="M66">
        <v>10.31528664</v>
      </c>
      <c r="N66" t="s">
        <v>18</v>
      </c>
      <c r="O66">
        <v>17.246953959999999</v>
      </c>
      <c r="P66" t="s">
        <v>18</v>
      </c>
      <c r="Q66" t="s">
        <v>18</v>
      </c>
    </row>
    <row r="67" spans="1:17" x14ac:dyDescent="0.45">
      <c r="A67" t="s">
        <v>573</v>
      </c>
      <c r="B67" s="1">
        <v>44947.485758888892</v>
      </c>
      <c r="C67">
        <v>10.3152863967362</v>
      </c>
      <c r="D67">
        <v>44.762358832511701</v>
      </c>
      <c r="E67">
        <v>4.7908205986022896</v>
      </c>
      <c r="F67">
        <v>4</v>
      </c>
      <c r="G67">
        <v>119.06030937638501</v>
      </c>
      <c r="H67">
        <v>36.225994110107401</v>
      </c>
      <c r="I67" t="s">
        <v>18</v>
      </c>
      <c r="J67" t="s">
        <v>18</v>
      </c>
      <c r="K67">
        <v>36.225994110000002</v>
      </c>
      <c r="L67">
        <v>44.762359619999998</v>
      </c>
      <c r="M67">
        <v>10.31528664</v>
      </c>
      <c r="N67" t="s">
        <v>18</v>
      </c>
      <c r="O67">
        <v>17.246953959999999</v>
      </c>
      <c r="P67" t="s">
        <v>18</v>
      </c>
      <c r="Q67" t="s">
        <v>18</v>
      </c>
    </row>
    <row r="68" spans="1:17" x14ac:dyDescent="0.45">
      <c r="A68" t="s">
        <v>573</v>
      </c>
      <c r="B68" s="1">
        <v>44947.485760057869</v>
      </c>
      <c r="C68">
        <v>10.3152863967362</v>
      </c>
      <c r="D68">
        <v>44.762358832511701</v>
      </c>
      <c r="E68">
        <v>4.7908205986022896</v>
      </c>
      <c r="F68">
        <v>4</v>
      </c>
      <c r="G68">
        <v>119.06030937638501</v>
      </c>
      <c r="H68">
        <v>36.225994110107401</v>
      </c>
      <c r="I68" t="s">
        <v>18</v>
      </c>
      <c r="J68" t="s">
        <v>18</v>
      </c>
      <c r="K68">
        <v>36.225994110000002</v>
      </c>
      <c r="L68">
        <v>44.762359619999998</v>
      </c>
      <c r="M68">
        <v>10.31528664</v>
      </c>
      <c r="N68" t="s">
        <v>18</v>
      </c>
      <c r="O68">
        <v>17.246953959999999</v>
      </c>
      <c r="P68" t="s">
        <v>18</v>
      </c>
      <c r="Q68" t="s">
        <v>18</v>
      </c>
    </row>
    <row r="69" spans="1:17" x14ac:dyDescent="0.45">
      <c r="A69" t="s">
        <v>573</v>
      </c>
      <c r="B69" s="1">
        <v>44947.485761215277</v>
      </c>
      <c r="C69">
        <v>10.3152863967362</v>
      </c>
      <c r="D69">
        <v>44.762358832511701</v>
      </c>
      <c r="E69">
        <v>4.7908205986022896</v>
      </c>
      <c r="F69">
        <v>4</v>
      </c>
      <c r="G69">
        <v>119.06030937638501</v>
      </c>
      <c r="H69">
        <v>36.225994110107401</v>
      </c>
      <c r="I69" t="s">
        <v>18</v>
      </c>
      <c r="J69" t="s">
        <v>18</v>
      </c>
      <c r="K69">
        <v>36.225994110000002</v>
      </c>
      <c r="L69">
        <v>44.762359619999998</v>
      </c>
      <c r="M69">
        <v>10.31528664</v>
      </c>
      <c r="N69" t="s">
        <v>18</v>
      </c>
      <c r="O69">
        <v>17.246953959999999</v>
      </c>
      <c r="P69" t="s">
        <v>18</v>
      </c>
      <c r="Q69" t="s">
        <v>18</v>
      </c>
    </row>
    <row r="70" spans="1:17" x14ac:dyDescent="0.45">
      <c r="A70" t="s">
        <v>573</v>
      </c>
      <c r="B70" s="1">
        <v>44947.485762372686</v>
      </c>
      <c r="C70">
        <v>10.3152863967362</v>
      </c>
      <c r="D70">
        <v>44.762358832511701</v>
      </c>
      <c r="E70">
        <v>4.7908205986022896</v>
      </c>
      <c r="F70">
        <v>4</v>
      </c>
      <c r="G70">
        <v>119.06030937638501</v>
      </c>
      <c r="H70">
        <v>36.225994110107401</v>
      </c>
      <c r="I70" t="s">
        <v>18</v>
      </c>
      <c r="J70" t="s">
        <v>18</v>
      </c>
      <c r="K70">
        <v>36.225994110000002</v>
      </c>
      <c r="L70">
        <v>44.762359619999998</v>
      </c>
      <c r="M70">
        <v>10.31528664</v>
      </c>
      <c r="N70" t="s">
        <v>18</v>
      </c>
      <c r="O70">
        <v>17.246953959999999</v>
      </c>
      <c r="P70" t="s">
        <v>18</v>
      </c>
      <c r="Q70" t="s">
        <v>18</v>
      </c>
    </row>
    <row r="71" spans="1:17" x14ac:dyDescent="0.45">
      <c r="A71" t="s">
        <v>573</v>
      </c>
      <c r="B71" s="1">
        <v>44947.48576354167</v>
      </c>
      <c r="C71">
        <v>10.3152863967362</v>
      </c>
      <c r="D71">
        <v>44.762358832511701</v>
      </c>
      <c r="E71">
        <v>4.7908205986022896</v>
      </c>
      <c r="F71">
        <v>4</v>
      </c>
      <c r="G71">
        <v>119.06030937638501</v>
      </c>
      <c r="H71">
        <v>36.225994110107401</v>
      </c>
      <c r="I71" t="s">
        <v>18</v>
      </c>
      <c r="J71" t="s">
        <v>18</v>
      </c>
      <c r="K71">
        <v>36.225994110000002</v>
      </c>
      <c r="L71">
        <v>44.762359619999998</v>
      </c>
      <c r="M71">
        <v>10.31528664</v>
      </c>
      <c r="N71" t="s">
        <v>18</v>
      </c>
      <c r="O71">
        <v>17.246953959999999</v>
      </c>
      <c r="P71" t="s">
        <v>18</v>
      </c>
      <c r="Q71" t="s">
        <v>18</v>
      </c>
    </row>
    <row r="72" spans="1:17" x14ac:dyDescent="0.45">
      <c r="A72" t="s">
        <v>574</v>
      </c>
      <c r="B72" s="1">
        <v>44947.485764699071</v>
      </c>
      <c r="C72">
        <v>10.3153260638177</v>
      </c>
      <c r="D72">
        <v>44.762392130195401</v>
      </c>
      <c r="E72">
        <v>4.3338503837585396</v>
      </c>
      <c r="F72">
        <v>6</v>
      </c>
      <c r="G72">
        <v>119.034545115688</v>
      </c>
      <c r="H72">
        <v>38.899074554443303</v>
      </c>
      <c r="I72" t="s">
        <v>18</v>
      </c>
      <c r="J72" t="s">
        <v>18</v>
      </c>
      <c r="K72">
        <v>38.899074550000002</v>
      </c>
      <c r="L72">
        <v>44.762393950000003</v>
      </c>
      <c r="M72">
        <v>10.31532574</v>
      </c>
      <c r="N72" t="s">
        <v>18</v>
      </c>
      <c r="O72">
        <v>15.601861</v>
      </c>
      <c r="P72" t="s">
        <v>18</v>
      </c>
      <c r="Q72" t="s">
        <v>18</v>
      </c>
    </row>
    <row r="73" spans="1:17" x14ac:dyDescent="0.45">
      <c r="A73" t="s">
        <v>574</v>
      </c>
      <c r="B73" s="1">
        <v>44947.485765844911</v>
      </c>
      <c r="C73">
        <v>10.3153260638177</v>
      </c>
      <c r="D73">
        <v>44.762392130195401</v>
      </c>
      <c r="E73">
        <v>4.3338503837585396</v>
      </c>
      <c r="F73">
        <v>6</v>
      </c>
      <c r="G73">
        <v>119.034545115688</v>
      </c>
      <c r="H73">
        <v>38.899074554443303</v>
      </c>
      <c r="I73" t="s">
        <v>18</v>
      </c>
      <c r="J73" t="s">
        <v>18</v>
      </c>
      <c r="K73">
        <v>38.899074550000002</v>
      </c>
      <c r="L73">
        <v>44.762393950000003</v>
      </c>
      <c r="M73">
        <v>10.31532574</v>
      </c>
      <c r="N73" t="s">
        <v>18</v>
      </c>
      <c r="O73">
        <v>15.601861</v>
      </c>
      <c r="P73" t="s">
        <v>18</v>
      </c>
      <c r="Q73" t="s">
        <v>18</v>
      </c>
    </row>
    <row r="74" spans="1:17" x14ac:dyDescent="0.45">
      <c r="A74" t="s">
        <v>574</v>
      </c>
      <c r="B74" s="1">
        <v>44947.485767002312</v>
      </c>
      <c r="C74">
        <v>10.3153260638177</v>
      </c>
      <c r="D74">
        <v>44.762392130195401</v>
      </c>
      <c r="E74">
        <v>4.3338503837585396</v>
      </c>
      <c r="F74">
        <v>6</v>
      </c>
      <c r="G74">
        <v>119.034545115688</v>
      </c>
      <c r="H74">
        <v>38.899074554443303</v>
      </c>
      <c r="I74" t="s">
        <v>18</v>
      </c>
      <c r="J74" t="s">
        <v>18</v>
      </c>
      <c r="K74">
        <v>38.899074550000002</v>
      </c>
      <c r="L74">
        <v>44.762393950000003</v>
      </c>
      <c r="M74">
        <v>10.31532574</v>
      </c>
      <c r="N74" t="s">
        <v>18</v>
      </c>
      <c r="O74">
        <v>15.601861</v>
      </c>
      <c r="P74" t="s">
        <v>18</v>
      </c>
      <c r="Q74" t="s">
        <v>18</v>
      </c>
    </row>
    <row r="75" spans="1:17" x14ac:dyDescent="0.45">
      <c r="A75" t="s">
        <v>574</v>
      </c>
      <c r="B75" s="1">
        <v>44947.48576815972</v>
      </c>
      <c r="C75">
        <v>10.3153260638177</v>
      </c>
      <c r="D75">
        <v>44.762392130195401</v>
      </c>
      <c r="E75">
        <v>4.3338503837585396</v>
      </c>
      <c r="F75">
        <v>6</v>
      </c>
      <c r="G75">
        <v>119.034545115688</v>
      </c>
      <c r="H75">
        <v>38.899074554443303</v>
      </c>
      <c r="I75" t="s">
        <v>18</v>
      </c>
      <c r="J75" t="s">
        <v>18</v>
      </c>
      <c r="K75">
        <v>38.899074550000002</v>
      </c>
      <c r="L75">
        <v>44.762393950000003</v>
      </c>
      <c r="M75">
        <v>10.31532574</v>
      </c>
      <c r="N75" t="s">
        <v>18</v>
      </c>
      <c r="O75">
        <v>15.601861</v>
      </c>
      <c r="P75" t="s">
        <v>18</v>
      </c>
      <c r="Q75" t="s">
        <v>18</v>
      </c>
    </row>
    <row r="76" spans="1:17" x14ac:dyDescent="0.45">
      <c r="A76" t="s">
        <v>574</v>
      </c>
      <c r="B76" s="1">
        <v>44947.485769317129</v>
      </c>
      <c r="C76">
        <v>10.3153260638177</v>
      </c>
      <c r="D76">
        <v>44.762392130195401</v>
      </c>
      <c r="E76">
        <v>4.3338503837585396</v>
      </c>
      <c r="F76">
        <v>6</v>
      </c>
      <c r="G76">
        <v>119.034545115688</v>
      </c>
      <c r="H76">
        <v>38.899074554443303</v>
      </c>
      <c r="I76" t="s">
        <v>18</v>
      </c>
      <c r="J76" t="s">
        <v>18</v>
      </c>
      <c r="K76">
        <v>38.899074550000002</v>
      </c>
      <c r="L76">
        <v>44.762393950000003</v>
      </c>
      <c r="M76">
        <v>10.31532574</v>
      </c>
      <c r="N76" t="s">
        <v>18</v>
      </c>
      <c r="O76">
        <v>15.601861</v>
      </c>
      <c r="P76" t="s">
        <v>18</v>
      </c>
      <c r="Q76" t="s">
        <v>18</v>
      </c>
    </row>
    <row r="77" spans="1:17" x14ac:dyDescent="0.45">
      <c r="A77" t="s">
        <v>574</v>
      </c>
      <c r="B77" s="1">
        <v>44947.485770474537</v>
      </c>
      <c r="C77">
        <v>10.3153260638177</v>
      </c>
      <c r="D77">
        <v>44.762392130195401</v>
      </c>
      <c r="E77">
        <v>4.3338503837585396</v>
      </c>
      <c r="F77">
        <v>6</v>
      </c>
      <c r="G77">
        <v>119.034545115688</v>
      </c>
      <c r="H77">
        <v>38.899074554443303</v>
      </c>
      <c r="I77" t="s">
        <v>18</v>
      </c>
      <c r="J77" t="s">
        <v>18</v>
      </c>
      <c r="K77">
        <v>38.899074550000002</v>
      </c>
      <c r="L77">
        <v>44.762393950000003</v>
      </c>
      <c r="M77">
        <v>10.31532574</v>
      </c>
      <c r="N77" t="s">
        <v>18</v>
      </c>
      <c r="O77">
        <v>15.601861</v>
      </c>
      <c r="P77" t="s">
        <v>18</v>
      </c>
      <c r="Q77" t="s">
        <v>18</v>
      </c>
    </row>
    <row r="78" spans="1:17" x14ac:dyDescent="0.45">
      <c r="A78" t="s">
        <v>574</v>
      </c>
      <c r="B78" s="1">
        <v>44947.485771631946</v>
      </c>
      <c r="C78">
        <v>10.3153260638177</v>
      </c>
      <c r="D78">
        <v>44.762392130195401</v>
      </c>
      <c r="E78">
        <v>4.3338503837585396</v>
      </c>
      <c r="F78">
        <v>6</v>
      </c>
      <c r="G78">
        <v>119.034545115688</v>
      </c>
      <c r="H78">
        <v>38.899074554443303</v>
      </c>
      <c r="I78" t="s">
        <v>18</v>
      </c>
      <c r="J78" t="s">
        <v>18</v>
      </c>
      <c r="K78">
        <v>38.899074550000002</v>
      </c>
      <c r="L78">
        <v>44.762393950000003</v>
      </c>
      <c r="M78">
        <v>10.31532574</v>
      </c>
      <c r="N78" t="s">
        <v>18</v>
      </c>
      <c r="O78">
        <v>15.601861</v>
      </c>
      <c r="P78" t="s">
        <v>18</v>
      </c>
      <c r="Q78" t="s">
        <v>18</v>
      </c>
    </row>
    <row r="79" spans="1:17" x14ac:dyDescent="0.45">
      <c r="A79" t="s">
        <v>574</v>
      </c>
      <c r="B79" s="1">
        <v>44947.485772789354</v>
      </c>
      <c r="C79">
        <v>10.3153260638177</v>
      </c>
      <c r="D79">
        <v>44.762392130195401</v>
      </c>
      <c r="E79">
        <v>4.3338503837585396</v>
      </c>
      <c r="F79">
        <v>6</v>
      </c>
      <c r="G79">
        <v>119.034545115688</v>
      </c>
      <c r="H79">
        <v>38.899074554443303</v>
      </c>
      <c r="I79" t="s">
        <v>18</v>
      </c>
      <c r="J79" t="s">
        <v>18</v>
      </c>
      <c r="K79">
        <v>38.899074550000002</v>
      </c>
      <c r="L79">
        <v>44.762393950000003</v>
      </c>
      <c r="M79">
        <v>10.31532574</v>
      </c>
      <c r="N79" t="s">
        <v>18</v>
      </c>
      <c r="O79">
        <v>15.601861</v>
      </c>
      <c r="P79" t="s">
        <v>18</v>
      </c>
      <c r="Q79" t="s">
        <v>18</v>
      </c>
    </row>
    <row r="80" spans="1:17" x14ac:dyDescent="0.45">
      <c r="A80" t="s">
        <v>574</v>
      </c>
      <c r="B80" s="1">
        <v>44947.485773946762</v>
      </c>
      <c r="C80">
        <v>10.3153260638177</v>
      </c>
      <c r="D80">
        <v>44.762392130195401</v>
      </c>
      <c r="E80">
        <v>4.3338503837585396</v>
      </c>
      <c r="F80">
        <v>6</v>
      </c>
      <c r="G80">
        <v>119.034545115688</v>
      </c>
      <c r="H80">
        <v>38.899074554443303</v>
      </c>
      <c r="I80" t="s">
        <v>18</v>
      </c>
      <c r="J80" t="s">
        <v>18</v>
      </c>
      <c r="K80">
        <v>38.899074550000002</v>
      </c>
      <c r="L80">
        <v>44.762393950000003</v>
      </c>
      <c r="M80">
        <v>10.31532574</v>
      </c>
      <c r="N80" t="s">
        <v>18</v>
      </c>
      <c r="O80">
        <v>15.601861</v>
      </c>
      <c r="P80" t="s">
        <v>18</v>
      </c>
      <c r="Q80" t="s">
        <v>18</v>
      </c>
    </row>
    <row r="81" spans="1:17" x14ac:dyDescent="0.45">
      <c r="A81" t="s">
        <v>574</v>
      </c>
      <c r="B81" s="1">
        <v>44947.48577511574</v>
      </c>
      <c r="C81">
        <v>10.3153260638177</v>
      </c>
      <c r="D81">
        <v>44.762392130195401</v>
      </c>
      <c r="E81">
        <v>4.3338503837585396</v>
      </c>
      <c r="F81">
        <v>6</v>
      </c>
      <c r="G81">
        <v>119.034545115688</v>
      </c>
      <c r="H81">
        <v>38.899074554443303</v>
      </c>
      <c r="I81" t="s">
        <v>18</v>
      </c>
      <c r="J81" t="s">
        <v>18</v>
      </c>
      <c r="K81">
        <v>38.899074550000002</v>
      </c>
      <c r="L81">
        <v>44.762393950000003</v>
      </c>
      <c r="M81">
        <v>10.31532574</v>
      </c>
      <c r="N81" t="s">
        <v>18</v>
      </c>
      <c r="O81">
        <v>15.601861</v>
      </c>
      <c r="P81" t="s">
        <v>18</v>
      </c>
      <c r="Q81" t="s">
        <v>18</v>
      </c>
    </row>
    <row r="82" spans="1:17" x14ac:dyDescent="0.45">
      <c r="A82" t="s">
        <v>575</v>
      </c>
      <c r="B82" s="1">
        <v>44947.485776261572</v>
      </c>
      <c r="C82">
        <v>10.315359740729599</v>
      </c>
      <c r="D82">
        <v>44.762418710067301</v>
      </c>
      <c r="E82">
        <v>3.5882070064544598</v>
      </c>
      <c r="F82">
        <v>4</v>
      </c>
      <c r="G82">
        <v>118.93962677765499</v>
      </c>
      <c r="H82">
        <v>38.982448577880803</v>
      </c>
      <c r="I82" t="s">
        <v>18</v>
      </c>
      <c r="J82" t="s">
        <v>18</v>
      </c>
      <c r="K82">
        <v>38.982448580000003</v>
      </c>
      <c r="L82">
        <v>44.76241684</v>
      </c>
      <c r="M82">
        <v>10.315360070000001</v>
      </c>
      <c r="N82" t="s">
        <v>18</v>
      </c>
      <c r="O82">
        <v>12.91754532</v>
      </c>
      <c r="P82" t="s">
        <v>18</v>
      </c>
      <c r="Q82" t="s">
        <v>18</v>
      </c>
    </row>
    <row r="83" spans="1:17" x14ac:dyDescent="0.45">
      <c r="A83" t="s">
        <v>575</v>
      </c>
      <c r="B83" s="1">
        <v>44947.48577741898</v>
      </c>
      <c r="C83">
        <v>10.315359740729599</v>
      </c>
      <c r="D83">
        <v>44.762418710067301</v>
      </c>
      <c r="E83">
        <v>3.5882070064544598</v>
      </c>
      <c r="F83">
        <v>4</v>
      </c>
      <c r="G83">
        <v>118.93962677765499</v>
      </c>
      <c r="H83">
        <v>38.982448577880803</v>
      </c>
      <c r="I83" t="s">
        <v>18</v>
      </c>
      <c r="J83" t="s">
        <v>18</v>
      </c>
      <c r="K83">
        <v>38.982448580000003</v>
      </c>
      <c r="L83">
        <v>44.76241684</v>
      </c>
      <c r="M83">
        <v>10.315360070000001</v>
      </c>
      <c r="N83" t="s">
        <v>18</v>
      </c>
      <c r="O83">
        <v>12.91754532</v>
      </c>
      <c r="P83" t="s">
        <v>18</v>
      </c>
      <c r="Q83" t="s">
        <v>18</v>
      </c>
    </row>
    <row r="84" spans="1:17" x14ac:dyDescent="0.45">
      <c r="A84" t="s">
        <v>575</v>
      </c>
      <c r="B84" s="1">
        <v>44947.485778576389</v>
      </c>
      <c r="C84">
        <v>10.315359740729599</v>
      </c>
      <c r="D84">
        <v>44.762418710067301</v>
      </c>
      <c r="E84">
        <v>3.5882070064544598</v>
      </c>
      <c r="F84">
        <v>4</v>
      </c>
      <c r="G84">
        <v>118.93962677765499</v>
      </c>
      <c r="H84">
        <v>38.982448577880803</v>
      </c>
      <c r="I84" t="s">
        <v>18</v>
      </c>
      <c r="J84" t="s">
        <v>18</v>
      </c>
      <c r="K84">
        <v>38.982448580000003</v>
      </c>
      <c r="L84">
        <v>44.76241684</v>
      </c>
      <c r="M84">
        <v>10.315360070000001</v>
      </c>
      <c r="N84" t="s">
        <v>18</v>
      </c>
      <c r="O84">
        <v>12.91754532</v>
      </c>
      <c r="P84" t="s">
        <v>18</v>
      </c>
      <c r="Q84" t="s">
        <v>18</v>
      </c>
    </row>
    <row r="85" spans="1:17" x14ac:dyDescent="0.45">
      <c r="A85" t="s">
        <v>575</v>
      </c>
      <c r="B85" s="1">
        <v>44947.485779733797</v>
      </c>
      <c r="C85">
        <v>10.315359740729599</v>
      </c>
      <c r="D85">
        <v>44.762418710067301</v>
      </c>
      <c r="E85">
        <v>3.5882070064544598</v>
      </c>
      <c r="F85">
        <v>4</v>
      </c>
      <c r="G85">
        <v>118.93962677765499</v>
      </c>
      <c r="H85">
        <v>38.982448577880803</v>
      </c>
      <c r="I85" t="s">
        <v>18</v>
      </c>
      <c r="J85" t="s">
        <v>18</v>
      </c>
      <c r="K85">
        <v>38.982448580000003</v>
      </c>
      <c r="L85">
        <v>44.76241684</v>
      </c>
      <c r="M85">
        <v>10.315360070000001</v>
      </c>
      <c r="N85" t="s">
        <v>18</v>
      </c>
      <c r="O85">
        <v>12.91754532</v>
      </c>
      <c r="P85" t="s">
        <v>18</v>
      </c>
      <c r="Q85" t="s">
        <v>18</v>
      </c>
    </row>
    <row r="86" spans="1:17" x14ac:dyDescent="0.45">
      <c r="A86" t="s">
        <v>575</v>
      </c>
      <c r="B86" s="1">
        <v>44947.485780891206</v>
      </c>
      <c r="C86">
        <v>10.315359740729599</v>
      </c>
      <c r="D86">
        <v>44.762418710067301</v>
      </c>
      <c r="E86">
        <v>3.5882070064544598</v>
      </c>
      <c r="F86">
        <v>4</v>
      </c>
      <c r="G86">
        <v>118.93962677765499</v>
      </c>
      <c r="H86">
        <v>38.982448577880803</v>
      </c>
      <c r="I86" t="s">
        <v>18</v>
      </c>
      <c r="J86" t="s">
        <v>18</v>
      </c>
      <c r="K86">
        <v>38.982448580000003</v>
      </c>
      <c r="L86">
        <v>44.76241684</v>
      </c>
      <c r="M86">
        <v>10.315360070000001</v>
      </c>
      <c r="N86" t="s">
        <v>18</v>
      </c>
      <c r="O86">
        <v>12.91754532</v>
      </c>
      <c r="P86" t="s">
        <v>18</v>
      </c>
      <c r="Q86" t="s">
        <v>18</v>
      </c>
    </row>
    <row r="87" spans="1:17" x14ac:dyDescent="0.45">
      <c r="A87" t="s">
        <v>575</v>
      </c>
      <c r="B87" s="1">
        <v>44947.485782060183</v>
      </c>
      <c r="C87">
        <v>10.315359740729599</v>
      </c>
      <c r="D87">
        <v>44.762418710067301</v>
      </c>
      <c r="E87">
        <v>3.5882070064544598</v>
      </c>
      <c r="F87">
        <v>4</v>
      </c>
      <c r="G87">
        <v>118.93962677765499</v>
      </c>
      <c r="H87">
        <v>38.982448577880803</v>
      </c>
      <c r="I87" t="s">
        <v>18</v>
      </c>
      <c r="J87" t="s">
        <v>18</v>
      </c>
      <c r="K87">
        <v>38.982448580000003</v>
      </c>
      <c r="L87">
        <v>44.76241684</v>
      </c>
      <c r="M87">
        <v>10.315360070000001</v>
      </c>
      <c r="N87" t="s">
        <v>18</v>
      </c>
      <c r="O87">
        <v>12.91754532</v>
      </c>
      <c r="P87" t="s">
        <v>18</v>
      </c>
      <c r="Q87" t="s">
        <v>18</v>
      </c>
    </row>
    <row r="88" spans="1:17" x14ac:dyDescent="0.45">
      <c r="A88" t="s">
        <v>575</v>
      </c>
      <c r="B88" s="1">
        <v>44947.485783206015</v>
      </c>
      <c r="C88">
        <v>10.315359740729599</v>
      </c>
      <c r="D88">
        <v>44.762418710067301</v>
      </c>
      <c r="E88">
        <v>3.5882070064544598</v>
      </c>
      <c r="F88">
        <v>4</v>
      </c>
      <c r="G88">
        <v>118.93962677765499</v>
      </c>
      <c r="H88">
        <v>38.982448577880803</v>
      </c>
      <c r="I88" t="s">
        <v>18</v>
      </c>
      <c r="J88" t="s">
        <v>18</v>
      </c>
      <c r="K88">
        <v>38.982448580000003</v>
      </c>
      <c r="L88">
        <v>44.76241684</v>
      </c>
      <c r="M88">
        <v>10.315360070000001</v>
      </c>
      <c r="N88" t="s">
        <v>18</v>
      </c>
      <c r="O88">
        <v>12.91754532</v>
      </c>
      <c r="P88" t="s">
        <v>18</v>
      </c>
      <c r="Q88" t="s">
        <v>18</v>
      </c>
    </row>
    <row r="89" spans="1:17" x14ac:dyDescent="0.45">
      <c r="A89" t="s">
        <v>575</v>
      </c>
      <c r="B89" s="1">
        <v>44947.485784363424</v>
      </c>
      <c r="C89">
        <v>10.315359740729599</v>
      </c>
      <c r="D89">
        <v>44.762418710067301</v>
      </c>
      <c r="E89">
        <v>3.5882070064544598</v>
      </c>
      <c r="F89">
        <v>4</v>
      </c>
      <c r="G89">
        <v>118.93962677765499</v>
      </c>
      <c r="H89">
        <v>38.982448577880803</v>
      </c>
      <c r="I89" t="s">
        <v>18</v>
      </c>
      <c r="J89" t="s">
        <v>18</v>
      </c>
      <c r="K89">
        <v>38.982448580000003</v>
      </c>
      <c r="L89">
        <v>44.76241684</v>
      </c>
      <c r="M89">
        <v>10.315360070000001</v>
      </c>
      <c r="N89" t="s">
        <v>18</v>
      </c>
      <c r="O89">
        <v>12.91754532</v>
      </c>
      <c r="P89" t="s">
        <v>18</v>
      </c>
      <c r="Q89" t="s">
        <v>18</v>
      </c>
    </row>
    <row r="90" spans="1:17" x14ac:dyDescent="0.45">
      <c r="A90" t="s">
        <v>575</v>
      </c>
      <c r="B90" s="1">
        <v>44947.485785532408</v>
      </c>
      <c r="C90">
        <v>10.315359740729599</v>
      </c>
      <c r="D90">
        <v>44.762418710067301</v>
      </c>
      <c r="E90">
        <v>3.5882070064544598</v>
      </c>
      <c r="F90">
        <v>4</v>
      </c>
      <c r="G90">
        <v>118.93962677765499</v>
      </c>
      <c r="H90">
        <v>38.982448577880803</v>
      </c>
      <c r="I90" t="s">
        <v>18</v>
      </c>
      <c r="J90" t="s">
        <v>18</v>
      </c>
      <c r="K90">
        <v>38.982448580000003</v>
      </c>
      <c r="L90">
        <v>44.76241684</v>
      </c>
      <c r="M90">
        <v>10.315360070000001</v>
      </c>
      <c r="N90" t="s">
        <v>18</v>
      </c>
      <c r="O90">
        <v>12.91754532</v>
      </c>
      <c r="P90" t="s">
        <v>18</v>
      </c>
      <c r="Q90" t="s">
        <v>18</v>
      </c>
    </row>
    <row r="91" spans="1:17" x14ac:dyDescent="0.45">
      <c r="A91" t="s">
        <v>575</v>
      </c>
      <c r="B91" s="1">
        <v>44947.48578667824</v>
      </c>
      <c r="C91">
        <v>10.315359740729599</v>
      </c>
      <c r="D91">
        <v>44.762418710067301</v>
      </c>
      <c r="E91">
        <v>3.5882070064544598</v>
      </c>
      <c r="F91">
        <v>4</v>
      </c>
      <c r="G91">
        <v>118.93962677765499</v>
      </c>
      <c r="H91">
        <v>38.982448577880803</v>
      </c>
      <c r="I91" t="s">
        <v>18</v>
      </c>
      <c r="J91" t="s">
        <v>18</v>
      </c>
      <c r="K91">
        <v>38.982448580000003</v>
      </c>
      <c r="L91">
        <v>44.76241684</v>
      </c>
      <c r="M91">
        <v>10.315360070000001</v>
      </c>
      <c r="N91" t="s">
        <v>18</v>
      </c>
      <c r="O91">
        <v>12.91754532</v>
      </c>
      <c r="P91" t="s">
        <v>18</v>
      </c>
      <c r="Q91" t="s">
        <v>18</v>
      </c>
    </row>
    <row r="92" spans="1:17" x14ac:dyDescent="0.45">
      <c r="A92" t="s">
        <v>575</v>
      </c>
      <c r="B92" s="1">
        <v>44947.485787835649</v>
      </c>
      <c r="C92">
        <v>10.315359740729599</v>
      </c>
      <c r="D92">
        <v>44.762418710067301</v>
      </c>
      <c r="E92">
        <v>3.5882070064544598</v>
      </c>
      <c r="F92">
        <v>4</v>
      </c>
      <c r="G92">
        <v>118.93962677765499</v>
      </c>
      <c r="H92">
        <v>38.982448577880803</v>
      </c>
      <c r="I92" t="s">
        <v>18</v>
      </c>
      <c r="J92" t="s">
        <v>18</v>
      </c>
      <c r="K92">
        <v>38.982448580000003</v>
      </c>
      <c r="L92">
        <v>44.76241684</v>
      </c>
      <c r="M92">
        <v>10.315360070000001</v>
      </c>
      <c r="N92" t="s">
        <v>18</v>
      </c>
      <c r="O92">
        <v>12.91754532</v>
      </c>
      <c r="P92" t="s">
        <v>18</v>
      </c>
      <c r="Q92" t="s">
        <v>18</v>
      </c>
    </row>
    <row r="93" spans="1:17" x14ac:dyDescent="0.45">
      <c r="A93" t="s">
        <v>576</v>
      </c>
      <c r="B93" s="1">
        <v>44947.485788993057</v>
      </c>
      <c r="C93">
        <v>10.315391415834601</v>
      </c>
      <c r="D93">
        <v>44.762445888013403</v>
      </c>
      <c r="E93">
        <v>3.7018294334411599</v>
      </c>
      <c r="F93">
        <v>4</v>
      </c>
      <c r="G93">
        <v>118.87074456728401</v>
      </c>
      <c r="H93">
        <v>38.983268737792898</v>
      </c>
      <c r="I93" t="s">
        <v>18</v>
      </c>
      <c r="J93" t="s">
        <v>18</v>
      </c>
      <c r="K93">
        <v>38.98326874</v>
      </c>
      <c r="L93">
        <v>44.762447360000003</v>
      </c>
      <c r="M93">
        <v>10.31539154</v>
      </c>
      <c r="N93" t="s">
        <v>18</v>
      </c>
      <c r="O93">
        <v>13.326585769999999</v>
      </c>
      <c r="P93" t="s">
        <v>18</v>
      </c>
      <c r="Q93" t="s">
        <v>18</v>
      </c>
    </row>
    <row r="94" spans="1:17" x14ac:dyDescent="0.45">
      <c r="A94" t="s">
        <v>576</v>
      </c>
      <c r="B94" s="1">
        <v>44947.485790150466</v>
      </c>
      <c r="C94">
        <v>10.315391415834601</v>
      </c>
      <c r="D94">
        <v>44.762445888013403</v>
      </c>
      <c r="E94">
        <v>3.7018294334411599</v>
      </c>
      <c r="F94">
        <v>4</v>
      </c>
      <c r="G94">
        <v>118.87074456728401</v>
      </c>
      <c r="H94">
        <v>38.983268737792898</v>
      </c>
      <c r="I94" t="s">
        <v>18</v>
      </c>
      <c r="J94" t="s">
        <v>18</v>
      </c>
      <c r="K94">
        <v>38.98326874</v>
      </c>
      <c r="L94">
        <v>44.762447360000003</v>
      </c>
      <c r="M94">
        <v>10.31539154</v>
      </c>
      <c r="N94" t="s">
        <v>18</v>
      </c>
      <c r="O94">
        <v>13.326585769999999</v>
      </c>
      <c r="P94" t="s">
        <v>18</v>
      </c>
      <c r="Q94" t="s">
        <v>18</v>
      </c>
    </row>
    <row r="95" spans="1:17" x14ac:dyDescent="0.45">
      <c r="A95" t="s">
        <v>576</v>
      </c>
      <c r="B95" s="1">
        <v>44947.485791319443</v>
      </c>
      <c r="C95">
        <v>10.315391415834601</v>
      </c>
      <c r="D95">
        <v>44.762445888013403</v>
      </c>
      <c r="E95">
        <v>3.7018294334411599</v>
      </c>
      <c r="F95">
        <v>4</v>
      </c>
      <c r="G95">
        <v>118.87074456728401</v>
      </c>
      <c r="H95">
        <v>38.983268737792898</v>
      </c>
      <c r="I95" t="s">
        <v>18</v>
      </c>
      <c r="J95" t="s">
        <v>18</v>
      </c>
      <c r="K95">
        <v>38.98326874</v>
      </c>
      <c r="L95">
        <v>44.762447360000003</v>
      </c>
      <c r="M95">
        <v>10.31539154</v>
      </c>
      <c r="N95" t="s">
        <v>18</v>
      </c>
      <c r="O95">
        <v>13.326585769999999</v>
      </c>
      <c r="P95" t="s">
        <v>18</v>
      </c>
      <c r="Q95" t="s">
        <v>18</v>
      </c>
    </row>
    <row r="96" spans="1:17" x14ac:dyDescent="0.45">
      <c r="A96" t="s">
        <v>576</v>
      </c>
      <c r="B96" s="1">
        <v>44947.485792488427</v>
      </c>
      <c r="C96">
        <v>10.315391415834601</v>
      </c>
      <c r="D96">
        <v>44.762445888013403</v>
      </c>
      <c r="E96">
        <v>3.7018294334411599</v>
      </c>
      <c r="F96">
        <v>4</v>
      </c>
      <c r="G96">
        <v>118.87074456728401</v>
      </c>
      <c r="H96">
        <v>38.983268737792898</v>
      </c>
      <c r="I96" t="s">
        <v>18</v>
      </c>
      <c r="J96" t="s">
        <v>18</v>
      </c>
      <c r="K96">
        <v>38.98326874</v>
      </c>
      <c r="L96">
        <v>44.762447360000003</v>
      </c>
      <c r="M96">
        <v>10.31539154</v>
      </c>
      <c r="N96" t="s">
        <v>18</v>
      </c>
      <c r="O96">
        <v>13.326585769999999</v>
      </c>
      <c r="P96" t="s">
        <v>18</v>
      </c>
      <c r="Q96" t="s">
        <v>18</v>
      </c>
    </row>
    <row r="97" spans="1:17" x14ac:dyDescent="0.45">
      <c r="A97" t="s">
        <v>576</v>
      </c>
      <c r="B97" s="1">
        <v>44947.485793611108</v>
      </c>
      <c r="C97">
        <v>10.315391415834601</v>
      </c>
      <c r="D97">
        <v>44.762445888013403</v>
      </c>
      <c r="E97">
        <v>3.7018294334411599</v>
      </c>
      <c r="F97">
        <v>4</v>
      </c>
      <c r="G97">
        <v>118.87074456728401</v>
      </c>
      <c r="H97">
        <v>38.983268737792898</v>
      </c>
      <c r="I97" t="s">
        <v>18</v>
      </c>
      <c r="J97" t="s">
        <v>18</v>
      </c>
      <c r="K97">
        <v>38.98326874</v>
      </c>
      <c r="L97">
        <v>44.762447360000003</v>
      </c>
      <c r="M97">
        <v>10.31539154</v>
      </c>
      <c r="N97" t="s">
        <v>18</v>
      </c>
      <c r="O97">
        <v>13.326585769999999</v>
      </c>
      <c r="P97" t="s">
        <v>18</v>
      </c>
      <c r="Q97" t="s">
        <v>18</v>
      </c>
    </row>
    <row r="98" spans="1:17" x14ac:dyDescent="0.45">
      <c r="A98" t="s">
        <v>576</v>
      </c>
      <c r="B98" s="1">
        <v>44947.485794791668</v>
      </c>
      <c r="C98">
        <v>10.315391415834601</v>
      </c>
      <c r="D98">
        <v>44.762445888013403</v>
      </c>
      <c r="E98">
        <v>3.7018294334411599</v>
      </c>
      <c r="F98">
        <v>4</v>
      </c>
      <c r="G98">
        <v>118.87074456728401</v>
      </c>
      <c r="H98">
        <v>38.983268737792898</v>
      </c>
      <c r="I98" t="s">
        <v>18</v>
      </c>
      <c r="J98" t="s">
        <v>18</v>
      </c>
      <c r="K98">
        <v>38.98326874</v>
      </c>
      <c r="L98">
        <v>44.762447360000003</v>
      </c>
      <c r="M98">
        <v>10.31539154</v>
      </c>
      <c r="N98" t="s">
        <v>18</v>
      </c>
      <c r="O98">
        <v>13.326585769999999</v>
      </c>
      <c r="P98" t="s">
        <v>18</v>
      </c>
      <c r="Q98" t="s">
        <v>18</v>
      </c>
    </row>
    <row r="99" spans="1:17" x14ac:dyDescent="0.45">
      <c r="A99" t="s">
        <v>576</v>
      </c>
      <c r="B99" s="1">
        <v>44947.485795949076</v>
      </c>
      <c r="C99">
        <v>10.315391415834601</v>
      </c>
      <c r="D99">
        <v>44.762445888013403</v>
      </c>
      <c r="E99">
        <v>3.7018294334411599</v>
      </c>
      <c r="F99">
        <v>4</v>
      </c>
      <c r="G99">
        <v>118.87074456728401</v>
      </c>
      <c r="H99">
        <v>38.983268737792898</v>
      </c>
      <c r="I99" t="s">
        <v>18</v>
      </c>
      <c r="J99" t="s">
        <v>18</v>
      </c>
      <c r="K99">
        <v>38.98326874</v>
      </c>
      <c r="L99">
        <v>44.762447360000003</v>
      </c>
      <c r="M99">
        <v>10.31539154</v>
      </c>
      <c r="N99" t="s">
        <v>18</v>
      </c>
      <c r="O99">
        <v>13.326585769999999</v>
      </c>
      <c r="P99" t="s">
        <v>18</v>
      </c>
      <c r="Q99" t="s">
        <v>18</v>
      </c>
    </row>
    <row r="100" spans="1:17" x14ac:dyDescent="0.45">
      <c r="A100" t="s">
        <v>576</v>
      </c>
      <c r="B100" s="1">
        <v>44947.485797106485</v>
      </c>
      <c r="C100">
        <v>10.315391415834601</v>
      </c>
      <c r="D100">
        <v>44.762445888013403</v>
      </c>
      <c r="E100">
        <v>3.7018294334411599</v>
      </c>
      <c r="F100">
        <v>4</v>
      </c>
      <c r="G100">
        <v>118.87074456728401</v>
      </c>
      <c r="H100">
        <v>38.983268737792898</v>
      </c>
      <c r="I100" t="s">
        <v>18</v>
      </c>
      <c r="J100" t="s">
        <v>18</v>
      </c>
      <c r="K100">
        <v>38.98326874</v>
      </c>
      <c r="L100">
        <v>44.762447360000003</v>
      </c>
      <c r="M100">
        <v>10.31539154</v>
      </c>
      <c r="N100" t="s">
        <v>18</v>
      </c>
      <c r="O100">
        <v>13.326585769999999</v>
      </c>
      <c r="P100" t="s">
        <v>18</v>
      </c>
      <c r="Q100" t="s">
        <v>18</v>
      </c>
    </row>
    <row r="101" spans="1:17" x14ac:dyDescent="0.45">
      <c r="A101" t="s">
        <v>576</v>
      </c>
      <c r="B101" s="1">
        <v>44947.485798263886</v>
      </c>
      <c r="C101">
        <v>10.315391415834601</v>
      </c>
      <c r="D101">
        <v>44.762445888013403</v>
      </c>
      <c r="E101">
        <v>3.7018294334411599</v>
      </c>
      <c r="F101">
        <v>4</v>
      </c>
      <c r="G101">
        <v>118.87074456728401</v>
      </c>
      <c r="H101">
        <v>38.983268737792898</v>
      </c>
      <c r="I101" t="s">
        <v>18</v>
      </c>
      <c r="J101" t="s">
        <v>18</v>
      </c>
      <c r="K101">
        <v>38.98326874</v>
      </c>
      <c r="L101">
        <v>44.762447360000003</v>
      </c>
      <c r="M101">
        <v>10.31539154</v>
      </c>
      <c r="N101" t="s">
        <v>18</v>
      </c>
      <c r="O101">
        <v>13.326585769999999</v>
      </c>
      <c r="P101" t="s">
        <v>18</v>
      </c>
      <c r="Q101" t="s">
        <v>18</v>
      </c>
    </row>
    <row r="102" spans="1:17" x14ac:dyDescent="0.45">
      <c r="A102" t="s">
        <v>577</v>
      </c>
      <c r="B102" s="1">
        <v>44947.485799409726</v>
      </c>
      <c r="C102">
        <v>10.315424398166201</v>
      </c>
      <c r="D102">
        <v>44.762477752639697</v>
      </c>
      <c r="E102">
        <v>4.3363242149353001</v>
      </c>
      <c r="F102">
        <v>4</v>
      </c>
      <c r="G102">
        <v>118.73465042893</v>
      </c>
      <c r="H102">
        <v>38.235984802246001</v>
      </c>
      <c r="I102" t="s">
        <v>18</v>
      </c>
      <c r="J102" t="s">
        <v>18</v>
      </c>
      <c r="K102">
        <v>38.235984799999997</v>
      </c>
      <c r="L102">
        <v>44.762477869999998</v>
      </c>
      <c r="M102">
        <v>10.315423969999999</v>
      </c>
      <c r="N102" t="s">
        <v>18</v>
      </c>
      <c r="O102">
        <v>15.61076641</v>
      </c>
      <c r="P102" t="s">
        <v>18</v>
      </c>
      <c r="Q102" t="s">
        <v>18</v>
      </c>
    </row>
    <row r="103" spans="1:17" x14ac:dyDescent="0.45">
      <c r="A103" t="s">
        <v>577</v>
      </c>
      <c r="B103" s="1">
        <v>44947.485800567127</v>
      </c>
      <c r="C103">
        <v>10.315424398166201</v>
      </c>
      <c r="D103">
        <v>44.762477752639697</v>
      </c>
      <c r="E103">
        <v>4.3363242149353001</v>
      </c>
      <c r="F103">
        <v>4</v>
      </c>
      <c r="G103">
        <v>118.73465042893</v>
      </c>
      <c r="H103">
        <v>38.235984802246001</v>
      </c>
      <c r="I103" t="s">
        <v>18</v>
      </c>
      <c r="J103" t="s">
        <v>18</v>
      </c>
      <c r="K103">
        <v>38.235984799999997</v>
      </c>
      <c r="L103">
        <v>44.762477869999998</v>
      </c>
      <c r="M103">
        <v>10.315423969999999</v>
      </c>
      <c r="N103" t="s">
        <v>18</v>
      </c>
      <c r="O103">
        <v>15.61076641</v>
      </c>
      <c r="P103" t="s">
        <v>18</v>
      </c>
      <c r="Q103" t="s">
        <v>18</v>
      </c>
    </row>
    <row r="104" spans="1:17" x14ac:dyDescent="0.45">
      <c r="A104" t="s">
        <v>577</v>
      </c>
      <c r="B104" s="1">
        <v>44947.485801736111</v>
      </c>
      <c r="C104">
        <v>10.315424398166201</v>
      </c>
      <c r="D104">
        <v>44.762477752639697</v>
      </c>
      <c r="E104">
        <v>4.3363242149353001</v>
      </c>
      <c r="F104">
        <v>4</v>
      </c>
      <c r="G104">
        <v>118.73465042893</v>
      </c>
      <c r="H104">
        <v>38.235984802246001</v>
      </c>
      <c r="I104" t="s">
        <v>18</v>
      </c>
      <c r="J104" t="s">
        <v>18</v>
      </c>
      <c r="K104">
        <v>38.235984799999997</v>
      </c>
      <c r="L104">
        <v>44.762477869999998</v>
      </c>
      <c r="M104">
        <v>10.315423969999999</v>
      </c>
      <c r="N104" t="s">
        <v>18</v>
      </c>
      <c r="O104">
        <v>15.61076641</v>
      </c>
      <c r="P104" t="s">
        <v>18</v>
      </c>
      <c r="Q104" t="s">
        <v>18</v>
      </c>
    </row>
    <row r="105" spans="1:17" x14ac:dyDescent="0.45">
      <c r="A105" t="s">
        <v>577</v>
      </c>
      <c r="B105" s="1">
        <v>44947.48580289352</v>
      </c>
      <c r="C105">
        <v>10.315424398166201</v>
      </c>
      <c r="D105">
        <v>44.762477752639697</v>
      </c>
      <c r="E105">
        <v>4.3363242149353001</v>
      </c>
      <c r="F105">
        <v>4</v>
      </c>
      <c r="G105">
        <v>118.73465042893</v>
      </c>
      <c r="H105">
        <v>38.235984802246001</v>
      </c>
      <c r="I105" t="s">
        <v>18</v>
      </c>
      <c r="J105" t="s">
        <v>18</v>
      </c>
      <c r="K105">
        <v>38.235984799999997</v>
      </c>
      <c r="L105">
        <v>44.762477869999998</v>
      </c>
      <c r="M105">
        <v>10.315423969999999</v>
      </c>
      <c r="N105" t="s">
        <v>18</v>
      </c>
      <c r="O105">
        <v>15.61076641</v>
      </c>
      <c r="P105" t="s">
        <v>18</v>
      </c>
      <c r="Q105" t="s">
        <v>18</v>
      </c>
    </row>
    <row r="106" spans="1:17" x14ac:dyDescent="0.45">
      <c r="A106" t="s">
        <v>577</v>
      </c>
      <c r="B106" s="1">
        <v>44947.485804050928</v>
      </c>
      <c r="C106">
        <v>10.315424398166201</v>
      </c>
      <c r="D106">
        <v>44.762477752639697</v>
      </c>
      <c r="E106">
        <v>4.3363242149353001</v>
      </c>
      <c r="F106">
        <v>4</v>
      </c>
      <c r="G106">
        <v>118.73465042893</v>
      </c>
      <c r="H106">
        <v>38.235984802246001</v>
      </c>
      <c r="I106" t="s">
        <v>18</v>
      </c>
      <c r="J106" t="s">
        <v>18</v>
      </c>
      <c r="K106">
        <v>38.235984799999997</v>
      </c>
      <c r="L106">
        <v>44.762477869999998</v>
      </c>
      <c r="M106">
        <v>10.315423969999999</v>
      </c>
      <c r="N106" t="s">
        <v>18</v>
      </c>
      <c r="O106">
        <v>15.61076641</v>
      </c>
      <c r="P106" t="s">
        <v>18</v>
      </c>
      <c r="Q106" t="s">
        <v>18</v>
      </c>
    </row>
    <row r="107" spans="1:17" x14ac:dyDescent="0.45">
      <c r="A107" t="s">
        <v>577</v>
      </c>
      <c r="B107" s="1">
        <v>44947.48580519676</v>
      </c>
      <c r="C107">
        <v>10.315424398166201</v>
      </c>
      <c r="D107">
        <v>44.762477752639697</v>
      </c>
      <c r="E107">
        <v>4.3363242149353001</v>
      </c>
      <c r="F107">
        <v>4</v>
      </c>
      <c r="G107">
        <v>118.73465042893</v>
      </c>
      <c r="H107">
        <v>38.235984802246001</v>
      </c>
      <c r="I107" t="s">
        <v>18</v>
      </c>
      <c r="J107" t="s">
        <v>18</v>
      </c>
      <c r="K107">
        <v>38.235984799999997</v>
      </c>
      <c r="L107">
        <v>44.762477869999998</v>
      </c>
      <c r="M107">
        <v>10.315423969999999</v>
      </c>
      <c r="N107" t="s">
        <v>18</v>
      </c>
      <c r="O107">
        <v>15.61076641</v>
      </c>
      <c r="P107" t="s">
        <v>18</v>
      </c>
      <c r="Q107" t="s">
        <v>18</v>
      </c>
    </row>
    <row r="108" spans="1:17" x14ac:dyDescent="0.45">
      <c r="A108" t="s">
        <v>577</v>
      </c>
      <c r="B108" s="1">
        <v>44947.485806365738</v>
      </c>
      <c r="C108">
        <v>10.315424398166201</v>
      </c>
      <c r="D108">
        <v>44.762477752639697</v>
      </c>
      <c r="E108">
        <v>4.3363242149353001</v>
      </c>
      <c r="F108">
        <v>4</v>
      </c>
      <c r="G108">
        <v>118.73465042893</v>
      </c>
      <c r="H108">
        <v>38.235984802246001</v>
      </c>
      <c r="I108" t="s">
        <v>18</v>
      </c>
      <c r="J108" t="s">
        <v>18</v>
      </c>
      <c r="K108">
        <v>38.235984799999997</v>
      </c>
      <c r="L108">
        <v>44.762477869999998</v>
      </c>
      <c r="M108">
        <v>10.315423969999999</v>
      </c>
      <c r="N108" t="s">
        <v>18</v>
      </c>
      <c r="O108">
        <v>15.61076641</v>
      </c>
      <c r="P108" t="s">
        <v>18</v>
      </c>
      <c r="Q108" t="s">
        <v>18</v>
      </c>
    </row>
    <row r="109" spans="1:17" x14ac:dyDescent="0.45">
      <c r="A109" t="s">
        <v>577</v>
      </c>
      <c r="B109" s="1">
        <v>44947.485807523146</v>
      </c>
      <c r="C109">
        <v>10.315424398166201</v>
      </c>
      <c r="D109">
        <v>44.762477752639697</v>
      </c>
      <c r="E109">
        <v>4.3363242149353001</v>
      </c>
      <c r="F109">
        <v>4</v>
      </c>
      <c r="G109">
        <v>118.73465042893</v>
      </c>
      <c r="H109">
        <v>38.235984802246001</v>
      </c>
      <c r="I109" t="s">
        <v>18</v>
      </c>
      <c r="J109" t="s">
        <v>18</v>
      </c>
      <c r="K109">
        <v>38.235984799999997</v>
      </c>
      <c r="L109">
        <v>44.762477869999998</v>
      </c>
      <c r="M109">
        <v>10.315423969999999</v>
      </c>
      <c r="N109" t="s">
        <v>18</v>
      </c>
      <c r="O109">
        <v>15.61076641</v>
      </c>
      <c r="P109" t="s">
        <v>18</v>
      </c>
      <c r="Q109" t="s">
        <v>18</v>
      </c>
    </row>
    <row r="110" spans="1:17" x14ac:dyDescent="0.45">
      <c r="A110" t="s">
        <v>577</v>
      </c>
      <c r="B110" s="1">
        <v>44947.485808680554</v>
      </c>
      <c r="C110">
        <v>10.315424398166201</v>
      </c>
      <c r="D110">
        <v>44.762477752639697</v>
      </c>
      <c r="E110">
        <v>4.3363242149353001</v>
      </c>
      <c r="F110">
        <v>4</v>
      </c>
      <c r="G110">
        <v>118.73465042893</v>
      </c>
      <c r="H110">
        <v>38.235984802246001</v>
      </c>
      <c r="I110" t="s">
        <v>18</v>
      </c>
      <c r="J110" t="s">
        <v>18</v>
      </c>
      <c r="K110">
        <v>38.235984799999997</v>
      </c>
      <c r="L110">
        <v>44.762477869999998</v>
      </c>
      <c r="M110">
        <v>10.315423969999999</v>
      </c>
      <c r="N110" t="s">
        <v>18</v>
      </c>
      <c r="O110">
        <v>15.61076641</v>
      </c>
      <c r="P110" t="s">
        <v>18</v>
      </c>
      <c r="Q110" t="s">
        <v>18</v>
      </c>
    </row>
    <row r="111" spans="1:17" x14ac:dyDescent="0.45">
      <c r="A111" t="s">
        <v>577</v>
      </c>
      <c r="B111" s="1">
        <v>44947.485809814818</v>
      </c>
      <c r="C111">
        <v>10.315424398166201</v>
      </c>
      <c r="D111">
        <v>44.762477752639697</v>
      </c>
      <c r="E111">
        <v>4.3363242149353001</v>
      </c>
      <c r="F111">
        <v>4</v>
      </c>
      <c r="G111">
        <v>118.73465042893</v>
      </c>
      <c r="H111">
        <v>38.235984802246001</v>
      </c>
      <c r="I111" t="s">
        <v>18</v>
      </c>
      <c r="J111" t="s">
        <v>18</v>
      </c>
      <c r="K111">
        <v>38.235984799999997</v>
      </c>
      <c r="L111">
        <v>44.762477869999998</v>
      </c>
      <c r="M111">
        <v>10.315423969999999</v>
      </c>
      <c r="N111" t="s">
        <v>18</v>
      </c>
      <c r="O111">
        <v>15.61076641</v>
      </c>
      <c r="P111" t="s">
        <v>18</v>
      </c>
      <c r="Q111" t="s">
        <v>18</v>
      </c>
    </row>
    <row r="112" spans="1:17" x14ac:dyDescent="0.45">
      <c r="A112" t="s">
        <v>578</v>
      </c>
      <c r="B112" s="1">
        <v>44947.485810983795</v>
      </c>
      <c r="C112">
        <v>10.3154624632535</v>
      </c>
      <c r="D112">
        <v>44.762512465625903</v>
      </c>
      <c r="E112">
        <v>4.7038021087646396</v>
      </c>
      <c r="F112">
        <v>4</v>
      </c>
      <c r="G112">
        <v>118.605833097977</v>
      </c>
      <c r="H112">
        <v>38.185398101806598</v>
      </c>
      <c r="I112" t="s">
        <v>18</v>
      </c>
      <c r="J112" t="s">
        <v>18</v>
      </c>
      <c r="K112">
        <v>38.1853981</v>
      </c>
      <c r="L112">
        <v>44.762512209999997</v>
      </c>
      <c r="M112">
        <v>10.31546211</v>
      </c>
      <c r="N112" t="s">
        <v>18</v>
      </c>
      <c r="O112">
        <v>16.933687209999999</v>
      </c>
      <c r="P112" t="s">
        <v>18</v>
      </c>
      <c r="Q112" t="s">
        <v>18</v>
      </c>
    </row>
    <row r="113" spans="1:17" x14ac:dyDescent="0.45">
      <c r="A113" t="s">
        <v>578</v>
      </c>
      <c r="B113" s="1">
        <v>44947.48581215278</v>
      </c>
      <c r="C113">
        <v>10.3154624632535</v>
      </c>
      <c r="D113">
        <v>44.762512465625903</v>
      </c>
      <c r="E113">
        <v>4.7038021087646396</v>
      </c>
      <c r="F113">
        <v>4</v>
      </c>
      <c r="G113">
        <v>118.605833097977</v>
      </c>
      <c r="H113">
        <v>38.185398101806598</v>
      </c>
      <c r="I113" t="s">
        <v>18</v>
      </c>
      <c r="J113" t="s">
        <v>18</v>
      </c>
      <c r="K113">
        <v>38.1853981</v>
      </c>
      <c r="L113">
        <v>44.762512209999997</v>
      </c>
      <c r="M113">
        <v>10.31546211</v>
      </c>
      <c r="N113" t="s">
        <v>18</v>
      </c>
      <c r="O113">
        <v>16.933687209999999</v>
      </c>
      <c r="P113" t="s">
        <v>18</v>
      </c>
      <c r="Q113" t="s">
        <v>18</v>
      </c>
    </row>
    <row r="114" spans="1:17" x14ac:dyDescent="0.45">
      <c r="A114" t="s">
        <v>578</v>
      </c>
      <c r="B114" s="1">
        <v>44947.485813310188</v>
      </c>
      <c r="C114">
        <v>10.3154624632535</v>
      </c>
      <c r="D114">
        <v>44.762512465625903</v>
      </c>
      <c r="E114">
        <v>4.7038021087646396</v>
      </c>
      <c r="F114">
        <v>4</v>
      </c>
      <c r="G114">
        <v>118.605833097977</v>
      </c>
      <c r="H114">
        <v>38.185398101806598</v>
      </c>
      <c r="I114" t="s">
        <v>18</v>
      </c>
      <c r="J114" t="s">
        <v>18</v>
      </c>
      <c r="K114">
        <v>38.1853981</v>
      </c>
      <c r="L114">
        <v>44.762512209999997</v>
      </c>
      <c r="M114">
        <v>10.31546211</v>
      </c>
      <c r="N114" t="s">
        <v>18</v>
      </c>
      <c r="O114">
        <v>16.933687209999999</v>
      </c>
      <c r="P114" t="s">
        <v>18</v>
      </c>
      <c r="Q114" t="s">
        <v>18</v>
      </c>
    </row>
    <row r="115" spans="1:17" x14ac:dyDescent="0.45">
      <c r="A115" t="s">
        <v>578</v>
      </c>
      <c r="B115" s="1">
        <v>44947.485814467589</v>
      </c>
      <c r="C115">
        <v>10.3154624632535</v>
      </c>
      <c r="D115">
        <v>44.762512465625903</v>
      </c>
      <c r="E115">
        <v>4.7038021087646396</v>
      </c>
      <c r="F115">
        <v>4</v>
      </c>
      <c r="G115">
        <v>118.605833097977</v>
      </c>
      <c r="H115">
        <v>38.185398101806598</v>
      </c>
      <c r="I115" t="s">
        <v>18</v>
      </c>
      <c r="J115" t="s">
        <v>18</v>
      </c>
      <c r="K115">
        <v>38.1853981</v>
      </c>
      <c r="L115">
        <v>44.762512209999997</v>
      </c>
      <c r="M115">
        <v>10.31546211</v>
      </c>
      <c r="N115" t="s">
        <v>18</v>
      </c>
      <c r="O115">
        <v>16.933687209999999</v>
      </c>
      <c r="P115" t="s">
        <v>18</v>
      </c>
      <c r="Q115" t="s">
        <v>18</v>
      </c>
    </row>
    <row r="116" spans="1:17" x14ac:dyDescent="0.45">
      <c r="A116" t="s">
        <v>578</v>
      </c>
      <c r="B116" s="1">
        <v>44947.485815613429</v>
      </c>
      <c r="C116">
        <v>10.3154624632535</v>
      </c>
      <c r="D116">
        <v>44.762512465625903</v>
      </c>
      <c r="E116">
        <v>4.7038021087646396</v>
      </c>
      <c r="F116">
        <v>4</v>
      </c>
      <c r="G116">
        <v>118.605833097977</v>
      </c>
      <c r="H116">
        <v>38.185398101806598</v>
      </c>
      <c r="I116" t="s">
        <v>18</v>
      </c>
      <c r="J116" t="s">
        <v>18</v>
      </c>
      <c r="K116">
        <v>38.1853981</v>
      </c>
      <c r="L116">
        <v>44.762512209999997</v>
      </c>
      <c r="M116">
        <v>10.31546211</v>
      </c>
      <c r="N116" t="s">
        <v>18</v>
      </c>
      <c r="O116">
        <v>16.933687209999999</v>
      </c>
      <c r="P116" t="s">
        <v>18</v>
      </c>
      <c r="Q116" t="s">
        <v>18</v>
      </c>
    </row>
    <row r="117" spans="1:17" x14ac:dyDescent="0.45">
      <c r="A117" t="s">
        <v>578</v>
      </c>
      <c r="B117" s="1">
        <v>44947.485816759261</v>
      </c>
      <c r="C117">
        <v>10.3154624632535</v>
      </c>
      <c r="D117">
        <v>44.762512465625903</v>
      </c>
      <c r="E117">
        <v>4.7038021087646396</v>
      </c>
      <c r="F117">
        <v>4</v>
      </c>
      <c r="G117">
        <v>118.605833097977</v>
      </c>
      <c r="H117">
        <v>38.185398101806598</v>
      </c>
      <c r="I117" t="s">
        <v>18</v>
      </c>
      <c r="J117" t="s">
        <v>18</v>
      </c>
      <c r="K117">
        <v>38.1853981</v>
      </c>
      <c r="L117">
        <v>44.762512209999997</v>
      </c>
      <c r="M117">
        <v>10.31546211</v>
      </c>
      <c r="N117" t="s">
        <v>18</v>
      </c>
      <c r="O117">
        <v>16.933687209999999</v>
      </c>
      <c r="P117" t="s">
        <v>18</v>
      </c>
      <c r="Q117" t="s">
        <v>18</v>
      </c>
    </row>
    <row r="118" spans="1:17" x14ac:dyDescent="0.45">
      <c r="A118" t="s">
        <v>578</v>
      </c>
      <c r="B118" s="1">
        <v>44947.485817928238</v>
      </c>
      <c r="C118">
        <v>10.3154624632535</v>
      </c>
      <c r="D118">
        <v>44.762512465625903</v>
      </c>
      <c r="E118">
        <v>4.7038021087646396</v>
      </c>
      <c r="F118">
        <v>4</v>
      </c>
      <c r="G118">
        <v>118.605833097977</v>
      </c>
      <c r="H118">
        <v>38.185398101806598</v>
      </c>
      <c r="I118" t="s">
        <v>18</v>
      </c>
      <c r="J118" t="s">
        <v>18</v>
      </c>
      <c r="K118">
        <v>38.1853981</v>
      </c>
      <c r="L118">
        <v>44.762512209999997</v>
      </c>
      <c r="M118">
        <v>10.31546211</v>
      </c>
      <c r="N118" t="s">
        <v>18</v>
      </c>
      <c r="O118">
        <v>16.933687209999999</v>
      </c>
      <c r="P118" t="s">
        <v>18</v>
      </c>
      <c r="Q118" t="s">
        <v>18</v>
      </c>
    </row>
    <row r="119" spans="1:17" x14ac:dyDescent="0.45">
      <c r="A119" t="s">
        <v>578</v>
      </c>
      <c r="B119" s="1">
        <v>44947.485819097223</v>
      </c>
      <c r="C119">
        <v>10.3154624632535</v>
      </c>
      <c r="D119">
        <v>44.762512465625903</v>
      </c>
      <c r="E119">
        <v>4.7038021087646396</v>
      </c>
      <c r="F119">
        <v>4</v>
      </c>
      <c r="G119">
        <v>118.605833097977</v>
      </c>
      <c r="H119">
        <v>38.185398101806598</v>
      </c>
      <c r="I119" t="s">
        <v>18</v>
      </c>
      <c r="J119" t="s">
        <v>18</v>
      </c>
      <c r="K119">
        <v>38.1853981</v>
      </c>
      <c r="L119">
        <v>44.762512209999997</v>
      </c>
      <c r="M119">
        <v>10.31546211</v>
      </c>
      <c r="N119" t="s">
        <v>18</v>
      </c>
      <c r="O119">
        <v>16.933687209999999</v>
      </c>
      <c r="P119" t="s">
        <v>18</v>
      </c>
      <c r="Q119" t="s">
        <v>18</v>
      </c>
    </row>
    <row r="120" spans="1:17" x14ac:dyDescent="0.45">
      <c r="A120" t="s">
        <v>578</v>
      </c>
      <c r="B120" s="1">
        <v>44947.485820243055</v>
      </c>
      <c r="C120">
        <v>10.3154624632535</v>
      </c>
      <c r="D120">
        <v>44.762512465625903</v>
      </c>
      <c r="E120">
        <v>4.7038021087646396</v>
      </c>
      <c r="F120">
        <v>4</v>
      </c>
      <c r="G120">
        <v>118.605833097977</v>
      </c>
      <c r="H120">
        <v>38.185398101806598</v>
      </c>
      <c r="I120" t="s">
        <v>18</v>
      </c>
      <c r="J120" t="s">
        <v>18</v>
      </c>
      <c r="K120">
        <v>38.1853981</v>
      </c>
      <c r="L120">
        <v>44.762512209999997</v>
      </c>
      <c r="M120">
        <v>10.31546211</v>
      </c>
      <c r="N120" t="s">
        <v>18</v>
      </c>
      <c r="O120">
        <v>16.933687209999999</v>
      </c>
      <c r="P120" t="s">
        <v>18</v>
      </c>
      <c r="Q120" t="s">
        <v>18</v>
      </c>
    </row>
    <row r="121" spans="1:17" x14ac:dyDescent="0.45">
      <c r="A121" t="s">
        <v>578</v>
      </c>
      <c r="B121" s="1">
        <v>44947.485821400463</v>
      </c>
      <c r="C121">
        <v>10.3154624632535</v>
      </c>
      <c r="D121">
        <v>44.762512465625903</v>
      </c>
      <c r="E121">
        <v>4.7038021087646396</v>
      </c>
      <c r="F121">
        <v>4</v>
      </c>
      <c r="G121">
        <v>118.605833097977</v>
      </c>
      <c r="H121">
        <v>38.185398101806598</v>
      </c>
      <c r="I121" t="s">
        <v>18</v>
      </c>
      <c r="J121" t="s">
        <v>18</v>
      </c>
      <c r="K121">
        <v>38.1853981</v>
      </c>
      <c r="L121">
        <v>44.762512209999997</v>
      </c>
      <c r="M121">
        <v>10.31546211</v>
      </c>
      <c r="N121" t="s">
        <v>18</v>
      </c>
      <c r="O121">
        <v>16.933687209999999</v>
      </c>
      <c r="P121" t="s">
        <v>18</v>
      </c>
      <c r="Q121" t="s">
        <v>18</v>
      </c>
    </row>
    <row r="122" spans="1:17" x14ac:dyDescent="0.45">
      <c r="A122" t="s">
        <v>579</v>
      </c>
      <c r="B122" s="1">
        <v>44947.485822557872</v>
      </c>
      <c r="C122">
        <v>10.315501223938</v>
      </c>
      <c r="D122">
        <v>44.762546946032302</v>
      </c>
      <c r="E122">
        <v>4.8087496757507298</v>
      </c>
      <c r="F122">
        <v>4</v>
      </c>
      <c r="G122">
        <v>118.525667672981</v>
      </c>
      <c r="H122">
        <v>38.070640563964801</v>
      </c>
      <c r="I122" t="s">
        <v>18</v>
      </c>
      <c r="J122" t="s">
        <v>18</v>
      </c>
      <c r="K122">
        <v>38.070640560000001</v>
      </c>
      <c r="L122">
        <v>44.762546540000002</v>
      </c>
      <c r="M122">
        <v>10.315501210000001</v>
      </c>
      <c r="N122" t="s">
        <v>18</v>
      </c>
      <c r="O122">
        <v>17.31149864</v>
      </c>
      <c r="P122" t="s">
        <v>18</v>
      </c>
      <c r="Q122" t="s">
        <v>18</v>
      </c>
    </row>
    <row r="123" spans="1:17" x14ac:dyDescent="0.45">
      <c r="A123" t="s">
        <v>579</v>
      </c>
      <c r="B123" s="1">
        <v>44947.48582371528</v>
      </c>
      <c r="C123">
        <v>10.315501223938</v>
      </c>
      <c r="D123">
        <v>44.762546946032302</v>
      </c>
      <c r="E123">
        <v>4.8087496757507298</v>
      </c>
      <c r="F123">
        <v>4</v>
      </c>
      <c r="G123">
        <v>118.525667672981</v>
      </c>
      <c r="H123">
        <v>38.070640563964801</v>
      </c>
      <c r="I123" t="s">
        <v>18</v>
      </c>
      <c r="J123" t="s">
        <v>18</v>
      </c>
      <c r="K123">
        <v>38.070640560000001</v>
      </c>
      <c r="L123">
        <v>44.762546540000002</v>
      </c>
      <c r="M123">
        <v>10.315501210000001</v>
      </c>
      <c r="N123" t="s">
        <v>18</v>
      </c>
      <c r="O123">
        <v>17.31149864</v>
      </c>
      <c r="P123" t="s">
        <v>18</v>
      </c>
      <c r="Q123" t="s">
        <v>18</v>
      </c>
    </row>
    <row r="124" spans="1:17" x14ac:dyDescent="0.45">
      <c r="A124" t="s">
        <v>579</v>
      </c>
      <c r="B124" s="1">
        <v>44947.485824884257</v>
      </c>
      <c r="C124">
        <v>10.315501223938</v>
      </c>
      <c r="D124">
        <v>44.762546946032302</v>
      </c>
      <c r="E124">
        <v>4.8087496757507298</v>
      </c>
      <c r="F124">
        <v>4</v>
      </c>
      <c r="G124">
        <v>118.525667672981</v>
      </c>
      <c r="H124">
        <v>38.070640563964801</v>
      </c>
      <c r="I124" t="s">
        <v>18</v>
      </c>
      <c r="J124" t="s">
        <v>18</v>
      </c>
      <c r="K124">
        <v>38.070640560000001</v>
      </c>
      <c r="L124">
        <v>44.762546540000002</v>
      </c>
      <c r="M124">
        <v>10.315501210000001</v>
      </c>
      <c r="N124" t="s">
        <v>18</v>
      </c>
      <c r="O124">
        <v>17.31149864</v>
      </c>
      <c r="P124" t="s">
        <v>18</v>
      </c>
      <c r="Q124" t="s">
        <v>18</v>
      </c>
    </row>
    <row r="125" spans="1:17" x14ac:dyDescent="0.45">
      <c r="A125" t="s">
        <v>579</v>
      </c>
      <c r="B125" s="1">
        <v>44947.48582603009</v>
      </c>
      <c r="C125">
        <v>10.315501223938</v>
      </c>
      <c r="D125">
        <v>44.762546946032302</v>
      </c>
      <c r="E125">
        <v>4.8087496757507298</v>
      </c>
      <c r="F125">
        <v>4</v>
      </c>
      <c r="G125">
        <v>118.525667672981</v>
      </c>
      <c r="H125">
        <v>38.070640563964801</v>
      </c>
      <c r="I125" t="s">
        <v>18</v>
      </c>
      <c r="J125" t="s">
        <v>18</v>
      </c>
      <c r="K125">
        <v>38.070640560000001</v>
      </c>
      <c r="L125">
        <v>44.762546540000002</v>
      </c>
      <c r="M125">
        <v>10.315501210000001</v>
      </c>
      <c r="N125" t="s">
        <v>18</v>
      </c>
      <c r="O125">
        <v>17.31149864</v>
      </c>
      <c r="P125" t="s">
        <v>18</v>
      </c>
      <c r="Q125" t="s">
        <v>18</v>
      </c>
    </row>
    <row r="126" spans="1:17" x14ac:dyDescent="0.45">
      <c r="A126" t="s">
        <v>579</v>
      </c>
      <c r="B126" s="1">
        <v>44947.485827187498</v>
      </c>
      <c r="C126">
        <v>10.315501223938</v>
      </c>
      <c r="D126">
        <v>44.762546946032302</v>
      </c>
      <c r="E126">
        <v>4.8087496757507298</v>
      </c>
      <c r="F126">
        <v>4</v>
      </c>
      <c r="G126">
        <v>118.525667672981</v>
      </c>
      <c r="H126">
        <v>38.070640563964801</v>
      </c>
      <c r="I126" t="s">
        <v>18</v>
      </c>
      <c r="J126" t="s">
        <v>18</v>
      </c>
      <c r="K126">
        <v>38.070640560000001</v>
      </c>
      <c r="L126">
        <v>44.762546540000002</v>
      </c>
      <c r="M126">
        <v>10.315501210000001</v>
      </c>
      <c r="N126" t="s">
        <v>18</v>
      </c>
      <c r="O126">
        <v>17.31149864</v>
      </c>
      <c r="P126" t="s">
        <v>18</v>
      </c>
      <c r="Q126" t="s">
        <v>18</v>
      </c>
    </row>
    <row r="127" spans="1:17" x14ac:dyDescent="0.45">
      <c r="A127" t="s">
        <v>579</v>
      </c>
      <c r="B127" s="1">
        <v>44947.485828344907</v>
      </c>
      <c r="C127">
        <v>10.315501223938</v>
      </c>
      <c r="D127">
        <v>44.762546946032302</v>
      </c>
      <c r="E127">
        <v>4.8087496757507298</v>
      </c>
      <c r="F127">
        <v>4</v>
      </c>
      <c r="G127">
        <v>118.525667672981</v>
      </c>
      <c r="H127">
        <v>38.070640563964801</v>
      </c>
      <c r="I127" t="s">
        <v>18</v>
      </c>
      <c r="J127" t="s">
        <v>18</v>
      </c>
      <c r="K127">
        <v>38.070640560000001</v>
      </c>
      <c r="L127">
        <v>44.762546540000002</v>
      </c>
      <c r="M127">
        <v>10.315501210000001</v>
      </c>
      <c r="N127" t="s">
        <v>18</v>
      </c>
      <c r="O127">
        <v>17.31149864</v>
      </c>
      <c r="P127" t="s">
        <v>18</v>
      </c>
      <c r="Q127" t="s">
        <v>18</v>
      </c>
    </row>
    <row r="128" spans="1:17" x14ac:dyDescent="0.45">
      <c r="A128" t="s">
        <v>579</v>
      </c>
      <c r="B128" s="1">
        <v>44947.485829502315</v>
      </c>
      <c r="C128">
        <v>10.315501223938</v>
      </c>
      <c r="D128">
        <v>44.762546946032302</v>
      </c>
      <c r="E128">
        <v>4.8087496757507298</v>
      </c>
      <c r="F128">
        <v>4</v>
      </c>
      <c r="G128">
        <v>118.525667672981</v>
      </c>
      <c r="H128">
        <v>38.070640563964801</v>
      </c>
      <c r="I128" t="s">
        <v>18</v>
      </c>
      <c r="J128" t="s">
        <v>18</v>
      </c>
      <c r="K128">
        <v>38.070640560000001</v>
      </c>
      <c r="L128">
        <v>44.762546540000002</v>
      </c>
      <c r="M128">
        <v>10.315501210000001</v>
      </c>
      <c r="N128" t="s">
        <v>18</v>
      </c>
      <c r="O128">
        <v>17.31149864</v>
      </c>
      <c r="P128" t="s">
        <v>18</v>
      </c>
      <c r="Q128" t="s">
        <v>18</v>
      </c>
    </row>
    <row r="129" spans="1:17" x14ac:dyDescent="0.45">
      <c r="A129" t="s">
        <v>579</v>
      </c>
      <c r="B129" s="1">
        <v>44947.485830659723</v>
      </c>
      <c r="C129">
        <v>10.315501223938</v>
      </c>
      <c r="D129">
        <v>44.762546946032302</v>
      </c>
      <c r="E129">
        <v>4.8087496757507298</v>
      </c>
      <c r="F129">
        <v>4</v>
      </c>
      <c r="G129">
        <v>118.525667672981</v>
      </c>
      <c r="H129">
        <v>38.070640563964801</v>
      </c>
      <c r="I129" t="s">
        <v>18</v>
      </c>
      <c r="J129" t="s">
        <v>18</v>
      </c>
      <c r="K129">
        <v>38.070640560000001</v>
      </c>
      <c r="L129">
        <v>44.762546540000002</v>
      </c>
      <c r="M129">
        <v>10.315501210000001</v>
      </c>
      <c r="N129" t="s">
        <v>18</v>
      </c>
      <c r="O129">
        <v>17.31149864</v>
      </c>
      <c r="P129" t="s">
        <v>18</v>
      </c>
      <c r="Q129" t="s">
        <v>18</v>
      </c>
    </row>
    <row r="130" spans="1:17" x14ac:dyDescent="0.45">
      <c r="A130" t="s">
        <v>579</v>
      </c>
      <c r="B130" s="1">
        <v>44947.485831828701</v>
      </c>
      <c r="C130">
        <v>10.315501223938</v>
      </c>
      <c r="D130">
        <v>44.762546946032302</v>
      </c>
      <c r="E130">
        <v>4.8087496757507298</v>
      </c>
      <c r="F130">
        <v>4</v>
      </c>
      <c r="G130">
        <v>118.525667672981</v>
      </c>
      <c r="H130">
        <v>38.070640563964801</v>
      </c>
      <c r="I130" t="s">
        <v>18</v>
      </c>
      <c r="J130" t="s">
        <v>18</v>
      </c>
      <c r="K130">
        <v>38.070640560000001</v>
      </c>
      <c r="L130">
        <v>44.762546540000002</v>
      </c>
      <c r="M130">
        <v>10.315501210000001</v>
      </c>
      <c r="N130" t="s">
        <v>18</v>
      </c>
      <c r="O130">
        <v>17.31149864</v>
      </c>
      <c r="P130" t="s">
        <v>18</v>
      </c>
      <c r="Q130" t="s">
        <v>18</v>
      </c>
    </row>
    <row r="131" spans="1:17" x14ac:dyDescent="0.45">
      <c r="A131" t="s">
        <v>579</v>
      </c>
      <c r="B131" s="1">
        <v>44947.485832962964</v>
      </c>
      <c r="C131">
        <v>10.315501223938</v>
      </c>
      <c r="D131">
        <v>44.762546946032302</v>
      </c>
      <c r="E131">
        <v>4.8087496757507298</v>
      </c>
      <c r="F131">
        <v>4</v>
      </c>
      <c r="G131">
        <v>118.525667672981</v>
      </c>
      <c r="H131">
        <v>38.070640563964801</v>
      </c>
      <c r="I131" t="s">
        <v>18</v>
      </c>
      <c r="J131" t="s">
        <v>18</v>
      </c>
      <c r="K131">
        <v>38.070640560000001</v>
      </c>
      <c r="L131">
        <v>44.762546540000002</v>
      </c>
      <c r="M131">
        <v>10.315501210000001</v>
      </c>
      <c r="N131" t="s">
        <v>18</v>
      </c>
      <c r="O131">
        <v>17.31149864</v>
      </c>
      <c r="P131" t="s">
        <v>18</v>
      </c>
      <c r="Q131" t="s">
        <v>18</v>
      </c>
    </row>
    <row r="132" spans="1:17" x14ac:dyDescent="0.45">
      <c r="A132" t="s">
        <v>580</v>
      </c>
      <c r="B132" s="1">
        <v>44947.485834120373</v>
      </c>
      <c r="C132">
        <v>10.315539297934601</v>
      </c>
      <c r="D132">
        <v>44.762581214542003</v>
      </c>
      <c r="E132">
        <v>4.7792940139770499</v>
      </c>
      <c r="F132">
        <v>4</v>
      </c>
      <c r="G132">
        <v>118.53511591416</v>
      </c>
      <c r="H132">
        <v>38.519462585449197</v>
      </c>
      <c r="I132" t="s">
        <v>18</v>
      </c>
      <c r="J132" t="s">
        <v>18</v>
      </c>
      <c r="K132">
        <v>38.519462590000003</v>
      </c>
      <c r="L132">
        <v>44.762580870000001</v>
      </c>
      <c r="M132">
        <v>10.315539360000001</v>
      </c>
      <c r="N132" t="s">
        <v>18</v>
      </c>
      <c r="O132">
        <v>17.205457689999999</v>
      </c>
      <c r="P132" t="s">
        <v>18</v>
      </c>
      <c r="Q132" t="s">
        <v>18</v>
      </c>
    </row>
    <row r="133" spans="1:17" x14ac:dyDescent="0.45">
      <c r="A133" t="s">
        <v>580</v>
      </c>
      <c r="B133" s="1">
        <v>44947.48583528935</v>
      </c>
      <c r="C133">
        <v>10.315539297934601</v>
      </c>
      <c r="D133">
        <v>44.762581214542003</v>
      </c>
      <c r="E133">
        <v>4.7792940139770499</v>
      </c>
      <c r="F133">
        <v>4</v>
      </c>
      <c r="G133">
        <v>118.53511591416</v>
      </c>
      <c r="H133">
        <v>38.519462585449197</v>
      </c>
      <c r="I133" t="s">
        <v>18</v>
      </c>
      <c r="J133" t="s">
        <v>18</v>
      </c>
      <c r="K133">
        <v>38.519462590000003</v>
      </c>
      <c r="L133">
        <v>44.762580870000001</v>
      </c>
      <c r="M133">
        <v>10.315539360000001</v>
      </c>
      <c r="N133" t="s">
        <v>18</v>
      </c>
      <c r="O133">
        <v>17.205457689999999</v>
      </c>
      <c r="P133" t="s">
        <v>18</v>
      </c>
      <c r="Q133" t="s">
        <v>18</v>
      </c>
    </row>
    <row r="134" spans="1:17" x14ac:dyDescent="0.45">
      <c r="A134" t="s">
        <v>580</v>
      </c>
      <c r="B134" s="1">
        <v>44947.485836435182</v>
      </c>
      <c r="C134">
        <v>10.315539297934601</v>
      </c>
      <c r="D134">
        <v>44.762581214542003</v>
      </c>
      <c r="E134">
        <v>4.7792940139770499</v>
      </c>
      <c r="F134">
        <v>4</v>
      </c>
      <c r="G134">
        <v>118.53511591416</v>
      </c>
      <c r="H134">
        <v>38.519462585449197</v>
      </c>
      <c r="I134" t="s">
        <v>18</v>
      </c>
      <c r="J134" t="s">
        <v>18</v>
      </c>
      <c r="K134">
        <v>38.519462590000003</v>
      </c>
      <c r="L134">
        <v>44.762580870000001</v>
      </c>
      <c r="M134">
        <v>10.315539360000001</v>
      </c>
      <c r="N134" t="s">
        <v>18</v>
      </c>
      <c r="O134">
        <v>17.205457689999999</v>
      </c>
      <c r="P134" t="s">
        <v>18</v>
      </c>
      <c r="Q134" t="s">
        <v>18</v>
      </c>
    </row>
    <row r="135" spans="1:17" x14ac:dyDescent="0.45">
      <c r="A135" t="s">
        <v>580</v>
      </c>
      <c r="B135" s="1">
        <v>44947.485837604167</v>
      </c>
      <c r="C135">
        <v>10.315539297934601</v>
      </c>
      <c r="D135">
        <v>44.762581214542003</v>
      </c>
      <c r="E135">
        <v>4.7792940139770499</v>
      </c>
      <c r="F135">
        <v>4</v>
      </c>
      <c r="G135">
        <v>118.53511591416</v>
      </c>
      <c r="H135">
        <v>38.519462585449197</v>
      </c>
      <c r="I135" t="s">
        <v>18</v>
      </c>
      <c r="J135" t="s">
        <v>18</v>
      </c>
      <c r="K135">
        <v>38.519462590000003</v>
      </c>
      <c r="L135">
        <v>44.762580870000001</v>
      </c>
      <c r="M135">
        <v>10.315539360000001</v>
      </c>
      <c r="N135" t="s">
        <v>18</v>
      </c>
      <c r="O135">
        <v>17.205457689999999</v>
      </c>
      <c r="P135" t="s">
        <v>18</v>
      </c>
      <c r="Q135" t="s">
        <v>18</v>
      </c>
    </row>
    <row r="136" spans="1:17" x14ac:dyDescent="0.45">
      <c r="A136" t="s">
        <v>580</v>
      </c>
      <c r="B136" s="1">
        <v>44947.485838761575</v>
      </c>
      <c r="C136">
        <v>10.315539297934601</v>
      </c>
      <c r="D136">
        <v>44.762581214542003</v>
      </c>
      <c r="E136">
        <v>4.7792940139770499</v>
      </c>
      <c r="F136">
        <v>4</v>
      </c>
      <c r="G136">
        <v>118.53511591416</v>
      </c>
      <c r="H136">
        <v>38.519462585449197</v>
      </c>
      <c r="I136" t="s">
        <v>18</v>
      </c>
      <c r="J136" t="s">
        <v>18</v>
      </c>
      <c r="K136">
        <v>38.519462590000003</v>
      </c>
      <c r="L136">
        <v>44.762580870000001</v>
      </c>
      <c r="M136">
        <v>10.315539360000001</v>
      </c>
      <c r="N136" t="s">
        <v>18</v>
      </c>
      <c r="O136">
        <v>17.205457689999999</v>
      </c>
      <c r="P136" t="s">
        <v>18</v>
      </c>
      <c r="Q136" t="s">
        <v>18</v>
      </c>
    </row>
    <row r="137" spans="1:17" x14ac:dyDescent="0.45">
      <c r="A137" t="s">
        <v>580</v>
      </c>
      <c r="B137" s="1">
        <v>44947.485839918983</v>
      </c>
      <c r="C137">
        <v>10.315539297934601</v>
      </c>
      <c r="D137">
        <v>44.762581214542003</v>
      </c>
      <c r="E137">
        <v>4.7792940139770499</v>
      </c>
      <c r="F137">
        <v>4</v>
      </c>
      <c r="G137">
        <v>118.53511591416</v>
      </c>
      <c r="H137">
        <v>38.519462585449197</v>
      </c>
      <c r="I137" t="s">
        <v>18</v>
      </c>
      <c r="J137" t="s">
        <v>18</v>
      </c>
      <c r="K137">
        <v>38.519462590000003</v>
      </c>
      <c r="L137">
        <v>44.762580870000001</v>
      </c>
      <c r="M137">
        <v>10.315539360000001</v>
      </c>
      <c r="N137" t="s">
        <v>18</v>
      </c>
      <c r="O137">
        <v>17.205457689999999</v>
      </c>
      <c r="P137" t="s">
        <v>18</v>
      </c>
      <c r="Q137" t="s">
        <v>18</v>
      </c>
    </row>
    <row r="138" spans="1:17" x14ac:dyDescent="0.45">
      <c r="A138" t="s">
        <v>580</v>
      </c>
      <c r="B138" s="1">
        <v>44947.485841076392</v>
      </c>
      <c r="C138">
        <v>10.315539297934601</v>
      </c>
      <c r="D138">
        <v>44.762581214542003</v>
      </c>
      <c r="E138">
        <v>4.7792940139770499</v>
      </c>
      <c r="F138">
        <v>4</v>
      </c>
      <c r="G138">
        <v>118.53511591416</v>
      </c>
      <c r="H138">
        <v>38.519462585449197</v>
      </c>
      <c r="I138" t="s">
        <v>18</v>
      </c>
      <c r="J138" t="s">
        <v>18</v>
      </c>
      <c r="K138">
        <v>38.519462590000003</v>
      </c>
      <c r="L138">
        <v>44.762580870000001</v>
      </c>
      <c r="M138">
        <v>10.315539360000001</v>
      </c>
      <c r="N138" t="s">
        <v>18</v>
      </c>
      <c r="O138">
        <v>17.205457689999999</v>
      </c>
      <c r="P138" t="s">
        <v>18</v>
      </c>
      <c r="Q138" t="s">
        <v>18</v>
      </c>
    </row>
    <row r="139" spans="1:17" x14ac:dyDescent="0.45">
      <c r="A139" t="s">
        <v>580</v>
      </c>
      <c r="B139" s="1">
        <v>44947.485842233793</v>
      </c>
      <c r="C139">
        <v>10.315539297934601</v>
      </c>
      <c r="D139">
        <v>44.762581214542003</v>
      </c>
      <c r="E139">
        <v>4.7792940139770499</v>
      </c>
      <c r="F139">
        <v>4</v>
      </c>
      <c r="G139">
        <v>118.53511591416</v>
      </c>
      <c r="H139">
        <v>38.519462585449197</v>
      </c>
      <c r="I139" t="s">
        <v>18</v>
      </c>
      <c r="J139" t="s">
        <v>18</v>
      </c>
      <c r="K139">
        <v>38.519462590000003</v>
      </c>
      <c r="L139">
        <v>44.762580870000001</v>
      </c>
      <c r="M139">
        <v>10.315539360000001</v>
      </c>
      <c r="N139" t="s">
        <v>18</v>
      </c>
      <c r="O139">
        <v>17.205457689999999</v>
      </c>
      <c r="P139" t="s">
        <v>18</v>
      </c>
      <c r="Q139" t="s">
        <v>18</v>
      </c>
    </row>
    <row r="140" spans="1:17" x14ac:dyDescent="0.45">
      <c r="A140" t="s">
        <v>580</v>
      </c>
      <c r="B140" s="1">
        <v>44947.485843391201</v>
      </c>
      <c r="C140">
        <v>10.315539297934601</v>
      </c>
      <c r="D140">
        <v>44.762581214542003</v>
      </c>
      <c r="E140">
        <v>4.7792940139770499</v>
      </c>
      <c r="F140">
        <v>4</v>
      </c>
      <c r="G140">
        <v>118.53511591416</v>
      </c>
      <c r="H140">
        <v>38.519462585449197</v>
      </c>
      <c r="I140" t="s">
        <v>18</v>
      </c>
      <c r="J140" t="s">
        <v>18</v>
      </c>
      <c r="K140">
        <v>38.519462590000003</v>
      </c>
      <c r="L140">
        <v>44.762580870000001</v>
      </c>
      <c r="M140">
        <v>10.315539360000001</v>
      </c>
      <c r="N140" t="s">
        <v>18</v>
      </c>
      <c r="O140">
        <v>17.205457689999999</v>
      </c>
      <c r="P140" t="s">
        <v>18</v>
      </c>
      <c r="Q140" t="s">
        <v>18</v>
      </c>
    </row>
    <row r="141" spans="1:17" x14ac:dyDescent="0.45">
      <c r="A141" t="s">
        <v>580</v>
      </c>
      <c r="B141" s="1">
        <v>44947.48584454861</v>
      </c>
      <c r="C141">
        <v>10.315539297934601</v>
      </c>
      <c r="D141">
        <v>44.762581214542003</v>
      </c>
      <c r="E141">
        <v>4.7792940139770499</v>
      </c>
      <c r="F141">
        <v>4</v>
      </c>
      <c r="G141">
        <v>118.53511591416</v>
      </c>
      <c r="H141">
        <v>38.519462585449197</v>
      </c>
      <c r="I141" t="s">
        <v>18</v>
      </c>
      <c r="J141" t="s">
        <v>18</v>
      </c>
      <c r="K141">
        <v>38.519462590000003</v>
      </c>
      <c r="L141">
        <v>44.762580870000001</v>
      </c>
      <c r="M141">
        <v>10.315539360000001</v>
      </c>
      <c r="N141" t="s">
        <v>18</v>
      </c>
      <c r="O141">
        <v>17.205457689999999</v>
      </c>
      <c r="P141" t="s">
        <v>18</v>
      </c>
      <c r="Q141" t="s">
        <v>18</v>
      </c>
    </row>
    <row r="142" spans="1:17" x14ac:dyDescent="0.45">
      <c r="A142" t="s">
        <v>581</v>
      </c>
      <c r="B142" s="1">
        <v>44947.485845706018</v>
      </c>
      <c r="C142">
        <v>10.3155757467183</v>
      </c>
      <c r="D142">
        <v>44.762615190271703</v>
      </c>
      <c r="E142">
        <v>4.8047719001770002</v>
      </c>
      <c r="F142">
        <v>4</v>
      </c>
      <c r="G142">
        <v>118.475046902456</v>
      </c>
      <c r="H142">
        <v>38.367488861083899</v>
      </c>
      <c r="I142" t="s">
        <v>18</v>
      </c>
      <c r="J142" t="s">
        <v>18</v>
      </c>
      <c r="K142">
        <v>38.367488860000002</v>
      </c>
      <c r="L142">
        <v>44.762615199999999</v>
      </c>
      <c r="M142">
        <v>10.315575600000001</v>
      </c>
      <c r="N142" t="s">
        <v>18</v>
      </c>
      <c r="O142">
        <v>17.29717827</v>
      </c>
      <c r="P142" t="s">
        <v>18</v>
      </c>
      <c r="Q142" t="s">
        <v>18</v>
      </c>
    </row>
    <row r="143" spans="1:17" x14ac:dyDescent="0.45">
      <c r="A143" t="s">
        <v>581</v>
      </c>
      <c r="B143" s="1">
        <v>44947.485846863427</v>
      </c>
      <c r="C143">
        <v>10.3155757467183</v>
      </c>
      <c r="D143">
        <v>44.762615190271703</v>
      </c>
      <c r="E143">
        <v>4.8047719001770002</v>
      </c>
      <c r="F143">
        <v>4</v>
      </c>
      <c r="G143">
        <v>118.475046902456</v>
      </c>
      <c r="H143">
        <v>38.367488861083899</v>
      </c>
      <c r="I143" t="s">
        <v>18</v>
      </c>
      <c r="J143" t="s">
        <v>18</v>
      </c>
      <c r="K143">
        <v>38.367488860000002</v>
      </c>
      <c r="L143">
        <v>44.762615199999999</v>
      </c>
      <c r="M143">
        <v>10.315575600000001</v>
      </c>
      <c r="N143" t="s">
        <v>18</v>
      </c>
      <c r="O143">
        <v>17.29717827</v>
      </c>
      <c r="P143" t="s">
        <v>18</v>
      </c>
      <c r="Q143" t="s">
        <v>18</v>
      </c>
    </row>
    <row r="144" spans="1:17" x14ac:dyDescent="0.45">
      <c r="A144" t="s">
        <v>581</v>
      </c>
      <c r="B144" s="1">
        <v>44947.485848020835</v>
      </c>
      <c r="C144">
        <v>10.3155757467183</v>
      </c>
      <c r="D144">
        <v>44.762615190271703</v>
      </c>
      <c r="E144">
        <v>4.8047719001770002</v>
      </c>
      <c r="F144">
        <v>4</v>
      </c>
      <c r="G144">
        <v>118.475046902456</v>
      </c>
      <c r="H144">
        <v>38.367488861083899</v>
      </c>
      <c r="I144" t="s">
        <v>18</v>
      </c>
      <c r="J144" t="s">
        <v>18</v>
      </c>
      <c r="K144">
        <v>38.367488860000002</v>
      </c>
      <c r="L144">
        <v>44.762615199999999</v>
      </c>
      <c r="M144">
        <v>10.315575600000001</v>
      </c>
      <c r="N144" t="s">
        <v>18</v>
      </c>
      <c r="O144">
        <v>17.29717827</v>
      </c>
      <c r="P144" t="s">
        <v>18</v>
      </c>
      <c r="Q144" t="s">
        <v>18</v>
      </c>
    </row>
    <row r="145" spans="1:17" x14ac:dyDescent="0.45">
      <c r="A145" t="s">
        <v>581</v>
      </c>
      <c r="B145" s="1">
        <v>44947.485849178243</v>
      </c>
      <c r="C145">
        <v>10.3155757467183</v>
      </c>
      <c r="D145">
        <v>44.762615190271703</v>
      </c>
      <c r="E145">
        <v>4.8047719001770002</v>
      </c>
      <c r="F145">
        <v>4</v>
      </c>
      <c r="G145">
        <v>118.475046902456</v>
      </c>
      <c r="H145">
        <v>38.367488861083899</v>
      </c>
      <c r="I145" t="s">
        <v>18</v>
      </c>
      <c r="J145" t="s">
        <v>18</v>
      </c>
      <c r="K145">
        <v>38.367488860000002</v>
      </c>
      <c r="L145">
        <v>44.762615199999999</v>
      </c>
      <c r="M145">
        <v>10.315575600000001</v>
      </c>
      <c r="N145" t="s">
        <v>18</v>
      </c>
      <c r="O145">
        <v>17.29717827</v>
      </c>
      <c r="P145" t="s">
        <v>18</v>
      </c>
      <c r="Q145" t="s">
        <v>18</v>
      </c>
    </row>
    <row r="146" spans="1:17" x14ac:dyDescent="0.45">
      <c r="A146" t="s">
        <v>581</v>
      </c>
      <c r="B146" s="1">
        <v>44947.485850335652</v>
      </c>
      <c r="C146">
        <v>10.3155757467183</v>
      </c>
      <c r="D146">
        <v>44.762615190271703</v>
      </c>
      <c r="E146">
        <v>4.8047719001770002</v>
      </c>
      <c r="F146">
        <v>4</v>
      </c>
      <c r="G146">
        <v>118.475046902456</v>
      </c>
      <c r="H146">
        <v>38.367488861083899</v>
      </c>
      <c r="I146" t="s">
        <v>18</v>
      </c>
      <c r="J146" t="s">
        <v>18</v>
      </c>
      <c r="K146">
        <v>38.367488860000002</v>
      </c>
      <c r="L146">
        <v>44.762615199999999</v>
      </c>
      <c r="M146">
        <v>10.315575600000001</v>
      </c>
      <c r="N146" t="s">
        <v>18</v>
      </c>
      <c r="O146">
        <v>17.29717827</v>
      </c>
      <c r="P146" t="s">
        <v>18</v>
      </c>
      <c r="Q146" t="s">
        <v>18</v>
      </c>
    </row>
    <row r="147" spans="1:17" x14ac:dyDescent="0.45">
      <c r="A147" t="s">
        <v>581</v>
      </c>
      <c r="B147" s="1">
        <v>44947.485851493053</v>
      </c>
      <c r="C147">
        <v>10.3155757467183</v>
      </c>
      <c r="D147">
        <v>44.762615190271703</v>
      </c>
      <c r="E147">
        <v>4.8047719001770002</v>
      </c>
      <c r="F147">
        <v>4</v>
      </c>
      <c r="G147">
        <v>118.475046902456</v>
      </c>
      <c r="H147">
        <v>38.367488861083899</v>
      </c>
      <c r="I147" t="s">
        <v>18</v>
      </c>
      <c r="J147" t="s">
        <v>18</v>
      </c>
      <c r="K147">
        <v>38.367488860000002</v>
      </c>
      <c r="L147">
        <v>44.762615199999999</v>
      </c>
      <c r="M147">
        <v>10.315575600000001</v>
      </c>
      <c r="N147" t="s">
        <v>18</v>
      </c>
      <c r="O147">
        <v>17.29717827</v>
      </c>
      <c r="P147" t="s">
        <v>18</v>
      </c>
      <c r="Q147" t="s">
        <v>18</v>
      </c>
    </row>
    <row r="148" spans="1:17" x14ac:dyDescent="0.45">
      <c r="A148" t="s">
        <v>581</v>
      </c>
      <c r="B148" s="1">
        <v>44947.485852650461</v>
      </c>
      <c r="C148">
        <v>10.3155757467183</v>
      </c>
      <c r="D148">
        <v>44.762615190271703</v>
      </c>
      <c r="E148">
        <v>4.8047719001770002</v>
      </c>
      <c r="F148">
        <v>4</v>
      </c>
      <c r="G148">
        <v>118.475046902456</v>
      </c>
      <c r="H148">
        <v>38.367488861083899</v>
      </c>
      <c r="I148" t="s">
        <v>18</v>
      </c>
      <c r="J148" t="s">
        <v>18</v>
      </c>
      <c r="K148">
        <v>38.367488860000002</v>
      </c>
      <c r="L148">
        <v>44.762615199999999</v>
      </c>
      <c r="M148">
        <v>10.315575600000001</v>
      </c>
      <c r="N148" t="s">
        <v>18</v>
      </c>
      <c r="O148">
        <v>17.29717827</v>
      </c>
      <c r="P148" t="s">
        <v>18</v>
      </c>
      <c r="Q148" t="s">
        <v>18</v>
      </c>
    </row>
    <row r="149" spans="1:17" x14ac:dyDescent="0.45">
      <c r="A149" t="s">
        <v>581</v>
      </c>
      <c r="B149" s="1">
        <v>44947.48585380787</v>
      </c>
      <c r="C149">
        <v>10.3155757467183</v>
      </c>
      <c r="D149">
        <v>44.762615190271703</v>
      </c>
      <c r="E149">
        <v>4.8047719001770002</v>
      </c>
      <c r="F149">
        <v>4</v>
      </c>
      <c r="G149">
        <v>118.475046902456</v>
      </c>
      <c r="H149">
        <v>38.367488861083899</v>
      </c>
      <c r="I149" t="s">
        <v>18</v>
      </c>
      <c r="J149" t="s">
        <v>18</v>
      </c>
      <c r="K149">
        <v>38.367488860000002</v>
      </c>
      <c r="L149">
        <v>44.762615199999999</v>
      </c>
      <c r="M149">
        <v>10.315575600000001</v>
      </c>
      <c r="N149" t="s">
        <v>18</v>
      </c>
      <c r="O149">
        <v>17.29717827</v>
      </c>
      <c r="P149" t="s">
        <v>18</v>
      </c>
      <c r="Q149" t="s">
        <v>18</v>
      </c>
    </row>
    <row r="150" spans="1:17" x14ac:dyDescent="0.45">
      <c r="A150" t="s">
        <v>581</v>
      </c>
      <c r="B150" s="1">
        <v>44947.485854953702</v>
      </c>
      <c r="C150">
        <v>10.3155757467183</v>
      </c>
      <c r="D150">
        <v>44.762615190271703</v>
      </c>
      <c r="E150">
        <v>4.8047719001770002</v>
      </c>
      <c r="F150">
        <v>4</v>
      </c>
      <c r="G150">
        <v>118.475046902456</v>
      </c>
      <c r="H150">
        <v>38.367488861083899</v>
      </c>
      <c r="I150" t="s">
        <v>18</v>
      </c>
      <c r="J150" t="s">
        <v>18</v>
      </c>
      <c r="K150">
        <v>38.367488860000002</v>
      </c>
      <c r="L150">
        <v>44.762615199999999</v>
      </c>
      <c r="M150">
        <v>10.315575600000001</v>
      </c>
      <c r="N150" t="s">
        <v>18</v>
      </c>
      <c r="O150">
        <v>17.29717827</v>
      </c>
      <c r="P150" t="s">
        <v>18</v>
      </c>
      <c r="Q150" t="s">
        <v>18</v>
      </c>
    </row>
    <row r="151" spans="1:17" x14ac:dyDescent="0.45">
      <c r="A151" t="s">
        <v>581</v>
      </c>
      <c r="B151" s="1">
        <v>44947.485856122687</v>
      </c>
      <c r="C151">
        <v>10.3155757467183</v>
      </c>
      <c r="D151">
        <v>44.762615190271703</v>
      </c>
      <c r="E151">
        <v>4.8047719001770002</v>
      </c>
      <c r="F151">
        <v>4</v>
      </c>
      <c r="G151">
        <v>118.475046902456</v>
      </c>
      <c r="H151">
        <v>38.367488861083899</v>
      </c>
      <c r="I151" t="s">
        <v>18</v>
      </c>
      <c r="J151" t="s">
        <v>18</v>
      </c>
      <c r="K151">
        <v>38.367488860000002</v>
      </c>
      <c r="L151">
        <v>44.762615199999999</v>
      </c>
      <c r="M151">
        <v>10.315575600000001</v>
      </c>
      <c r="N151" t="s">
        <v>18</v>
      </c>
      <c r="O151">
        <v>17.29717827</v>
      </c>
      <c r="P151" t="s">
        <v>18</v>
      </c>
      <c r="Q151" t="s">
        <v>18</v>
      </c>
    </row>
    <row r="152" spans="1:17" x14ac:dyDescent="0.45">
      <c r="A152" t="s">
        <v>582</v>
      </c>
      <c r="B152" s="1">
        <v>44947.485857280095</v>
      </c>
      <c r="C152">
        <v>10.315613757007901</v>
      </c>
      <c r="D152">
        <v>44.7626491729227</v>
      </c>
      <c r="E152">
        <v>4.9145231246948198</v>
      </c>
      <c r="F152">
        <v>4</v>
      </c>
      <c r="G152">
        <v>118.437166590468</v>
      </c>
      <c r="H152">
        <v>38.5169258117675</v>
      </c>
      <c r="I152" t="s">
        <v>18</v>
      </c>
      <c r="J152" t="s">
        <v>18</v>
      </c>
      <c r="K152">
        <v>38.516925809999996</v>
      </c>
      <c r="L152">
        <v>44.762649539999998</v>
      </c>
      <c r="M152">
        <v>10.315613750000001</v>
      </c>
      <c r="N152" t="s">
        <v>18</v>
      </c>
      <c r="O152">
        <v>17.692283629999999</v>
      </c>
      <c r="P152" t="s">
        <v>18</v>
      </c>
      <c r="Q152" t="s">
        <v>18</v>
      </c>
    </row>
    <row r="153" spans="1:17" x14ac:dyDescent="0.45">
      <c r="A153" t="s">
        <v>582</v>
      </c>
      <c r="B153" s="1">
        <v>44947.485858437503</v>
      </c>
      <c r="C153">
        <v>10.315613757007901</v>
      </c>
      <c r="D153">
        <v>44.7626491729227</v>
      </c>
      <c r="E153">
        <v>4.9145231246948198</v>
      </c>
      <c r="F153">
        <v>4</v>
      </c>
      <c r="G153">
        <v>118.437166590468</v>
      </c>
      <c r="H153">
        <v>38.5169258117675</v>
      </c>
      <c r="I153" t="s">
        <v>18</v>
      </c>
      <c r="J153" t="s">
        <v>18</v>
      </c>
      <c r="K153">
        <v>38.516925809999996</v>
      </c>
      <c r="L153">
        <v>44.762649539999998</v>
      </c>
      <c r="M153">
        <v>10.315613750000001</v>
      </c>
      <c r="N153" t="s">
        <v>18</v>
      </c>
      <c r="O153">
        <v>17.692283629999999</v>
      </c>
      <c r="P153" t="s">
        <v>18</v>
      </c>
      <c r="Q153" t="s">
        <v>18</v>
      </c>
    </row>
    <row r="154" spans="1:17" x14ac:dyDescent="0.45">
      <c r="A154" t="s">
        <v>582</v>
      </c>
      <c r="B154" s="1">
        <v>44947.485859594904</v>
      </c>
      <c r="C154">
        <v>10.315613757007901</v>
      </c>
      <c r="D154">
        <v>44.7626491729227</v>
      </c>
      <c r="E154">
        <v>4.9145231246948198</v>
      </c>
      <c r="F154">
        <v>4</v>
      </c>
      <c r="G154">
        <v>118.437166590468</v>
      </c>
      <c r="H154">
        <v>38.5169258117675</v>
      </c>
      <c r="I154" t="s">
        <v>18</v>
      </c>
      <c r="J154" t="s">
        <v>18</v>
      </c>
      <c r="K154">
        <v>38.516925809999996</v>
      </c>
      <c r="L154">
        <v>44.762649539999998</v>
      </c>
      <c r="M154">
        <v>10.315613750000001</v>
      </c>
      <c r="N154" t="s">
        <v>18</v>
      </c>
      <c r="O154">
        <v>17.692283629999999</v>
      </c>
      <c r="P154" t="s">
        <v>18</v>
      </c>
      <c r="Q154" t="s">
        <v>18</v>
      </c>
    </row>
    <row r="155" spans="1:17" x14ac:dyDescent="0.45">
      <c r="A155" t="s">
        <v>582</v>
      </c>
      <c r="B155" s="1">
        <v>44947.485860752313</v>
      </c>
      <c r="C155">
        <v>10.315613757007901</v>
      </c>
      <c r="D155">
        <v>44.7626491729227</v>
      </c>
      <c r="E155">
        <v>4.9145231246948198</v>
      </c>
      <c r="F155">
        <v>4</v>
      </c>
      <c r="G155">
        <v>118.437166590468</v>
      </c>
      <c r="H155">
        <v>38.5169258117675</v>
      </c>
      <c r="I155" t="s">
        <v>18</v>
      </c>
      <c r="J155" t="s">
        <v>18</v>
      </c>
      <c r="K155">
        <v>38.516925809999996</v>
      </c>
      <c r="L155">
        <v>44.762649539999998</v>
      </c>
      <c r="M155">
        <v>10.315613750000001</v>
      </c>
      <c r="N155" t="s">
        <v>18</v>
      </c>
      <c r="O155">
        <v>17.692283629999999</v>
      </c>
      <c r="P155" t="s">
        <v>18</v>
      </c>
      <c r="Q155" t="s">
        <v>18</v>
      </c>
    </row>
    <row r="156" spans="1:17" x14ac:dyDescent="0.45">
      <c r="A156" t="s">
        <v>582</v>
      </c>
      <c r="B156" s="1">
        <v>44947.485861898145</v>
      </c>
      <c r="C156">
        <v>10.315613757007901</v>
      </c>
      <c r="D156">
        <v>44.7626491729227</v>
      </c>
      <c r="E156">
        <v>4.9145231246948198</v>
      </c>
      <c r="F156">
        <v>4</v>
      </c>
      <c r="G156">
        <v>118.437166590468</v>
      </c>
      <c r="H156">
        <v>38.5169258117675</v>
      </c>
      <c r="I156" t="s">
        <v>18</v>
      </c>
      <c r="J156" t="s">
        <v>18</v>
      </c>
      <c r="K156">
        <v>38.516925809999996</v>
      </c>
      <c r="L156">
        <v>44.762649539999998</v>
      </c>
      <c r="M156">
        <v>10.315613750000001</v>
      </c>
      <c r="N156" t="s">
        <v>18</v>
      </c>
      <c r="O156">
        <v>17.692283629999999</v>
      </c>
      <c r="P156" t="s">
        <v>18</v>
      </c>
      <c r="Q156" t="s">
        <v>18</v>
      </c>
    </row>
    <row r="157" spans="1:17" x14ac:dyDescent="0.45">
      <c r="A157" t="s">
        <v>582</v>
      </c>
      <c r="B157" s="1">
        <v>44947.48586306713</v>
      </c>
      <c r="C157">
        <v>10.315613757007901</v>
      </c>
      <c r="D157">
        <v>44.7626491729227</v>
      </c>
      <c r="E157">
        <v>4.9145231246948198</v>
      </c>
      <c r="F157">
        <v>4</v>
      </c>
      <c r="G157">
        <v>118.437166590468</v>
      </c>
      <c r="H157">
        <v>38.5169258117675</v>
      </c>
      <c r="I157" t="s">
        <v>18</v>
      </c>
      <c r="J157" t="s">
        <v>18</v>
      </c>
      <c r="K157">
        <v>38.516925809999996</v>
      </c>
      <c r="L157">
        <v>44.762649539999998</v>
      </c>
      <c r="M157">
        <v>10.315613750000001</v>
      </c>
      <c r="N157" t="s">
        <v>18</v>
      </c>
      <c r="O157">
        <v>17.692283629999999</v>
      </c>
      <c r="P157" t="s">
        <v>18</v>
      </c>
      <c r="Q157" t="s">
        <v>18</v>
      </c>
    </row>
    <row r="158" spans="1:17" x14ac:dyDescent="0.45">
      <c r="A158" t="s">
        <v>582</v>
      </c>
      <c r="B158" s="1">
        <v>44947.485864224538</v>
      </c>
      <c r="C158">
        <v>10.315613757007901</v>
      </c>
      <c r="D158">
        <v>44.7626491729227</v>
      </c>
      <c r="E158">
        <v>4.9145231246948198</v>
      </c>
      <c r="F158">
        <v>4</v>
      </c>
      <c r="G158">
        <v>118.437166590468</v>
      </c>
      <c r="H158">
        <v>38.5169258117675</v>
      </c>
      <c r="I158" t="s">
        <v>18</v>
      </c>
      <c r="J158" t="s">
        <v>18</v>
      </c>
      <c r="K158">
        <v>38.516925809999996</v>
      </c>
      <c r="L158">
        <v>44.762649539999998</v>
      </c>
      <c r="M158">
        <v>10.315613750000001</v>
      </c>
      <c r="N158" t="s">
        <v>18</v>
      </c>
      <c r="O158">
        <v>17.692283629999999</v>
      </c>
      <c r="P158" t="s">
        <v>18</v>
      </c>
      <c r="Q158" t="s">
        <v>18</v>
      </c>
    </row>
    <row r="159" spans="1:17" x14ac:dyDescent="0.45">
      <c r="A159" t="s">
        <v>582</v>
      </c>
      <c r="B159" s="1">
        <v>44947.485865381946</v>
      </c>
      <c r="C159">
        <v>10.315613757007901</v>
      </c>
      <c r="D159">
        <v>44.7626491729227</v>
      </c>
      <c r="E159">
        <v>4.9145231246948198</v>
      </c>
      <c r="F159">
        <v>4</v>
      </c>
      <c r="G159">
        <v>118.437166590468</v>
      </c>
      <c r="H159">
        <v>38.5169258117675</v>
      </c>
      <c r="I159" t="s">
        <v>18</v>
      </c>
      <c r="J159" t="s">
        <v>18</v>
      </c>
      <c r="K159">
        <v>38.516925809999996</v>
      </c>
      <c r="L159">
        <v>44.762649539999998</v>
      </c>
      <c r="M159">
        <v>10.315613750000001</v>
      </c>
      <c r="N159" t="s">
        <v>18</v>
      </c>
      <c r="O159">
        <v>17.692283629999999</v>
      </c>
      <c r="P159" t="s">
        <v>18</v>
      </c>
      <c r="Q159" t="s">
        <v>18</v>
      </c>
    </row>
    <row r="160" spans="1:17" x14ac:dyDescent="0.45">
      <c r="A160" t="s">
        <v>582</v>
      </c>
      <c r="B160" s="1">
        <v>44947.485866539355</v>
      </c>
      <c r="C160">
        <v>10.315613757007901</v>
      </c>
      <c r="D160">
        <v>44.7626491729227</v>
      </c>
      <c r="E160">
        <v>4.9145231246948198</v>
      </c>
      <c r="F160">
        <v>4</v>
      </c>
      <c r="G160">
        <v>118.437166590468</v>
      </c>
      <c r="H160">
        <v>38.5169258117675</v>
      </c>
      <c r="I160" t="s">
        <v>18</v>
      </c>
      <c r="J160" t="s">
        <v>18</v>
      </c>
      <c r="K160">
        <v>38.516925809999996</v>
      </c>
      <c r="L160">
        <v>44.762649539999998</v>
      </c>
      <c r="M160">
        <v>10.315613750000001</v>
      </c>
      <c r="N160" t="s">
        <v>18</v>
      </c>
      <c r="O160">
        <v>17.692283629999999</v>
      </c>
      <c r="P160" t="s">
        <v>18</v>
      </c>
      <c r="Q160" t="s">
        <v>18</v>
      </c>
    </row>
    <row r="161" spans="1:17" x14ac:dyDescent="0.45">
      <c r="A161" t="s">
        <v>582</v>
      </c>
      <c r="B161" s="1">
        <v>44947.485867696756</v>
      </c>
      <c r="C161">
        <v>10.315613757007901</v>
      </c>
      <c r="D161">
        <v>44.7626491729227</v>
      </c>
      <c r="E161">
        <v>4.9145231246948198</v>
      </c>
      <c r="F161">
        <v>4</v>
      </c>
      <c r="G161">
        <v>118.437166590468</v>
      </c>
      <c r="H161">
        <v>38.5169258117675</v>
      </c>
      <c r="I161" t="s">
        <v>18</v>
      </c>
      <c r="J161" t="s">
        <v>18</v>
      </c>
      <c r="K161">
        <v>38.516925809999996</v>
      </c>
      <c r="L161">
        <v>44.762649539999998</v>
      </c>
      <c r="M161">
        <v>10.315613750000001</v>
      </c>
      <c r="N161" t="s">
        <v>18</v>
      </c>
      <c r="O161">
        <v>17.692283629999999</v>
      </c>
      <c r="P161" t="s">
        <v>18</v>
      </c>
      <c r="Q161" t="s">
        <v>18</v>
      </c>
    </row>
    <row r="162" spans="1:17" x14ac:dyDescent="0.45">
      <c r="A162" t="s">
        <v>583</v>
      </c>
      <c r="B162" s="1">
        <v>44947.485868854164</v>
      </c>
      <c r="C162">
        <v>10.3156510237813</v>
      </c>
      <c r="D162">
        <v>44.762684259176901</v>
      </c>
      <c r="E162">
        <v>4.9558854103088299</v>
      </c>
      <c r="F162">
        <v>4</v>
      </c>
      <c r="G162">
        <v>118.384865016181</v>
      </c>
      <c r="H162">
        <v>37.894710540771399</v>
      </c>
      <c r="I162" t="s">
        <v>18</v>
      </c>
      <c r="J162" t="s">
        <v>18</v>
      </c>
      <c r="K162">
        <v>37.894710539999998</v>
      </c>
      <c r="L162">
        <v>44.762683869999996</v>
      </c>
      <c r="M162">
        <v>10.315650939999999</v>
      </c>
      <c r="N162" t="s">
        <v>18</v>
      </c>
      <c r="O162">
        <v>17.841186520000001</v>
      </c>
      <c r="P162" t="s">
        <v>18</v>
      </c>
      <c r="Q162" t="s">
        <v>18</v>
      </c>
    </row>
    <row r="163" spans="1:17" x14ac:dyDescent="0.45">
      <c r="A163" t="s">
        <v>583</v>
      </c>
      <c r="B163" s="1">
        <v>44947.485870011573</v>
      </c>
      <c r="C163">
        <v>10.3156510237813</v>
      </c>
      <c r="D163">
        <v>44.762684259176901</v>
      </c>
      <c r="E163">
        <v>4.9558854103088299</v>
      </c>
      <c r="F163">
        <v>4</v>
      </c>
      <c r="G163">
        <v>118.384865016181</v>
      </c>
      <c r="H163">
        <v>37.894710540771399</v>
      </c>
      <c r="I163" t="s">
        <v>18</v>
      </c>
      <c r="J163" t="s">
        <v>18</v>
      </c>
      <c r="K163">
        <v>37.894710539999998</v>
      </c>
      <c r="L163">
        <v>44.762683869999996</v>
      </c>
      <c r="M163">
        <v>10.315650939999999</v>
      </c>
      <c r="N163" t="s">
        <v>18</v>
      </c>
      <c r="O163">
        <v>17.841186520000001</v>
      </c>
      <c r="P163" t="s">
        <v>18</v>
      </c>
      <c r="Q163" t="s">
        <v>18</v>
      </c>
    </row>
    <row r="164" spans="1:17" x14ac:dyDescent="0.45">
      <c r="A164" t="s">
        <v>583</v>
      </c>
      <c r="B164" s="1">
        <v>44947.485871180557</v>
      </c>
      <c r="C164">
        <v>10.3156510237813</v>
      </c>
      <c r="D164">
        <v>44.762684259176901</v>
      </c>
      <c r="E164">
        <v>4.9558854103088299</v>
      </c>
      <c r="F164">
        <v>4</v>
      </c>
      <c r="G164">
        <v>118.384865016181</v>
      </c>
      <c r="H164">
        <v>37.894710540771399</v>
      </c>
      <c r="I164" t="s">
        <v>18</v>
      </c>
      <c r="J164" t="s">
        <v>18</v>
      </c>
      <c r="K164">
        <v>37.894710539999998</v>
      </c>
      <c r="L164">
        <v>44.762683869999996</v>
      </c>
      <c r="M164">
        <v>10.315650939999999</v>
      </c>
      <c r="N164" t="s">
        <v>18</v>
      </c>
      <c r="O164">
        <v>17.841186520000001</v>
      </c>
      <c r="P164" t="s">
        <v>18</v>
      </c>
      <c r="Q164" t="s">
        <v>18</v>
      </c>
    </row>
    <row r="165" spans="1:17" x14ac:dyDescent="0.45">
      <c r="A165" t="s">
        <v>583</v>
      </c>
      <c r="B165" s="1">
        <v>44947.48587232639</v>
      </c>
      <c r="C165">
        <v>10.3156510237813</v>
      </c>
      <c r="D165">
        <v>44.762684259176901</v>
      </c>
      <c r="E165">
        <v>4.9558854103088299</v>
      </c>
      <c r="F165">
        <v>4</v>
      </c>
      <c r="G165">
        <v>118.384865016181</v>
      </c>
      <c r="H165">
        <v>37.894710540771399</v>
      </c>
      <c r="I165" t="s">
        <v>18</v>
      </c>
      <c r="J165" t="s">
        <v>18</v>
      </c>
      <c r="K165">
        <v>37.894710539999998</v>
      </c>
      <c r="L165">
        <v>44.762683869999996</v>
      </c>
      <c r="M165">
        <v>10.315650939999999</v>
      </c>
      <c r="N165" t="s">
        <v>18</v>
      </c>
      <c r="O165">
        <v>17.841186520000001</v>
      </c>
      <c r="P165" t="s">
        <v>18</v>
      </c>
      <c r="Q165" t="s">
        <v>18</v>
      </c>
    </row>
    <row r="166" spans="1:17" x14ac:dyDescent="0.45">
      <c r="A166" t="s">
        <v>583</v>
      </c>
      <c r="B166" s="1">
        <v>44947.485873483798</v>
      </c>
      <c r="C166">
        <v>10.3156510237813</v>
      </c>
      <c r="D166">
        <v>44.762684259176901</v>
      </c>
      <c r="E166">
        <v>4.9558854103088299</v>
      </c>
      <c r="F166">
        <v>4</v>
      </c>
      <c r="G166">
        <v>118.384865016181</v>
      </c>
      <c r="H166">
        <v>37.894710540771399</v>
      </c>
      <c r="I166" t="s">
        <v>18</v>
      </c>
      <c r="J166" t="s">
        <v>18</v>
      </c>
      <c r="K166">
        <v>37.894710539999998</v>
      </c>
      <c r="L166">
        <v>44.762683869999996</v>
      </c>
      <c r="M166">
        <v>10.315650939999999</v>
      </c>
      <c r="N166" t="s">
        <v>18</v>
      </c>
      <c r="O166">
        <v>17.841186520000001</v>
      </c>
      <c r="P166" t="s">
        <v>18</v>
      </c>
      <c r="Q166" t="s">
        <v>18</v>
      </c>
    </row>
    <row r="167" spans="1:17" x14ac:dyDescent="0.45">
      <c r="A167" t="s">
        <v>583</v>
      </c>
      <c r="B167" s="1">
        <v>44947.48587462963</v>
      </c>
      <c r="C167">
        <v>10.3156510237813</v>
      </c>
      <c r="D167">
        <v>44.762684259176901</v>
      </c>
      <c r="E167">
        <v>4.9558854103088299</v>
      </c>
      <c r="F167">
        <v>4</v>
      </c>
      <c r="G167">
        <v>118.384865016181</v>
      </c>
      <c r="H167">
        <v>37.894710540771399</v>
      </c>
      <c r="I167" t="s">
        <v>18</v>
      </c>
      <c r="J167" t="s">
        <v>18</v>
      </c>
      <c r="K167">
        <v>37.894710539999998</v>
      </c>
      <c r="L167">
        <v>44.762683869999996</v>
      </c>
      <c r="M167">
        <v>10.315650939999999</v>
      </c>
      <c r="N167" t="s">
        <v>18</v>
      </c>
      <c r="O167">
        <v>17.841186520000001</v>
      </c>
      <c r="P167" t="s">
        <v>18</v>
      </c>
      <c r="Q167" t="s">
        <v>18</v>
      </c>
    </row>
    <row r="168" spans="1:17" x14ac:dyDescent="0.45">
      <c r="A168" t="s">
        <v>583</v>
      </c>
      <c r="B168" s="1">
        <v>44947.485875798608</v>
      </c>
      <c r="C168">
        <v>10.3156510237813</v>
      </c>
      <c r="D168">
        <v>44.762684259176901</v>
      </c>
      <c r="E168">
        <v>4.9558854103088299</v>
      </c>
      <c r="F168">
        <v>4</v>
      </c>
      <c r="G168">
        <v>118.384865016181</v>
      </c>
      <c r="H168">
        <v>37.894710540771399</v>
      </c>
      <c r="I168" t="s">
        <v>18</v>
      </c>
      <c r="J168" t="s">
        <v>18</v>
      </c>
      <c r="K168">
        <v>37.894710539999998</v>
      </c>
      <c r="L168">
        <v>44.762683869999996</v>
      </c>
      <c r="M168">
        <v>10.315650939999999</v>
      </c>
      <c r="N168" t="s">
        <v>18</v>
      </c>
      <c r="O168">
        <v>17.841186520000001</v>
      </c>
      <c r="P168" t="s">
        <v>18</v>
      </c>
      <c r="Q168" t="s">
        <v>18</v>
      </c>
    </row>
    <row r="169" spans="1:17" x14ac:dyDescent="0.45">
      <c r="A169" t="s">
        <v>583</v>
      </c>
      <c r="B169" s="1">
        <v>44947.485876956016</v>
      </c>
      <c r="C169">
        <v>10.3156510237813</v>
      </c>
      <c r="D169">
        <v>44.762684259176901</v>
      </c>
      <c r="E169">
        <v>4.9558854103088299</v>
      </c>
      <c r="F169">
        <v>4</v>
      </c>
      <c r="G169">
        <v>118.384865016181</v>
      </c>
      <c r="H169">
        <v>37.894710540771399</v>
      </c>
      <c r="I169" t="s">
        <v>18</v>
      </c>
      <c r="J169" t="s">
        <v>18</v>
      </c>
      <c r="K169">
        <v>37.894710539999998</v>
      </c>
      <c r="L169">
        <v>44.762683869999996</v>
      </c>
      <c r="M169">
        <v>10.315650939999999</v>
      </c>
      <c r="N169" t="s">
        <v>18</v>
      </c>
      <c r="O169">
        <v>17.841186520000001</v>
      </c>
      <c r="P169" t="s">
        <v>18</v>
      </c>
      <c r="Q169" t="s">
        <v>18</v>
      </c>
    </row>
    <row r="170" spans="1:17" x14ac:dyDescent="0.45">
      <c r="A170" t="s">
        <v>583</v>
      </c>
      <c r="B170" s="1">
        <v>44947.485878113424</v>
      </c>
      <c r="C170">
        <v>10.3156510237813</v>
      </c>
      <c r="D170">
        <v>44.762684259176901</v>
      </c>
      <c r="E170">
        <v>4.9558854103088299</v>
      </c>
      <c r="F170">
        <v>4</v>
      </c>
      <c r="G170">
        <v>118.384865016181</v>
      </c>
      <c r="H170">
        <v>37.894710540771399</v>
      </c>
      <c r="I170" t="s">
        <v>18</v>
      </c>
      <c r="J170" t="s">
        <v>18</v>
      </c>
      <c r="K170">
        <v>37.894710539999998</v>
      </c>
      <c r="L170">
        <v>44.762683869999996</v>
      </c>
      <c r="M170">
        <v>10.315650939999999</v>
      </c>
      <c r="N170" t="s">
        <v>18</v>
      </c>
      <c r="O170">
        <v>17.841186520000001</v>
      </c>
      <c r="P170" t="s">
        <v>18</v>
      </c>
      <c r="Q170" t="s">
        <v>18</v>
      </c>
    </row>
    <row r="171" spans="1:17" x14ac:dyDescent="0.45">
      <c r="A171" t="s">
        <v>583</v>
      </c>
      <c r="B171" s="1">
        <v>44947.485879270833</v>
      </c>
      <c r="C171">
        <v>10.3156510237813</v>
      </c>
      <c r="D171">
        <v>44.762684259176901</v>
      </c>
      <c r="E171">
        <v>4.9558854103088299</v>
      </c>
      <c r="F171">
        <v>4</v>
      </c>
      <c r="G171">
        <v>118.384865016181</v>
      </c>
      <c r="H171">
        <v>37.894710540771399</v>
      </c>
      <c r="I171" t="s">
        <v>18</v>
      </c>
      <c r="J171" t="s">
        <v>18</v>
      </c>
      <c r="K171">
        <v>37.894710539999998</v>
      </c>
      <c r="L171">
        <v>44.762683869999996</v>
      </c>
      <c r="M171">
        <v>10.315650939999999</v>
      </c>
      <c r="N171" t="s">
        <v>18</v>
      </c>
      <c r="O171">
        <v>17.841186520000001</v>
      </c>
      <c r="P171" t="s">
        <v>18</v>
      </c>
      <c r="Q171" t="s">
        <v>18</v>
      </c>
    </row>
    <row r="172" spans="1:17" x14ac:dyDescent="0.45">
      <c r="A172" t="s">
        <v>584</v>
      </c>
      <c r="B172" s="1">
        <v>44947.485880428241</v>
      </c>
      <c r="C172">
        <v>10.3156891404726</v>
      </c>
      <c r="D172">
        <v>44.762720034406101</v>
      </c>
      <c r="E172">
        <v>5.0481209754943803</v>
      </c>
      <c r="F172">
        <v>4</v>
      </c>
      <c r="G172">
        <v>118.354278019839</v>
      </c>
      <c r="H172">
        <v>37.632415771484297</v>
      </c>
      <c r="I172" t="s">
        <v>18</v>
      </c>
      <c r="J172" t="s">
        <v>18</v>
      </c>
      <c r="K172">
        <v>37.632415770000001</v>
      </c>
      <c r="L172">
        <v>44.762718200000002</v>
      </c>
      <c r="M172">
        <v>10.315689089999999</v>
      </c>
      <c r="N172" t="s">
        <v>18</v>
      </c>
      <c r="O172">
        <v>18.17323494</v>
      </c>
      <c r="P172" t="s">
        <v>18</v>
      </c>
      <c r="Q172" t="s">
        <v>18</v>
      </c>
    </row>
    <row r="173" spans="1:17" x14ac:dyDescent="0.45">
      <c r="A173" t="s">
        <v>584</v>
      </c>
      <c r="B173" s="1">
        <v>44947.48588158565</v>
      </c>
      <c r="C173">
        <v>10.3156891404726</v>
      </c>
      <c r="D173">
        <v>44.762720034406101</v>
      </c>
      <c r="E173">
        <v>5.0481209754943803</v>
      </c>
      <c r="F173">
        <v>4</v>
      </c>
      <c r="G173">
        <v>118.354278019839</v>
      </c>
      <c r="H173">
        <v>37.632415771484297</v>
      </c>
      <c r="I173" t="s">
        <v>18</v>
      </c>
      <c r="J173" t="s">
        <v>18</v>
      </c>
      <c r="K173">
        <v>37.632415770000001</v>
      </c>
      <c r="L173">
        <v>44.762718200000002</v>
      </c>
      <c r="M173">
        <v>10.315689089999999</v>
      </c>
      <c r="N173" t="s">
        <v>18</v>
      </c>
      <c r="O173">
        <v>18.17323494</v>
      </c>
      <c r="P173" t="s">
        <v>18</v>
      </c>
      <c r="Q173" t="s">
        <v>18</v>
      </c>
    </row>
    <row r="174" spans="1:17" x14ac:dyDescent="0.45">
      <c r="A174" t="s">
        <v>584</v>
      </c>
      <c r="B174" s="1">
        <v>44947.485882743058</v>
      </c>
      <c r="C174">
        <v>10.3156891404726</v>
      </c>
      <c r="D174">
        <v>44.762720034406101</v>
      </c>
      <c r="E174">
        <v>5.0481209754943803</v>
      </c>
      <c r="F174">
        <v>4</v>
      </c>
      <c r="G174">
        <v>118.354278019839</v>
      </c>
      <c r="H174">
        <v>37.632415771484297</v>
      </c>
      <c r="I174" t="s">
        <v>18</v>
      </c>
      <c r="J174" t="s">
        <v>18</v>
      </c>
      <c r="K174">
        <v>37.632415770000001</v>
      </c>
      <c r="L174">
        <v>44.762718200000002</v>
      </c>
      <c r="M174">
        <v>10.315689089999999</v>
      </c>
      <c r="N174" t="s">
        <v>18</v>
      </c>
      <c r="O174">
        <v>18.17323494</v>
      </c>
      <c r="P174" t="s">
        <v>18</v>
      </c>
      <c r="Q174" t="s">
        <v>18</v>
      </c>
    </row>
    <row r="175" spans="1:17" x14ac:dyDescent="0.45">
      <c r="A175" t="s">
        <v>584</v>
      </c>
      <c r="B175" s="1">
        <v>44947.485883912035</v>
      </c>
      <c r="C175">
        <v>10.3156891404726</v>
      </c>
      <c r="D175">
        <v>44.762720034406101</v>
      </c>
      <c r="E175">
        <v>5.0481209754943803</v>
      </c>
      <c r="F175">
        <v>4</v>
      </c>
      <c r="G175">
        <v>118.354278019839</v>
      </c>
      <c r="H175">
        <v>37.632415771484297</v>
      </c>
      <c r="I175" t="s">
        <v>18</v>
      </c>
      <c r="J175" t="s">
        <v>18</v>
      </c>
      <c r="K175">
        <v>37.632415770000001</v>
      </c>
      <c r="L175">
        <v>44.762718200000002</v>
      </c>
      <c r="M175">
        <v>10.315689089999999</v>
      </c>
      <c r="N175" t="s">
        <v>18</v>
      </c>
      <c r="O175">
        <v>18.17323494</v>
      </c>
      <c r="P175" t="s">
        <v>18</v>
      </c>
      <c r="Q175" t="s">
        <v>18</v>
      </c>
    </row>
    <row r="176" spans="1:17" x14ac:dyDescent="0.45">
      <c r="A176" t="s">
        <v>584</v>
      </c>
      <c r="B176" s="1">
        <v>44947.485885057868</v>
      </c>
      <c r="C176">
        <v>10.3156891404726</v>
      </c>
      <c r="D176">
        <v>44.762720034406101</v>
      </c>
      <c r="E176">
        <v>5.0481209754943803</v>
      </c>
      <c r="F176">
        <v>4</v>
      </c>
      <c r="G176">
        <v>118.354278019839</v>
      </c>
      <c r="H176">
        <v>37.632415771484297</v>
      </c>
      <c r="I176" t="s">
        <v>18</v>
      </c>
      <c r="J176" t="s">
        <v>18</v>
      </c>
      <c r="K176">
        <v>37.632415770000001</v>
      </c>
      <c r="L176">
        <v>44.762718200000002</v>
      </c>
      <c r="M176">
        <v>10.315689089999999</v>
      </c>
      <c r="N176" t="s">
        <v>18</v>
      </c>
      <c r="O176">
        <v>18.17323494</v>
      </c>
      <c r="P176" t="s">
        <v>18</v>
      </c>
      <c r="Q176" t="s">
        <v>18</v>
      </c>
    </row>
    <row r="177" spans="1:17" x14ac:dyDescent="0.45">
      <c r="A177" t="s">
        <v>584</v>
      </c>
      <c r="B177" s="1">
        <v>44947.485886215276</v>
      </c>
      <c r="C177">
        <v>10.3156891404726</v>
      </c>
      <c r="D177">
        <v>44.762720034406101</v>
      </c>
      <c r="E177">
        <v>5.0481209754943803</v>
      </c>
      <c r="F177">
        <v>4</v>
      </c>
      <c r="G177">
        <v>118.354278019839</v>
      </c>
      <c r="H177">
        <v>37.632415771484297</v>
      </c>
      <c r="I177" t="s">
        <v>18</v>
      </c>
      <c r="J177" t="s">
        <v>18</v>
      </c>
      <c r="K177">
        <v>37.632415770000001</v>
      </c>
      <c r="L177">
        <v>44.762718200000002</v>
      </c>
      <c r="M177">
        <v>10.315689089999999</v>
      </c>
      <c r="N177" t="s">
        <v>18</v>
      </c>
      <c r="O177">
        <v>18.17323494</v>
      </c>
      <c r="P177" t="s">
        <v>18</v>
      </c>
      <c r="Q177" t="s">
        <v>18</v>
      </c>
    </row>
    <row r="178" spans="1:17" x14ac:dyDescent="0.45">
      <c r="A178" t="s">
        <v>584</v>
      </c>
      <c r="B178" s="1">
        <v>44947.485887361108</v>
      </c>
      <c r="C178">
        <v>10.3156891404726</v>
      </c>
      <c r="D178">
        <v>44.762720034406101</v>
      </c>
      <c r="E178">
        <v>5.0481209754943803</v>
      </c>
      <c r="F178">
        <v>4</v>
      </c>
      <c r="G178">
        <v>118.354278019839</v>
      </c>
      <c r="H178">
        <v>37.632415771484297</v>
      </c>
      <c r="I178" t="s">
        <v>18</v>
      </c>
      <c r="J178" t="s">
        <v>18</v>
      </c>
      <c r="K178">
        <v>37.632415770000001</v>
      </c>
      <c r="L178">
        <v>44.762718200000002</v>
      </c>
      <c r="M178">
        <v>10.315689089999999</v>
      </c>
      <c r="N178" t="s">
        <v>18</v>
      </c>
      <c r="O178">
        <v>18.17323494</v>
      </c>
      <c r="P178" t="s">
        <v>18</v>
      </c>
      <c r="Q178" t="s">
        <v>18</v>
      </c>
    </row>
    <row r="179" spans="1:17" x14ac:dyDescent="0.45">
      <c r="A179" t="s">
        <v>584</v>
      </c>
      <c r="B179" s="1">
        <v>44947.485888541669</v>
      </c>
      <c r="C179">
        <v>10.3156891404726</v>
      </c>
      <c r="D179">
        <v>44.762720034406101</v>
      </c>
      <c r="E179">
        <v>5.0481209754943803</v>
      </c>
      <c r="F179">
        <v>4</v>
      </c>
      <c r="G179">
        <v>118.354278019839</v>
      </c>
      <c r="H179">
        <v>37.632415771484297</v>
      </c>
      <c r="I179" t="s">
        <v>18</v>
      </c>
      <c r="J179" t="s">
        <v>18</v>
      </c>
      <c r="K179">
        <v>37.632415770000001</v>
      </c>
      <c r="L179">
        <v>44.762718200000002</v>
      </c>
      <c r="M179">
        <v>10.315689089999999</v>
      </c>
      <c r="N179" t="s">
        <v>18</v>
      </c>
      <c r="O179">
        <v>18.17323494</v>
      </c>
      <c r="P179" t="s">
        <v>18</v>
      </c>
      <c r="Q179" t="s">
        <v>18</v>
      </c>
    </row>
    <row r="180" spans="1:17" x14ac:dyDescent="0.45">
      <c r="A180" t="s">
        <v>584</v>
      </c>
      <c r="B180" s="1">
        <v>44947.485889699077</v>
      </c>
      <c r="C180">
        <v>10.3156891404726</v>
      </c>
      <c r="D180">
        <v>44.762720034406101</v>
      </c>
      <c r="E180">
        <v>5.0481209754943803</v>
      </c>
      <c r="F180">
        <v>4</v>
      </c>
      <c r="G180">
        <v>118.354278019839</v>
      </c>
      <c r="H180">
        <v>37.632415771484297</v>
      </c>
      <c r="I180" t="s">
        <v>18</v>
      </c>
      <c r="J180" t="s">
        <v>18</v>
      </c>
      <c r="K180">
        <v>37.632415770000001</v>
      </c>
      <c r="L180">
        <v>44.762718200000002</v>
      </c>
      <c r="M180">
        <v>10.315689089999999</v>
      </c>
      <c r="N180" t="s">
        <v>18</v>
      </c>
      <c r="O180">
        <v>18.17323494</v>
      </c>
      <c r="P180" t="s">
        <v>18</v>
      </c>
      <c r="Q180" t="s">
        <v>18</v>
      </c>
    </row>
    <row r="181" spans="1:17" x14ac:dyDescent="0.45">
      <c r="A181" t="s">
        <v>584</v>
      </c>
      <c r="B181" s="1">
        <v>44947.48589084491</v>
      </c>
      <c r="C181">
        <v>10.3156891404726</v>
      </c>
      <c r="D181">
        <v>44.762720034406101</v>
      </c>
      <c r="E181">
        <v>5.0481209754943803</v>
      </c>
      <c r="F181">
        <v>4</v>
      </c>
      <c r="G181">
        <v>118.354278019839</v>
      </c>
      <c r="H181">
        <v>37.632415771484297</v>
      </c>
      <c r="I181" t="s">
        <v>18</v>
      </c>
      <c r="J181" t="s">
        <v>18</v>
      </c>
      <c r="K181">
        <v>37.632415770000001</v>
      </c>
      <c r="L181">
        <v>44.762718200000002</v>
      </c>
      <c r="M181">
        <v>10.315689089999999</v>
      </c>
      <c r="N181" t="s">
        <v>18</v>
      </c>
      <c r="O181">
        <v>18.17323494</v>
      </c>
      <c r="P181" t="s">
        <v>18</v>
      </c>
      <c r="Q181" t="s">
        <v>18</v>
      </c>
    </row>
    <row r="182" spans="1:17" x14ac:dyDescent="0.45">
      <c r="A182" t="s">
        <v>585</v>
      </c>
      <c r="B182" s="1">
        <v>44947.485892002318</v>
      </c>
      <c r="C182">
        <v>10.3157285599418</v>
      </c>
      <c r="D182">
        <v>44.762755934631798</v>
      </c>
      <c r="E182">
        <v>5.07108354568481</v>
      </c>
      <c r="F182">
        <v>4</v>
      </c>
      <c r="G182">
        <v>118.338915048641</v>
      </c>
      <c r="H182">
        <v>37.675151824951101</v>
      </c>
      <c r="I182" t="s">
        <v>18</v>
      </c>
      <c r="J182" t="s">
        <v>18</v>
      </c>
      <c r="K182">
        <v>37.675151820000004</v>
      </c>
      <c r="L182">
        <v>44.762756349999997</v>
      </c>
      <c r="M182">
        <v>10.31572819</v>
      </c>
      <c r="N182" t="s">
        <v>18</v>
      </c>
      <c r="O182">
        <v>18.255899429999999</v>
      </c>
      <c r="P182" t="s">
        <v>18</v>
      </c>
      <c r="Q182" t="s">
        <v>18</v>
      </c>
    </row>
    <row r="183" spans="1:17" x14ac:dyDescent="0.45">
      <c r="A183" t="s">
        <v>585</v>
      </c>
      <c r="B183" s="1">
        <v>44947.485893159719</v>
      </c>
      <c r="C183">
        <v>10.3157285599418</v>
      </c>
      <c r="D183">
        <v>44.762755934631798</v>
      </c>
      <c r="E183">
        <v>5.07108354568481</v>
      </c>
      <c r="F183">
        <v>4</v>
      </c>
      <c r="G183">
        <v>118.338915048641</v>
      </c>
      <c r="H183">
        <v>37.675151824951101</v>
      </c>
      <c r="I183" t="s">
        <v>18</v>
      </c>
      <c r="J183" t="s">
        <v>18</v>
      </c>
      <c r="K183">
        <v>37.675151820000004</v>
      </c>
      <c r="L183">
        <v>44.762756349999997</v>
      </c>
      <c r="M183">
        <v>10.31572819</v>
      </c>
      <c r="N183" t="s">
        <v>18</v>
      </c>
      <c r="O183">
        <v>18.255899429999999</v>
      </c>
      <c r="P183" t="s">
        <v>18</v>
      </c>
      <c r="Q183" t="s">
        <v>18</v>
      </c>
    </row>
    <row r="184" spans="1:17" x14ac:dyDescent="0.45">
      <c r="A184" t="s">
        <v>585</v>
      </c>
      <c r="B184" s="1">
        <v>44947.485894317128</v>
      </c>
      <c r="C184">
        <v>10.3157285599418</v>
      </c>
      <c r="D184">
        <v>44.762755934631798</v>
      </c>
      <c r="E184">
        <v>5.07108354568481</v>
      </c>
      <c r="F184">
        <v>4</v>
      </c>
      <c r="G184">
        <v>118.338915048641</v>
      </c>
      <c r="H184">
        <v>37.675151824951101</v>
      </c>
      <c r="I184" t="s">
        <v>18</v>
      </c>
      <c r="J184" t="s">
        <v>18</v>
      </c>
      <c r="K184">
        <v>37.675151820000004</v>
      </c>
      <c r="L184">
        <v>44.762756349999997</v>
      </c>
      <c r="M184">
        <v>10.31572819</v>
      </c>
      <c r="N184" t="s">
        <v>18</v>
      </c>
      <c r="O184">
        <v>18.255899429999999</v>
      </c>
      <c r="P184" t="s">
        <v>18</v>
      </c>
      <c r="Q184" t="s">
        <v>18</v>
      </c>
    </row>
    <row r="185" spans="1:17" x14ac:dyDescent="0.45">
      <c r="A185" t="s">
        <v>585</v>
      </c>
      <c r="B185" s="1">
        <v>44947.485895474536</v>
      </c>
      <c r="C185">
        <v>10.3157285599418</v>
      </c>
      <c r="D185">
        <v>44.762755934631798</v>
      </c>
      <c r="E185">
        <v>5.07108354568481</v>
      </c>
      <c r="F185">
        <v>4</v>
      </c>
      <c r="G185">
        <v>118.338915048641</v>
      </c>
      <c r="H185">
        <v>37.675151824951101</v>
      </c>
      <c r="I185" t="s">
        <v>18</v>
      </c>
      <c r="J185" t="s">
        <v>18</v>
      </c>
      <c r="K185">
        <v>37.675151820000004</v>
      </c>
      <c r="L185">
        <v>44.762756349999997</v>
      </c>
      <c r="M185">
        <v>10.31572819</v>
      </c>
      <c r="N185" t="s">
        <v>18</v>
      </c>
      <c r="O185">
        <v>18.255899429999999</v>
      </c>
      <c r="P185" t="s">
        <v>18</v>
      </c>
      <c r="Q185" t="s">
        <v>18</v>
      </c>
    </row>
    <row r="186" spans="1:17" x14ac:dyDescent="0.45">
      <c r="A186" t="s">
        <v>585</v>
      </c>
      <c r="B186" s="1">
        <v>44947.485896631944</v>
      </c>
      <c r="C186">
        <v>10.3157285599418</v>
      </c>
      <c r="D186">
        <v>44.762755934631798</v>
      </c>
      <c r="E186">
        <v>5.07108354568481</v>
      </c>
      <c r="F186">
        <v>4</v>
      </c>
      <c r="G186">
        <v>118.338915048641</v>
      </c>
      <c r="H186">
        <v>37.675151824951101</v>
      </c>
      <c r="I186" t="s">
        <v>18</v>
      </c>
      <c r="J186" t="s">
        <v>18</v>
      </c>
      <c r="K186">
        <v>37.675151820000004</v>
      </c>
      <c r="L186">
        <v>44.762756349999997</v>
      </c>
      <c r="M186">
        <v>10.31572819</v>
      </c>
      <c r="N186" t="s">
        <v>18</v>
      </c>
      <c r="O186">
        <v>18.255899429999999</v>
      </c>
      <c r="P186" t="s">
        <v>18</v>
      </c>
      <c r="Q186" t="s">
        <v>18</v>
      </c>
    </row>
    <row r="187" spans="1:17" x14ac:dyDescent="0.45">
      <c r="A187" t="s">
        <v>585</v>
      </c>
      <c r="B187" s="1">
        <v>44947.485897800929</v>
      </c>
      <c r="C187">
        <v>10.3157285599418</v>
      </c>
      <c r="D187">
        <v>44.762755934631798</v>
      </c>
      <c r="E187">
        <v>5.07108354568481</v>
      </c>
      <c r="F187">
        <v>4</v>
      </c>
      <c r="G187">
        <v>118.338915048641</v>
      </c>
      <c r="H187">
        <v>37.675151824951101</v>
      </c>
      <c r="I187" t="s">
        <v>18</v>
      </c>
      <c r="J187" t="s">
        <v>18</v>
      </c>
      <c r="K187">
        <v>37.675151820000004</v>
      </c>
      <c r="L187">
        <v>44.762756349999997</v>
      </c>
      <c r="M187">
        <v>10.31572819</v>
      </c>
      <c r="N187" t="s">
        <v>18</v>
      </c>
      <c r="O187">
        <v>18.255899429999999</v>
      </c>
      <c r="P187" t="s">
        <v>18</v>
      </c>
      <c r="Q187" t="s">
        <v>18</v>
      </c>
    </row>
    <row r="188" spans="1:17" x14ac:dyDescent="0.45">
      <c r="A188" t="s">
        <v>585</v>
      </c>
      <c r="B188" s="1">
        <v>44947.485898946761</v>
      </c>
      <c r="C188">
        <v>10.3157285599418</v>
      </c>
      <c r="D188">
        <v>44.762755934631798</v>
      </c>
      <c r="E188">
        <v>5.07108354568481</v>
      </c>
      <c r="F188">
        <v>4</v>
      </c>
      <c r="G188">
        <v>118.338915048641</v>
      </c>
      <c r="H188">
        <v>37.675151824951101</v>
      </c>
      <c r="I188" t="s">
        <v>18</v>
      </c>
      <c r="J188" t="s">
        <v>18</v>
      </c>
      <c r="K188">
        <v>37.675151820000004</v>
      </c>
      <c r="L188">
        <v>44.762756349999997</v>
      </c>
      <c r="M188">
        <v>10.31572819</v>
      </c>
      <c r="N188" t="s">
        <v>18</v>
      </c>
      <c r="O188">
        <v>18.255899429999999</v>
      </c>
      <c r="P188" t="s">
        <v>18</v>
      </c>
      <c r="Q188" t="s">
        <v>18</v>
      </c>
    </row>
    <row r="189" spans="1:17" x14ac:dyDescent="0.45">
      <c r="A189" t="s">
        <v>585</v>
      </c>
      <c r="B189" s="1">
        <v>44947.48590010417</v>
      </c>
      <c r="C189">
        <v>10.3157285599418</v>
      </c>
      <c r="D189">
        <v>44.762755934631798</v>
      </c>
      <c r="E189">
        <v>5.07108354568481</v>
      </c>
      <c r="F189">
        <v>4</v>
      </c>
      <c r="G189">
        <v>118.338915048641</v>
      </c>
      <c r="H189">
        <v>37.675151824951101</v>
      </c>
      <c r="I189" t="s">
        <v>18</v>
      </c>
      <c r="J189" t="s">
        <v>18</v>
      </c>
      <c r="K189">
        <v>37.675151820000004</v>
      </c>
      <c r="L189">
        <v>44.762756349999997</v>
      </c>
      <c r="M189">
        <v>10.31572819</v>
      </c>
      <c r="N189" t="s">
        <v>18</v>
      </c>
      <c r="O189">
        <v>18.255899429999999</v>
      </c>
      <c r="P189" t="s">
        <v>18</v>
      </c>
      <c r="Q189" t="s">
        <v>18</v>
      </c>
    </row>
    <row r="190" spans="1:17" x14ac:dyDescent="0.45">
      <c r="A190" t="s">
        <v>585</v>
      </c>
      <c r="B190" s="1">
        <v>44947.485901250002</v>
      </c>
      <c r="C190">
        <v>10.3157285599418</v>
      </c>
      <c r="D190">
        <v>44.762755934631798</v>
      </c>
      <c r="E190">
        <v>5.07108354568481</v>
      </c>
      <c r="F190">
        <v>4</v>
      </c>
      <c r="G190">
        <v>118.338915048641</v>
      </c>
      <c r="H190">
        <v>37.675151824951101</v>
      </c>
      <c r="I190" t="s">
        <v>18</v>
      </c>
      <c r="J190" t="s">
        <v>18</v>
      </c>
      <c r="K190">
        <v>37.675151820000004</v>
      </c>
      <c r="L190">
        <v>44.762756349999997</v>
      </c>
      <c r="M190">
        <v>10.31572819</v>
      </c>
      <c r="N190" t="s">
        <v>18</v>
      </c>
      <c r="O190">
        <v>18.255899429999999</v>
      </c>
      <c r="P190" t="s">
        <v>18</v>
      </c>
      <c r="Q190" t="s">
        <v>18</v>
      </c>
    </row>
    <row r="191" spans="1:17" x14ac:dyDescent="0.45">
      <c r="A191" t="s">
        <v>585</v>
      </c>
      <c r="B191" s="1">
        <v>44947.485902418979</v>
      </c>
      <c r="C191">
        <v>10.3157285599418</v>
      </c>
      <c r="D191">
        <v>44.762755934631798</v>
      </c>
      <c r="E191">
        <v>5.07108354568481</v>
      </c>
      <c r="F191">
        <v>4</v>
      </c>
      <c r="G191">
        <v>118.338915048641</v>
      </c>
      <c r="H191">
        <v>37.675151824951101</v>
      </c>
      <c r="I191" t="s">
        <v>18</v>
      </c>
      <c r="J191" t="s">
        <v>18</v>
      </c>
      <c r="K191">
        <v>37.675151820000004</v>
      </c>
      <c r="L191">
        <v>44.762756349999997</v>
      </c>
      <c r="M191">
        <v>10.31572819</v>
      </c>
      <c r="N191" t="s">
        <v>18</v>
      </c>
      <c r="O191">
        <v>18.255899429999999</v>
      </c>
      <c r="P191" t="s">
        <v>18</v>
      </c>
      <c r="Q191" t="s">
        <v>18</v>
      </c>
    </row>
    <row r="192" spans="1:17" x14ac:dyDescent="0.45">
      <c r="A192" t="s">
        <v>586</v>
      </c>
      <c r="B192" s="1">
        <v>44947.485903576387</v>
      </c>
      <c r="C192">
        <v>10.3157690458921</v>
      </c>
      <c r="D192">
        <v>44.762791982205997</v>
      </c>
      <c r="E192">
        <v>5.0507931709289497</v>
      </c>
      <c r="F192">
        <v>4</v>
      </c>
      <c r="G192">
        <v>118.31921241924999</v>
      </c>
      <c r="H192">
        <v>37.956020355224602</v>
      </c>
      <c r="I192" t="s">
        <v>18</v>
      </c>
      <c r="J192" t="s">
        <v>18</v>
      </c>
      <c r="K192">
        <v>37.956020359999997</v>
      </c>
      <c r="L192">
        <v>44.762790680000002</v>
      </c>
      <c r="M192">
        <v>10.3157692</v>
      </c>
      <c r="N192" t="s">
        <v>18</v>
      </c>
      <c r="O192">
        <v>18.182855610000001</v>
      </c>
      <c r="P192" t="s">
        <v>18</v>
      </c>
      <c r="Q192" t="s">
        <v>18</v>
      </c>
    </row>
    <row r="193" spans="1:17" x14ac:dyDescent="0.45">
      <c r="A193" t="s">
        <v>586</v>
      </c>
      <c r="B193" s="1">
        <v>44947.48590472222</v>
      </c>
      <c r="C193">
        <v>10.3157690458921</v>
      </c>
      <c r="D193">
        <v>44.762791982205997</v>
      </c>
      <c r="E193">
        <v>5.0507931709289497</v>
      </c>
      <c r="F193">
        <v>4</v>
      </c>
      <c r="G193">
        <v>118.31921241924999</v>
      </c>
      <c r="H193">
        <v>37.956020355224602</v>
      </c>
      <c r="I193" t="s">
        <v>18</v>
      </c>
      <c r="J193" t="s">
        <v>18</v>
      </c>
      <c r="K193">
        <v>37.956020359999997</v>
      </c>
      <c r="L193">
        <v>44.762790680000002</v>
      </c>
      <c r="M193">
        <v>10.3157692</v>
      </c>
      <c r="N193" t="s">
        <v>18</v>
      </c>
      <c r="O193">
        <v>18.182855610000001</v>
      </c>
      <c r="P193" t="s">
        <v>18</v>
      </c>
      <c r="Q193" t="s">
        <v>18</v>
      </c>
    </row>
    <row r="194" spans="1:17" x14ac:dyDescent="0.45">
      <c r="A194" t="s">
        <v>586</v>
      </c>
      <c r="B194" s="1">
        <v>44947.485905891204</v>
      </c>
      <c r="C194">
        <v>10.3157690458921</v>
      </c>
      <c r="D194">
        <v>44.762791982205997</v>
      </c>
      <c r="E194">
        <v>5.0507931709289497</v>
      </c>
      <c r="F194">
        <v>4</v>
      </c>
      <c r="G194">
        <v>118.31921241924999</v>
      </c>
      <c r="H194">
        <v>37.956020355224602</v>
      </c>
      <c r="I194" t="s">
        <v>18</v>
      </c>
      <c r="J194" t="s">
        <v>18</v>
      </c>
      <c r="K194">
        <v>37.956020359999997</v>
      </c>
      <c r="L194">
        <v>44.762790680000002</v>
      </c>
      <c r="M194">
        <v>10.3157692</v>
      </c>
      <c r="N194" t="s">
        <v>18</v>
      </c>
      <c r="O194">
        <v>18.182855610000001</v>
      </c>
      <c r="P194" t="s">
        <v>18</v>
      </c>
      <c r="Q194" t="s">
        <v>18</v>
      </c>
    </row>
    <row r="195" spans="1:17" x14ac:dyDescent="0.45">
      <c r="A195" t="s">
        <v>586</v>
      </c>
      <c r="B195" s="1">
        <v>44947.485907060189</v>
      </c>
      <c r="C195">
        <v>10.3157690458921</v>
      </c>
      <c r="D195">
        <v>44.762791982205997</v>
      </c>
      <c r="E195">
        <v>5.0507931709289497</v>
      </c>
      <c r="F195">
        <v>4</v>
      </c>
      <c r="G195">
        <v>118.31921241924999</v>
      </c>
      <c r="H195">
        <v>37.956020355224602</v>
      </c>
      <c r="I195" t="s">
        <v>18</v>
      </c>
      <c r="J195" t="s">
        <v>18</v>
      </c>
      <c r="K195">
        <v>37.956020359999997</v>
      </c>
      <c r="L195">
        <v>44.762790680000002</v>
      </c>
      <c r="M195">
        <v>10.3157692</v>
      </c>
      <c r="N195" t="s">
        <v>18</v>
      </c>
      <c r="O195">
        <v>18.182855610000001</v>
      </c>
      <c r="P195" t="s">
        <v>18</v>
      </c>
      <c r="Q195" t="s">
        <v>18</v>
      </c>
    </row>
    <row r="196" spans="1:17" x14ac:dyDescent="0.45">
      <c r="A196" t="s">
        <v>586</v>
      </c>
      <c r="B196" s="1">
        <v>44947.48590821759</v>
      </c>
      <c r="C196">
        <v>10.3157690458921</v>
      </c>
      <c r="D196">
        <v>44.762791982205997</v>
      </c>
      <c r="E196">
        <v>5.0507931709289497</v>
      </c>
      <c r="F196">
        <v>4</v>
      </c>
      <c r="G196">
        <v>118.31921241924999</v>
      </c>
      <c r="H196">
        <v>37.956020355224602</v>
      </c>
      <c r="I196" t="s">
        <v>18</v>
      </c>
      <c r="J196" t="s">
        <v>18</v>
      </c>
      <c r="K196">
        <v>37.956020359999997</v>
      </c>
      <c r="L196">
        <v>44.762790680000002</v>
      </c>
      <c r="M196">
        <v>10.3157692</v>
      </c>
      <c r="N196" t="s">
        <v>18</v>
      </c>
      <c r="O196">
        <v>18.182855610000001</v>
      </c>
      <c r="P196" t="s">
        <v>18</v>
      </c>
      <c r="Q196" t="s">
        <v>18</v>
      </c>
    </row>
    <row r="197" spans="1:17" x14ac:dyDescent="0.45">
      <c r="A197" t="s">
        <v>586</v>
      </c>
      <c r="B197" s="1">
        <v>44947.485909374998</v>
      </c>
      <c r="C197">
        <v>10.3157690458921</v>
      </c>
      <c r="D197">
        <v>44.762791982205997</v>
      </c>
      <c r="E197">
        <v>5.0507931709289497</v>
      </c>
      <c r="F197">
        <v>4</v>
      </c>
      <c r="G197">
        <v>118.31921241924999</v>
      </c>
      <c r="H197">
        <v>37.956020355224602</v>
      </c>
      <c r="I197" t="s">
        <v>18</v>
      </c>
      <c r="J197" t="s">
        <v>18</v>
      </c>
      <c r="K197">
        <v>37.956020359999997</v>
      </c>
      <c r="L197">
        <v>44.762790680000002</v>
      </c>
      <c r="M197">
        <v>10.3157692</v>
      </c>
      <c r="N197" t="s">
        <v>18</v>
      </c>
      <c r="O197">
        <v>18.182855610000001</v>
      </c>
      <c r="P197" t="s">
        <v>18</v>
      </c>
      <c r="Q197" t="s">
        <v>18</v>
      </c>
    </row>
    <row r="198" spans="1:17" x14ac:dyDescent="0.45">
      <c r="A198" t="s">
        <v>586</v>
      </c>
      <c r="B198" s="1">
        <v>44947.485910520831</v>
      </c>
      <c r="C198">
        <v>10.3157690458921</v>
      </c>
      <c r="D198">
        <v>44.762791982205997</v>
      </c>
      <c r="E198">
        <v>5.0507931709289497</v>
      </c>
      <c r="F198">
        <v>4</v>
      </c>
      <c r="G198">
        <v>118.31921241924999</v>
      </c>
      <c r="H198">
        <v>37.956020355224602</v>
      </c>
      <c r="I198" t="s">
        <v>18</v>
      </c>
      <c r="J198" t="s">
        <v>18</v>
      </c>
      <c r="K198">
        <v>37.956020359999997</v>
      </c>
      <c r="L198">
        <v>44.762790680000002</v>
      </c>
      <c r="M198">
        <v>10.3157692</v>
      </c>
      <c r="N198" t="s">
        <v>18</v>
      </c>
      <c r="O198">
        <v>18.182855610000001</v>
      </c>
      <c r="P198" t="s">
        <v>18</v>
      </c>
      <c r="Q198" t="s">
        <v>18</v>
      </c>
    </row>
    <row r="199" spans="1:17" x14ac:dyDescent="0.45">
      <c r="A199" t="s">
        <v>586</v>
      </c>
      <c r="B199" s="1">
        <v>44947.485911701391</v>
      </c>
      <c r="C199">
        <v>10.3157690458921</v>
      </c>
      <c r="D199">
        <v>44.762791982205997</v>
      </c>
      <c r="E199">
        <v>5.0507931709289497</v>
      </c>
      <c r="F199">
        <v>4</v>
      </c>
      <c r="G199">
        <v>118.31921241924999</v>
      </c>
      <c r="H199">
        <v>37.956020355224602</v>
      </c>
      <c r="I199" t="s">
        <v>18</v>
      </c>
      <c r="J199" t="s">
        <v>18</v>
      </c>
      <c r="K199">
        <v>37.956020359999997</v>
      </c>
      <c r="L199">
        <v>44.762790680000002</v>
      </c>
      <c r="M199">
        <v>10.3157692</v>
      </c>
      <c r="N199" t="s">
        <v>18</v>
      </c>
      <c r="O199">
        <v>18.182855610000001</v>
      </c>
      <c r="P199" t="s">
        <v>18</v>
      </c>
      <c r="Q199" t="s">
        <v>18</v>
      </c>
    </row>
    <row r="200" spans="1:17" x14ac:dyDescent="0.45">
      <c r="A200" t="s">
        <v>586</v>
      </c>
      <c r="B200" s="1">
        <v>44947.485912835647</v>
      </c>
      <c r="C200">
        <v>10.3157690458921</v>
      </c>
      <c r="D200">
        <v>44.762791982205997</v>
      </c>
      <c r="E200">
        <v>5.0507931709289497</v>
      </c>
      <c r="F200">
        <v>4</v>
      </c>
      <c r="G200">
        <v>118.31921241924999</v>
      </c>
      <c r="H200">
        <v>37.956020355224602</v>
      </c>
      <c r="I200" t="s">
        <v>18</v>
      </c>
      <c r="J200" t="s">
        <v>18</v>
      </c>
      <c r="K200">
        <v>37.956020359999997</v>
      </c>
      <c r="L200">
        <v>44.762790680000002</v>
      </c>
      <c r="M200">
        <v>10.3157692</v>
      </c>
      <c r="N200" t="s">
        <v>18</v>
      </c>
      <c r="O200">
        <v>18.182855610000001</v>
      </c>
      <c r="P200" t="s">
        <v>18</v>
      </c>
      <c r="Q200" t="s">
        <v>18</v>
      </c>
    </row>
    <row r="201" spans="1:17" x14ac:dyDescent="0.45">
      <c r="A201" t="s">
        <v>586</v>
      </c>
      <c r="B201" s="1">
        <v>44947.485914004632</v>
      </c>
      <c r="C201">
        <v>10.3157690458921</v>
      </c>
      <c r="D201">
        <v>44.762791982205997</v>
      </c>
      <c r="E201">
        <v>5.0507931709289497</v>
      </c>
      <c r="F201">
        <v>4</v>
      </c>
      <c r="G201">
        <v>118.31921241924999</v>
      </c>
      <c r="H201">
        <v>37.956020355224602</v>
      </c>
      <c r="I201" t="s">
        <v>18</v>
      </c>
      <c r="J201" t="s">
        <v>18</v>
      </c>
      <c r="K201">
        <v>37.956020359999997</v>
      </c>
      <c r="L201">
        <v>44.762790680000002</v>
      </c>
      <c r="M201">
        <v>10.3157692</v>
      </c>
      <c r="N201" t="s">
        <v>18</v>
      </c>
      <c r="O201">
        <v>18.182855610000001</v>
      </c>
      <c r="P201" t="s">
        <v>18</v>
      </c>
      <c r="Q201" t="s">
        <v>18</v>
      </c>
    </row>
    <row r="202" spans="1:17" x14ac:dyDescent="0.45">
      <c r="A202" t="s">
        <v>587</v>
      </c>
      <c r="B202" s="1">
        <v>44947.485915150464</v>
      </c>
      <c r="C202">
        <v>10.315808852820499</v>
      </c>
      <c r="D202">
        <v>44.762827450493297</v>
      </c>
      <c r="E202">
        <v>5.0334777832031197</v>
      </c>
      <c r="F202">
        <v>4</v>
      </c>
      <c r="G202">
        <v>118.29647680613201</v>
      </c>
      <c r="H202">
        <v>38.416435241699197</v>
      </c>
      <c r="I202" t="s">
        <v>18</v>
      </c>
      <c r="J202" t="s">
        <v>18</v>
      </c>
      <c r="K202">
        <v>38.416435239999998</v>
      </c>
      <c r="L202">
        <v>44.762828829999997</v>
      </c>
      <c r="M202">
        <v>10.315809249999999</v>
      </c>
      <c r="N202" t="s">
        <v>18</v>
      </c>
      <c r="O202">
        <v>18.120519640000001</v>
      </c>
      <c r="P202" t="s">
        <v>18</v>
      </c>
      <c r="Q202" t="s">
        <v>18</v>
      </c>
    </row>
    <row r="203" spans="1:17" x14ac:dyDescent="0.45">
      <c r="A203" t="s">
        <v>587</v>
      </c>
      <c r="B203" s="1">
        <v>44947.485916319441</v>
      </c>
      <c r="C203">
        <v>10.315808852820499</v>
      </c>
      <c r="D203">
        <v>44.762827450493297</v>
      </c>
      <c r="E203">
        <v>5.0334777832031197</v>
      </c>
      <c r="F203">
        <v>4</v>
      </c>
      <c r="G203">
        <v>118.29647680613201</v>
      </c>
      <c r="H203">
        <v>38.416435241699197</v>
      </c>
      <c r="I203" t="s">
        <v>18</v>
      </c>
      <c r="J203" t="s">
        <v>18</v>
      </c>
      <c r="K203">
        <v>38.416435239999998</v>
      </c>
      <c r="L203">
        <v>44.762828829999997</v>
      </c>
      <c r="M203">
        <v>10.315809249999999</v>
      </c>
      <c r="N203" t="s">
        <v>18</v>
      </c>
      <c r="O203">
        <v>18.120519640000001</v>
      </c>
      <c r="P203" t="s">
        <v>18</v>
      </c>
      <c r="Q203" t="s">
        <v>18</v>
      </c>
    </row>
    <row r="204" spans="1:17" x14ac:dyDescent="0.45">
      <c r="A204" t="s">
        <v>587</v>
      </c>
      <c r="B204" s="1">
        <v>44947.48591747685</v>
      </c>
      <c r="C204">
        <v>10.315808852820499</v>
      </c>
      <c r="D204">
        <v>44.762827450493297</v>
      </c>
      <c r="E204">
        <v>5.0334777832031197</v>
      </c>
      <c r="F204">
        <v>4</v>
      </c>
      <c r="G204">
        <v>118.29647680613201</v>
      </c>
      <c r="H204">
        <v>38.416435241699197</v>
      </c>
      <c r="I204" t="s">
        <v>18</v>
      </c>
      <c r="J204" t="s">
        <v>18</v>
      </c>
      <c r="K204">
        <v>38.416435239999998</v>
      </c>
      <c r="L204">
        <v>44.762828829999997</v>
      </c>
      <c r="M204">
        <v>10.315809249999999</v>
      </c>
      <c r="N204" t="s">
        <v>18</v>
      </c>
      <c r="O204">
        <v>18.120519640000001</v>
      </c>
      <c r="P204" t="s">
        <v>18</v>
      </c>
      <c r="Q204" t="s">
        <v>18</v>
      </c>
    </row>
    <row r="205" spans="1:17" x14ac:dyDescent="0.45">
      <c r="A205" t="s">
        <v>587</v>
      </c>
      <c r="B205" s="1">
        <v>44947.485918634258</v>
      </c>
      <c r="C205">
        <v>10.315808852820499</v>
      </c>
      <c r="D205">
        <v>44.762827450493297</v>
      </c>
      <c r="E205">
        <v>5.0334777832031197</v>
      </c>
      <c r="F205">
        <v>4</v>
      </c>
      <c r="G205">
        <v>118.29647680613201</v>
      </c>
      <c r="H205">
        <v>38.416435241699197</v>
      </c>
      <c r="I205" t="s">
        <v>18</v>
      </c>
      <c r="J205" t="s">
        <v>18</v>
      </c>
      <c r="K205">
        <v>38.416435239999998</v>
      </c>
      <c r="L205">
        <v>44.762828829999997</v>
      </c>
      <c r="M205">
        <v>10.315809249999999</v>
      </c>
      <c r="N205" t="s">
        <v>18</v>
      </c>
      <c r="O205">
        <v>18.120519640000001</v>
      </c>
      <c r="P205" t="s">
        <v>18</v>
      </c>
      <c r="Q205" t="s">
        <v>18</v>
      </c>
    </row>
    <row r="206" spans="1:17" x14ac:dyDescent="0.45">
      <c r="A206" t="s">
        <v>587</v>
      </c>
      <c r="B206" s="1">
        <v>44947.485919780091</v>
      </c>
      <c r="C206">
        <v>10.315808852820499</v>
      </c>
      <c r="D206">
        <v>44.762827450493297</v>
      </c>
      <c r="E206">
        <v>5.0334777832031197</v>
      </c>
      <c r="F206">
        <v>4</v>
      </c>
      <c r="G206">
        <v>118.29647680613201</v>
      </c>
      <c r="H206">
        <v>38.416435241699197</v>
      </c>
      <c r="I206" t="s">
        <v>18</v>
      </c>
      <c r="J206" t="s">
        <v>18</v>
      </c>
      <c r="K206">
        <v>38.416435239999998</v>
      </c>
      <c r="L206">
        <v>44.762828829999997</v>
      </c>
      <c r="M206">
        <v>10.315809249999999</v>
      </c>
      <c r="N206" t="s">
        <v>18</v>
      </c>
      <c r="O206">
        <v>18.120519640000001</v>
      </c>
      <c r="P206" t="s">
        <v>18</v>
      </c>
      <c r="Q206" t="s">
        <v>18</v>
      </c>
    </row>
    <row r="207" spans="1:17" x14ac:dyDescent="0.45">
      <c r="A207" t="s">
        <v>587</v>
      </c>
      <c r="B207" s="1">
        <v>44947.485920937499</v>
      </c>
      <c r="C207">
        <v>10.315808852820499</v>
      </c>
      <c r="D207">
        <v>44.762827450493297</v>
      </c>
      <c r="E207">
        <v>5.0334777832031197</v>
      </c>
      <c r="F207">
        <v>4</v>
      </c>
      <c r="G207">
        <v>118.29647680613201</v>
      </c>
      <c r="H207">
        <v>38.416435241699197</v>
      </c>
      <c r="I207" t="s">
        <v>18</v>
      </c>
      <c r="J207" t="s">
        <v>18</v>
      </c>
      <c r="K207">
        <v>38.416435239999998</v>
      </c>
      <c r="L207">
        <v>44.762828829999997</v>
      </c>
      <c r="M207">
        <v>10.315809249999999</v>
      </c>
      <c r="N207" t="s">
        <v>18</v>
      </c>
      <c r="O207">
        <v>18.120519640000001</v>
      </c>
      <c r="P207" t="s">
        <v>18</v>
      </c>
      <c r="Q207" t="s">
        <v>18</v>
      </c>
    </row>
    <row r="208" spans="1:17" x14ac:dyDescent="0.45">
      <c r="A208" t="s">
        <v>587</v>
      </c>
      <c r="B208" s="1">
        <v>44947.485922094907</v>
      </c>
      <c r="C208">
        <v>10.315808852820499</v>
      </c>
      <c r="D208">
        <v>44.762827450493297</v>
      </c>
      <c r="E208">
        <v>5.0334777832031197</v>
      </c>
      <c r="F208">
        <v>4</v>
      </c>
      <c r="G208">
        <v>118.29647680613201</v>
      </c>
      <c r="H208">
        <v>38.416435241699197</v>
      </c>
      <c r="I208" t="s">
        <v>18</v>
      </c>
      <c r="J208" t="s">
        <v>18</v>
      </c>
      <c r="K208">
        <v>38.416435239999998</v>
      </c>
      <c r="L208">
        <v>44.762828829999997</v>
      </c>
      <c r="M208">
        <v>10.315809249999999</v>
      </c>
      <c r="N208" t="s">
        <v>18</v>
      </c>
      <c r="O208">
        <v>18.120519640000001</v>
      </c>
      <c r="P208" t="s">
        <v>18</v>
      </c>
      <c r="Q208" t="s">
        <v>18</v>
      </c>
    </row>
    <row r="209" spans="1:17" x14ac:dyDescent="0.45">
      <c r="A209" t="s">
        <v>587</v>
      </c>
      <c r="B209" s="1">
        <v>44947.485923252316</v>
      </c>
      <c r="C209">
        <v>10.315808852820499</v>
      </c>
      <c r="D209">
        <v>44.762827450493297</v>
      </c>
      <c r="E209">
        <v>5.0334777832031197</v>
      </c>
      <c r="F209">
        <v>4</v>
      </c>
      <c r="G209">
        <v>118.29647680613201</v>
      </c>
      <c r="H209">
        <v>38.416435241699197</v>
      </c>
      <c r="I209" t="s">
        <v>18</v>
      </c>
      <c r="J209" t="s">
        <v>18</v>
      </c>
      <c r="K209">
        <v>38.416435239999998</v>
      </c>
      <c r="L209">
        <v>44.762828829999997</v>
      </c>
      <c r="M209">
        <v>10.315809249999999</v>
      </c>
      <c r="N209" t="s">
        <v>18</v>
      </c>
      <c r="O209">
        <v>18.120519640000001</v>
      </c>
      <c r="P209" t="s">
        <v>18</v>
      </c>
      <c r="Q209" t="s">
        <v>18</v>
      </c>
    </row>
    <row r="210" spans="1:17" x14ac:dyDescent="0.45">
      <c r="A210" t="s">
        <v>587</v>
      </c>
      <c r="B210" s="1">
        <v>44947.485924409724</v>
      </c>
      <c r="C210">
        <v>10.315808852820499</v>
      </c>
      <c r="D210">
        <v>44.762827450493297</v>
      </c>
      <c r="E210">
        <v>5.0334777832031197</v>
      </c>
      <c r="F210">
        <v>4</v>
      </c>
      <c r="G210">
        <v>118.29647680613201</v>
      </c>
      <c r="H210">
        <v>38.416435241699197</v>
      </c>
      <c r="I210" t="s">
        <v>18</v>
      </c>
      <c r="J210" t="s">
        <v>18</v>
      </c>
      <c r="K210">
        <v>38.416435239999998</v>
      </c>
      <c r="L210">
        <v>44.762828829999997</v>
      </c>
      <c r="M210">
        <v>10.315809249999999</v>
      </c>
      <c r="N210" t="s">
        <v>18</v>
      </c>
      <c r="O210">
        <v>18.120519640000001</v>
      </c>
      <c r="P210" t="s">
        <v>18</v>
      </c>
      <c r="Q210" t="s">
        <v>18</v>
      </c>
    </row>
    <row r="211" spans="1:17" x14ac:dyDescent="0.45">
      <c r="A211" t="s">
        <v>587</v>
      </c>
      <c r="B211" s="1">
        <v>44947.485925567133</v>
      </c>
      <c r="C211">
        <v>10.315808852820499</v>
      </c>
      <c r="D211">
        <v>44.762827450493297</v>
      </c>
      <c r="E211">
        <v>5.0334777832031197</v>
      </c>
      <c r="F211">
        <v>4</v>
      </c>
      <c r="G211">
        <v>118.29647680613201</v>
      </c>
      <c r="H211">
        <v>38.416435241699197</v>
      </c>
      <c r="I211" t="s">
        <v>18</v>
      </c>
      <c r="J211" t="s">
        <v>18</v>
      </c>
      <c r="K211">
        <v>38.416435239999998</v>
      </c>
      <c r="L211">
        <v>44.762828829999997</v>
      </c>
      <c r="M211">
        <v>10.315809249999999</v>
      </c>
      <c r="N211" t="s">
        <v>18</v>
      </c>
      <c r="O211">
        <v>18.120519640000001</v>
      </c>
      <c r="P211" t="s">
        <v>18</v>
      </c>
      <c r="Q211" t="s">
        <v>18</v>
      </c>
    </row>
    <row r="212" spans="1:17" x14ac:dyDescent="0.45">
      <c r="A212" t="s">
        <v>588</v>
      </c>
      <c r="B212" s="1">
        <v>44947.48592673611</v>
      </c>
      <c r="C212">
        <v>10.315848478249</v>
      </c>
      <c r="D212">
        <v>44.762863081077697</v>
      </c>
      <c r="E212">
        <v>5.0499467849731401</v>
      </c>
      <c r="F212">
        <v>4</v>
      </c>
      <c r="G212">
        <v>118.15798654056</v>
      </c>
      <c r="H212">
        <v>38.424484252929602</v>
      </c>
      <c r="I212" t="s">
        <v>18</v>
      </c>
      <c r="J212" t="s">
        <v>18</v>
      </c>
      <c r="K212">
        <v>38.424484249999999</v>
      </c>
      <c r="L212">
        <v>44.762863160000002</v>
      </c>
      <c r="M212">
        <v>10.31584835</v>
      </c>
      <c r="N212" t="s">
        <v>18</v>
      </c>
      <c r="O212">
        <v>18.179807660000002</v>
      </c>
      <c r="P212" t="s">
        <v>18</v>
      </c>
      <c r="Q212" t="s">
        <v>18</v>
      </c>
    </row>
    <row r="213" spans="1:17" x14ac:dyDescent="0.45">
      <c r="A213" t="s">
        <v>588</v>
      </c>
      <c r="B213" s="1">
        <v>44947.485927893518</v>
      </c>
      <c r="C213">
        <v>10.315848478249</v>
      </c>
      <c r="D213">
        <v>44.762863081077697</v>
      </c>
      <c r="E213">
        <v>5.0499467849731401</v>
      </c>
      <c r="F213">
        <v>4</v>
      </c>
      <c r="G213">
        <v>118.15798654056</v>
      </c>
      <c r="H213">
        <v>38.424484252929602</v>
      </c>
      <c r="I213" t="s">
        <v>18</v>
      </c>
      <c r="J213" t="s">
        <v>18</v>
      </c>
      <c r="K213">
        <v>38.424484249999999</v>
      </c>
      <c r="L213">
        <v>44.762863160000002</v>
      </c>
      <c r="M213">
        <v>10.31584835</v>
      </c>
      <c r="N213" t="s">
        <v>18</v>
      </c>
      <c r="O213">
        <v>18.179807660000002</v>
      </c>
      <c r="P213" t="s">
        <v>18</v>
      </c>
      <c r="Q213" t="s">
        <v>18</v>
      </c>
    </row>
    <row r="214" spans="1:17" x14ac:dyDescent="0.45">
      <c r="A214" t="s">
        <v>588</v>
      </c>
      <c r="B214" s="1">
        <v>44947.485929050927</v>
      </c>
      <c r="C214">
        <v>10.315848478249</v>
      </c>
      <c r="D214">
        <v>44.762863081077697</v>
      </c>
      <c r="E214">
        <v>5.0499467849731401</v>
      </c>
      <c r="F214">
        <v>4</v>
      </c>
      <c r="G214">
        <v>118.15798654056</v>
      </c>
      <c r="H214">
        <v>38.424484252929602</v>
      </c>
      <c r="I214" t="s">
        <v>18</v>
      </c>
      <c r="J214" t="s">
        <v>18</v>
      </c>
      <c r="K214">
        <v>38.424484249999999</v>
      </c>
      <c r="L214">
        <v>44.762863160000002</v>
      </c>
      <c r="M214">
        <v>10.31584835</v>
      </c>
      <c r="N214" t="s">
        <v>18</v>
      </c>
      <c r="O214">
        <v>18.179807660000002</v>
      </c>
      <c r="P214" t="s">
        <v>18</v>
      </c>
      <c r="Q214" t="s">
        <v>18</v>
      </c>
    </row>
    <row r="215" spans="1:17" x14ac:dyDescent="0.45">
      <c r="A215" t="s">
        <v>588</v>
      </c>
      <c r="B215" s="1">
        <v>44947.485930196759</v>
      </c>
      <c r="C215">
        <v>10.315848478249</v>
      </c>
      <c r="D215">
        <v>44.762863081077697</v>
      </c>
      <c r="E215">
        <v>5.0499467849731401</v>
      </c>
      <c r="F215">
        <v>4</v>
      </c>
      <c r="G215">
        <v>118.15798654056</v>
      </c>
      <c r="H215">
        <v>38.424484252929602</v>
      </c>
      <c r="I215" t="s">
        <v>18</v>
      </c>
      <c r="J215" t="s">
        <v>18</v>
      </c>
      <c r="K215">
        <v>38.424484249999999</v>
      </c>
      <c r="L215">
        <v>44.762863160000002</v>
      </c>
      <c r="M215">
        <v>10.31584835</v>
      </c>
      <c r="N215" t="s">
        <v>18</v>
      </c>
      <c r="O215">
        <v>18.179807660000002</v>
      </c>
      <c r="P215" t="s">
        <v>18</v>
      </c>
      <c r="Q215" t="s">
        <v>18</v>
      </c>
    </row>
    <row r="216" spans="1:17" x14ac:dyDescent="0.45">
      <c r="A216" t="s">
        <v>588</v>
      </c>
      <c r="B216" s="1">
        <v>44947.485931365743</v>
      </c>
      <c r="C216">
        <v>10.315848478249</v>
      </c>
      <c r="D216">
        <v>44.762863081077697</v>
      </c>
      <c r="E216">
        <v>5.0499467849731401</v>
      </c>
      <c r="F216">
        <v>4</v>
      </c>
      <c r="G216">
        <v>118.15798654056</v>
      </c>
      <c r="H216">
        <v>38.424484252929602</v>
      </c>
      <c r="I216" t="s">
        <v>18</v>
      </c>
      <c r="J216" t="s">
        <v>18</v>
      </c>
      <c r="K216">
        <v>38.424484249999999</v>
      </c>
      <c r="L216">
        <v>44.762863160000002</v>
      </c>
      <c r="M216">
        <v>10.31584835</v>
      </c>
      <c r="N216" t="s">
        <v>18</v>
      </c>
      <c r="O216">
        <v>18.179807660000002</v>
      </c>
      <c r="P216" t="s">
        <v>18</v>
      </c>
      <c r="Q216" t="s">
        <v>18</v>
      </c>
    </row>
    <row r="217" spans="1:17" x14ac:dyDescent="0.45">
      <c r="A217" t="s">
        <v>588</v>
      </c>
      <c r="B217" s="1">
        <v>44947.485932523145</v>
      </c>
      <c r="C217">
        <v>10.315848478249</v>
      </c>
      <c r="D217">
        <v>44.762863081077697</v>
      </c>
      <c r="E217">
        <v>5.0499467849731401</v>
      </c>
      <c r="F217">
        <v>4</v>
      </c>
      <c r="G217">
        <v>118.15798654056</v>
      </c>
      <c r="H217">
        <v>38.424484252929602</v>
      </c>
      <c r="I217" t="s">
        <v>18</v>
      </c>
      <c r="J217" t="s">
        <v>18</v>
      </c>
      <c r="K217">
        <v>38.424484249999999</v>
      </c>
      <c r="L217">
        <v>44.762863160000002</v>
      </c>
      <c r="M217">
        <v>10.31584835</v>
      </c>
      <c r="N217" t="s">
        <v>18</v>
      </c>
      <c r="O217">
        <v>18.179807660000002</v>
      </c>
      <c r="P217" t="s">
        <v>18</v>
      </c>
      <c r="Q217" t="s">
        <v>18</v>
      </c>
    </row>
    <row r="218" spans="1:17" x14ac:dyDescent="0.45">
      <c r="A218" t="s">
        <v>588</v>
      </c>
      <c r="B218" s="1">
        <v>44947.485933680553</v>
      </c>
      <c r="C218">
        <v>10.315848478249</v>
      </c>
      <c r="D218">
        <v>44.762863081077697</v>
      </c>
      <c r="E218">
        <v>5.0499467849731401</v>
      </c>
      <c r="F218">
        <v>4</v>
      </c>
      <c r="G218">
        <v>118.15798654056</v>
      </c>
      <c r="H218">
        <v>38.424484252929602</v>
      </c>
      <c r="I218" t="s">
        <v>18</v>
      </c>
      <c r="J218" t="s">
        <v>18</v>
      </c>
      <c r="K218">
        <v>38.424484249999999</v>
      </c>
      <c r="L218">
        <v>44.762863160000002</v>
      </c>
      <c r="M218">
        <v>10.31584835</v>
      </c>
      <c r="N218" t="s">
        <v>18</v>
      </c>
      <c r="O218">
        <v>18.179807660000002</v>
      </c>
      <c r="P218" t="s">
        <v>18</v>
      </c>
      <c r="Q218" t="s">
        <v>18</v>
      </c>
    </row>
    <row r="219" spans="1:17" x14ac:dyDescent="0.45">
      <c r="A219" t="s">
        <v>588</v>
      </c>
      <c r="B219" s="1">
        <v>44947.485934837961</v>
      </c>
      <c r="C219">
        <v>10.315848478249</v>
      </c>
      <c r="D219">
        <v>44.762863081077697</v>
      </c>
      <c r="E219">
        <v>5.0499467849731401</v>
      </c>
      <c r="F219">
        <v>4</v>
      </c>
      <c r="G219">
        <v>118.15798654056</v>
      </c>
      <c r="H219">
        <v>38.424484252929602</v>
      </c>
      <c r="I219" t="s">
        <v>18</v>
      </c>
      <c r="J219" t="s">
        <v>18</v>
      </c>
      <c r="K219">
        <v>38.424484249999999</v>
      </c>
      <c r="L219">
        <v>44.762863160000002</v>
      </c>
      <c r="M219">
        <v>10.31584835</v>
      </c>
      <c r="N219" t="s">
        <v>18</v>
      </c>
      <c r="O219">
        <v>18.179807660000002</v>
      </c>
      <c r="P219" t="s">
        <v>18</v>
      </c>
      <c r="Q219" t="s">
        <v>18</v>
      </c>
    </row>
    <row r="220" spans="1:17" x14ac:dyDescent="0.45">
      <c r="A220" t="s">
        <v>588</v>
      </c>
      <c r="B220" s="1">
        <v>44947.48593599537</v>
      </c>
      <c r="C220">
        <v>10.315848478249</v>
      </c>
      <c r="D220">
        <v>44.762863081077697</v>
      </c>
      <c r="E220">
        <v>5.0499467849731401</v>
      </c>
      <c r="F220">
        <v>4</v>
      </c>
      <c r="G220">
        <v>118.15798654056</v>
      </c>
      <c r="H220">
        <v>38.424484252929602</v>
      </c>
      <c r="I220" t="s">
        <v>18</v>
      </c>
      <c r="J220" t="s">
        <v>18</v>
      </c>
      <c r="K220">
        <v>38.424484249999999</v>
      </c>
      <c r="L220">
        <v>44.762863160000002</v>
      </c>
      <c r="M220">
        <v>10.31584835</v>
      </c>
      <c r="N220" t="s">
        <v>18</v>
      </c>
      <c r="O220">
        <v>18.179807660000002</v>
      </c>
      <c r="P220" t="s">
        <v>18</v>
      </c>
      <c r="Q220" t="s">
        <v>18</v>
      </c>
    </row>
    <row r="221" spans="1:17" x14ac:dyDescent="0.45">
      <c r="A221" t="s">
        <v>588</v>
      </c>
      <c r="B221" s="1">
        <v>44947.485937152778</v>
      </c>
      <c r="C221">
        <v>10.315848478249</v>
      </c>
      <c r="D221">
        <v>44.762863081077697</v>
      </c>
      <c r="E221">
        <v>5.0499467849731401</v>
      </c>
      <c r="F221">
        <v>4</v>
      </c>
      <c r="G221">
        <v>118.15798654056</v>
      </c>
      <c r="H221">
        <v>38.424484252929602</v>
      </c>
      <c r="I221" t="s">
        <v>18</v>
      </c>
      <c r="J221" t="s">
        <v>18</v>
      </c>
      <c r="K221">
        <v>38.424484249999999</v>
      </c>
      <c r="L221">
        <v>44.762863160000002</v>
      </c>
      <c r="M221">
        <v>10.31584835</v>
      </c>
      <c r="N221" t="s">
        <v>18</v>
      </c>
      <c r="O221">
        <v>18.179807660000002</v>
      </c>
      <c r="P221" t="s">
        <v>18</v>
      </c>
      <c r="Q221" t="s">
        <v>18</v>
      </c>
    </row>
    <row r="222" spans="1:17" x14ac:dyDescent="0.45">
      <c r="A222" t="s">
        <v>589</v>
      </c>
      <c r="B222" s="1">
        <v>44947.485938298611</v>
      </c>
      <c r="C222">
        <v>10.3158881653845</v>
      </c>
      <c r="D222">
        <v>44.762899603593901</v>
      </c>
      <c r="E222">
        <v>5.1056323051452601</v>
      </c>
      <c r="F222">
        <v>4</v>
      </c>
      <c r="G222">
        <v>118.137324686729</v>
      </c>
      <c r="H222">
        <v>37.8192749023437</v>
      </c>
      <c r="I222" t="s">
        <v>18</v>
      </c>
      <c r="J222" t="s">
        <v>18</v>
      </c>
      <c r="K222">
        <v>37.819274900000003</v>
      </c>
      <c r="L222">
        <v>44.762901309999997</v>
      </c>
      <c r="M222">
        <v>10.3158884</v>
      </c>
      <c r="N222" t="s">
        <v>18</v>
      </c>
      <c r="O222">
        <v>18.380275730000001</v>
      </c>
      <c r="P222" t="s">
        <v>18</v>
      </c>
      <c r="Q222" t="s">
        <v>18</v>
      </c>
    </row>
    <row r="223" spans="1:17" x14ac:dyDescent="0.45">
      <c r="A223" t="s">
        <v>589</v>
      </c>
      <c r="B223" s="1">
        <v>44947.485939456019</v>
      </c>
      <c r="C223">
        <v>10.3158881653845</v>
      </c>
      <c r="D223">
        <v>44.762899603593901</v>
      </c>
      <c r="E223">
        <v>5.1056323051452601</v>
      </c>
      <c r="F223">
        <v>4</v>
      </c>
      <c r="G223">
        <v>118.137324686729</v>
      </c>
      <c r="H223">
        <v>37.8192749023437</v>
      </c>
      <c r="I223" t="s">
        <v>18</v>
      </c>
      <c r="J223" t="s">
        <v>18</v>
      </c>
      <c r="K223">
        <v>37.819274900000003</v>
      </c>
      <c r="L223">
        <v>44.762901309999997</v>
      </c>
      <c r="M223">
        <v>10.3158884</v>
      </c>
      <c r="N223" t="s">
        <v>18</v>
      </c>
      <c r="O223">
        <v>18.380275730000001</v>
      </c>
      <c r="P223" t="s">
        <v>18</v>
      </c>
      <c r="Q223" t="s">
        <v>18</v>
      </c>
    </row>
    <row r="224" spans="1:17" x14ac:dyDescent="0.45">
      <c r="A224" t="s">
        <v>589</v>
      </c>
      <c r="B224" s="1">
        <v>44947.485940625003</v>
      </c>
      <c r="C224">
        <v>10.3158881653845</v>
      </c>
      <c r="D224">
        <v>44.762899603593901</v>
      </c>
      <c r="E224">
        <v>5.1056323051452601</v>
      </c>
      <c r="F224">
        <v>4</v>
      </c>
      <c r="G224">
        <v>118.137324686729</v>
      </c>
      <c r="H224">
        <v>37.8192749023437</v>
      </c>
      <c r="I224" t="s">
        <v>18</v>
      </c>
      <c r="J224" t="s">
        <v>18</v>
      </c>
      <c r="K224">
        <v>37.819274900000003</v>
      </c>
      <c r="L224">
        <v>44.762901309999997</v>
      </c>
      <c r="M224">
        <v>10.3158884</v>
      </c>
      <c r="N224" t="s">
        <v>18</v>
      </c>
      <c r="O224">
        <v>18.380275730000001</v>
      </c>
      <c r="P224" t="s">
        <v>18</v>
      </c>
      <c r="Q224" t="s">
        <v>18</v>
      </c>
    </row>
    <row r="225" spans="1:17" x14ac:dyDescent="0.45">
      <c r="A225" t="s">
        <v>589</v>
      </c>
      <c r="B225" s="1">
        <v>44947.485941782405</v>
      </c>
      <c r="C225">
        <v>10.3158881653845</v>
      </c>
      <c r="D225">
        <v>44.762899603593901</v>
      </c>
      <c r="E225">
        <v>5.1056323051452601</v>
      </c>
      <c r="F225">
        <v>4</v>
      </c>
      <c r="G225">
        <v>118.137324686729</v>
      </c>
      <c r="H225">
        <v>37.8192749023437</v>
      </c>
      <c r="I225" t="s">
        <v>18</v>
      </c>
      <c r="J225" t="s">
        <v>18</v>
      </c>
      <c r="K225">
        <v>37.819274900000003</v>
      </c>
      <c r="L225">
        <v>44.762901309999997</v>
      </c>
      <c r="M225">
        <v>10.3158884</v>
      </c>
      <c r="N225" t="s">
        <v>18</v>
      </c>
      <c r="O225">
        <v>18.380275730000001</v>
      </c>
      <c r="P225" t="s">
        <v>18</v>
      </c>
      <c r="Q225" t="s">
        <v>18</v>
      </c>
    </row>
    <row r="226" spans="1:17" x14ac:dyDescent="0.45">
      <c r="A226" t="s">
        <v>589</v>
      </c>
      <c r="B226" s="1">
        <v>44947.485942928244</v>
      </c>
      <c r="C226">
        <v>10.3158881653845</v>
      </c>
      <c r="D226">
        <v>44.762899603593901</v>
      </c>
      <c r="E226">
        <v>5.1056323051452601</v>
      </c>
      <c r="F226">
        <v>4</v>
      </c>
      <c r="G226">
        <v>118.137324686729</v>
      </c>
      <c r="H226">
        <v>37.8192749023437</v>
      </c>
      <c r="I226" t="s">
        <v>18</v>
      </c>
      <c r="J226" t="s">
        <v>18</v>
      </c>
      <c r="K226">
        <v>37.819274900000003</v>
      </c>
      <c r="L226">
        <v>44.762901309999997</v>
      </c>
      <c r="M226">
        <v>10.3158884</v>
      </c>
      <c r="N226" t="s">
        <v>18</v>
      </c>
      <c r="O226">
        <v>18.380275730000001</v>
      </c>
      <c r="P226" t="s">
        <v>18</v>
      </c>
      <c r="Q226" t="s">
        <v>18</v>
      </c>
    </row>
    <row r="227" spans="1:17" x14ac:dyDescent="0.45">
      <c r="A227" t="s">
        <v>589</v>
      </c>
      <c r="B227" s="1">
        <v>44947.485944085645</v>
      </c>
      <c r="C227">
        <v>10.3158881653845</v>
      </c>
      <c r="D227">
        <v>44.762899603593901</v>
      </c>
      <c r="E227">
        <v>5.1056323051452601</v>
      </c>
      <c r="F227">
        <v>4</v>
      </c>
      <c r="G227">
        <v>118.137324686729</v>
      </c>
      <c r="H227">
        <v>37.8192749023437</v>
      </c>
      <c r="I227" t="s">
        <v>18</v>
      </c>
      <c r="J227" t="s">
        <v>18</v>
      </c>
      <c r="K227">
        <v>37.819274900000003</v>
      </c>
      <c r="L227">
        <v>44.762901309999997</v>
      </c>
      <c r="M227">
        <v>10.3158884</v>
      </c>
      <c r="N227" t="s">
        <v>18</v>
      </c>
      <c r="O227">
        <v>18.380275730000001</v>
      </c>
      <c r="P227" t="s">
        <v>18</v>
      </c>
      <c r="Q227" t="s">
        <v>18</v>
      </c>
    </row>
    <row r="228" spans="1:17" x14ac:dyDescent="0.45">
      <c r="A228" t="s">
        <v>589</v>
      </c>
      <c r="B228" s="1">
        <v>44947.485945243054</v>
      </c>
      <c r="C228">
        <v>10.3158881653845</v>
      </c>
      <c r="D228">
        <v>44.762899603593901</v>
      </c>
      <c r="E228">
        <v>5.1056323051452601</v>
      </c>
      <c r="F228">
        <v>4</v>
      </c>
      <c r="G228">
        <v>118.137324686729</v>
      </c>
      <c r="H228">
        <v>37.8192749023437</v>
      </c>
      <c r="I228" t="s">
        <v>18</v>
      </c>
      <c r="J228" t="s">
        <v>18</v>
      </c>
      <c r="K228">
        <v>37.819274900000003</v>
      </c>
      <c r="L228">
        <v>44.762901309999997</v>
      </c>
      <c r="M228">
        <v>10.3158884</v>
      </c>
      <c r="N228" t="s">
        <v>18</v>
      </c>
      <c r="O228">
        <v>18.380275730000001</v>
      </c>
      <c r="P228" t="s">
        <v>18</v>
      </c>
      <c r="Q228" t="s">
        <v>18</v>
      </c>
    </row>
    <row r="229" spans="1:17" x14ac:dyDescent="0.45">
      <c r="A229" t="s">
        <v>589</v>
      </c>
      <c r="B229" s="1">
        <v>44947.485946400462</v>
      </c>
      <c r="C229">
        <v>10.3158881653845</v>
      </c>
      <c r="D229">
        <v>44.762899603593901</v>
      </c>
      <c r="E229">
        <v>5.1056323051452601</v>
      </c>
      <c r="F229">
        <v>4</v>
      </c>
      <c r="G229">
        <v>118.137324686729</v>
      </c>
      <c r="H229">
        <v>37.8192749023437</v>
      </c>
      <c r="I229" t="s">
        <v>18</v>
      </c>
      <c r="J229" t="s">
        <v>18</v>
      </c>
      <c r="K229">
        <v>37.819274900000003</v>
      </c>
      <c r="L229">
        <v>44.762901309999997</v>
      </c>
      <c r="M229">
        <v>10.3158884</v>
      </c>
      <c r="N229" t="s">
        <v>18</v>
      </c>
      <c r="O229">
        <v>18.380275730000001</v>
      </c>
      <c r="P229" t="s">
        <v>18</v>
      </c>
      <c r="Q229" t="s">
        <v>18</v>
      </c>
    </row>
    <row r="230" spans="1:17" x14ac:dyDescent="0.45">
      <c r="A230" t="s">
        <v>589</v>
      </c>
      <c r="B230" s="1">
        <v>44947.485947557871</v>
      </c>
      <c r="C230">
        <v>10.3158881653845</v>
      </c>
      <c r="D230">
        <v>44.762899603593901</v>
      </c>
      <c r="E230">
        <v>5.1056323051452601</v>
      </c>
      <c r="F230">
        <v>4</v>
      </c>
      <c r="G230">
        <v>118.137324686729</v>
      </c>
      <c r="H230">
        <v>37.8192749023437</v>
      </c>
      <c r="I230" t="s">
        <v>18</v>
      </c>
      <c r="J230" t="s">
        <v>18</v>
      </c>
      <c r="K230">
        <v>37.819274900000003</v>
      </c>
      <c r="L230">
        <v>44.762901309999997</v>
      </c>
      <c r="M230">
        <v>10.3158884</v>
      </c>
      <c r="N230" t="s">
        <v>18</v>
      </c>
      <c r="O230">
        <v>18.380275730000001</v>
      </c>
      <c r="P230" t="s">
        <v>18</v>
      </c>
      <c r="Q230" t="s">
        <v>18</v>
      </c>
    </row>
    <row r="231" spans="1:17" x14ac:dyDescent="0.45">
      <c r="A231" t="s">
        <v>589</v>
      </c>
      <c r="B231" s="1">
        <v>44947.485948715279</v>
      </c>
      <c r="C231">
        <v>10.3158881653845</v>
      </c>
      <c r="D231">
        <v>44.762899603593901</v>
      </c>
      <c r="E231">
        <v>5.1056323051452601</v>
      </c>
      <c r="F231">
        <v>4</v>
      </c>
      <c r="G231">
        <v>118.137324686729</v>
      </c>
      <c r="H231">
        <v>37.8192749023437</v>
      </c>
      <c r="I231" t="s">
        <v>18</v>
      </c>
      <c r="J231" t="s">
        <v>18</v>
      </c>
      <c r="K231">
        <v>37.819274900000003</v>
      </c>
      <c r="L231">
        <v>44.762901309999997</v>
      </c>
      <c r="M231">
        <v>10.3158884</v>
      </c>
      <c r="N231" t="s">
        <v>18</v>
      </c>
      <c r="O231">
        <v>18.380275730000001</v>
      </c>
      <c r="P231" t="s">
        <v>18</v>
      </c>
      <c r="Q231" t="s">
        <v>18</v>
      </c>
    </row>
    <row r="232" spans="1:17" x14ac:dyDescent="0.45">
      <c r="A232" t="s">
        <v>590</v>
      </c>
      <c r="B232" s="1">
        <v>44947.485949872687</v>
      </c>
      <c r="C232">
        <v>10.3159286875556</v>
      </c>
      <c r="D232">
        <v>44.762935794740699</v>
      </c>
      <c r="E232">
        <v>5.09553670883178</v>
      </c>
      <c r="F232">
        <v>4</v>
      </c>
      <c r="G232">
        <v>118.11436310589301</v>
      </c>
      <c r="H232">
        <v>38.261875152587798</v>
      </c>
      <c r="I232" t="s">
        <v>18</v>
      </c>
      <c r="J232" t="s">
        <v>18</v>
      </c>
      <c r="K232">
        <v>38.261875150000002</v>
      </c>
      <c r="L232">
        <v>44.762935640000002</v>
      </c>
      <c r="M232">
        <v>10.31592846</v>
      </c>
      <c r="N232" t="s">
        <v>18</v>
      </c>
      <c r="O232">
        <v>18.3439312</v>
      </c>
      <c r="P232" t="s">
        <v>18</v>
      </c>
      <c r="Q232" t="s">
        <v>18</v>
      </c>
    </row>
    <row r="233" spans="1:17" x14ac:dyDescent="0.45">
      <c r="A233" t="s">
        <v>590</v>
      </c>
      <c r="B233" s="1">
        <v>44947.485951041665</v>
      </c>
      <c r="C233">
        <v>10.3159286875556</v>
      </c>
      <c r="D233">
        <v>44.762935794740699</v>
      </c>
      <c r="E233">
        <v>5.09553670883178</v>
      </c>
      <c r="F233">
        <v>4</v>
      </c>
      <c r="G233">
        <v>118.11436310589301</v>
      </c>
      <c r="H233">
        <v>38.261875152587798</v>
      </c>
      <c r="I233" t="s">
        <v>18</v>
      </c>
      <c r="J233" t="s">
        <v>18</v>
      </c>
      <c r="K233">
        <v>38.261875150000002</v>
      </c>
      <c r="L233">
        <v>44.762935640000002</v>
      </c>
      <c r="M233">
        <v>10.31592846</v>
      </c>
      <c r="N233" t="s">
        <v>18</v>
      </c>
      <c r="O233">
        <v>18.3439312</v>
      </c>
      <c r="P233" t="s">
        <v>18</v>
      </c>
      <c r="Q233" t="s">
        <v>18</v>
      </c>
    </row>
    <row r="234" spans="1:17" x14ac:dyDescent="0.45">
      <c r="A234" t="s">
        <v>590</v>
      </c>
      <c r="B234" s="1">
        <v>44947.485952187497</v>
      </c>
      <c r="C234">
        <v>10.3159286875556</v>
      </c>
      <c r="D234">
        <v>44.762935794740699</v>
      </c>
      <c r="E234">
        <v>5.09553670883178</v>
      </c>
      <c r="F234">
        <v>4</v>
      </c>
      <c r="G234">
        <v>118.11436310589301</v>
      </c>
      <c r="H234">
        <v>38.261875152587798</v>
      </c>
      <c r="I234" t="s">
        <v>18</v>
      </c>
      <c r="J234" t="s">
        <v>18</v>
      </c>
      <c r="K234">
        <v>38.261875150000002</v>
      </c>
      <c r="L234">
        <v>44.762935640000002</v>
      </c>
      <c r="M234">
        <v>10.31592846</v>
      </c>
      <c r="N234" t="s">
        <v>18</v>
      </c>
      <c r="O234">
        <v>18.3439312</v>
      </c>
      <c r="P234" t="s">
        <v>18</v>
      </c>
      <c r="Q234" t="s">
        <v>18</v>
      </c>
    </row>
    <row r="235" spans="1:17" x14ac:dyDescent="0.45">
      <c r="A235" t="s">
        <v>590</v>
      </c>
      <c r="B235" s="1">
        <v>44947.485953344905</v>
      </c>
      <c r="C235">
        <v>10.3159286875556</v>
      </c>
      <c r="D235">
        <v>44.762935794740699</v>
      </c>
      <c r="E235">
        <v>5.09553670883178</v>
      </c>
      <c r="F235">
        <v>4</v>
      </c>
      <c r="G235">
        <v>118.11436310589301</v>
      </c>
      <c r="H235">
        <v>38.261875152587798</v>
      </c>
      <c r="I235" t="s">
        <v>18</v>
      </c>
      <c r="J235" t="s">
        <v>18</v>
      </c>
      <c r="K235">
        <v>38.261875150000002</v>
      </c>
      <c r="L235">
        <v>44.762935640000002</v>
      </c>
      <c r="M235">
        <v>10.31592846</v>
      </c>
      <c r="N235" t="s">
        <v>18</v>
      </c>
      <c r="O235">
        <v>18.3439312</v>
      </c>
      <c r="P235" t="s">
        <v>18</v>
      </c>
      <c r="Q235" t="s">
        <v>18</v>
      </c>
    </row>
    <row r="236" spans="1:17" x14ac:dyDescent="0.45">
      <c r="A236" t="s">
        <v>590</v>
      </c>
      <c r="B236" s="1">
        <v>44947.48595451389</v>
      </c>
      <c r="C236">
        <v>10.3159286875556</v>
      </c>
      <c r="D236">
        <v>44.762935794740699</v>
      </c>
      <c r="E236">
        <v>5.09553670883178</v>
      </c>
      <c r="F236">
        <v>4</v>
      </c>
      <c r="G236">
        <v>118.11436310589301</v>
      </c>
      <c r="H236">
        <v>38.261875152587798</v>
      </c>
      <c r="I236" t="s">
        <v>18</v>
      </c>
      <c r="J236" t="s">
        <v>18</v>
      </c>
      <c r="K236">
        <v>38.261875150000002</v>
      </c>
      <c r="L236">
        <v>44.762935640000002</v>
      </c>
      <c r="M236">
        <v>10.31592846</v>
      </c>
      <c r="N236" t="s">
        <v>18</v>
      </c>
      <c r="O236">
        <v>18.3439312</v>
      </c>
      <c r="P236" t="s">
        <v>18</v>
      </c>
      <c r="Q236" t="s">
        <v>18</v>
      </c>
    </row>
    <row r="237" spans="1:17" x14ac:dyDescent="0.45">
      <c r="A237" t="s">
        <v>590</v>
      </c>
      <c r="B237" s="1">
        <v>44947.485955659722</v>
      </c>
      <c r="C237">
        <v>10.3159286875556</v>
      </c>
      <c r="D237">
        <v>44.762935794740699</v>
      </c>
      <c r="E237">
        <v>5.09553670883178</v>
      </c>
      <c r="F237">
        <v>4</v>
      </c>
      <c r="G237">
        <v>118.11436310589301</v>
      </c>
      <c r="H237">
        <v>38.261875152587798</v>
      </c>
      <c r="I237" t="s">
        <v>18</v>
      </c>
      <c r="J237" t="s">
        <v>18</v>
      </c>
      <c r="K237">
        <v>38.261875150000002</v>
      </c>
      <c r="L237">
        <v>44.762935640000002</v>
      </c>
      <c r="M237">
        <v>10.31592846</v>
      </c>
      <c r="N237" t="s">
        <v>18</v>
      </c>
      <c r="O237">
        <v>18.3439312</v>
      </c>
      <c r="P237" t="s">
        <v>18</v>
      </c>
      <c r="Q237" t="s">
        <v>18</v>
      </c>
    </row>
    <row r="238" spans="1:17" x14ac:dyDescent="0.45">
      <c r="A238" t="s">
        <v>590</v>
      </c>
      <c r="B238" s="1">
        <v>44947.48595681713</v>
      </c>
      <c r="C238">
        <v>10.3159286875556</v>
      </c>
      <c r="D238">
        <v>44.762935794740699</v>
      </c>
      <c r="E238">
        <v>5.09553670883178</v>
      </c>
      <c r="F238">
        <v>4</v>
      </c>
      <c r="G238">
        <v>118.11436310589301</v>
      </c>
      <c r="H238">
        <v>38.261875152587798</v>
      </c>
      <c r="I238" t="s">
        <v>18</v>
      </c>
      <c r="J238" t="s">
        <v>18</v>
      </c>
      <c r="K238">
        <v>38.261875150000002</v>
      </c>
      <c r="L238">
        <v>44.762935640000002</v>
      </c>
      <c r="M238">
        <v>10.31592846</v>
      </c>
      <c r="N238" t="s">
        <v>18</v>
      </c>
      <c r="O238">
        <v>18.3439312</v>
      </c>
      <c r="P238" t="s">
        <v>18</v>
      </c>
      <c r="Q238" t="s">
        <v>18</v>
      </c>
    </row>
    <row r="239" spans="1:17" x14ac:dyDescent="0.45">
      <c r="A239" t="s">
        <v>590</v>
      </c>
      <c r="B239" s="1">
        <v>44947.485957986108</v>
      </c>
      <c r="C239">
        <v>10.3159286875556</v>
      </c>
      <c r="D239">
        <v>44.762935794740699</v>
      </c>
      <c r="E239">
        <v>5.09553670883178</v>
      </c>
      <c r="F239">
        <v>4</v>
      </c>
      <c r="G239">
        <v>118.11436310589301</v>
      </c>
      <c r="H239">
        <v>38.261875152587798</v>
      </c>
      <c r="I239" t="s">
        <v>18</v>
      </c>
      <c r="J239" t="s">
        <v>18</v>
      </c>
      <c r="K239">
        <v>38.261875150000002</v>
      </c>
      <c r="L239">
        <v>44.762935640000002</v>
      </c>
      <c r="M239">
        <v>10.31592846</v>
      </c>
      <c r="N239" t="s">
        <v>18</v>
      </c>
      <c r="O239">
        <v>18.3439312</v>
      </c>
      <c r="P239" t="s">
        <v>18</v>
      </c>
      <c r="Q239" t="s">
        <v>18</v>
      </c>
    </row>
    <row r="240" spans="1:17" x14ac:dyDescent="0.45">
      <c r="A240" t="s">
        <v>590</v>
      </c>
      <c r="B240" s="1">
        <v>44947.485959131947</v>
      </c>
      <c r="C240">
        <v>10.3159286875556</v>
      </c>
      <c r="D240">
        <v>44.762935794740699</v>
      </c>
      <c r="E240">
        <v>5.09553670883178</v>
      </c>
      <c r="F240">
        <v>4</v>
      </c>
      <c r="G240">
        <v>118.11436310589301</v>
      </c>
      <c r="H240">
        <v>38.261875152587798</v>
      </c>
      <c r="I240" t="s">
        <v>18</v>
      </c>
      <c r="J240" t="s">
        <v>18</v>
      </c>
      <c r="K240">
        <v>38.261875150000002</v>
      </c>
      <c r="L240">
        <v>44.762935640000002</v>
      </c>
      <c r="M240">
        <v>10.31592846</v>
      </c>
      <c r="N240" t="s">
        <v>18</v>
      </c>
      <c r="O240">
        <v>18.3439312</v>
      </c>
      <c r="P240" t="s">
        <v>18</v>
      </c>
      <c r="Q240" t="s">
        <v>18</v>
      </c>
    </row>
    <row r="241" spans="1:17" x14ac:dyDescent="0.45">
      <c r="A241" t="s">
        <v>590</v>
      </c>
      <c r="B241" s="1">
        <v>44947.485960289348</v>
      </c>
      <c r="C241">
        <v>10.3159286875556</v>
      </c>
      <c r="D241">
        <v>44.762935794740699</v>
      </c>
      <c r="E241">
        <v>5.09553670883178</v>
      </c>
      <c r="F241">
        <v>4</v>
      </c>
      <c r="G241">
        <v>118.11436310589301</v>
      </c>
      <c r="H241">
        <v>38.261875152587798</v>
      </c>
      <c r="I241" t="s">
        <v>18</v>
      </c>
      <c r="J241" t="s">
        <v>18</v>
      </c>
      <c r="K241">
        <v>38.261875150000002</v>
      </c>
      <c r="L241">
        <v>44.762935640000002</v>
      </c>
      <c r="M241">
        <v>10.31592846</v>
      </c>
      <c r="N241" t="s">
        <v>18</v>
      </c>
      <c r="O241">
        <v>18.3439312</v>
      </c>
      <c r="P241" t="s">
        <v>18</v>
      </c>
      <c r="Q241" t="s">
        <v>18</v>
      </c>
    </row>
    <row r="242" spans="1:17" x14ac:dyDescent="0.45">
      <c r="A242" t="s">
        <v>591</v>
      </c>
      <c r="B242" s="1">
        <v>44947.485961446757</v>
      </c>
      <c r="C242">
        <v>10.315967802428601</v>
      </c>
      <c r="D242">
        <v>44.762973012491798</v>
      </c>
      <c r="E242">
        <v>5.0895676612854004</v>
      </c>
      <c r="F242">
        <v>4</v>
      </c>
      <c r="G242">
        <v>118.08419625637001</v>
      </c>
      <c r="H242">
        <v>38.046474456787102</v>
      </c>
      <c r="I242" t="s">
        <v>18</v>
      </c>
      <c r="J242" t="s">
        <v>18</v>
      </c>
      <c r="K242">
        <v>38.046474459999999</v>
      </c>
      <c r="L242">
        <v>44.762973789999997</v>
      </c>
      <c r="M242">
        <v>10.315967560000001</v>
      </c>
      <c r="N242" t="s">
        <v>18</v>
      </c>
      <c r="O242">
        <v>18.322443010000001</v>
      </c>
      <c r="P242" t="s">
        <v>18</v>
      </c>
      <c r="Q242" t="s">
        <v>18</v>
      </c>
    </row>
    <row r="243" spans="1:17" x14ac:dyDescent="0.45">
      <c r="A243" t="s">
        <v>591</v>
      </c>
      <c r="B243" s="1">
        <v>44947.485962604165</v>
      </c>
      <c r="C243">
        <v>10.315967802428601</v>
      </c>
      <c r="D243">
        <v>44.762973012491798</v>
      </c>
      <c r="E243">
        <v>5.0895676612854004</v>
      </c>
      <c r="F243">
        <v>4</v>
      </c>
      <c r="G243">
        <v>118.08419625637001</v>
      </c>
      <c r="H243">
        <v>38.046474456787102</v>
      </c>
      <c r="I243" t="s">
        <v>18</v>
      </c>
      <c r="J243" t="s">
        <v>18</v>
      </c>
      <c r="K243">
        <v>38.046474459999999</v>
      </c>
      <c r="L243">
        <v>44.762973789999997</v>
      </c>
      <c r="M243">
        <v>10.315967560000001</v>
      </c>
      <c r="N243" t="s">
        <v>18</v>
      </c>
      <c r="O243">
        <v>18.322443010000001</v>
      </c>
      <c r="P243" t="s">
        <v>18</v>
      </c>
      <c r="Q243" t="s">
        <v>18</v>
      </c>
    </row>
    <row r="244" spans="1:17" x14ac:dyDescent="0.45">
      <c r="A244" t="s">
        <v>591</v>
      </c>
      <c r="B244" s="1">
        <v>44947.485963761574</v>
      </c>
      <c r="C244">
        <v>10.315967802428601</v>
      </c>
      <c r="D244">
        <v>44.762973012491798</v>
      </c>
      <c r="E244">
        <v>5.0895676612854004</v>
      </c>
      <c r="F244">
        <v>4</v>
      </c>
      <c r="G244">
        <v>118.08419625637001</v>
      </c>
      <c r="H244">
        <v>38.046474456787102</v>
      </c>
      <c r="I244" t="s">
        <v>18</v>
      </c>
      <c r="J244" t="s">
        <v>18</v>
      </c>
      <c r="K244">
        <v>38.046474459999999</v>
      </c>
      <c r="L244">
        <v>44.762973789999997</v>
      </c>
      <c r="M244">
        <v>10.315967560000001</v>
      </c>
      <c r="N244" t="s">
        <v>18</v>
      </c>
      <c r="O244">
        <v>18.322443010000001</v>
      </c>
      <c r="P244" t="s">
        <v>18</v>
      </c>
      <c r="Q244" t="s">
        <v>18</v>
      </c>
    </row>
    <row r="245" spans="1:17" x14ac:dyDescent="0.45">
      <c r="A245" t="s">
        <v>591</v>
      </c>
      <c r="B245" s="1">
        <v>44947.485964930558</v>
      </c>
      <c r="C245">
        <v>10.315967802428601</v>
      </c>
      <c r="D245">
        <v>44.762973012491798</v>
      </c>
      <c r="E245">
        <v>5.0895676612854004</v>
      </c>
      <c r="F245">
        <v>4</v>
      </c>
      <c r="G245">
        <v>118.08419625637001</v>
      </c>
      <c r="H245">
        <v>38.046474456787102</v>
      </c>
      <c r="I245" t="s">
        <v>18</v>
      </c>
      <c r="J245" t="s">
        <v>18</v>
      </c>
      <c r="K245">
        <v>38.046474459999999</v>
      </c>
      <c r="L245">
        <v>44.762973789999997</v>
      </c>
      <c r="M245">
        <v>10.315967560000001</v>
      </c>
      <c r="N245" t="s">
        <v>18</v>
      </c>
      <c r="O245">
        <v>18.322443010000001</v>
      </c>
      <c r="P245" t="s">
        <v>18</v>
      </c>
      <c r="Q245" t="s">
        <v>18</v>
      </c>
    </row>
    <row r="246" spans="1:17" x14ac:dyDescent="0.45">
      <c r="A246" t="s">
        <v>591</v>
      </c>
      <c r="B246" s="1">
        <v>44947.48596607639</v>
      </c>
      <c r="C246">
        <v>10.315967802428601</v>
      </c>
      <c r="D246">
        <v>44.762973012491798</v>
      </c>
      <c r="E246">
        <v>5.0895676612854004</v>
      </c>
      <c r="F246">
        <v>4</v>
      </c>
      <c r="G246">
        <v>118.08419625637001</v>
      </c>
      <c r="H246">
        <v>38.046474456787102</v>
      </c>
      <c r="I246" t="s">
        <v>18</v>
      </c>
      <c r="J246" t="s">
        <v>18</v>
      </c>
      <c r="K246">
        <v>38.046474459999999</v>
      </c>
      <c r="L246">
        <v>44.762973789999997</v>
      </c>
      <c r="M246">
        <v>10.315967560000001</v>
      </c>
      <c r="N246" t="s">
        <v>18</v>
      </c>
      <c r="O246">
        <v>18.322443010000001</v>
      </c>
      <c r="P246" t="s">
        <v>18</v>
      </c>
      <c r="Q246" t="s">
        <v>18</v>
      </c>
    </row>
    <row r="247" spans="1:17" x14ac:dyDescent="0.45">
      <c r="A247" t="s">
        <v>591</v>
      </c>
      <c r="B247" s="1">
        <v>44947.485967233799</v>
      </c>
      <c r="C247">
        <v>10.315967802428601</v>
      </c>
      <c r="D247">
        <v>44.762973012491798</v>
      </c>
      <c r="E247">
        <v>5.0895676612854004</v>
      </c>
      <c r="F247">
        <v>4</v>
      </c>
      <c r="G247">
        <v>118.08419625637001</v>
      </c>
      <c r="H247">
        <v>38.046474456787102</v>
      </c>
      <c r="I247" t="s">
        <v>18</v>
      </c>
      <c r="J247" t="s">
        <v>18</v>
      </c>
      <c r="K247">
        <v>38.046474459999999</v>
      </c>
      <c r="L247">
        <v>44.762973789999997</v>
      </c>
      <c r="M247">
        <v>10.315967560000001</v>
      </c>
      <c r="N247" t="s">
        <v>18</v>
      </c>
      <c r="O247">
        <v>18.322443010000001</v>
      </c>
      <c r="P247" t="s">
        <v>18</v>
      </c>
      <c r="Q247" t="s">
        <v>18</v>
      </c>
    </row>
    <row r="248" spans="1:17" x14ac:dyDescent="0.45">
      <c r="A248" t="s">
        <v>591</v>
      </c>
      <c r="B248" s="1">
        <v>44947.485968391207</v>
      </c>
      <c r="C248">
        <v>10.315967802428601</v>
      </c>
      <c r="D248">
        <v>44.762973012491798</v>
      </c>
      <c r="E248">
        <v>5.0895676612854004</v>
      </c>
      <c r="F248">
        <v>4</v>
      </c>
      <c r="G248">
        <v>118.08419625637001</v>
      </c>
      <c r="H248">
        <v>38.046474456787102</v>
      </c>
      <c r="I248" t="s">
        <v>18</v>
      </c>
      <c r="J248" t="s">
        <v>18</v>
      </c>
      <c r="K248">
        <v>38.046474459999999</v>
      </c>
      <c r="L248">
        <v>44.762973789999997</v>
      </c>
      <c r="M248">
        <v>10.315967560000001</v>
      </c>
      <c r="N248" t="s">
        <v>18</v>
      </c>
      <c r="O248">
        <v>18.322443010000001</v>
      </c>
      <c r="P248" t="s">
        <v>18</v>
      </c>
      <c r="Q248" t="s">
        <v>18</v>
      </c>
    </row>
    <row r="249" spans="1:17" x14ac:dyDescent="0.45">
      <c r="A249" t="s">
        <v>591</v>
      </c>
      <c r="B249" s="1">
        <v>44947.485969548608</v>
      </c>
      <c r="C249">
        <v>10.315967802428601</v>
      </c>
      <c r="D249">
        <v>44.762973012491798</v>
      </c>
      <c r="E249">
        <v>5.0895676612854004</v>
      </c>
      <c r="F249">
        <v>4</v>
      </c>
      <c r="G249">
        <v>118.08419625637001</v>
      </c>
      <c r="H249">
        <v>38.046474456787102</v>
      </c>
      <c r="I249" t="s">
        <v>18</v>
      </c>
      <c r="J249" t="s">
        <v>18</v>
      </c>
      <c r="K249">
        <v>38.046474459999999</v>
      </c>
      <c r="L249">
        <v>44.762973789999997</v>
      </c>
      <c r="M249">
        <v>10.315967560000001</v>
      </c>
      <c r="N249" t="s">
        <v>18</v>
      </c>
      <c r="O249">
        <v>18.322443010000001</v>
      </c>
      <c r="P249" t="s">
        <v>18</v>
      </c>
      <c r="Q249" t="s">
        <v>18</v>
      </c>
    </row>
    <row r="250" spans="1:17" x14ac:dyDescent="0.45">
      <c r="A250" t="s">
        <v>591</v>
      </c>
      <c r="B250" s="1">
        <v>44947.485970706017</v>
      </c>
      <c r="C250">
        <v>10.315967802428601</v>
      </c>
      <c r="D250">
        <v>44.762973012491798</v>
      </c>
      <c r="E250">
        <v>5.0895676612854004</v>
      </c>
      <c r="F250">
        <v>4</v>
      </c>
      <c r="G250">
        <v>118.08419625637001</v>
      </c>
      <c r="H250">
        <v>38.046474456787102</v>
      </c>
      <c r="I250" t="s">
        <v>18</v>
      </c>
      <c r="J250" t="s">
        <v>18</v>
      </c>
      <c r="K250">
        <v>38.046474459999999</v>
      </c>
      <c r="L250">
        <v>44.762973789999997</v>
      </c>
      <c r="M250">
        <v>10.315967560000001</v>
      </c>
      <c r="N250" t="s">
        <v>18</v>
      </c>
      <c r="O250">
        <v>18.322443010000001</v>
      </c>
      <c r="P250" t="s">
        <v>18</v>
      </c>
      <c r="Q250" t="s">
        <v>18</v>
      </c>
    </row>
    <row r="251" spans="1:17" x14ac:dyDescent="0.45">
      <c r="A251" t="s">
        <v>591</v>
      </c>
      <c r="B251" s="1">
        <v>44947.485971863425</v>
      </c>
      <c r="C251">
        <v>10.315967802428601</v>
      </c>
      <c r="D251">
        <v>44.762973012491798</v>
      </c>
      <c r="E251">
        <v>5.0895676612854004</v>
      </c>
      <c r="F251">
        <v>4</v>
      </c>
      <c r="G251">
        <v>118.08419625637001</v>
      </c>
      <c r="H251">
        <v>38.046474456787102</v>
      </c>
      <c r="I251" t="s">
        <v>18</v>
      </c>
      <c r="J251" t="s">
        <v>18</v>
      </c>
      <c r="K251">
        <v>38.046474459999999</v>
      </c>
      <c r="L251">
        <v>44.762973789999997</v>
      </c>
      <c r="M251">
        <v>10.315967560000001</v>
      </c>
      <c r="N251" t="s">
        <v>18</v>
      </c>
      <c r="O251">
        <v>18.322443010000001</v>
      </c>
      <c r="P251" t="s">
        <v>18</v>
      </c>
      <c r="Q251" t="s">
        <v>18</v>
      </c>
    </row>
    <row r="252" spans="1:17" x14ac:dyDescent="0.45">
      <c r="A252" t="s">
        <v>592</v>
      </c>
      <c r="B252" s="1">
        <v>44947.485973020834</v>
      </c>
      <c r="C252">
        <v>10.316007895029699</v>
      </c>
      <c r="D252">
        <v>44.763009743110501</v>
      </c>
      <c r="E252">
        <v>5.0783967971801696</v>
      </c>
      <c r="F252">
        <v>4</v>
      </c>
      <c r="G252">
        <v>118.06694358219301</v>
      </c>
      <c r="H252">
        <v>37.884685516357401</v>
      </c>
      <c r="I252" t="s">
        <v>18</v>
      </c>
      <c r="J252" t="s">
        <v>18</v>
      </c>
      <c r="K252">
        <v>37.884685519999998</v>
      </c>
      <c r="L252">
        <v>44.763008120000002</v>
      </c>
      <c r="M252">
        <v>10.31600761</v>
      </c>
      <c r="N252" t="s">
        <v>18</v>
      </c>
      <c r="O252">
        <v>18.28222847</v>
      </c>
      <c r="P252" t="s">
        <v>18</v>
      </c>
      <c r="Q252" t="s">
        <v>18</v>
      </c>
    </row>
    <row r="253" spans="1:17" x14ac:dyDescent="0.45">
      <c r="A253" t="s">
        <v>592</v>
      </c>
      <c r="B253" s="1">
        <v>44947.485974178242</v>
      </c>
      <c r="C253">
        <v>10.316007895029699</v>
      </c>
      <c r="D253">
        <v>44.763009743110501</v>
      </c>
      <c r="E253">
        <v>5.0783967971801696</v>
      </c>
      <c r="F253">
        <v>4</v>
      </c>
      <c r="G253">
        <v>118.06694358219301</v>
      </c>
      <c r="H253">
        <v>37.884685516357401</v>
      </c>
      <c r="I253" t="s">
        <v>18</v>
      </c>
      <c r="J253" t="s">
        <v>18</v>
      </c>
      <c r="K253">
        <v>37.884685519999998</v>
      </c>
      <c r="L253">
        <v>44.763008120000002</v>
      </c>
      <c r="M253">
        <v>10.31600761</v>
      </c>
      <c r="N253" t="s">
        <v>18</v>
      </c>
      <c r="O253">
        <v>18.28222847</v>
      </c>
      <c r="P253" t="s">
        <v>18</v>
      </c>
      <c r="Q253" t="s">
        <v>18</v>
      </c>
    </row>
    <row r="254" spans="1:17" x14ac:dyDescent="0.45">
      <c r="A254" t="s">
        <v>592</v>
      </c>
      <c r="B254" s="1">
        <v>44947.48597533565</v>
      </c>
      <c r="C254">
        <v>10.316007895029699</v>
      </c>
      <c r="D254">
        <v>44.763009743110501</v>
      </c>
      <c r="E254">
        <v>5.0783967971801696</v>
      </c>
      <c r="F254">
        <v>4</v>
      </c>
      <c r="G254">
        <v>118.06694358219301</v>
      </c>
      <c r="H254">
        <v>37.884685516357401</v>
      </c>
      <c r="I254" t="s">
        <v>18</v>
      </c>
      <c r="J254" t="s">
        <v>18</v>
      </c>
      <c r="K254">
        <v>37.884685519999998</v>
      </c>
      <c r="L254">
        <v>44.763008120000002</v>
      </c>
      <c r="M254">
        <v>10.31600761</v>
      </c>
      <c r="N254" t="s">
        <v>18</v>
      </c>
      <c r="O254">
        <v>18.28222847</v>
      </c>
      <c r="P254" t="s">
        <v>18</v>
      </c>
      <c r="Q254" t="s">
        <v>18</v>
      </c>
    </row>
    <row r="255" spans="1:17" x14ac:dyDescent="0.45">
      <c r="A255" t="s">
        <v>592</v>
      </c>
      <c r="B255" s="1">
        <v>44947.485976493059</v>
      </c>
      <c r="C255">
        <v>10.316007895029699</v>
      </c>
      <c r="D255">
        <v>44.763009743110501</v>
      </c>
      <c r="E255">
        <v>5.0783967971801696</v>
      </c>
      <c r="F255">
        <v>4</v>
      </c>
      <c r="G255">
        <v>118.06694358219301</v>
      </c>
      <c r="H255">
        <v>37.884685516357401</v>
      </c>
      <c r="I255" t="s">
        <v>18</v>
      </c>
      <c r="J255" t="s">
        <v>18</v>
      </c>
      <c r="K255">
        <v>37.884685519999998</v>
      </c>
      <c r="L255">
        <v>44.763008120000002</v>
      </c>
      <c r="M255">
        <v>10.31600761</v>
      </c>
      <c r="N255" t="s">
        <v>18</v>
      </c>
      <c r="O255">
        <v>18.28222847</v>
      </c>
      <c r="P255" t="s">
        <v>18</v>
      </c>
      <c r="Q255" t="s">
        <v>18</v>
      </c>
    </row>
    <row r="256" spans="1:17" x14ac:dyDescent="0.45">
      <c r="A256" t="s">
        <v>592</v>
      </c>
      <c r="B256" s="1">
        <v>44947.48597765046</v>
      </c>
      <c r="C256">
        <v>10.316007895029699</v>
      </c>
      <c r="D256">
        <v>44.763009743110501</v>
      </c>
      <c r="E256">
        <v>5.0783967971801696</v>
      </c>
      <c r="F256">
        <v>4</v>
      </c>
      <c r="G256">
        <v>118.06694358219301</v>
      </c>
      <c r="H256">
        <v>37.884685516357401</v>
      </c>
      <c r="I256" t="s">
        <v>18</v>
      </c>
      <c r="J256" t="s">
        <v>18</v>
      </c>
      <c r="K256">
        <v>37.884685519999998</v>
      </c>
      <c r="L256">
        <v>44.763008120000002</v>
      </c>
      <c r="M256">
        <v>10.31600761</v>
      </c>
      <c r="N256" t="s">
        <v>18</v>
      </c>
      <c r="O256">
        <v>18.28222847</v>
      </c>
      <c r="P256" t="s">
        <v>18</v>
      </c>
      <c r="Q256" t="s">
        <v>18</v>
      </c>
    </row>
    <row r="257" spans="1:17" x14ac:dyDescent="0.45">
      <c r="A257" t="s">
        <v>592</v>
      </c>
      <c r="B257" s="1">
        <v>44947.485978819444</v>
      </c>
      <c r="C257">
        <v>10.316007895029699</v>
      </c>
      <c r="D257">
        <v>44.763009743110501</v>
      </c>
      <c r="E257">
        <v>5.0783967971801696</v>
      </c>
      <c r="F257">
        <v>4</v>
      </c>
      <c r="G257">
        <v>118.06694358219301</v>
      </c>
      <c r="H257">
        <v>37.884685516357401</v>
      </c>
      <c r="I257" t="s">
        <v>18</v>
      </c>
      <c r="J257" t="s">
        <v>18</v>
      </c>
      <c r="K257">
        <v>37.884685519999998</v>
      </c>
      <c r="L257">
        <v>44.763008120000002</v>
      </c>
      <c r="M257">
        <v>10.31600761</v>
      </c>
      <c r="N257" t="s">
        <v>18</v>
      </c>
      <c r="O257">
        <v>18.28222847</v>
      </c>
      <c r="P257" t="s">
        <v>18</v>
      </c>
      <c r="Q257" t="s">
        <v>18</v>
      </c>
    </row>
    <row r="258" spans="1:17" x14ac:dyDescent="0.45">
      <c r="A258" t="s">
        <v>592</v>
      </c>
      <c r="B258" s="1">
        <v>44947.485979976853</v>
      </c>
      <c r="C258">
        <v>10.316007895029699</v>
      </c>
      <c r="D258">
        <v>44.763009743110501</v>
      </c>
      <c r="E258">
        <v>5.0783967971801696</v>
      </c>
      <c r="F258">
        <v>4</v>
      </c>
      <c r="G258">
        <v>118.06694358219301</v>
      </c>
      <c r="H258">
        <v>37.884685516357401</v>
      </c>
      <c r="I258" t="s">
        <v>18</v>
      </c>
      <c r="J258" t="s">
        <v>18</v>
      </c>
      <c r="K258">
        <v>37.884685519999998</v>
      </c>
      <c r="L258">
        <v>44.763008120000002</v>
      </c>
      <c r="M258">
        <v>10.31600761</v>
      </c>
      <c r="N258" t="s">
        <v>18</v>
      </c>
      <c r="O258">
        <v>18.28222847</v>
      </c>
      <c r="P258" t="s">
        <v>18</v>
      </c>
      <c r="Q258" t="s">
        <v>18</v>
      </c>
    </row>
    <row r="259" spans="1:17" x14ac:dyDescent="0.45">
      <c r="A259" t="s">
        <v>592</v>
      </c>
      <c r="B259" s="1">
        <v>44947.485981122685</v>
      </c>
      <c r="C259">
        <v>10.316007895029699</v>
      </c>
      <c r="D259">
        <v>44.763009743110501</v>
      </c>
      <c r="E259">
        <v>5.0783967971801696</v>
      </c>
      <c r="F259">
        <v>4</v>
      </c>
      <c r="G259">
        <v>118.06694358219301</v>
      </c>
      <c r="H259">
        <v>37.884685516357401</v>
      </c>
      <c r="I259" t="s">
        <v>18</v>
      </c>
      <c r="J259" t="s">
        <v>18</v>
      </c>
      <c r="K259">
        <v>37.884685519999998</v>
      </c>
      <c r="L259">
        <v>44.763008120000002</v>
      </c>
      <c r="M259">
        <v>10.31600761</v>
      </c>
      <c r="N259" t="s">
        <v>18</v>
      </c>
      <c r="O259">
        <v>18.28222847</v>
      </c>
      <c r="P259" t="s">
        <v>18</v>
      </c>
      <c r="Q259" t="s">
        <v>18</v>
      </c>
    </row>
    <row r="260" spans="1:17" x14ac:dyDescent="0.45">
      <c r="A260" t="s">
        <v>592</v>
      </c>
      <c r="B260" s="1">
        <v>44947.48598229167</v>
      </c>
      <c r="C260">
        <v>10.316007895029699</v>
      </c>
      <c r="D260">
        <v>44.763009743110501</v>
      </c>
      <c r="E260">
        <v>5.0783967971801696</v>
      </c>
      <c r="F260">
        <v>4</v>
      </c>
      <c r="G260">
        <v>118.06694358219301</v>
      </c>
      <c r="H260">
        <v>37.884685516357401</v>
      </c>
      <c r="I260" t="s">
        <v>18</v>
      </c>
      <c r="J260" t="s">
        <v>18</v>
      </c>
      <c r="K260">
        <v>37.884685519999998</v>
      </c>
      <c r="L260">
        <v>44.763008120000002</v>
      </c>
      <c r="M260">
        <v>10.31600761</v>
      </c>
      <c r="N260" t="s">
        <v>18</v>
      </c>
      <c r="O260">
        <v>18.28222847</v>
      </c>
      <c r="P260" t="s">
        <v>18</v>
      </c>
      <c r="Q260" t="s">
        <v>18</v>
      </c>
    </row>
    <row r="261" spans="1:17" x14ac:dyDescent="0.45">
      <c r="A261" t="s">
        <v>592</v>
      </c>
      <c r="B261" s="1">
        <v>44947.485983437502</v>
      </c>
      <c r="C261">
        <v>10.316007895029699</v>
      </c>
      <c r="D261">
        <v>44.763009743110501</v>
      </c>
      <c r="E261">
        <v>5.0783967971801696</v>
      </c>
      <c r="F261">
        <v>4</v>
      </c>
      <c r="G261">
        <v>118.06694358219301</v>
      </c>
      <c r="H261">
        <v>37.884685516357401</v>
      </c>
      <c r="I261" t="s">
        <v>18</v>
      </c>
      <c r="J261" t="s">
        <v>18</v>
      </c>
      <c r="K261">
        <v>37.884685519999998</v>
      </c>
      <c r="L261">
        <v>44.763008120000002</v>
      </c>
      <c r="M261">
        <v>10.31600761</v>
      </c>
      <c r="N261" t="s">
        <v>18</v>
      </c>
      <c r="O261">
        <v>18.28222847</v>
      </c>
      <c r="P261" t="s">
        <v>18</v>
      </c>
      <c r="Q261" t="s">
        <v>18</v>
      </c>
    </row>
    <row r="262" spans="1:17" x14ac:dyDescent="0.45">
      <c r="A262" t="s">
        <v>593</v>
      </c>
      <c r="B262" s="1">
        <v>44947.48598459491</v>
      </c>
      <c r="C262">
        <v>10.316047790216</v>
      </c>
      <c r="D262">
        <v>44.763046626142</v>
      </c>
      <c r="E262">
        <v>5.0673809051513601</v>
      </c>
      <c r="F262">
        <v>4</v>
      </c>
      <c r="G262">
        <v>118.053510999587</v>
      </c>
      <c r="H262">
        <v>37.940818786621001</v>
      </c>
      <c r="I262" t="s">
        <v>18</v>
      </c>
      <c r="J262" t="s">
        <v>18</v>
      </c>
      <c r="K262">
        <v>37.940818790000002</v>
      </c>
      <c r="L262">
        <v>44.763046260000003</v>
      </c>
      <c r="M262">
        <v>10.31604767</v>
      </c>
      <c r="N262" t="s">
        <v>18</v>
      </c>
      <c r="O262">
        <v>18.242570879999999</v>
      </c>
      <c r="P262" t="s">
        <v>18</v>
      </c>
      <c r="Q262" t="s">
        <v>18</v>
      </c>
    </row>
    <row r="263" spans="1:17" x14ac:dyDescent="0.45">
      <c r="A263" t="s">
        <v>593</v>
      </c>
      <c r="B263" s="1">
        <v>44947.485985763888</v>
      </c>
      <c r="C263">
        <v>10.316047790216</v>
      </c>
      <c r="D263">
        <v>44.763046626142</v>
      </c>
      <c r="E263">
        <v>5.0673809051513601</v>
      </c>
      <c r="F263">
        <v>4</v>
      </c>
      <c r="G263">
        <v>118.053510999587</v>
      </c>
      <c r="H263">
        <v>37.940818786621001</v>
      </c>
      <c r="I263" t="s">
        <v>18</v>
      </c>
      <c r="J263" t="s">
        <v>18</v>
      </c>
      <c r="K263">
        <v>37.940818790000002</v>
      </c>
      <c r="L263">
        <v>44.763046260000003</v>
      </c>
      <c r="M263">
        <v>10.31604767</v>
      </c>
      <c r="N263" t="s">
        <v>18</v>
      </c>
      <c r="O263">
        <v>18.242570879999999</v>
      </c>
      <c r="P263" t="s">
        <v>18</v>
      </c>
      <c r="Q263" t="s">
        <v>18</v>
      </c>
    </row>
    <row r="264" spans="1:17" x14ac:dyDescent="0.45">
      <c r="A264" t="s">
        <v>593</v>
      </c>
      <c r="B264" s="1">
        <v>44947.48598690972</v>
      </c>
      <c r="C264">
        <v>10.316047790216</v>
      </c>
      <c r="D264">
        <v>44.763046626142</v>
      </c>
      <c r="E264">
        <v>5.0673809051513601</v>
      </c>
      <c r="F264">
        <v>4</v>
      </c>
      <c r="G264">
        <v>118.053510999587</v>
      </c>
      <c r="H264">
        <v>37.940818786621001</v>
      </c>
      <c r="I264" t="s">
        <v>18</v>
      </c>
      <c r="J264" t="s">
        <v>18</v>
      </c>
      <c r="K264">
        <v>37.940818790000002</v>
      </c>
      <c r="L264">
        <v>44.763046260000003</v>
      </c>
      <c r="M264">
        <v>10.31604767</v>
      </c>
      <c r="N264" t="s">
        <v>18</v>
      </c>
      <c r="O264">
        <v>18.242570879999999</v>
      </c>
      <c r="P264" t="s">
        <v>18</v>
      </c>
      <c r="Q264" t="s">
        <v>18</v>
      </c>
    </row>
    <row r="265" spans="1:17" x14ac:dyDescent="0.45">
      <c r="A265" t="s">
        <v>593</v>
      </c>
      <c r="B265" s="1">
        <v>44947.485988067128</v>
      </c>
      <c r="C265">
        <v>10.316047790216</v>
      </c>
      <c r="D265">
        <v>44.763046626142</v>
      </c>
      <c r="E265">
        <v>5.0673809051513601</v>
      </c>
      <c r="F265">
        <v>4</v>
      </c>
      <c r="G265">
        <v>118.053510999587</v>
      </c>
      <c r="H265">
        <v>37.940818786621001</v>
      </c>
      <c r="I265" t="s">
        <v>18</v>
      </c>
      <c r="J265" t="s">
        <v>18</v>
      </c>
      <c r="K265">
        <v>37.940818790000002</v>
      </c>
      <c r="L265">
        <v>44.763046260000003</v>
      </c>
      <c r="M265">
        <v>10.31604767</v>
      </c>
      <c r="N265" t="s">
        <v>18</v>
      </c>
      <c r="O265">
        <v>18.242570879999999</v>
      </c>
      <c r="P265" t="s">
        <v>18</v>
      </c>
      <c r="Q265" t="s">
        <v>18</v>
      </c>
    </row>
    <row r="266" spans="1:17" x14ac:dyDescent="0.45">
      <c r="A266" t="s">
        <v>593</v>
      </c>
      <c r="B266" s="1">
        <v>44947.485989236113</v>
      </c>
      <c r="C266">
        <v>10.316047790216</v>
      </c>
      <c r="D266">
        <v>44.763046626142</v>
      </c>
      <c r="E266">
        <v>5.0673809051513601</v>
      </c>
      <c r="F266">
        <v>4</v>
      </c>
      <c r="G266">
        <v>118.053510999587</v>
      </c>
      <c r="H266">
        <v>37.940818786621001</v>
      </c>
      <c r="I266" t="s">
        <v>18</v>
      </c>
      <c r="J266" t="s">
        <v>18</v>
      </c>
      <c r="K266">
        <v>37.940818790000002</v>
      </c>
      <c r="L266">
        <v>44.763046260000003</v>
      </c>
      <c r="M266">
        <v>10.31604767</v>
      </c>
      <c r="N266" t="s">
        <v>18</v>
      </c>
      <c r="O266">
        <v>18.242570879999999</v>
      </c>
      <c r="P266" t="s">
        <v>18</v>
      </c>
      <c r="Q266" t="s">
        <v>18</v>
      </c>
    </row>
    <row r="267" spans="1:17" x14ac:dyDescent="0.45">
      <c r="A267" t="s">
        <v>593</v>
      </c>
      <c r="B267" s="1">
        <v>44947.485990381945</v>
      </c>
      <c r="C267">
        <v>10.316047790216</v>
      </c>
      <c r="D267">
        <v>44.763046626142</v>
      </c>
      <c r="E267">
        <v>5.0673809051513601</v>
      </c>
      <c r="F267">
        <v>4</v>
      </c>
      <c r="G267">
        <v>118.053510999587</v>
      </c>
      <c r="H267">
        <v>37.940818786621001</v>
      </c>
      <c r="I267" t="s">
        <v>18</v>
      </c>
      <c r="J267" t="s">
        <v>18</v>
      </c>
      <c r="K267">
        <v>37.940818790000002</v>
      </c>
      <c r="L267">
        <v>44.763046260000003</v>
      </c>
      <c r="M267">
        <v>10.31604767</v>
      </c>
      <c r="N267" t="s">
        <v>18</v>
      </c>
      <c r="O267">
        <v>18.242570879999999</v>
      </c>
      <c r="P267" t="s">
        <v>18</v>
      </c>
      <c r="Q267" t="s">
        <v>18</v>
      </c>
    </row>
    <row r="268" spans="1:17" x14ac:dyDescent="0.45">
      <c r="A268" t="s">
        <v>593</v>
      </c>
      <c r="B268" s="1">
        <v>44947.485991539354</v>
      </c>
      <c r="C268">
        <v>10.316047790216</v>
      </c>
      <c r="D268">
        <v>44.763046626142</v>
      </c>
      <c r="E268">
        <v>5.0673809051513601</v>
      </c>
      <c r="F268">
        <v>4</v>
      </c>
      <c r="G268">
        <v>118.053510999587</v>
      </c>
      <c r="H268">
        <v>37.940818786621001</v>
      </c>
      <c r="I268" t="s">
        <v>18</v>
      </c>
      <c r="J268" t="s">
        <v>18</v>
      </c>
      <c r="K268">
        <v>37.940818790000002</v>
      </c>
      <c r="L268">
        <v>44.763046260000003</v>
      </c>
      <c r="M268">
        <v>10.31604767</v>
      </c>
      <c r="N268" t="s">
        <v>18</v>
      </c>
      <c r="O268">
        <v>18.242570879999999</v>
      </c>
      <c r="P268" t="s">
        <v>18</v>
      </c>
      <c r="Q268" t="s">
        <v>18</v>
      </c>
    </row>
    <row r="269" spans="1:17" x14ac:dyDescent="0.45">
      <c r="A269" t="s">
        <v>593</v>
      </c>
      <c r="B269" s="1">
        <v>44947.485992708331</v>
      </c>
      <c r="C269">
        <v>10.316047790216</v>
      </c>
      <c r="D269">
        <v>44.763046626142</v>
      </c>
      <c r="E269">
        <v>5.0673809051513601</v>
      </c>
      <c r="F269">
        <v>4</v>
      </c>
      <c r="G269">
        <v>118.053510999587</v>
      </c>
      <c r="H269">
        <v>37.940818786621001</v>
      </c>
      <c r="I269" t="s">
        <v>18</v>
      </c>
      <c r="J269" t="s">
        <v>18</v>
      </c>
      <c r="K269">
        <v>37.940818790000002</v>
      </c>
      <c r="L269">
        <v>44.763046260000003</v>
      </c>
      <c r="M269">
        <v>10.31604767</v>
      </c>
      <c r="N269" t="s">
        <v>18</v>
      </c>
      <c r="O269">
        <v>18.242570879999999</v>
      </c>
      <c r="P269" t="s">
        <v>18</v>
      </c>
      <c r="Q269" t="s">
        <v>18</v>
      </c>
    </row>
    <row r="270" spans="1:17" x14ac:dyDescent="0.45">
      <c r="A270" t="s">
        <v>593</v>
      </c>
      <c r="B270" s="1">
        <v>44947.485993865739</v>
      </c>
      <c r="C270">
        <v>10.316047790216</v>
      </c>
      <c r="D270">
        <v>44.763046626142</v>
      </c>
      <c r="E270">
        <v>5.0673809051513601</v>
      </c>
      <c r="F270">
        <v>4</v>
      </c>
      <c r="G270">
        <v>118.053510999587</v>
      </c>
      <c r="H270">
        <v>37.940818786621001</v>
      </c>
      <c r="I270" t="s">
        <v>18</v>
      </c>
      <c r="J270" t="s">
        <v>18</v>
      </c>
      <c r="K270">
        <v>37.940818790000002</v>
      </c>
      <c r="L270">
        <v>44.763046260000003</v>
      </c>
      <c r="M270">
        <v>10.31604767</v>
      </c>
      <c r="N270" t="s">
        <v>18</v>
      </c>
      <c r="O270">
        <v>18.242570879999999</v>
      </c>
      <c r="P270" t="s">
        <v>18</v>
      </c>
      <c r="Q270" t="s">
        <v>18</v>
      </c>
    </row>
    <row r="271" spans="1:17" x14ac:dyDescent="0.45">
      <c r="A271" t="s">
        <v>593</v>
      </c>
      <c r="B271" s="1">
        <v>44947.485995011572</v>
      </c>
      <c r="C271">
        <v>10.316047790216</v>
      </c>
      <c r="D271">
        <v>44.763046626142</v>
      </c>
      <c r="E271">
        <v>5.0673809051513601</v>
      </c>
      <c r="F271">
        <v>4</v>
      </c>
      <c r="G271">
        <v>118.053510999587</v>
      </c>
      <c r="H271">
        <v>37.940818786621001</v>
      </c>
      <c r="I271" t="s">
        <v>18</v>
      </c>
      <c r="J271" t="s">
        <v>18</v>
      </c>
      <c r="K271">
        <v>37.940818790000002</v>
      </c>
      <c r="L271">
        <v>44.763046260000003</v>
      </c>
      <c r="M271">
        <v>10.31604767</v>
      </c>
      <c r="N271" t="s">
        <v>18</v>
      </c>
      <c r="O271">
        <v>18.242570879999999</v>
      </c>
      <c r="P271" t="s">
        <v>18</v>
      </c>
      <c r="Q271" t="s">
        <v>18</v>
      </c>
    </row>
    <row r="272" spans="1:17" x14ac:dyDescent="0.45">
      <c r="A272" t="s">
        <v>594</v>
      </c>
      <c r="B272" s="1">
        <v>44947.48599616898</v>
      </c>
      <c r="C272">
        <v>10.316087114096399</v>
      </c>
      <c r="D272">
        <v>44.763082916926997</v>
      </c>
      <c r="E272">
        <v>5.0392699241638104</v>
      </c>
      <c r="F272">
        <v>4</v>
      </c>
      <c r="G272">
        <v>117.98488913750199</v>
      </c>
      <c r="H272">
        <v>37.496120452880803</v>
      </c>
      <c r="I272" t="s">
        <v>18</v>
      </c>
      <c r="J272" t="s">
        <v>18</v>
      </c>
      <c r="K272">
        <v>37.496120449999999</v>
      </c>
      <c r="L272">
        <v>44.763084409999998</v>
      </c>
      <c r="M272">
        <v>10.31608677</v>
      </c>
      <c r="N272" t="s">
        <v>18</v>
      </c>
      <c r="O272">
        <v>18.141370770000002</v>
      </c>
      <c r="P272" t="s">
        <v>18</v>
      </c>
      <c r="Q272" t="s">
        <v>18</v>
      </c>
    </row>
    <row r="273" spans="1:17" x14ac:dyDescent="0.45">
      <c r="A273" t="s">
        <v>594</v>
      </c>
      <c r="B273" s="1">
        <v>44947.485997326388</v>
      </c>
      <c r="C273">
        <v>10.316087114096399</v>
      </c>
      <c r="D273">
        <v>44.763082916926997</v>
      </c>
      <c r="E273">
        <v>5.0392699241638104</v>
      </c>
      <c r="F273">
        <v>4</v>
      </c>
      <c r="G273">
        <v>117.98488913750199</v>
      </c>
      <c r="H273">
        <v>37.496120452880803</v>
      </c>
      <c r="I273" t="s">
        <v>18</v>
      </c>
      <c r="J273" t="s">
        <v>18</v>
      </c>
      <c r="K273">
        <v>37.496120449999999</v>
      </c>
      <c r="L273">
        <v>44.763084409999998</v>
      </c>
      <c r="M273">
        <v>10.31608677</v>
      </c>
      <c r="N273" t="s">
        <v>18</v>
      </c>
      <c r="O273">
        <v>18.141370770000002</v>
      </c>
      <c r="P273" t="s">
        <v>18</v>
      </c>
      <c r="Q273" t="s">
        <v>18</v>
      </c>
    </row>
    <row r="274" spans="1:17" x14ac:dyDescent="0.45">
      <c r="A274" t="s">
        <v>594</v>
      </c>
      <c r="B274" s="1">
        <v>44947.485998495373</v>
      </c>
      <c r="C274">
        <v>10.316087114096399</v>
      </c>
      <c r="D274">
        <v>44.763082916926997</v>
      </c>
      <c r="E274">
        <v>5.0392699241638104</v>
      </c>
      <c r="F274">
        <v>4</v>
      </c>
      <c r="G274">
        <v>117.98488913750199</v>
      </c>
      <c r="H274">
        <v>37.496120452880803</v>
      </c>
      <c r="I274" t="s">
        <v>18</v>
      </c>
      <c r="J274" t="s">
        <v>18</v>
      </c>
      <c r="K274">
        <v>37.496120449999999</v>
      </c>
      <c r="L274">
        <v>44.763084409999998</v>
      </c>
      <c r="M274">
        <v>10.31608677</v>
      </c>
      <c r="N274" t="s">
        <v>18</v>
      </c>
      <c r="O274">
        <v>18.141370770000002</v>
      </c>
      <c r="P274" t="s">
        <v>18</v>
      </c>
      <c r="Q274" t="s">
        <v>18</v>
      </c>
    </row>
    <row r="275" spans="1:17" x14ac:dyDescent="0.45">
      <c r="A275" t="s">
        <v>594</v>
      </c>
      <c r="B275" s="1">
        <v>44947.485999641205</v>
      </c>
      <c r="C275">
        <v>10.316087114096399</v>
      </c>
      <c r="D275">
        <v>44.763082916926997</v>
      </c>
      <c r="E275">
        <v>5.0392699241638104</v>
      </c>
      <c r="F275">
        <v>4</v>
      </c>
      <c r="G275">
        <v>117.98488913750199</v>
      </c>
      <c r="H275">
        <v>37.496120452880803</v>
      </c>
      <c r="I275" t="s">
        <v>18</v>
      </c>
      <c r="J275" t="s">
        <v>18</v>
      </c>
      <c r="K275">
        <v>37.496120449999999</v>
      </c>
      <c r="L275">
        <v>44.763084409999998</v>
      </c>
      <c r="M275">
        <v>10.31608677</v>
      </c>
      <c r="N275" t="s">
        <v>18</v>
      </c>
      <c r="O275">
        <v>18.141370770000002</v>
      </c>
      <c r="P275" t="s">
        <v>18</v>
      </c>
      <c r="Q275" t="s">
        <v>18</v>
      </c>
    </row>
    <row r="276" spans="1:17" x14ac:dyDescent="0.45">
      <c r="A276" t="s">
        <v>594</v>
      </c>
      <c r="B276" s="1">
        <v>44947.486000810182</v>
      </c>
      <c r="C276">
        <v>10.316087114096399</v>
      </c>
      <c r="D276">
        <v>44.763082916926997</v>
      </c>
      <c r="E276">
        <v>5.0392699241638104</v>
      </c>
      <c r="F276">
        <v>4</v>
      </c>
      <c r="G276">
        <v>117.98488913750199</v>
      </c>
      <c r="H276">
        <v>37.496120452880803</v>
      </c>
      <c r="I276" t="s">
        <v>18</v>
      </c>
      <c r="J276" t="s">
        <v>18</v>
      </c>
      <c r="K276">
        <v>37.496120449999999</v>
      </c>
      <c r="L276">
        <v>44.763084409999998</v>
      </c>
      <c r="M276">
        <v>10.31608677</v>
      </c>
      <c r="N276" t="s">
        <v>18</v>
      </c>
      <c r="O276">
        <v>18.141370770000002</v>
      </c>
      <c r="P276" t="s">
        <v>18</v>
      </c>
      <c r="Q276" t="s">
        <v>18</v>
      </c>
    </row>
    <row r="277" spans="1:17" x14ac:dyDescent="0.45">
      <c r="A277" t="s">
        <v>594</v>
      </c>
      <c r="B277" s="1">
        <v>44947.486001956022</v>
      </c>
      <c r="C277">
        <v>10.316087114096399</v>
      </c>
      <c r="D277">
        <v>44.763082916926997</v>
      </c>
      <c r="E277">
        <v>5.0392699241638104</v>
      </c>
      <c r="F277">
        <v>4</v>
      </c>
      <c r="G277">
        <v>117.98488913750199</v>
      </c>
      <c r="H277">
        <v>37.496120452880803</v>
      </c>
      <c r="I277" t="s">
        <v>18</v>
      </c>
      <c r="J277" t="s">
        <v>18</v>
      </c>
      <c r="K277">
        <v>37.496120449999999</v>
      </c>
      <c r="L277">
        <v>44.763084409999998</v>
      </c>
      <c r="M277">
        <v>10.31608677</v>
      </c>
      <c r="N277" t="s">
        <v>18</v>
      </c>
      <c r="O277">
        <v>18.141370770000002</v>
      </c>
      <c r="P277" t="s">
        <v>18</v>
      </c>
      <c r="Q277" t="s">
        <v>18</v>
      </c>
    </row>
    <row r="278" spans="1:17" x14ac:dyDescent="0.45">
      <c r="A278" t="s">
        <v>594</v>
      </c>
      <c r="B278" s="1">
        <v>44947.486003124999</v>
      </c>
      <c r="C278">
        <v>10.316087114096399</v>
      </c>
      <c r="D278">
        <v>44.763082916926997</v>
      </c>
      <c r="E278">
        <v>5.0392699241638104</v>
      </c>
      <c r="F278">
        <v>4</v>
      </c>
      <c r="G278">
        <v>117.98488913750199</v>
      </c>
      <c r="H278">
        <v>37.496120452880803</v>
      </c>
      <c r="I278" t="s">
        <v>18</v>
      </c>
      <c r="J278" t="s">
        <v>18</v>
      </c>
      <c r="K278">
        <v>37.496120449999999</v>
      </c>
      <c r="L278">
        <v>44.763084409999998</v>
      </c>
      <c r="M278">
        <v>10.31608677</v>
      </c>
      <c r="N278" t="s">
        <v>18</v>
      </c>
      <c r="O278">
        <v>18.141370770000002</v>
      </c>
      <c r="P278" t="s">
        <v>18</v>
      </c>
      <c r="Q278" t="s">
        <v>18</v>
      </c>
    </row>
    <row r="279" spans="1:17" x14ac:dyDescent="0.45">
      <c r="A279" t="s">
        <v>594</v>
      </c>
      <c r="B279" s="1">
        <v>44947.486004270831</v>
      </c>
      <c r="C279">
        <v>10.316087114096399</v>
      </c>
      <c r="D279">
        <v>44.763082916926997</v>
      </c>
      <c r="E279">
        <v>5.0392699241638104</v>
      </c>
      <c r="F279">
        <v>4</v>
      </c>
      <c r="G279">
        <v>117.98488913750199</v>
      </c>
      <c r="H279">
        <v>37.496120452880803</v>
      </c>
      <c r="I279" t="s">
        <v>18</v>
      </c>
      <c r="J279" t="s">
        <v>18</v>
      </c>
      <c r="K279">
        <v>37.496120449999999</v>
      </c>
      <c r="L279">
        <v>44.763084409999998</v>
      </c>
      <c r="M279">
        <v>10.31608677</v>
      </c>
      <c r="N279" t="s">
        <v>18</v>
      </c>
      <c r="O279">
        <v>18.141370770000002</v>
      </c>
      <c r="P279" t="s">
        <v>18</v>
      </c>
      <c r="Q279" t="s">
        <v>18</v>
      </c>
    </row>
    <row r="280" spans="1:17" x14ac:dyDescent="0.45">
      <c r="A280" t="s">
        <v>594</v>
      </c>
      <c r="B280" s="1">
        <v>44947.486005439816</v>
      </c>
      <c r="C280">
        <v>10.316087114096399</v>
      </c>
      <c r="D280">
        <v>44.763082916926997</v>
      </c>
      <c r="E280">
        <v>5.0392699241638104</v>
      </c>
      <c r="F280">
        <v>4</v>
      </c>
      <c r="G280">
        <v>117.98488913750199</v>
      </c>
      <c r="H280">
        <v>37.496120452880803</v>
      </c>
      <c r="I280" t="s">
        <v>18</v>
      </c>
      <c r="J280" t="s">
        <v>18</v>
      </c>
      <c r="K280">
        <v>37.496120449999999</v>
      </c>
      <c r="L280">
        <v>44.763084409999998</v>
      </c>
      <c r="M280">
        <v>10.31608677</v>
      </c>
      <c r="N280" t="s">
        <v>18</v>
      </c>
      <c r="O280">
        <v>18.141370770000002</v>
      </c>
      <c r="P280" t="s">
        <v>18</v>
      </c>
      <c r="Q280" t="s">
        <v>18</v>
      </c>
    </row>
    <row r="281" spans="1:17" x14ac:dyDescent="0.45">
      <c r="A281" t="s">
        <v>594</v>
      </c>
      <c r="B281" s="1">
        <v>44947.486006585648</v>
      </c>
      <c r="C281">
        <v>10.316087114096399</v>
      </c>
      <c r="D281">
        <v>44.763082916926997</v>
      </c>
      <c r="E281">
        <v>5.0392699241638104</v>
      </c>
      <c r="F281">
        <v>4</v>
      </c>
      <c r="G281">
        <v>117.98488913750199</v>
      </c>
      <c r="H281">
        <v>37.496120452880803</v>
      </c>
      <c r="I281" t="s">
        <v>18</v>
      </c>
      <c r="J281" t="s">
        <v>18</v>
      </c>
      <c r="K281">
        <v>37.496120449999999</v>
      </c>
      <c r="L281">
        <v>44.763084409999998</v>
      </c>
      <c r="M281">
        <v>10.31608677</v>
      </c>
      <c r="N281" t="s">
        <v>18</v>
      </c>
      <c r="O281">
        <v>18.141370770000002</v>
      </c>
      <c r="P281" t="s">
        <v>18</v>
      </c>
      <c r="Q281" t="s">
        <v>18</v>
      </c>
    </row>
    <row r="282" spans="1:17" x14ac:dyDescent="0.45">
      <c r="A282" t="s">
        <v>595</v>
      </c>
      <c r="B282" s="1">
        <v>44947.486007743057</v>
      </c>
      <c r="C282">
        <v>10.3161255876852</v>
      </c>
      <c r="D282">
        <v>44.763120178614898</v>
      </c>
      <c r="E282">
        <v>5.1130046844482404</v>
      </c>
      <c r="F282">
        <v>6</v>
      </c>
      <c r="G282">
        <v>117.99511815330099</v>
      </c>
      <c r="H282">
        <v>37.352439880371001</v>
      </c>
      <c r="I282" t="s">
        <v>18</v>
      </c>
      <c r="J282" t="s">
        <v>18</v>
      </c>
      <c r="K282">
        <v>37.352439879999999</v>
      </c>
      <c r="L282">
        <v>44.763118740000003</v>
      </c>
      <c r="M282">
        <v>10.31612587</v>
      </c>
      <c r="N282" t="s">
        <v>18</v>
      </c>
      <c r="O282">
        <v>18.40681648</v>
      </c>
      <c r="P282" t="s">
        <v>18</v>
      </c>
      <c r="Q282" t="s">
        <v>18</v>
      </c>
    </row>
    <row r="283" spans="1:17" x14ac:dyDescent="0.45">
      <c r="A283" t="s">
        <v>595</v>
      </c>
      <c r="B283" s="1">
        <v>44947.486008912034</v>
      </c>
      <c r="C283">
        <v>10.3161255876852</v>
      </c>
      <c r="D283">
        <v>44.763120178614898</v>
      </c>
      <c r="E283">
        <v>5.1130046844482404</v>
      </c>
      <c r="F283">
        <v>6</v>
      </c>
      <c r="G283">
        <v>117.99511815330099</v>
      </c>
      <c r="H283">
        <v>37.352439880371001</v>
      </c>
      <c r="I283" t="s">
        <v>18</v>
      </c>
      <c r="J283" t="s">
        <v>18</v>
      </c>
      <c r="K283">
        <v>37.352439879999999</v>
      </c>
      <c r="L283">
        <v>44.763118740000003</v>
      </c>
      <c r="M283">
        <v>10.31612587</v>
      </c>
      <c r="N283" t="s">
        <v>18</v>
      </c>
      <c r="O283">
        <v>18.40681648</v>
      </c>
      <c r="P283" t="s">
        <v>18</v>
      </c>
      <c r="Q283" t="s">
        <v>18</v>
      </c>
    </row>
    <row r="284" spans="1:17" x14ac:dyDescent="0.45">
      <c r="A284" t="s">
        <v>595</v>
      </c>
      <c r="B284" s="1">
        <v>44947.486010057874</v>
      </c>
      <c r="C284">
        <v>10.3161255876852</v>
      </c>
      <c r="D284">
        <v>44.763120178614898</v>
      </c>
      <c r="E284">
        <v>5.1130046844482404</v>
      </c>
      <c r="F284">
        <v>6</v>
      </c>
      <c r="G284">
        <v>117.99511815330099</v>
      </c>
      <c r="H284">
        <v>37.352439880371001</v>
      </c>
      <c r="I284" t="s">
        <v>18</v>
      </c>
      <c r="J284" t="s">
        <v>18</v>
      </c>
      <c r="K284">
        <v>37.352439879999999</v>
      </c>
      <c r="L284">
        <v>44.763118740000003</v>
      </c>
      <c r="M284">
        <v>10.31612587</v>
      </c>
      <c r="N284" t="s">
        <v>18</v>
      </c>
      <c r="O284">
        <v>18.40681648</v>
      </c>
      <c r="P284" t="s">
        <v>18</v>
      </c>
      <c r="Q284" t="s">
        <v>18</v>
      </c>
    </row>
    <row r="285" spans="1:17" x14ac:dyDescent="0.45">
      <c r="A285" t="s">
        <v>595</v>
      </c>
      <c r="B285" s="1">
        <v>44947.486011226851</v>
      </c>
      <c r="C285">
        <v>10.3161255876852</v>
      </c>
      <c r="D285">
        <v>44.763120178614898</v>
      </c>
      <c r="E285">
        <v>5.1130046844482404</v>
      </c>
      <c r="F285">
        <v>6</v>
      </c>
      <c r="G285">
        <v>117.99511815330099</v>
      </c>
      <c r="H285">
        <v>37.352439880371001</v>
      </c>
      <c r="I285" t="s">
        <v>18</v>
      </c>
      <c r="J285" t="s">
        <v>18</v>
      </c>
      <c r="K285">
        <v>37.352439879999999</v>
      </c>
      <c r="L285">
        <v>44.763118740000003</v>
      </c>
      <c r="M285">
        <v>10.31612587</v>
      </c>
      <c r="N285" t="s">
        <v>18</v>
      </c>
      <c r="O285">
        <v>18.40681648</v>
      </c>
      <c r="P285" t="s">
        <v>18</v>
      </c>
      <c r="Q285" t="s">
        <v>18</v>
      </c>
    </row>
    <row r="286" spans="1:17" x14ac:dyDescent="0.45">
      <c r="A286" t="s">
        <v>595</v>
      </c>
      <c r="B286" s="1">
        <v>44947.486012372683</v>
      </c>
      <c r="C286">
        <v>10.3161255876852</v>
      </c>
      <c r="D286">
        <v>44.763120178614898</v>
      </c>
      <c r="E286">
        <v>5.1130046844482404</v>
      </c>
      <c r="F286">
        <v>6</v>
      </c>
      <c r="G286">
        <v>117.99511815330099</v>
      </c>
      <c r="H286">
        <v>37.352439880371001</v>
      </c>
      <c r="I286" t="s">
        <v>18</v>
      </c>
      <c r="J286" t="s">
        <v>18</v>
      </c>
      <c r="K286">
        <v>37.352439879999999</v>
      </c>
      <c r="L286">
        <v>44.763118740000003</v>
      </c>
      <c r="M286">
        <v>10.31612587</v>
      </c>
      <c r="N286" t="s">
        <v>18</v>
      </c>
      <c r="O286">
        <v>18.40681648</v>
      </c>
      <c r="P286" t="s">
        <v>18</v>
      </c>
      <c r="Q286" t="s">
        <v>18</v>
      </c>
    </row>
    <row r="287" spans="1:17" x14ac:dyDescent="0.45">
      <c r="A287" t="s">
        <v>595</v>
      </c>
      <c r="B287" s="1">
        <v>44947.486013541667</v>
      </c>
      <c r="C287">
        <v>10.3161255876852</v>
      </c>
      <c r="D287">
        <v>44.763120178614898</v>
      </c>
      <c r="E287">
        <v>5.1130046844482404</v>
      </c>
      <c r="F287">
        <v>6</v>
      </c>
      <c r="G287">
        <v>117.99511815330099</v>
      </c>
      <c r="H287">
        <v>37.352439880371001</v>
      </c>
      <c r="I287" t="s">
        <v>18</v>
      </c>
      <c r="J287" t="s">
        <v>18</v>
      </c>
      <c r="K287">
        <v>37.352439879999999</v>
      </c>
      <c r="L287">
        <v>44.763118740000003</v>
      </c>
      <c r="M287">
        <v>10.31612587</v>
      </c>
      <c r="N287" t="s">
        <v>18</v>
      </c>
      <c r="O287">
        <v>18.40681648</v>
      </c>
      <c r="P287" t="s">
        <v>18</v>
      </c>
      <c r="Q287" t="s">
        <v>18</v>
      </c>
    </row>
    <row r="288" spans="1:17" x14ac:dyDescent="0.45">
      <c r="A288" t="s">
        <v>595</v>
      </c>
      <c r="B288" s="1">
        <v>44947.486014710645</v>
      </c>
      <c r="C288">
        <v>10.3161255876852</v>
      </c>
      <c r="D288">
        <v>44.763120178614898</v>
      </c>
      <c r="E288">
        <v>5.1130046844482404</v>
      </c>
      <c r="F288">
        <v>6</v>
      </c>
      <c r="G288">
        <v>117.99511815330099</v>
      </c>
      <c r="H288">
        <v>37.352439880371001</v>
      </c>
      <c r="I288" t="s">
        <v>18</v>
      </c>
      <c r="J288" t="s">
        <v>18</v>
      </c>
      <c r="K288">
        <v>37.352439879999999</v>
      </c>
      <c r="L288">
        <v>44.763118740000003</v>
      </c>
      <c r="M288">
        <v>10.31612587</v>
      </c>
      <c r="N288" t="s">
        <v>18</v>
      </c>
      <c r="O288">
        <v>18.40681648</v>
      </c>
      <c r="P288" t="s">
        <v>18</v>
      </c>
      <c r="Q288" t="s">
        <v>18</v>
      </c>
    </row>
    <row r="289" spans="1:17" x14ac:dyDescent="0.45">
      <c r="A289" t="s">
        <v>595</v>
      </c>
      <c r="B289" s="1">
        <v>44947.486015856484</v>
      </c>
      <c r="C289">
        <v>10.3161255876852</v>
      </c>
      <c r="D289">
        <v>44.763120178614898</v>
      </c>
      <c r="E289">
        <v>5.1130046844482404</v>
      </c>
      <c r="F289">
        <v>6</v>
      </c>
      <c r="G289">
        <v>117.99511815330099</v>
      </c>
      <c r="H289">
        <v>37.352439880371001</v>
      </c>
      <c r="I289" t="s">
        <v>18</v>
      </c>
      <c r="J289" t="s">
        <v>18</v>
      </c>
      <c r="K289">
        <v>37.352439879999999</v>
      </c>
      <c r="L289">
        <v>44.763118740000003</v>
      </c>
      <c r="M289">
        <v>10.31612587</v>
      </c>
      <c r="N289" t="s">
        <v>18</v>
      </c>
      <c r="O289">
        <v>18.40681648</v>
      </c>
      <c r="P289" t="s">
        <v>18</v>
      </c>
      <c r="Q289" t="s">
        <v>18</v>
      </c>
    </row>
    <row r="290" spans="1:17" x14ac:dyDescent="0.45">
      <c r="A290" t="s">
        <v>595</v>
      </c>
      <c r="B290" s="1">
        <v>44947.486017013885</v>
      </c>
      <c r="C290">
        <v>10.3161255876852</v>
      </c>
      <c r="D290">
        <v>44.763120178614898</v>
      </c>
      <c r="E290">
        <v>5.1130046844482404</v>
      </c>
      <c r="F290">
        <v>6</v>
      </c>
      <c r="G290">
        <v>117.99511815330099</v>
      </c>
      <c r="H290">
        <v>37.352439880371001</v>
      </c>
      <c r="I290" t="s">
        <v>18</v>
      </c>
      <c r="J290" t="s">
        <v>18</v>
      </c>
      <c r="K290">
        <v>37.352439879999999</v>
      </c>
      <c r="L290">
        <v>44.763118740000003</v>
      </c>
      <c r="M290">
        <v>10.31612587</v>
      </c>
      <c r="N290" t="s">
        <v>18</v>
      </c>
      <c r="O290">
        <v>18.40681648</v>
      </c>
      <c r="P290" t="s">
        <v>18</v>
      </c>
      <c r="Q290" t="s">
        <v>18</v>
      </c>
    </row>
    <row r="291" spans="1:17" x14ac:dyDescent="0.45">
      <c r="A291" t="s">
        <v>595</v>
      </c>
      <c r="B291" s="1">
        <v>44947.486018171294</v>
      </c>
      <c r="C291">
        <v>10.3161255876852</v>
      </c>
      <c r="D291">
        <v>44.763120178614898</v>
      </c>
      <c r="E291">
        <v>5.1130046844482404</v>
      </c>
      <c r="F291">
        <v>6</v>
      </c>
      <c r="G291">
        <v>117.99511815330099</v>
      </c>
      <c r="H291">
        <v>37.352439880371001</v>
      </c>
      <c r="I291" t="s">
        <v>18</v>
      </c>
      <c r="J291" t="s">
        <v>18</v>
      </c>
      <c r="K291">
        <v>37.352439879999999</v>
      </c>
      <c r="L291">
        <v>44.763118740000003</v>
      </c>
      <c r="M291">
        <v>10.31612587</v>
      </c>
      <c r="N291" t="s">
        <v>18</v>
      </c>
      <c r="O291">
        <v>18.40681648</v>
      </c>
      <c r="P291" t="s">
        <v>18</v>
      </c>
      <c r="Q291" t="s">
        <v>18</v>
      </c>
    </row>
    <row r="292" spans="1:17" x14ac:dyDescent="0.45">
      <c r="A292" t="s">
        <v>596</v>
      </c>
      <c r="B292" s="1">
        <v>44947.486019340278</v>
      </c>
      <c r="C292">
        <v>10.316166099443199</v>
      </c>
      <c r="D292">
        <v>44.763156291595401</v>
      </c>
      <c r="E292">
        <v>5.0945525169372496</v>
      </c>
      <c r="F292">
        <v>6</v>
      </c>
      <c r="G292">
        <v>117.98282434101399</v>
      </c>
      <c r="H292">
        <v>38.636455535888601</v>
      </c>
      <c r="I292" t="s">
        <v>18</v>
      </c>
      <c r="J292" t="s">
        <v>18</v>
      </c>
      <c r="K292">
        <v>38.63645554</v>
      </c>
      <c r="L292">
        <v>44.763156889999998</v>
      </c>
      <c r="M292">
        <v>10.31616592</v>
      </c>
      <c r="N292" t="s">
        <v>18</v>
      </c>
      <c r="O292">
        <v>18.340389250000001</v>
      </c>
      <c r="P292" t="s">
        <v>18</v>
      </c>
      <c r="Q292" t="s">
        <v>18</v>
      </c>
    </row>
    <row r="293" spans="1:17" x14ac:dyDescent="0.45">
      <c r="A293" t="s">
        <v>596</v>
      </c>
      <c r="B293" s="1">
        <v>44947.486020486111</v>
      </c>
      <c r="C293">
        <v>10.316166099443199</v>
      </c>
      <c r="D293">
        <v>44.763156291595401</v>
      </c>
      <c r="E293">
        <v>5.0945525169372496</v>
      </c>
      <c r="F293">
        <v>6</v>
      </c>
      <c r="G293">
        <v>117.98282434101399</v>
      </c>
      <c r="H293">
        <v>38.636455535888601</v>
      </c>
      <c r="I293" t="s">
        <v>18</v>
      </c>
      <c r="J293" t="s">
        <v>18</v>
      </c>
      <c r="K293">
        <v>38.63645554</v>
      </c>
      <c r="L293">
        <v>44.763156889999998</v>
      </c>
      <c r="M293">
        <v>10.31616592</v>
      </c>
      <c r="N293" t="s">
        <v>18</v>
      </c>
      <c r="O293">
        <v>18.340389250000001</v>
      </c>
      <c r="P293" t="s">
        <v>18</v>
      </c>
      <c r="Q293" t="s">
        <v>18</v>
      </c>
    </row>
    <row r="294" spans="1:17" x14ac:dyDescent="0.45">
      <c r="A294" t="s">
        <v>596</v>
      </c>
      <c r="B294" s="1">
        <v>44947.486021643519</v>
      </c>
      <c r="C294">
        <v>10.316166099443199</v>
      </c>
      <c r="D294">
        <v>44.763156291595401</v>
      </c>
      <c r="E294">
        <v>5.0945525169372496</v>
      </c>
      <c r="F294">
        <v>6</v>
      </c>
      <c r="G294">
        <v>117.98282434101399</v>
      </c>
      <c r="H294">
        <v>38.636455535888601</v>
      </c>
      <c r="I294" t="s">
        <v>18</v>
      </c>
      <c r="J294" t="s">
        <v>18</v>
      </c>
      <c r="K294">
        <v>38.63645554</v>
      </c>
      <c r="L294">
        <v>44.763156889999998</v>
      </c>
      <c r="M294">
        <v>10.31616592</v>
      </c>
      <c r="N294" t="s">
        <v>18</v>
      </c>
      <c r="O294">
        <v>18.340389250000001</v>
      </c>
      <c r="P294" t="s">
        <v>18</v>
      </c>
      <c r="Q294" t="s">
        <v>18</v>
      </c>
    </row>
    <row r="295" spans="1:17" x14ac:dyDescent="0.45">
      <c r="A295" t="s">
        <v>596</v>
      </c>
      <c r="B295" s="1">
        <v>44947.486022789351</v>
      </c>
      <c r="C295">
        <v>10.316166099443199</v>
      </c>
      <c r="D295">
        <v>44.763156291595401</v>
      </c>
      <c r="E295">
        <v>5.0945525169372496</v>
      </c>
      <c r="F295">
        <v>6</v>
      </c>
      <c r="G295">
        <v>117.98282434101399</v>
      </c>
      <c r="H295">
        <v>38.636455535888601</v>
      </c>
      <c r="I295" t="s">
        <v>18</v>
      </c>
      <c r="J295" t="s">
        <v>18</v>
      </c>
      <c r="K295">
        <v>38.63645554</v>
      </c>
      <c r="L295">
        <v>44.763156889999998</v>
      </c>
      <c r="M295">
        <v>10.31616592</v>
      </c>
      <c r="N295" t="s">
        <v>18</v>
      </c>
      <c r="O295">
        <v>18.340389250000001</v>
      </c>
      <c r="P295" t="s">
        <v>18</v>
      </c>
      <c r="Q295" t="s">
        <v>18</v>
      </c>
    </row>
    <row r="296" spans="1:17" x14ac:dyDescent="0.45">
      <c r="A296" t="s">
        <v>596</v>
      </c>
      <c r="B296" s="1">
        <v>44947.48602394676</v>
      </c>
      <c r="C296">
        <v>10.316166099443199</v>
      </c>
      <c r="D296">
        <v>44.763156291595401</v>
      </c>
      <c r="E296">
        <v>5.0945525169372496</v>
      </c>
      <c r="F296">
        <v>6</v>
      </c>
      <c r="G296">
        <v>117.98282434101399</v>
      </c>
      <c r="H296">
        <v>38.636455535888601</v>
      </c>
      <c r="I296" t="s">
        <v>18</v>
      </c>
      <c r="J296" t="s">
        <v>18</v>
      </c>
      <c r="K296">
        <v>38.63645554</v>
      </c>
      <c r="L296">
        <v>44.763156889999998</v>
      </c>
      <c r="M296">
        <v>10.31616592</v>
      </c>
      <c r="N296" t="s">
        <v>18</v>
      </c>
      <c r="O296">
        <v>18.340389250000001</v>
      </c>
      <c r="P296" t="s">
        <v>18</v>
      </c>
      <c r="Q296" t="s">
        <v>18</v>
      </c>
    </row>
    <row r="297" spans="1:17" x14ac:dyDescent="0.45">
      <c r="A297" t="s">
        <v>596</v>
      </c>
      <c r="B297" s="1">
        <v>44947.486025115744</v>
      </c>
      <c r="C297">
        <v>10.316166099443199</v>
      </c>
      <c r="D297">
        <v>44.763156291595401</v>
      </c>
      <c r="E297">
        <v>5.0945525169372496</v>
      </c>
      <c r="F297">
        <v>6</v>
      </c>
      <c r="G297">
        <v>117.98282434101399</v>
      </c>
      <c r="H297">
        <v>38.636455535888601</v>
      </c>
      <c r="I297" t="s">
        <v>18</v>
      </c>
      <c r="J297" t="s">
        <v>18</v>
      </c>
      <c r="K297">
        <v>38.63645554</v>
      </c>
      <c r="L297">
        <v>44.763156889999998</v>
      </c>
      <c r="M297">
        <v>10.31616592</v>
      </c>
      <c r="N297" t="s">
        <v>18</v>
      </c>
      <c r="O297">
        <v>18.340389250000001</v>
      </c>
      <c r="P297" t="s">
        <v>18</v>
      </c>
      <c r="Q297" t="s">
        <v>18</v>
      </c>
    </row>
    <row r="298" spans="1:17" x14ac:dyDescent="0.45">
      <c r="A298" t="s">
        <v>596</v>
      </c>
      <c r="B298" s="1">
        <v>44947.486026273145</v>
      </c>
      <c r="C298">
        <v>10.316166099443199</v>
      </c>
      <c r="D298">
        <v>44.763156291595401</v>
      </c>
      <c r="E298">
        <v>5.0945525169372496</v>
      </c>
      <c r="F298">
        <v>6</v>
      </c>
      <c r="G298">
        <v>117.98282434101399</v>
      </c>
      <c r="H298">
        <v>38.636455535888601</v>
      </c>
      <c r="I298" t="s">
        <v>18</v>
      </c>
      <c r="J298" t="s">
        <v>18</v>
      </c>
      <c r="K298">
        <v>38.63645554</v>
      </c>
      <c r="L298">
        <v>44.763156889999998</v>
      </c>
      <c r="M298">
        <v>10.31616592</v>
      </c>
      <c r="N298" t="s">
        <v>18</v>
      </c>
      <c r="O298">
        <v>18.340389250000001</v>
      </c>
      <c r="P298" t="s">
        <v>18</v>
      </c>
      <c r="Q298" t="s">
        <v>18</v>
      </c>
    </row>
    <row r="299" spans="1:17" x14ac:dyDescent="0.45">
      <c r="A299" t="s">
        <v>596</v>
      </c>
      <c r="B299" s="1">
        <v>44947.486027430554</v>
      </c>
      <c r="C299">
        <v>10.316166099443199</v>
      </c>
      <c r="D299">
        <v>44.763156291595401</v>
      </c>
      <c r="E299">
        <v>5.0945525169372496</v>
      </c>
      <c r="F299">
        <v>6</v>
      </c>
      <c r="G299">
        <v>117.98282434101399</v>
      </c>
      <c r="H299">
        <v>38.636455535888601</v>
      </c>
      <c r="I299" t="s">
        <v>18</v>
      </c>
      <c r="J299" t="s">
        <v>18</v>
      </c>
      <c r="K299">
        <v>38.63645554</v>
      </c>
      <c r="L299">
        <v>44.763156889999998</v>
      </c>
      <c r="M299">
        <v>10.31616592</v>
      </c>
      <c r="N299" t="s">
        <v>18</v>
      </c>
      <c r="O299">
        <v>18.340389250000001</v>
      </c>
      <c r="P299" t="s">
        <v>18</v>
      </c>
      <c r="Q299" t="s">
        <v>18</v>
      </c>
    </row>
    <row r="300" spans="1:17" x14ac:dyDescent="0.45">
      <c r="A300" t="s">
        <v>596</v>
      </c>
      <c r="B300" s="1">
        <v>44947.486028599538</v>
      </c>
      <c r="C300">
        <v>10.316166099443199</v>
      </c>
      <c r="D300">
        <v>44.763156291595401</v>
      </c>
      <c r="E300">
        <v>5.0945525169372496</v>
      </c>
      <c r="F300">
        <v>6</v>
      </c>
      <c r="G300">
        <v>117.98282434101399</v>
      </c>
      <c r="H300">
        <v>38.636455535888601</v>
      </c>
      <c r="I300" t="s">
        <v>18</v>
      </c>
      <c r="J300" t="s">
        <v>18</v>
      </c>
      <c r="K300">
        <v>38.63645554</v>
      </c>
      <c r="L300">
        <v>44.763156889999998</v>
      </c>
      <c r="M300">
        <v>10.31616592</v>
      </c>
      <c r="N300" t="s">
        <v>18</v>
      </c>
      <c r="O300">
        <v>18.340389250000001</v>
      </c>
      <c r="P300" t="s">
        <v>18</v>
      </c>
      <c r="Q300" t="s">
        <v>18</v>
      </c>
    </row>
    <row r="301" spans="1:17" x14ac:dyDescent="0.45">
      <c r="A301" t="s">
        <v>596</v>
      </c>
      <c r="B301" s="1">
        <v>44947.486029745371</v>
      </c>
      <c r="C301">
        <v>10.316166099443199</v>
      </c>
      <c r="D301">
        <v>44.763156291595401</v>
      </c>
      <c r="E301">
        <v>5.0945525169372496</v>
      </c>
      <c r="F301">
        <v>6</v>
      </c>
      <c r="G301">
        <v>117.98282434101399</v>
      </c>
      <c r="H301">
        <v>38.636455535888601</v>
      </c>
      <c r="I301" t="s">
        <v>18</v>
      </c>
      <c r="J301" t="s">
        <v>18</v>
      </c>
      <c r="K301">
        <v>38.63645554</v>
      </c>
      <c r="L301">
        <v>44.763156889999998</v>
      </c>
      <c r="M301">
        <v>10.31616592</v>
      </c>
      <c r="N301" t="s">
        <v>18</v>
      </c>
      <c r="O301">
        <v>18.340389250000001</v>
      </c>
      <c r="P301" t="s">
        <v>18</v>
      </c>
      <c r="Q301" t="s">
        <v>18</v>
      </c>
    </row>
    <row r="302" spans="1:17" x14ac:dyDescent="0.45">
      <c r="A302" t="s">
        <v>597</v>
      </c>
      <c r="B302" s="1">
        <v>44947.486030891203</v>
      </c>
      <c r="C302">
        <v>10.3162064335406</v>
      </c>
      <c r="D302">
        <v>44.763193016109902</v>
      </c>
      <c r="E302">
        <v>5.1073365211486799</v>
      </c>
      <c r="F302">
        <v>6</v>
      </c>
      <c r="G302">
        <v>117.950578381504</v>
      </c>
      <c r="H302">
        <v>38.592082977294901</v>
      </c>
      <c r="I302" t="s">
        <v>18</v>
      </c>
      <c r="J302" t="s">
        <v>18</v>
      </c>
      <c r="K302">
        <v>38.592082980000001</v>
      </c>
      <c r="L302">
        <v>44.763191220000003</v>
      </c>
      <c r="M302">
        <v>10.316205979999999</v>
      </c>
      <c r="N302" t="s">
        <v>18</v>
      </c>
      <c r="O302">
        <v>18.386411670000001</v>
      </c>
      <c r="P302" t="s">
        <v>18</v>
      </c>
      <c r="Q302" t="s">
        <v>18</v>
      </c>
    </row>
    <row r="303" spans="1:17" x14ac:dyDescent="0.45">
      <c r="A303" t="s">
        <v>597</v>
      </c>
      <c r="B303" s="1">
        <v>44947.486032060187</v>
      </c>
      <c r="C303">
        <v>10.3162064335406</v>
      </c>
      <c r="D303">
        <v>44.763193016109902</v>
      </c>
      <c r="E303">
        <v>5.1073365211486799</v>
      </c>
      <c r="F303">
        <v>6</v>
      </c>
      <c r="G303">
        <v>117.950578381504</v>
      </c>
      <c r="H303">
        <v>38.592082977294901</v>
      </c>
      <c r="I303" t="s">
        <v>18</v>
      </c>
      <c r="J303" t="s">
        <v>18</v>
      </c>
      <c r="K303">
        <v>38.592082980000001</v>
      </c>
      <c r="L303">
        <v>44.763191220000003</v>
      </c>
      <c r="M303">
        <v>10.316205979999999</v>
      </c>
      <c r="N303" t="s">
        <v>18</v>
      </c>
      <c r="O303">
        <v>18.386411670000001</v>
      </c>
      <c r="P303" t="s">
        <v>18</v>
      </c>
      <c r="Q303" t="s">
        <v>18</v>
      </c>
    </row>
    <row r="304" spans="1:17" x14ac:dyDescent="0.45">
      <c r="A304" t="s">
        <v>597</v>
      </c>
      <c r="B304" s="1">
        <v>44947.486033217596</v>
      </c>
      <c r="C304">
        <v>10.3162064335406</v>
      </c>
      <c r="D304">
        <v>44.763193016109902</v>
      </c>
      <c r="E304">
        <v>5.1073365211486799</v>
      </c>
      <c r="F304">
        <v>6</v>
      </c>
      <c r="G304">
        <v>117.950578381504</v>
      </c>
      <c r="H304">
        <v>38.592082977294901</v>
      </c>
      <c r="I304" t="s">
        <v>18</v>
      </c>
      <c r="J304" t="s">
        <v>18</v>
      </c>
      <c r="K304">
        <v>38.592082980000001</v>
      </c>
      <c r="L304">
        <v>44.763191220000003</v>
      </c>
      <c r="M304">
        <v>10.316205979999999</v>
      </c>
      <c r="N304" t="s">
        <v>18</v>
      </c>
      <c r="O304">
        <v>18.386411670000001</v>
      </c>
      <c r="P304" t="s">
        <v>18</v>
      </c>
      <c r="Q304" t="s">
        <v>18</v>
      </c>
    </row>
    <row r="305" spans="1:17" x14ac:dyDescent="0.45">
      <c r="A305" t="s">
        <v>597</v>
      </c>
      <c r="B305" s="1">
        <v>44947.486034363428</v>
      </c>
      <c r="C305">
        <v>10.3162064335406</v>
      </c>
      <c r="D305">
        <v>44.763193016109902</v>
      </c>
      <c r="E305">
        <v>5.1073365211486799</v>
      </c>
      <c r="F305">
        <v>6</v>
      </c>
      <c r="G305">
        <v>117.950578381504</v>
      </c>
      <c r="H305">
        <v>38.592082977294901</v>
      </c>
      <c r="I305" t="s">
        <v>18</v>
      </c>
      <c r="J305" t="s">
        <v>18</v>
      </c>
      <c r="K305">
        <v>38.592082980000001</v>
      </c>
      <c r="L305">
        <v>44.763191220000003</v>
      </c>
      <c r="M305">
        <v>10.316205979999999</v>
      </c>
      <c r="N305" t="s">
        <v>18</v>
      </c>
      <c r="O305">
        <v>18.386411670000001</v>
      </c>
      <c r="P305" t="s">
        <v>18</v>
      </c>
      <c r="Q305" t="s">
        <v>18</v>
      </c>
    </row>
    <row r="306" spans="1:17" x14ac:dyDescent="0.45">
      <c r="A306" t="s">
        <v>597</v>
      </c>
      <c r="B306" s="1">
        <v>44947.486035543981</v>
      </c>
      <c r="C306">
        <v>10.3162064335406</v>
      </c>
      <c r="D306">
        <v>44.763193016109902</v>
      </c>
      <c r="E306">
        <v>5.1073365211486799</v>
      </c>
      <c r="F306">
        <v>6</v>
      </c>
      <c r="G306">
        <v>117.950578381504</v>
      </c>
      <c r="H306">
        <v>38.592082977294901</v>
      </c>
      <c r="I306" t="s">
        <v>18</v>
      </c>
      <c r="J306" t="s">
        <v>18</v>
      </c>
      <c r="K306">
        <v>38.592082980000001</v>
      </c>
      <c r="L306">
        <v>44.763191220000003</v>
      </c>
      <c r="M306">
        <v>10.316205979999999</v>
      </c>
      <c r="N306" t="s">
        <v>18</v>
      </c>
      <c r="O306">
        <v>18.386411670000001</v>
      </c>
      <c r="P306" t="s">
        <v>18</v>
      </c>
      <c r="Q306" t="s">
        <v>18</v>
      </c>
    </row>
    <row r="307" spans="1:17" x14ac:dyDescent="0.45">
      <c r="A307" t="s">
        <v>597</v>
      </c>
      <c r="B307" s="1">
        <v>44947.486036678238</v>
      </c>
      <c r="C307">
        <v>10.3162064335406</v>
      </c>
      <c r="D307">
        <v>44.763193016109902</v>
      </c>
      <c r="E307">
        <v>5.1073365211486799</v>
      </c>
      <c r="F307">
        <v>6</v>
      </c>
      <c r="G307">
        <v>117.950578381504</v>
      </c>
      <c r="H307">
        <v>38.592082977294901</v>
      </c>
      <c r="I307" t="s">
        <v>18</v>
      </c>
      <c r="J307" t="s">
        <v>18</v>
      </c>
      <c r="K307">
        <v>38.592082980000001</v>
      </c>
      <c r="L307">
        <v>44.763191220000003</v>
      </c>
      <c r="M307">
        <v>10.316205979999999</v>
      </c>
      <c r="N307" t="s">
        <v>18</v>
      </c>
      <c r="O307">
        <v>18.386411670000001</v>
      </c>
      <c r="P307" t="s">
        <v>18</v>
      </c>
      <c r="Q307" t="s">
        <v>18</v>
      </c>
    </row>
    <row r="308" spans="1:17" x14ac:dyDescent="0.45">
      <c r="A308" t="s">
        <v>597</v>
      </c>
      <c r="B308" s="1">
        <v>44947.486037847222</v>
      </c>
      <c r="C308">
        <v>10.3162064335406</v>
      </c>
      <c r="D308">
        <v>44.763193016109902</v>
      </c>
      <c r="E308">
        <v>5.1073365211486799</v>
      </c>
      <c r="F308">
        <v>6</v>
      </c>
      <c r="G308">
        <v>117.950578381504</v>
      </c>
      <c r="H308">
        <v>38.592082977294901</v>
      </c>
      <c r="I308" t="s">
        <v>18</v>
      </c>
      <c r="J308" t="s">
        <v>18</v>
      </c>
      <c r="K308">
        <v>38.592082980000001</v>
      </c>
      <c r="L308">
        <v>44.763191220000003</v>
      </c>
      <c r="M308">
        <v>10.316205979999999</v>
      </c>
      <c r="N308" t="s">
        <v>18</v>
      </c>
      <c r="O308">
        <v>18.386411670000001</v>
      </c>
      <c r="P308" t="s">
        <v>18</v>
      </c>
      <c r="Q308" t="s">
        <v>18</v>
      </c>
    </row>
    <row r="309" spans="1:17" x14ac:dyDescent="0.45">
      <c r="A309" t="s">
        <v>597</v>
      </c>
      <c r="B309" s="1">
        <v>44947.486039004631</v>
      </c>
      <c r="C309">
        <v>10.3162064335406</v>
      </c>
      <c r="D309">
        <v>44.763193016109902</v>
      </c>
      <c r="E309">
        <v>5.1073365211486799</v>
      </c>
      <c r="F309">
        <v>6</v>
      </c>
      <c r="G309">
        <v>117.950578381504</v>
      </c>
      <c r="H309">
        <v>38.592082977294901</v>
      </c>
      <c r="I309" t="s">
        <v>18</v>
      </c>
      <c r="J309" t="s">
        <v>18</v>
      </c>
      <c r="K309">
        <v>38.592082980000001</v>
      </c>
      <c r="L309">
        <v>44.763191220000003</v>
      </c>
      <c r="M309">
        <v>10.316205979999999</v>
      </c>
      <c r="N309" t="s">
        <v>18</v>
      </c>
      <c r="O309">
        <v>18.386411670000001</v>
      </c>
      <c r="P309" t="s">
        <v>18</v>
      </c>
      <c r="Q309" t="s">
        <v>18</v>
      </c>
    </row>
    <row r="310" spans="1:17" x14ac:dyDescent="0.45">
      <c r="A310" t="s">
        <v>597</v>
      </c>
      <c r="B310" s="1">
        <v>44947.486040150463</v>
      </c>
      <c r="C310">
        <v>10.3162064335406</v>
      </c>
      <c r="D310">
        <v>44.763193016109902</v>
      </c>
      <c r="E310">
        <v>5.1073365211486799</v>
      </c>
      <c r="F310">
        <v>6</v>
      </c>
      <c r="G310">
        <v>117.950578381504</v>
      </c>
      <c r="H310">
        <v>38.592082977294901</v>
      </c>
      <c r="I310" t="s">
        <v>18</v>
      </c>
      <c r="J310" t="s">
        <v>18</v>
      </c>
      <c r="K310">
        <v>38.592082980000001</v>
      </c>
      <c r="L310">
        <v>44.763191220000003</v>
      </c>
      <c r="M310">
        <v>10.316205979999999</v>
      </c>
      <c r="N310" t="s">
        <v>18</v>
      </c>
      <c r="O310">
        <v>18.386411670000001</v>
      </c>
      <c r="P310" t="s">
        <v>18</v>
      </c>
      <c r="Q310" t="s">
        <v>18</v>
      </c>
    </row>
    <row r="311" spans="1:17" x14ac:dyDescent="0.45">
      <c r="A311" t="s">
        <v>597</v>
      </c>
      <c r="B311" s="1">
        <v>44947.486041307871</v>
      </c>
      <c r="C311">
        <v>10.3162064335406</v>
      </c>
      <c r="D311">
        <v>44.763193016109902</v>
      </c>
      <c r="E311">
        <v>5.1073365211486799</v>
      </c>
      <c r="F311">
        <v>6</v>
      </c>
      <c r="G311">
        <v>117.950578381504</v>
      </c>
      <c r="H311">
        <v>38.592082977294901</v>
      </c>
      <c r="I311" t="s">
        <v>18</v>
      </c>
      <c r="J311" t="s">
        <v>18</v>
      </c>
      <c r="K311">
        <v>38.592082980000001</v>
      </c>
      <c r="L311">
        <v>44.763191220000003</v>
      </c>
      <c r="M311">
        <v>10.316205979999999</v>
      </c>
      <c r="N311" t="s">
        <v>18</v>
      </c>
      <c r="O311">
        <v>18.386411670000001</v>
      </c>
      <c r="P311" t="s">
        <v>18</v>
      </c>
      <c r="Q311" t="s">
        <v>18</v>
      </c>
    </row>
    <row r="312" spans="1:17" x14ac:dyDescent="0.45">
      <c r="A312" t="s">
        <v>598</v>
      </c>
      <c r="B312" s="1">
        <v>44947.48604246528</v>
      </c>
      <c r="C312">
        <v>10.3162461982641</v>
      </c>
      <c r="D312">
        <v>44.7632293615873</v>
      </c>
      <c r="E312">
        <v>5.1140875816345197</v>
      </c>
      <c r="F312">
        <v>6</v>
      </c>
      <c r="G312">
        <v>117.963843171205</v>
      </c>
      <c r="H312">
        <v>38.1805610656738</v>
      </c>
      <c r="I312" t="s">
        <v>18</v>
      </c>
      <c r="J312" t="s">
        <v>18</v>
      </c>
      <c r="K312">
        <v>38.180561070000003</v>
      </c>
      <c r="L312">
        <v>44.763229369999998</v>
      </c>
      <c r="M312">
        <v>10.31624603</v>
      </c>
      <c r="N312" t="s">
        <v>18</v>
      </c>
      <c r="O312">
        <v>18.410715100000001</v>
      </c>
      <c r="P312" t="s">
        <v>18</v>
      </c>
      <c r="Q312" t="s">
        <v>18</v>
      </c>
    </row>
    <row r="313" spans="1:17" x14ac:dyDescent="0.45">
      <c r="A313" t="s">
        <v>598</v>
      </c>
      <c r="B313" s="1">
        <v>44947.486043634257</v>
      </c>
      <c r="C313">
        <v>10.3162461982641</v>
      </c>
      <c r="D313">
        <v>44.7632293615873</v>
      </c>
      <c r="E313">
        <v>5.1140875816345197</v>
      </c>
      <c r="F313">
        <v>6</v>
      </c>
      <c r="G313">
        <v>117.963843171205</v>
      </c>
      <c r="H313">
        <v>38.1805610656738</v>
      </c>
      <c r="I313" t="s">
        <v>18</v>
      </c>
      <c r="J313" t="s">
        <v>18</v>
      </c>
      <c r="K313">
        <v>38.180561070000003</v>
      </c>
      <c r="L313">
        <v>44.763229369999998</v>
      </c>
      <c r="M313">
        <v>10.31624603</v>
      </c>
      <c r="N313" t="s">
        <v>18</v>
      </c>
      <c r="O313">
        <v>18.410715100000001</v>
      </c>
      <c r="P313" t="s">
        <v>18</v>
      </c>
      <c r="Q313" t="s">
        <v>18</v>
      </c>
    </row>
    <row r="314" spans="1:17" x14ac:dyDescent="0.45">
      <c r="A314" t="s">
        <v>598</v>
      </c>
      <c r="B314" s="1">
        <v>44947.486044780089</v>
      </c>
      <c r="C314">
        <v>10.3162461982641</v>
      </c>
      <c r="D314">
        <v>44.7632293615873</v>
      </c>
      <c r="E314">
        <v>5.1140875816345197</v>
      </c>
      <c r="F314">
        <v>6</v>
      </c>
      <c r="G314">
        <v>117.963843171205</v>
      </c>
      <c r="H314">
        <v>38.1805610656738</v>
      </c>
      <c r="I314" t="s">
        <v>18</v>
      </c>
      <c r="J314" t="s">
        <v>18</v>
      </c>
      <c r="K314">
        <v>38.180561070000003</v>
      </c>
      <c r="L314">
        <v>44.763229369999998</v>
      </c>
      <c r="M314">
        <v>10.31624603</v>
      </c>
      <c r="N314" t="s">
        <v>18</v>
      </c>
      <c r="O314">
        <v>18.410715100000001</v>
      </c>
      <c r="P314" t="s">
        <v>18</v>
      </c>
      <c r="Q314" t="s">
        <v>18</v>
      </c>
    </row>
    <row r="315" spans="1:17" x14ac:dyDescent="0.45">
      <c r="A315" t="s">
        <v>598</v>
      </c>
      <c r="B315" s="1">
        <v>44947.486045949074</v>
      </c>
      <c r="C315">
        <v>10.3162461982641</v>
      </c>
      <c r="D315">
        <v>44.7632293615873</v>
      </c>
      <c r="E315">
        <v>5.1140875816345197</v>
      </c>
      <c r="F315">
        <v>6</v>
      </c>
      <c r="G315">
        <v>117.963843171205</v>
      </c>
      <c r="H315">
        <v>38.1805610656738</v>
      </c>
      <c r="I315" t="s">
        <v>18</v>
      </c>
      <c r="J315" t="s">
        <v>18</v>
      </c>
      <c r="K315">
        <v>38.180561070000003</v>
      </c>
      <c r="L315">
        <v>44.763229369999998</v>
      </c>
      <c r="M315">
        <v>10.31624603</v>
      </c>
      <c r="N315" t="s">
        <v>18</v>
      </c>
      <c r="O315">
        <v>18.410715100000001</v>
      </c>
      <c r="P315" t="s">
        <v>18</v>
      </c>
      <c r="Q315" t="s">
        <v>18</v>
      </c>
    </row>
    <row r="316" spans="1:17" x14ac:dyDescent="0.45">
      <c r="A316" t="s">
        <v>598</v>
      </c>
      <c r="B316" s="1">
        <v>44947.486047106482</v>
      </c>
      <c r="C316">
        <v>10.3162461982641</v>
      </c>
      <c r="D316">
        <v>44.7632293615873</v>
      </c>
      <c r="E316">
        <v>5.1140875816345197</v>
      </c>
      <c r="F316">
        <v>6</v>
      </c>
      <c r="G316">
        <v>117.963843171205</v>
      </c>
      <c r="H316">
        <v>38.1805610656738</v>
      </c>
      <c r="I316" t="s">
        <v>18</v>
      </c>
      <c r="J316" t="s">
        <v>18</v>
      </c>
      <c r="K316">
        <v>38.180561070000003</v>
      </c>
      <c r="L316">
        <v>44.763229369999998</v>
      </c>
      <c r="M316">
        <v>10.31624603</v>
      </c>
      <c r="N316" t="s">
        <v>18</v>
      </c>
      <c r="O316">
        <v>18.410715100000001</v>
      </c>
      <c r="P316" t="s">
        <v>18</v>
      </c>
      <c r="Q316" t="s">
        <v>18</v>
      </c>
    </row>
    <row r="317" spans="1:17" x14ac:dyDescent="0.45">
      <c r="A317" t="s">
        <v>598</v>
      </c>
      <c r="B317" s="1">
        <v>44947.486048263891</v>
      </c>
      <c r="C317">
        <v>10.3162461982641</v>
      </c>
      <c r="D317">
        <v>44.7632293615873</v>
      </c>
      <c r="E317">
        <v>5.1140875816345197</v>
      </c>
      <c r="F317">
        <v>6</v>
      </c>
      <c r="G317">
        <v>117.963843171205</v>
      </c>
      <c r="H317">
        <v>38.1805610656738</v>
      </c>
      <c r="I317" t="s">
        <v>18</v>
      </c>
      <c r="J317" t="s">
        <v>18</v>
      </c>
      <c r="K317">
        <v>38.180561070000003</v>
      </c>
      <c r="L317">
        <v>44.763229369999998</v>
      </c>
      <c r="M317">
        <v>10.31624603</v>
      </c>
      <c r="N317" t="s">
        <v>18</v>
      </c>
      <c r="O317">
        <v>18.410715100000001</v>
      </c>
      <c r="P317" t="s">
        <v>18</v>
      </c>
      <c r="Q317" t="s">
        <v>18</v>
      </c>
    </row>
    <row r="318" spans="1:17" x14ac:dyDescent="0.45">
      <c r="A318" t="s">
        <v>598</v>
      </c>
      <c r="B318" s="1">
        <v>44947.486049421299</v>
      </c>
      <c r="C318">
        <v>10.3162461982641</v>
      </c>
      <c r="D318">
        <v>44.7632293615873</v>
      </c>
      <c r="E318">
        <v>5.1140875816345197</v>
      </c>
      <c r="F318">
        <v>6</v>
      </c>
      <c r="G318">
        <v>117.963843171205</v>
      </c>
      <c r="H318">
        <v>38.1805610656738</v>
      </c>
      <c r="I318" t="s">
        <v>18</v>
      </c>
      <c r="J318" t="s">
        <v>18</v>
      </c>
      <c r="K318">
        <v>38.180561070000003</v>
      </c>
      <c r="L318">
        <v>44.763229369999998</v>
      </c>
      <c r="M318">
        <v>10.31624603</v>
      </c>
      <c r="N318" t="s">
        <v>18</v>
      </c>
      <c r="O318">
        <v>18.410715100000001</v>
      </c>
      <c r="P318" t="s">
        <v>18</v>
      </c>
      <c r="Q318" t="s">
        <v>18</v>
      </c>
    </row>
    <row r="319" spans="1:17" x14ac:dyDescent="0.45">
      <c r="A319" t="s">
        <v>598</v>
      </c>
      <c r="B319" s="1">
        <v>44947.4860505787</v>
      </c>
      <c r="C319">
        <v>10.3162461982641</v>
      </c>
      <c r="D319">
        <v>44.7632293615873</v>
      </c>
      <c r="E319">
        <v>5.1140875816345197</v>
      </c>
      <c r="F319">
        <v>6</v>
      </c>
      <c r="G319">
        <v>117.963843171205</v>
      </c>
      <c r="H319">
        <v>38.1805610656738</v>
      </c>
      <c r="I319" t="s">
        <v>18</v>
      </c>
      <c r="J319" t="s">
        <v>18</v>
      </c>
      <c r="K319">
        <v>38.180561070000003</v>
      </c>
      <c r="L319">
        <v>44.763229369999998</v>
      </c>
      <c r="M319">
        <v>10.31624603</v>
      </c>
      <c r="N319" t="s">
        <v>18</v>
      </c>
      <c r="O319">
        <v>18.410715100000001</v>
      </c>
      <c r="P319" t="s">
        <v>18</v>
      </c>
      <c r="Q319" t="s">
        <v>18</v>
      </c>
    </row>
    <row r="320" spans="1:17" x14ac:dyDescent="0.45">
      <c r="A320" t="s">
        <v>598</v>
      </c>
      <c r="B320" s="1">
        <v>44947.48605172454</v>
      </c>
      <c r="C320">
        <v>10.3162461982641</v>
      </c>
      <c r="D320">
        <v>44.7632293615873</v>
      </c>
      <c r="E320">
        <v>5.1140875816345197</v>
      </c>
      <c r="F320">
        <v>6</v>
      </c>
      <c r="G320">
        <v>117.963843171205</v>
      </c>
      <c r="H320">
        <v>38.1805610656738</v>
      </c>
      <c r="I320" t="s">
        <v>18</v>
      </c>
      <c r="J320" t="s">
        <v>18</v>
      </c>
      <c r="K320">
        <v>38.180561070000003</v>
      </c>
      <c r="L320">
        <v>44.763229369999998</v>
      </c>
      <c r="M320">
        <v>10.31624603</v>
      </c>
      <c r="N320" t="s">
        <v>18</v>
      </c>
      <c r="O320">
        <v>18.410715100000001</v>
      </c>
      <c r="P320" t="s">
        <v>18</v>
      </c>
      <c r="Q320" t="s">
        <v>18</v>
      </c>
    </row>
    <row r="321" spans="1:17" x14ac:dyDescent="0.45">
      <c r="A321" t="s">
        <v>598</v>
      </c>
      <c r="B321" s="1">
        <v>44947.486052881941</v>
      </c>
      <c r="C321">
        <v>10.3162461982641</v>
      </c>
      <c r="D321">
        <v>44.7632293615873</v>
      </c>
      <c r="E321">
        <v>5.1140875816345197</v>
      </c>
      <c r="F321">
        <v>6</v>
      </c>
      <c r="G321">
        <v>117.963843171205</v>
      </c>
      <c r="H321">
        <v>38.1805610656738</v>
      </c>
      <c r="I321" t="s">
        <v>18</v>
      </c>
      <c r="J321" t="s">
        <v>18</v>
      </c>
      <c r="K321">
        <v>38.180561070000003</v>
      </c>
      <c r="L321">
        <v>44.763229369999998</v>
      </c>
      <c r="M321">
        <v>10.31624603</v>
      </c>
      <c r="N321" t="s">
        <v>18</v>
      </c>
      <c r="O321">
        <v>18.410715100000001</v>
      </c>
      <c r="P321" t="s">
        <v>18</v>
      </c>
      <c r="Q321" t="s">
        <v>18</v>
      </c>
    </row>
    <row r="322" spans="1:17" x14ac:dyDescent="0.45">
      <c r="A322" t="s">
        <v>599</v>
      </c>
      <c r="B322" s="1">
        <v>44947.486054039349</v>
      </c>
      <c r="C322">
        <v>10.3162864697068</v>
      </c>
      <c r="D322">
        <v>44.763265675417003</v>
      </c>
      <c r="E322">
        <v>5.1033992767333896</v>
      </c>
      <c r="F322">
        <v>6</v>
      </c>
      <c r="G322">
        <v>117.939090686274</v>
      </c>
      <c r="H322">
        <v>38.111564636230398</v>
      </c>
      <c r="I322" t="s">
        <v>18</v>
      </c>
      <c r="J322" t="s">
        <v>18</v>
      </c>
      <c r="K322">
        <v>38.111564639999997</v>
      </c>
      <c r="L322">
        <v>44.763267519999999</v>
      </c>
      <c r="M322">
        <v>10.31628609</v>
      </c>
      <c r="N322" t="s">
        <v>18</v>
      </c>
      <c r="O322">
        <v>18.37223625</v>
      </c>
      <c r="P322" t="s">
        <v>18</v>
      </c>
      <c r="Q322" t="s">
        <v>18</v>
      </c>
    </row>
    <row r="323" spans="1:17" x14ac:dyDescent="0.45">
      <c r="A323" t="s">
        <v>599</v>
      </c>
      <c r="B323" s="1">
        <v>44947.486055208334</v>
      </c>
      <c r="C323">
        <v>10.3162864697068</v>
      </c>
      <c r="D323">
        <v>44.763265675417003</v>
      </c>
      <c r="E323">
        <v>5.1033992767333896</v>
      </c>
      <c r="F323">
        <v>6</v>
      </c>
      <c r="G323">
        <v>117.939090686274</v>
      </c>
      <c r="H323">
        <v>38.111564636230398</v>
      </c>
      <c r="I323" t="s">
        <v>18</v>
      </c>
      <c r="J323" t="s">
        <v>18</v>
      </c>
      <c r="K323">
        <v>38.111564639999997</v>
      </c>
      <c r="L323">
        <v>44.763267519999999</v>
      </c>
      <c r="M323">
        <v>10.31628609</v>
      </c>
      <c r="N323" t="s">
        <v>18</v>
      </c>
      <c r="O323">
        <v>18.37223625</v>
      </c>
      <c r="P323" t="s">
        <v>18</v>
      </c>
      <c r="Q323" t="s">
        <v>18</v>
      </c>
    </row>
    <row r="324" spans="1:17" x14ac:dyDescent="0.45">
      <c r="A324" t="s">
        <v>599</v>
      </c>
      <c r="B324" s="1">
        <v>44947.486056365742</v>
      </c>
      <c r="C324">
        <v>10.3162864697068</v>
      </c>
      <c r="D324">
        <v>44.763265675417003</v>
      </c>
      <c r="E324">
        <v>5.1033992767333896</v>
      </c>
      <c r="F324">
        <v>6</v>
      </c>
      <c r="G324">
        <v>117.939090686274</v>
      </c>
      <c r="H324">
        <v>38.111564636230398</v>
      </c>
      <c r="I324" t="s">
        <v>18</v>
      </c>
      <c r="J324" t="s">
        <v>18</v>
      </c>
      <c r="K324">
        <v>38.111564639999997</v>
      </c>
      <c r="L324">
        <v>44.763267519999999</v>
      </c>
      <c r="M324">
        <v>10.31628609</v>
      </c>
      <c r="N324" t="s">
        <v>18</v>
      </c>
      <c r="O324">
        <v>18.37223625</v>
      </c>
      <c r="P324" t="s">
        <v>18</v>
      </c>
      <c r="Q324" t="s">
        <v>18</v>
      </c>
    </row>
    <row r="325" spans="1:17" x14ac:dyDescent="0.45">
      <c r="A325" t="s">
        <v>599</v>
      </c>
      <c r="B325" s="1">
        <v>44947.486057523151</v>
      </c>
      <c r="C325">
        <v>10.3162864697068</v>
      </c>
      <c r="D325">
        <v>44.763265675417003</v>
      </c>
      <c r="E325">
        <v>5.1033992767333896</v>
      </c>
      <c r="F325">
        <v>6</v>
      </c>
      <c r="G325">
        <v>117.939090686274</v>
      </c>
      <c r="H325">
        <v>38.111564636230398</v>
      </c>
      <c r="I325" t="s">
        <v>18</v>
      </c>
      <c r="J325" t="s">
        <v>18</v>
      </c>
      <c r="K325">
        <v>38.111564639999997</v>
      </c>
      <c r="L325">
        <v>44.763267519999999</v>
      </c>
      <c r="M325">
        <v>10.31628609</v>
      </c>
      <c r="N325" t="s">
        <v>18</v>
      </c>
      <c r="O325">
        <v>18.37223625</v>
      </c>
      <c r="P325" t="s">
        <v>18</v>
      </c>
      <c r="Q325" t="s">
        <v>18</v>
      </c>
    </row>
    <row r="326" spans="1:17" x14ac:dyDescent="0.45">
      <c r="A326" t="s">
        <v>599</v>
      </c>
      <c r="B326" s="1">
        <v>44947.486058680559</v>
      </c>
      <c r="C326">
        <v>10.3162864697068</v>
      </c>
      <c r="D326">
        <v>44.763265675417003</v>
      </c>
      <c r="E326">
        <v>5.1033992767333896</v>
      </c>
      <c r="F326">
        <v>6</v>
      </c>
      <c r="G326">
        <v>117.939090686274</v>
      </c>
      <c r="H326">
        <v>38.111564636230398</v>
      </c>
      <c r="I326" t="s">
        <v>18</v>
      </c>
      <c r="J326" t="s">
        <v>18</v>
      </c>
      <c r="K326">
        <v>38.111564639999997</v>
      </c>
      <c r="L326">
        <v>44.763267519999999</v>
      </c>
      <c r="M326">
        <v>10.31628609</v>
      </c>
      <c r="N326" t="s">
        <v>18</v>
      </c>
      <c r="O326">
        <v>18.37223625</v>
      </c>
      <c r="P326" t="s">
        <v>18</v>
      </c>
      <c r="Q326" t="s">
        <v>18</v>
      </c>
    </row>
    <row r="327" spans="1:17" x14ac:dyDescent="0.45">
      <c r="A327" t="s">
        <v>599</v>
      </c>
      <c r="B327" s="1">
        <v>44947.486059826391</v>
      </c>
      <c r="C327">
        <v>10.3162864697068</v>
      </c>
      <c r="D327">
        <v>44.763265675417003</v>
      </c>
      <c r="E327">
        <v>5.1033992767333896</v>
      </c>
      <c r="F327">
        <v>6</v>
      </c>
      <c r="G327">
        <v>117.939090686274</v>
      </c>
      <c r="H327">
        <v>38.111564636230398</v>
      </c>
      <c r="I327" t="s">
        <v>18</v>
      </c>
      <c r="J327" t="s">
        <v>18</v>
      </c>
      <c r="K327">
        <v>38.111564639999997</v>
      </c>
      <c r="L327">
        <v>44.763267519999999</v>
      </c>
      <c r="M327">
        <v>10.31628609</v>
      </c>
      <c r="N327" t="s">
        <v>18</v>
      </c>
      <c r="O327">
        <v>18.37223625</v>
      </c>
      <c r="P327" t="s">
        <v>18</v>
      </c>
      <c r="Q327" t="s">
        <v>18</v>
      </c>
    </row>
    <row r="328" spans="1:17" x14ac:dyDescent="0.45">
      <c r="A328" t="s">
        <v>599</v>
      </c>
      <c r="B328" s="1">
        <v>44947.4860609838</v>
      </c>
      <c r="C328">
        <v>10.3162864697068</v>
      </c>
      <c r="D328">
        <v>44.763265675417003</v>
      </c>
      <c r="E328">
        <v>5.1033992767333896</v>
      </c>
      <c r="F328">
        <v>6</v>
      </c>
      <c r="G328">
        <v>117.939090686274</v>
      </c>
      <c r="H328">
        <v>38.111564636230398</v>
      </c>
      <c r="I328" t="s">
        <v>18</v>
      </c>
      <c r="J328" t="s">
        <v>18</v>
      </c>
      <c r="K328">
        <v>38.111564639999997</v>
      </c>
      <c r="L328">
        <v>44.763267519999999</v>
      </c>
      <c r="M328">
        <v>10.31628609</v>
      </c>
      <c r="N328" t="s">
        <v>18</v>
      </c>
      <c r="O328">
        <v>18.37223625</v>
      </c>
      <c r="P328" t="s">
        <v>18</v>
      </c>
      <c r="Q328" t="s">
        <v>18</v>
      </c>
    </row>
    <row r="329" spans="1:17" x14ac:dyDescent="0.45">
      <c r="A329" t="s">
        <v>599</v>
      </c>
      <c r="B329" s="1">
        <v>44947.486062152777</v>
      </c>
      <c r="C329">
        <v>10.3162864697068</v>
      </c>
      <c r="D329">
        <v>44.763265675417003</v>
      </c>
      <c r="E329">
        <v>5.1033992767333896</v>
      </c>
      <c r="F329">
        <v>6</v>
      </c>
      <c r="G329">
        <v>117.939090686274</v>
      </c>
      <c r="H329">
        <v>38.111564636230398</v>
      </c>
      <c r="I329" t="s">
        <v>18</v>
      </c>
      <c r="J329" t="s">
        <v>18</v>
      </c>
      <c r="K329">
        <v>38.111564639999997</v>
      </c>
      <c r="L329">
        <v>44.763267519999999</v>
      </c>
      <c r="M329">
        <v>10.31628609</v>
      </c>
      <c r="N329" t="s">
        <v>18</v>
      </c>
      <c r="O329">
        <v>18.37223625</v>
      </c>
      <c r="P329" t="s">
        <v>18</v>
      </c>
      <c r="Q329" t="s">
        <v>18</v>
      </c>
    </row>
    <row r="330" spans="1:17" x14ac:dyDescent="0.45">
      <c r="A330" t="s">
        <v>599</v>
      </c>
      <c r="B330" s="1">
        <v>44947.486063298609</v>
      </c>
      <c r="C330">
        <v>10.3162864697068</v>
      </c>
      <c r="D330">
        <v>44.763265675417003</v>
      </c>
      <c r="E330">
        <v>5.1033992767333896</v>
      </c>
      <c r="F330">
        <v>6</v>
      </c>
      <c r="G330">
        <v>117.939090686274</v>
      </c>
      <c r="H330">
        <v>38.111564636230398</v>
      </c>
      <c r="I330" t="s">
        <v>18</v>
      </c>
      <c r="J330" t="s">
        <v>18</v>
      </c>
      <c r="K330">
        <v>38.111564639999997</v>
      </c>
      <c r="L330">
        <v>44.763267519999999</v>
      </c>
      <c r="M330">
        <v>10.31628609</v>
      </c>
      <c r="N330" t="s">
        <v>18</v>
      </c>
      <c r="O330">
        <v>18.37223625</v>
      </c>
      <c r="P330" t="s">
        <v>18</v>
      </c>
      <c r="Q330" t="s">
        <v>18</v>
      </c>
    </row>
    <row r="331" spans="1:17" x14ac:dyDescent="0.45">
      <c r="A331" t="s">
        <v>599</v>
      </c>
      <c r="B331" s="1">
        <v>44947.486064456018</v>
      </c>
      <c r="C331">
        <v>10.3162864697068</v>
      </c>
      <c r="D331">
        <v>44.763265675417003</v>
      </c>
      <c r="E331">
        <v>5.1033992767333896</v>
      </c>
      <c r="F331">
        <v>6</v>
      </c>
      <c r="G331">
        <v>117.939090686274</v>
      </c>
      <c r="H331">
        <v>38.111564636230398</v>
      </c>
      <c r="I331" t="s">
        <v>18</v>
      </c>
      <c r="J331" t="s">
        <v>18</v>
      </c>
      <c r="K331">
        <v>38.111564639999997</v>
      </c>
      <c r="L331">
        <v>44.763267519999999</v>
      </c>
      <c r="M331">
        <v>10.31628609</v>
      </c>
      <c r="N331" t="s">
        <v>18</v>
      </c>
      <c r="O331">
        <v>18.37223625</v>
      </c>
      <c r="P331" t="s">
        <v>18</v>
      </c>
      <c r="Q331" t="s">
        <v>18</v>
      </c>
    </row>
    <row r="332" spans="1:17" x14ac:dyDescent="0.45">
      <c r="A332" t="s">
        <v>600</v>
      </c>
      <c r="B332" s="1">
        <v>44947.486065613426</v>
      </c>
      <c r="C332">
        <v>10.3163263123263</v>
      </c>
      <c r="D332">
        <v>44.763301585478402</v>
      </c>
      <c r="E332">
        <v>5.0594401359558097</v>
      </c>
      <c r="F332">
        <v>6</v>
      </c>
      <c r="G332">
        <v>117.864893033375</v>
      </c>
      <c r="H332">
        <v>38.229167938232401</v>
      </c>
      <c r="I332" t="s">
        <v>18</v>
      </c>
      <c r="J332" t="s">
        <v>18</v>
      </c>
      <c r="K332">
        <v>38.229167940000004</v>
      </c>
      <c r="L332">
        <v>44.763301849999998</v>
      </c>
      <c r="M332">
        <v>10.316326139999999</v>
      </c>
      <c r="N332" t="s">
        <v>18</v>
      </c>
      <c r="O332">
        <v>18.213983540000001</v>
      </c>
      <c r="P332" t="s">
        <v>18</v>
      </c>
      <c r="Q332" t="s">
        <v>18</v>
      </c>
    </row>
    <row r="333" spans="1:17" x14ac:dyDescent="0.45">
      <c r="A333" t="s">
        <v>600</v>
      </c>
      <c r="B333" s="1">
        <v>44947.48606678241</v>
      </c>
      <c r="C333">
        <v>10.3163263123263</v>
      </c>
      <c r="D333">
        <v>44.763301585478402</v>
      </c>
      <c r="E333">
        <v>5.0594401359558097</v>
      </c>
      <c r="F333">
        <v>6</v>
      </c>
      <c r="G333">
        <v>117.864893033375</v>
      </c>
      <c r="H333">
        <v>38.229167938232401</v>
      </c>
      <c r="I333" t="s">
        <v>18</v>
      </c>
      <c r="J333" t="s">
        <v>18</v>
      </c>
      <c r="K333">
        <v>38.229167940000004</v>
      </c>
      <c r="L333">
        <v>44.763301849999998</v>
      </c>
      <c r="M333">
        <v>10.316326139999999</v>
      </c>
      <c r="N333" t="s">
        <v>18</v>
      </c>
      <c r="O333">
        <v>18.213983540000001</v>
      </c>
      <c r="P333" t="s">
        <v>18</v>
      </c>
      <c r="Q333" t="s">
        <v>18</v>
      </c>
    </row>
    <row r="334" spans="1:17" x14ac:dyDescent="0.45">
      <c r="A334" t="s">
        <v>600</v>
      </c>
      <c r="B334" s="1">
        <v>44947.486067939812</v>
      </c>
      <c r="C334">
        <v>10.3163263123263</v>
      </c>
      <c r="D334">
        <v>44.763301585478402</v>
      </c>
      <c r="E334">
        <v>5.0594401359558097</v>
      </c>
      <c r="F334">
        <v>6</v>
      </c>
      <c r="G334">
        <v>117.864893033375</v>
      </c>
      <c r="H334">
        <v>38.229167938232401</v>
      </c>
      <c r="I334" t="s">
        <v>18</v>
      </c>
      <c r="J334" t="s">
        <v>18</v>
      </c>
      <c r="K334">
        <v>38.229167940000004</v>
      </c>
      <c r="L334">
        <v>44.763301849999998</v>
      </c>
      <c r="M334">
        <v>10.316326139999999</v>
      </c>
      <c r="N334" t="s">
        <v>18</v>
      </c>
      <c r="O334">
        <v>18.213983540000001</v>
      </c>
      <c r="P334" t="s">
        <v>18</v>
      </c>
      <c r="Q334" t="s">
        <v>18</v>
      </c>
    </row>
    <row r="335" spans="1:17" x14ac:dyDescent="0.45">
      <c r="A335" t="s">
        <v>600</v>
      </c>
      <c r="B335" s="1">
        <v>44947.486069085651</v>
      </c>
      <c r="C335">
        <v>10.3163263123263</v>
      </c>
      <c r="D335">
        <v>44.763301585478402</v>
      </c>
      <c r="E335">
        <v>5.0594401359558097</v>
      </c>
      <c r="F335">
        <v>6</v>
      </c>
      <c r="G335">
        <v>117.864893033375</v>
      </c>
      <c r="H335">
        <v>38.229167938232401</v>
      </c>
      <c r="I335" t="s">
        <v>18</v>
      </c>
      <c r="J335" t="s">
        <v>18</v>
      </c>
      <c r="K335">
        <v>38.229167940000004</v>
      </c>
      <c r="L335">
        <v>44.763301849999998</v>
      </c>
      <c r="M335">
        <v>10.316326139999999</v>
      </c>
      <c r="N335" t="s">
        <v>18</v>
      </c>
      <c r="O335">
        <v>18.213983540000001</v>
      </c>
      <c r="P335" t="s">
        <v>18</v>
      </c>
      <c r="Q335" t="s">
        <v>18</v>
      </c>
    </row>
    <row r="336" spans="1:17" x14ac:dyDescent="0.45">
      <c r="A336" t="s">
        <v>600</v>
      </c>
      <c r="B336" s="1">
        <v>44947.486070243052</v>
      </c>
      <c r="C336">
        <v>10.3163263123263</v>
      </c>
      <c r="D336">
        <v>44.763301585478402</v>
      </c>
      <c r="E336">
        <v>5.0594401359558097</v>
      </c>
      <c r="F336">
        <v>6</v>
      </c>
      <c r="G336">
        <v>117.864893033375</v>
      </c>
      <c r="H336">
        <v>38.229167938232401</v>
      </c>
      <c r="I336" t="s">
        <v>18</v>
      </c>
      <c r="J336" t="s">
        <v>18</v>
      </c>
      <c r="K336">
        <v>38.229167940000004</v>
      </c>
      <c r="L336">
        <v>44.763301849999998</v>
      </c>
      <c r="M336">
        <v>10.316326139999999</v>
      </c>
      <c r="N336" t="s">
        <v>18</v>
      </c>
      <c r="O336">
        <v>18.213983540000001</v>
      </c>
      <c r="P336" t="s">
        <v>18</v>
      </c>
      <c r="Q336" t="s">
        <v>18</v>
      </c>
    </row>
    <row r="337" spans="1:17" x14ac:dyDescent="0.45">
      <c r="A337" t="s">
        <v>600</v>
      </c>
      <c r="B337" s="1">
        <v>44947.486071400461</v>
      </c>
      <c r="C337">
        <v>10.3163263123263</v>
      </c>
      <c r="D337">
        <v>44.763301585478402</v>
      </c>
      <c r="E337">
        <v>5.0594401359558097</v>
      </c>
      <c r="F337">
        <v>6</v>
      </c>
      <c r="G337">
        <v>117.864893033375</v>
      </c>
      <c r="H337">
        <v>38.229167938232401</v>
      </c>
      <c r="I337" t="s">
        <v>18</v>
      </c>
      <c r="J337" t="s">
        <v>18</v>
      </c>
      <c r="K337">
        <v>38.229167940000004</v>
      </c>
      <c r="L337">
        <v>44.763301849999998</v>
      </c>
      <c r="M337">
        <v>10.316326139999999</v>
      </c>
      <c r="N337" t="s">
        <v>18</v>
      </c>
      <c r="O337">
        <v>18.213983540000001</v>
      </c>
      <c r="P337" t="s">
        <v>18</v>
      </c>
      <c r="Q337" t="s">
        <v>18</v>
      </c>
    </row>
    <row r="338" spans="1:17" x14ac:dyDescent="0.45">
      <c r="A338" t="s">
        <v>600</v>
      </c>
      <c r="B338" s="1">
        <v>44947.486072557869</v>
      </c>
      <c r="C338">
        <v>10.3163263123263</v>
      </c>
      <c r="D338">
        <v>44.763301585478402</v>
      </c>
      <c r="E338">
        <v>5.0594401359558097</v>
      </c>
      <c r="F338">
        <v>6</v>
      </c>
      <c r="G338">
        <v>117.864893033375</v>
      </c>
      <c r="H338">
        <v>38.229167938232401</v>
      </c>
      <c r="I338" t="s">
        <v>18</v>
      </c>
      <c r="J338" t="s">
        <v>18</v>
      </c>
      <c r="K338">
        <v>38.229167940000004</v>
      </c>
      <c r="L338">
        <v>44.763301849999998</v>
      </c>
      <c r="M338">
        <v>10.316326139999999</v>
      </c>
      <c r="N338" t="s">
        <v>18</v>
      </c>
      <c r="O338">
        <v>18.213983540000001</v>
      </c>
      <c r="P338" t="s">
        <v>18</v>
      </c>
      <c r="Q338" t="s">
        <v>18</v>
      </c>
    </row>
    <row r="339" spans="1:17" x14ac:dyDescent="0.45">
      <c r="A339" t="s">
        <v>600</v>
      </c>
      <c r="B339" s="1">
        <v>44947.486073773151</v>
      </c>
      <c r="C339">
        <v>10.3163263123263</v>
      </c>
      <c r="D339">
        <v>44.763301585478402</v>
      </c>
      <c r="E339">
        <v>5.0594401359558097</v>
      </c>
      <c r="F339">
        <v>6</v>
      </c>
      <c r="G339">
        <v>117.864893033375</v>
      </c>
      <c r="H339">
        <v>38.229167938232401</v>
      </c>
      <c r="I339" t="s">
        <v>18</v>
      </c>
      <c r="J339" t="s">
        <v>18</v>
      </c>
      <c r="K339">
        <v>38.229167940000004</v>
      </c>
      <c r="L339">
        <v>44.763301849999998</v>
      </c>
      <c r="M339">
        <v>10.316326139999999</v>
      </c>
      <c r="N339" t="s">
        <v>18</v>
      </c>
      <c r="O339">
        <v>18.213983540000001</v>
      </c>
      <c r="P339" t="s">
        <v>18</v>
      </c>
      <c r="Q339" t="s">
        <v>18</v>
      </c>
    </row>
    <row r="340" spans="1:17" x14ac:dyDescent="0.45">
      <c r="A340" t="s">
        <v>600</v>
      </c>
      <c r="B340" s="1">
        <v>44947.48607486111</v>
      </c>
      <c r="C340">
        <v>10.3163263123263</v>
      </c>
      <c r="D340">
        <v>44.763301585478402</v>
      </c>
      <c r="E340">
        <v>5.0594401359558097</v>
      </c>
      <c r="F340">
        <v>6</v>
      </c>
      <c r="G340">
        <v>117.864893033375</v>
      </c>
      <c r="H340">
        <v>38.229167938232401</v>
      </c>
      <c r="I340" t="s">
        <v>18</v>
      </c>
      <c r="J340" t="s">
        <v>18</v>
      </c>
      <c r="K340">
        <v>38.229167940000004</v>
      </c>
      <c r="L340">
        <v>44.763301849999998</v>
      </c>
      <c r="M340">
        <v>10.316326139999999</v>
      </c>
      <c r="N340" t="s">
        <v>18</v>
      </c>
      <c r="O340">
        <v>18.213983540000001</v>
      </c>
      <c r="P340" t="s">
        <v>18</v>
      </c>
      <c r="Q340" t="s">
        <v>18</v>
      </c>
    </row>
    <row r="341" spans="1:17" x14ac:dyDescent="0.45">
      <c r="A341" t="s">
        <v>600</v>
      </c>
      <c r="B341" s="1">
        <v>44947.486076030094</v>
      </c>
      <c r="C341">
        <v>10.3163263123263</v>
      </c>
      <c r="D341">
        <v>44.763301585478402</v>
      </c>
      <c r="E341">
        <v>5.0594401359558097</v>
      </c>
      <c r="F341">
        <v>6</v>
      </c>
      <c r="G341">
        <v>117.864893033375</v>
      </c>
      <c r="H341">
        <v>38.229167938232401</v>
      </c>
      <c r="I341" t="s">
        <v>18</v>
      </c>
      <c r="J341" t="s">
        <v>18</v>
      </c>
      <c r="K341">
        <v>38.229167940000004</v>
      </c>
      <c r="L341">
        <v>44.763301849999998</v>
      </c>
      <c r="M341">
        <v>10.316326139999999</v>
      </c>
      <c r="N341" t="s">
        <v>18</v>
      </c>
      <c r="O341">
        <v>18.213983540000001</v>
      </c>
      <c r="P341" t="s">
        <v>18</v>
      </c>
      <c r="Q341" t="s">
        <v>18</v>
      </c>
    </row>
    <row r="342" spans="1:17" x14ac:dyDescent="0.45">
      <c r="A342" t="s">
        <v>601</v>
      </c>
      <c r="B342" s="1">
        <v>44947.486077187503</v>
      </c>
      <c r="C342">
        <v>10.316365873990099</v>
      </c>
      <c r="D342">
        <v>44.763337968223397</v>
      </c>
      <c r="E342">
        <v>5.0909924507141104</v>
      </c>
      <c r="F342">
        <v>6</v>
      </c>
      <c r="G342">
        <v>117.86863590147</v>
      </c>
      <c r="H342">
        <v>38.032169342041001</v>
      </c>
      <c r="I342" t="s">
        <v>18</v>
      </c>
      <c r="J342" t="s">
        <v>18</v>
      </c>
      <c r="K342">
        <v>38.032169340000003</v>
      </c>
      <c r="L342">
        <v>44.763336180000003</v>
      </c>
      <c r="M342">
        <v>10.316366199999999</v>
      </c>
      <c r="N342" t="s">
        <v>18</v>
      </c>
      <c r="O342">
        <v>18.32757187</v>
      </c>
      <c r="P342" t="s">
        <v>18</v>
      </c>
      <c r="Q342" t="s">
        <v>18</v>
      </c>
    </row>
    <row r="343" spans="1:17" x14ac:dyDescent="0.45">
      <c r="A343" t="s">
        <v>601</v>
      </c>
      <c r="B343" s="1">
        <v>44947.486078344904</v>
      </c>
      <c r="C343">
        <v>10.316365873990099</v>
      </c>
      <c r="D343">
        <v>44.763337968223397</v>
      </c>
      <c r="E343">
        <v>5.0909924507141104</v>
      </c>
      <c r="F343">
        <v>6</v>
      </c>
      <c r="G343">
        <v>117.86863590147</v>
      </c>
      <c r="H343">
        <v>38.032169342041001</v>
      </c>
      <c r="I343" t="s">
        <v>18</v>
      </c>
      <c r="J343" t="s">
        <v>18</v>
      </c>
      <c r="K343">
        <v>38.032169340000003</v>
      </c>
      <c r="L343">
        <v>44.763336180000003</v>
      </c>
      <c r="M343">
        <v>10.316366199999999</v>
      </c>
      <c r="N343" t="s">
        <v>18</v>
      </c>
      <c r="O343">
        <v>18.32757187</v>
      </c>
      <c r="P343" t="s">
        <v>18</v>
      </c>
      <c r="Q343" t="s">
        <v>18</v>
      </c>
    </row>
    <row r="344" spans="1:17" x14ac:dyDescent="0.45">
      <c r="A344" t="s">
        <v>601</v>
      </c>
      <c r="B344" s="1">
        <v>44947.486079502312</v>
      </c>
      <c r="C344">
        <v>10.316365873990099</v>
      </c>
      <c r="D344">
        <v>44.763337968223397</v>
      </c>
      <c r="E344">
        <v>5.0909924507141104</v>
      </c>
      <c r="F344">
        <v>6</v>
      </c>
      <c r="G344">
        <v>117.86863590147</v>
      </c>
      <c r="H344">
        <v>38.032169342041001</v>
      </c>
      <c r="I344" t="s">
        <v>18</v>
      </c>
      <c r="J344" t="s">
        <v>18</v>
      </c>
      <c r="K344">
        <v>38.032169340000003</v>
      </c>
      <c r="L344">
        <v>44.763336180000003</v>
      </c>
      <c r="M344">
        <v>10.316366199999999</v>
      </c>
      <c r="N344" t="s">
        <v>18</v>
      </c>
      <c r="O344">
        <v>18.32757187</v>
      </c>
      <c r="P344" t="s">
        <v>18</v>
      </c>
      <c r="Q344" t="s">
        <v>18</v>
      </c>
    </row>
    <row r="345" spans="1:17" x14ac:dyDescent="0.45">
      <c r="A345" t="s">
        <v>601</v>
      </c>
      <c r="B345" s="1">
        <v>44947.486080659721</v>
      </c>
      <c r="C345">
        <v>10.316365873990099</v>
      </c>
      <c r="D345">
        <v>44.763337968223397</v>
      </c>
      <c r="E345">
        <v>5.0909924507141104</v>
      </c>
      <c r="F345">
        <v>6</v>
      </c>
      <c r="G345">
        <v>117.86863590147</v>
      </c>
      <c r="H345">
        <v>38.032169342041001</v>
      </c>
      <c r="I345" t="s">
        <v>18</v>
      </c>
      <c r="J345" t="s">
        <v>18</v>
      </c>
      <c r="K345">
        <v>38.032169340000003</v>
      </c>
      <c r="L345">
        <v>44.763336180000003</v>
      </c>
      <c r="M345">
        <v>10.316366199999999</v>
      </c>
      <c r="N345" t="s">
        <v>18</v>
      </c>
      <c r="O345">
        <v>18.32757187</v>
      </c>
      <c r="P345" t="s">
        <v>18</v>
      </c>
      <c r="Q345" t="s">
        <v>18</v>
      </c>
    </row>
    <row r="346" spans="1:17" x14ac:dyDescent="0.45">
      <c r="A346" t="s">
        <v>601</v>
      </c>
      <c r="B346" s="1">
        <v>44947.486081817129</v>
      </c>
      <c r="C346">
        <v>10.316365873990099</v>
      </c>
      <c r="D346">
        <v>44.763337968223397</v>
      </c>
      <c r="E346">
        <v>5.0909924507141104</v>
      </c>
      <c r="F346">
        <v>6</v>
      </c>
      <c r="G346">
        <v>117.86863590147</v>
      </c>
      <c r="H346">
        <v>38.032169342041001</v>
      </c>
      <c r="I346" t="s">
        <v>18</v>
      </c>
      <c r="J346" t="s">
        <v>18</v>
      </c>
      <c r="K346">
        <v>38.032169340000003</v>
      </c>
      <c r="L346">
        <v>44.763336180000003</v>
      </c>
      <c r="M346">
        <v>10.316366199999999</v>
      </c>
      <c r="N346" t="s">
        <v>18</v>
      </c>
      <c r="O346">
        <v>18.32757187</v>
      </c>
      <c r="P346" t="s">
        <v>18</v>
      </c>
      <c r="Q346" t="s">
        <v>18</v>
      </c>
    </row>
    <row r="347" spans="1:17" x14ac:dyDescent="0.45">
      <c r="A347" t="s">
        <v>601</v>
      </c>
      <c r="B347" s="1">
        <v>44947.486082974538</v>
      </c>
      <c r="C347">
        <v>10.316365873990099</v>
      </c>
      <c r="D347">
        <v>44.763337968223397</v>
      </c>
      <c r="E347">
        <v>5.0909924507141104</v>
      </c>
      <c r="F347">
        <v>6</v>
      </c>
      <c r="G347">
        <v>117.86863590147</v>
      </c>
      <c r="H347">
        <v>38.032169342041001</v>
      </c>
      <c r="I347" t="s">
        <v>18</v>
      </c>
      <c r="J347" t="s">
        <v>18</v>
      </c>
      <c r="K347">
        <v>38.032169340000003</v>
      </c>
      <c r="L347">
        <v>44.763336180000003</v>
      </c>
      <c r="M347">
        <v>10.316366199999999</v>
      </c>
      <c r="N347" t="s">
        <v>18</v>
      </c>
      <c r="O347">
        <v>18.32757187</v>
      </c>
      <c r="P347" t="s">
        <v>18</v>
      </c>
      <c r="Q347" t="s">
        <v>18</v>
      </c>
    </row>
    <row r="348" spans="1:17" x14ac:dyDescent="0.45">
      <c r="A348" t="s">
        <v>601</v>
      </c>
      <c r="B348" s="1">
        <v>44947.486084143522</v>
      </c>
      <c r="C348">
        <v>10.316365873990099</v>
      </c>
      <c r="D348">
        <v>44.763337968223397</v>
      </c>
      <c r="E348">
        <v>5.0909924507141104</v>
      </c>
      <c r="F348">
        <v>6</v>
      </c>
      <c r="G348">
        <v>117.86863590147</v>
      </c>
      <c r="H348">
        <v>38.032169342041001</v>
      </c>
      <c r="I348" t="s">
        <v>18</v>
      </c>
      <c r="J348" t="s">
        <v>18</v>
      </c>
      <c r="K348">
        <v>38.032169340000003</v>
      </c>
      <c r="L348">
        <v>44.763336180000003</v>
      </c>
      <c r="M348">
        <v>10.316366199999999</v>
      </c>
      <c r="N348" t="s">
        <v>18</v>
      </c>
      <c r="O348">
        <v>18.32757187</v>
      </c>
      <c r="P348" t="s">
        <v>18</v>
      </c>
      <c r="Q348" t="s">
        <v>18</v>
      </c>
    </row>
    <row r="349" spans="1:17" x14ac:dyDescent="0.45">
      <c r="A349" t="s">
        <v>601</v>
      </c>
      <c r="B349" s="1">
        <v>44947.486085289354</v>
      </c>
      <c r="C349">
        <v>10.316365873990099</v>
      </c>
      <c r="D349">
        <v>44.763337968223397</v>
      </c>
      <c r="E349">
        <v>5.0909924507141104</v>
      </c>
      <c r="F349">
        <v>6</v>
      </c>
      <c r="G349">
        <v>117.86863590147</v>
      </c>
      <c r="H349">
        <v>38.032169342041001</v>
      </c>
      <c r="I349" t="s">
        <v>18</v>
      </c>
      <c r="J349" t="s">
        <v>18</v>
      </c>
      <c r="K349">
        <v>38.032169340000003</v>
      </c>
      <c r="L349">
        <v>44.763336180000003</v>
      </c>
      <c r="M349">
        <v>10.316366199999999</v>
      </c>
      <c r="N349" t="s">
        <v>18</v>
      </c>
      <c r="O349">
        <v>18.32757187</v>
      </c>
      <c r="P349" t="s">
        <v>18</v>
      </c>
      <c r="Q349" t="s">
        <v>18</v>
      </c>
    </row>
    <row r="350" spans="1:17" x14ac:dyDescent="0.45">
      <c r="A350" t="s">
        <v>601</v>
      </c>
      <c r="B350" s="1">
        <v>44947.486086446763</v>
      </c>
      <c r="C350">
        <v>10.316365873990099</v>
      </c>
      <c r="D350">
        <v>44.763337968223397</v>
      </c>
      <c r="E350">
        <v>5.0909924507141104</v>
      </c>
      <c r="F350">
        <v>6</v>
      </c>
      <c r="G350">
        <v>117.86863590147</v>
      </c>
      <c r="H350">
        <v>38.032169342041001</v>
      </c>
      <c r="I350" t="s">
        <v>18</v>
      </c>
      <c r="J350" t="s">
        <v>18</v>
      </c>
      <c r="K350">
        <v>38.032169340000003</v>
      </c>
      <c r="L350">
        <v>44.763336180000003</v>
      </c>
      <c r="M350">
        <v>10.316366199999999</v>
      </c>
      <c r="N350" t="s">
        <v>18</v>
      </c>
      <c r="O350">
        <v>18.32757187</v>
      </c>
      <c r="P350" t="s">
        <v>18</v>
      </c>
      <c r="Q350" t="s">
        <v>18</v>
      </c>
    </row>
    <row r="351" spans="1:17" x14ac:dyDescent="0.45">
      <c r="A351" t="s">
        <v>601</v>
      </c>
      <c r="B351" s="1">
        <v>44947.486087604164</v>
      </c>
      <c r="C351">
        <v>10.316365873990099</v>
      </c>
      <c r="D351">
        <v>44.763337968223397</v>
      </c>
      <c r="E351">
        <v>5.0909924507141104</v>
      </c>
      <c r="F351">
        <v>6</v>
      </c>
      <c r="G351">
        <v>117.86863590147</v>
      </c>
      <c r="H351">
        <v>38.032169342041001</v>
      </c>
      <c r="I351" t="s">
        <v>18</v>
      </c>
      <c r="J351" t="s">
        <v>18</v>
      </c>
      <c r="K351">
        <v>38.032169340000003</v>
      </c>
      <c r="L351">
        <v>44.763336180000003</v>
      </c>
      <c r="M351">
        <v>10.316366199999999</v>
      </c>
      <c r="N351" t="s">
        <v>18</v>
      </c>
      <c r="O351">
        <v>18.32757187</v>
      </c>
      <c r="P351" t="s">
        <v>18</v>
      </c>
      <c r="Q351" t="s">
        <v>18</v>
      </c>
    </row>
    <row r="352" spans="1:17" x14ac:dyDescent="0.45">
      <c r="A352" t="s">
        <v>602</v>
      </c>
      <c r="B352" s="1">
        <v>44947.486088761572</v>
      </c>
      <c r="C352">
        <v>10.316405655314901</v>
      </c>
      <c r="D352">
        <v>44.7633742306705</v>
      </c>
      <c r="E352">
        <v>5.0697522163391104</v>
      </c>
      <c r="F352">
        <v>6</v>
      </c>
      <c r="G352">
        <v>117.850714205477</v>
      </c>
      <c r="H352">
        <v>38.029552459716797</v>
      </c>
      <c r="I352" t="s">
        <v>18</v>
      </c>
      <c r="J352" t="s">
        <v>18</v>
      </c>
      <c r="K352">
        <v>38.029552459999998</v>
      </c>
      <c r="L352">
        <v>44.763374329999998</v>
      </c>
      <c r="M352">
        <v>10.3164053</v>
      </c>
      <c r="N352" t="s">
        <v>18</v>
      </c>
      <c r="O352">
        <v>18.251108169999998</v>
      </c>
      <c r="P352" t="s">
        <v>18</v>
      </c>
      <c r="Q352" t="s">
        <v>18</v>
      </c>
    </row>
    <row r="353" spans="1:17" x14ac:dyDescent="0.45">
      <c r="A353" t="s">
        <v>602</v>
      </c>
      <c r="B353" s="1">
        <v>44947.486089918981</v>
      </c>
      <c r="C353">
        <v>10.316405655314901</v>
      </c>
      <c r="D353">
        <v>44.7633742306705</v>
      </c>
      <c r="E353">
        <v>5.0697522163391104</v>
      </c>
      <c r="F353">
        <v>6</v>
      </c>
      <c r="G353">
        <v>117.850714205477</v>
      </c>
      <c r="H353">
        <v>38.029552459716797</v>
      </c>
      <c r="I353" t="s">
        <v>18</v>
      </c>
      <c r="J353" t="s">
        <v>18</v>
      </c>
      <c r="K353">
        <v>38.029552459999998</v>
      </c>
      <c r="L353">
        <v>44.763374329999998</v>
      </c>
      <c r="M353">
        <v>10.3164053</v>
      </c>
      <c r="N353" t="s">
        <v>18</v>
      </c>
      <c r="O353">
        <v>18.251108169999998</v>
      </c>
      <c r="P353" t="s">
        <v>18</v>
      </c>
      <c r="Q353" t="s">
        <v>18</v>
      </c>
    </row>
    <row r="354" spans="1:17" x14ac:dyDescent="0.45">
      <c r="A354" t="s">
        <v>602</v>
      </c>
      <c r="B354" s="1">
        <v>44947.486091076389</v>
      </c>
      <c r="C354">
        <v>10.316405655314901</v>
      </c>
      <c r="D354">
        <v>44.7633742306705</v>
      </c>
      <c r="E354">
        <v>5.0697522163391104</v>
      </c>
      <c r="F354">
        <v>6</v>
      </c>
      <c r="G354">
        <v>117.850714205477</v>
      </c>
      <c r="H354">
        <v>38.029552459716797</v>
      </c>
      <c r="I354" t="s">
        <v>18</v>
      </c>
      <c r="J354" t="s">
        <v>18</v>
      </c>
      <c r="K354">
        <v>38.029552459999998</v>
      </c>
      <c r="L354">
        <v>44.763374329999998</v>
      </c>
      <c r="M354">
        <v>10.3164053</v>
      </c>
      <c r="N354" t="s">
        <v>18</v>
      </c>
      <c r="O354">
        <v>18.251108169999998</v>
      </c>
      <c r="P354" t="s">
        <v>18</v>
      </c>
      <c r="Q354" t="s">
        <v>18</v>
      </c>
    </row>
    <row r="355" spans="1:17" x14ac:dyDescent="0.45">
      <c r="A355" t="s">
        <v>602</v>
      </c>
      <c r="B355" s="1">
        <v>44947.486092245374</v>
      </c>
      <c r="C355">
        <v>10.316405655314901</v>
      </c>
      <c r="D355">
        <v>44.7633742306705</v>
      </c>
      <c r="E355">
        <v>5.0697522163391104</v>
      </c>
      <c r="F355">
        <v>6</v>
      </c>
      <c r="G355">
        <v>117.850714205477</v>
      </c>
      <c r="H355">
        <v>38.029552459716797</v>
      </c>
      <c r="I355" t="s">
        <v>18</v>
      </c>
      <c r="J355" t="s">
        <v>18</v>
      </c>
      <c r="K355">
        <v>38.029552459999998</v>
      </c>
      <c r="L355">
        <v>44.763374329999998</v>
      </c>
      <c r="M355">
        <v>10.3164053</v>
      </c>
      <c r="N355" t="s">
        <v>18</v>
      </c>
      <c r="O355">
        <v>18.251108169999998</v>
      </c>
      <c r="P355" t="s">
        <v>18</v>
      </c>
      <c r="Q355" t="s">
        <v>18</v>
      </c>
    </row>
    <row r="356" spans="1:17" x14ac:dyDescent="0.45">
      <c r="A356" t="s">
        <v>602</v>
      </c>
      <c r="B356" s="1">
        <v>44947.486093391206</v>
      </c>
      <c r="C356">
        <v>10.316405655314901</v>
      </c>
      <c r="D356">
        <v>44.7633742306705</v>
      </c>
      <c r="E356">
        <v>5.0697522163391104</v>
      </c>
      <c r="F356">
        <v>6</v>
      </c>
      <c r="G356">
        <v>117.850714205477</v>
      </c>
      <c r="H356">
        <v>38.029552459716797</v>
      </c>
      <c r="I356" t="s">
        <v>18</v>
      </c>
      <c r="J356" t="s">
        <v>18</v>
      </c>
      <c r="K356">
        <v>38.029552459999998</v>
      </c>
      <c r="L356">
        <v>44.763374329999998</v>
      </c>
      <c r="M356">
        <v>10.3164053</v>
      </c>
      <c r="N356" t="s">
        <v>18</v>
      </c>
      <c r="O356">
        <v>18.251108169999998</v>
      </c>
      <c r="P356" t="s">
        <v>18</v>
      </c>
      <c r="Q356" t="s">
        <v>18</v>
      </c>
    </row>
    <row r="357" spans="1:17" x14ac:dyDescent="0.45">
      <c r="A357" t="s">
        <v>602</v>
      </c>
      <c r="B357" s="1">
        <v>44947.486094548614</v>
      </c>
      <c r="C357">
        <v>10.316405655314901</v>
      </c>
      <c r="D357">
        <v>44.7633742306705</v>
      </c>
      <c r="E357">
        <v>5.0697522163391104</v>
      </c>
      <c r="F357">
        <v>6</v>
      </c>
      <c r="G357">
        <v>117.850714205477</v>
      </c>
      <c r="H357">
        <v>38.029552459716797</v>
      </c>
      <c r="I357" t="s">
        <v>18</v>
      </c>
      <c r="J357" t="s">
        <v>18</v>
      </c>
      <c r="K357">
        <v>38.029552459999998</v>
      </c>
      <c r="L357">
        <v>44.763374329999998</v>
      </c>
      <c r="M357">
        <v>10.3164053</v>
      </c>
      <c r="N357" t="s">
        <v>18</v>
      </c>
      <c r="O357">
        <v>18.251108169999998</v>
      </c>
      <c r="P357" t="s">
        <v>18</v>
      </c>
      <c r="Q357" t="s">
        <v>18</v>
      </c>
    </row>
    <row r="358" spans="1:17" x14ac:dyDescent="0.45">
      <c r="A358" t="s">
        <v>602</v>
      </c>
      <c r="B358" s="1">
        <v>44947.486095717592</v>
      </c>
      <c r="C358">
        <v>10.316405655314901</v>
      </c>
      <c r="D358">
        <v>44.7633742306705</v>
      </c>
      <c r="E358">
        <v>5.0697522163391104</v>
      </c>
      <c r="F358">
        <v>6</v>
      </c>
      <c r="G358">
        <v>117.850714205477</v>
      </c>
      <c r="H358">
        <v>38.029552459716797</v>
      </c>
      <c r="I358" t="s">
        <v>18</v>
      </c>
      <c r="J358" t="s">
        <v>18</v>
      </c>
      <c r="K358">
        <v>38.029552459999998</v>
      </c>
      <c r="L358">
        <v>44.763374329999998</v>
      </c>
      <c r="M358">
        <v>10.3164053</v>
      </c>
      <c r="N358" t="s">
        <v>18</v>
      </c>
      <c r="O358">
        <v>18.251108169999998</v>
      </c>
      <c r="P358" t="s">
        <v>18</v>
      </c>
      <c r="Q358" t="s">
        <v>18</v>
      </c>
    </row>
    <row r="359" spans="1:17" x14ac:dyDescent="0.45">
      <c r="A359" t="s">
        <v>602</v>
      </c>
      <c r="B359" s="1">
        <v>44947.486096875</v>
      </c>
      <c r="C359">
        <v>10.316405655314901</v>
      </c>
      <c r="D359">
        <v>44.7633742306705</v>
      </c>
      <c r="E359">
        <v>5.0697522163391104</v>
      </c>
      <c r="F359">
        <v>6</v>
      </c>
      <c r="G359">
        <v>117.850714205477</v>
      </c>
      <c r="H359">
        <v>38.029552459716797</v>
      </c>
      <c r="I359" t="s">
        <v>18</v>
      </c>
      <c r="J359" t="s">
        <v>18</v>
      </c>
      <c r="K359">
        <v>38.029552459999998</v>
      </c>
      <c r="L359">
        <v>44.763374329999998</v>
      </c>
      <c r="M359">
        <v>10.3164053</v>
      </c>
      <c r="N359" t="s">
        <v>18</v>
      </c>
      <c r="O359">
        <v>18.251108169999998</v>
      </c>
      <c r="P359" t="s">
        <v>18</v>
      </c>
      <c r="Q359" t="s">
        <v>18</v>
      </c>
    </row>
    <row r="360" spans="1:17" x14ac:dyDescent="0.45">
      <c r="A360" t="s">
        <v>602</v>
      </c>
      <c r="B360" s="1">
        <v>44947.486098020832</v>
      </c>
      <c r="C360">
        <v>10.316405655314901</v>
      </c>
      <c r="D360">
        <v>44.7633742306705</v>
      </c>
      <c r="E360">
        <v>5.0697522163391104</v>
      </c>
      <c r="F360">
        <v>6</v>
      </c>
      <c r="G360">
        <v>117.850714205477</v>
      </c>
      <c r="H360">
        <v>38.029552459716797</v>
      </c>
      <c r="I360" t="s">
        <v>18</v>
      </c>
      <c r="J360" t="s">
        <v>18</v>
      </c>
      <c r="K360">
        <v>38.029552459999998</v>
      </c>
      <c r="L360">
        <v>44.763374329999998</v>
      </c>
      <c r="M360">
        <v>10.3164053</v>
      </c>
      <c r="N360" t="s">
        <v>18</v>
      </c>
      <c r="O360">
        <v>18.251108169999998</v>
      </c>
      <c r="P360" t="s">
        <v>18</v>
      </c>
      <c r="Q360" t="s">
        <v>18</v>
      </c>
    </row>
    <row r="361" spans="1:17" x14ac:dyDescent="0.45">
      <c r="A361" t="s">
        <v>602</v>
      </c>
      <c r="B361" s="1">
        <v>44947.486099178241</v>
      </c>
      <c r="C361">
        <v>10.316405655314901</v>
      </c>
      <c r="D361">
        <v>44.7633742306705</v>
      </c>
      <c r="E361">
        <v>5.0697522163391104</v>
      </c>
      <c r="F361">
        <v>6</v>
      </c>
      <c r="G361">
        <v>117.850714205477</v>
      </c>
      <c r="H361">
        <v>38.029552459716797</v>
      </c>
      <c r="I361" t="s">
        <v>18</v>
      </c>
      <c r="J361" t="s">
        <v>18</v>
      </c>
      <c r="K361">
        <v>38.029552459999998</v>
      </c>
      <c r="L361">
        <v>44.763374329999998</v>
      </c>
      <c r="M361">
        <v>10.3164053</v>
      </c>
      <c r="N361" t="s">
        <v>18</v>
      </c>
      <c r="O361">
        <v>18.251108169999998</v>
      </c>
      <c r="P361" t="s">
        <v>18</v>
      </c>
      <c r="Q361" t="s">
        <v>18</v>
      </c>
    </row>
    <row r="362" spans="1:17" x14ac:dyDescent="0.45">
      <c r="A362" t="s">
        <v>603</v>
      </c>
      <c r="B362" s="1">
        <v>44947.486100335649</v>
      </c>
      <c r="C362">
        <v>10.3164449138051</v>
      </c>
      <c r="D362">
        <v>44.763410505206203</v>
      </c>
      <c r="E362">
        <v>5.0873003005981401</v>
      </c>
      <c r="F362">
        <v>6</v>
      </c>
      <c r="G362">
        <v>117.855941474039</v>
      </c>
      <c r="H362">
        <v>37.987102508544901</v>
      </c>
      <c r="I362" t="s">
        <v>18</v>
      </c>
      <c r="J362" t="s">
        <v>18</v>
      </c>
      <c r="K362">
        <v>37.98710251</v>
      </c>
      <c r="L362">
        <v>44.763408660000003</v>
      </c>
      <c r="M362">
        <v>10.31644535</v>
      </c>
      <c r="N362" t="s">
        <v>18</v>
      </c>
      <c r="O362">
        <v>18.31428146</v>
      </c>
      <c r="P362" t="s">
        <v>18</v>
      </c>
      <c r="Q362" t="s">
        <v>18</v>
      </c>
    </row>
    <row r="363" spans="1:17" x14ac:dyDescent="0.45">
      <c r="A363" t="s">
        <v>603</v>
      </c>
      <c r="B363" s="1">
        <v>44947.486101493058</v>
      </c>
      <c r="C363">
        <v>10.3164449138051</v>
      </c>
      <c r="D363">
        <v>44.763410505206203</v>
      </c>
      <c r="E363">
        <v>5.0873003005981401</v>
      </c>
      <c r="F363">
        <v>6</v>
      </c>
      <c r="G363">
        <v>117.855941474039</v>
      </c>
      <c r="H363">
        <v>37.987102508544901</v>
      </c>
      <c r="I363" t="s">
        <v>18</v>
      </c>
      <c r="J363" t="s">
        <v>18</v>
      </c>
      <c r="K363">
        <v>37.98710251</v>
      </c>
      <c r="L363">
        <v>44.763408660000003</v>
      </c>
      <c r="M363">
        <v>10.31644535</v>
      </c>
      <c r="N363" t="s">
        <v>18</v>
      </c>
      <c r="O363">
        <v>18.31428146</v>
      </c>
      <c r="P363" t="s">
        <v>18</v>
      </c>
      <c r="Q363" t="s">
        <v>18</v>
      </c>
    </row>
    <row r="364" spans="1:17" x14ac:dyDescent="0.45">
      <c r="A364" t="s">
        <v>603</v>
      </c>
      <c r="B364" s="1">
        <v>44947.486102650466</v>
      </c>
      <c r="C364">
        <v>10.3164449138051</v>
      </c>
      <c r="D364">
        <v>44.763410505206203</v>
      </c>
      <c r="E364">
        <v>5.0873003005981401</v>
      </c>
      <c r="F364">
        <v>6</v>
      </c>
      <c r="G364">
        <v>117.855941474039</v>
      </c>
      <c r="H364">
        <v>37.987102508544901</v>
      </c>
      <c r="I364" t="s">
        <v>18</v>
      </c>
      <c r="J364" t="s">
        <v>18</v>
      </c>
      <c r="K364">
        <v>37.98710251</v>
      </c>
      <c r="L364">
        <v>44.763408660000003</v>
      </c>
      <c r="M364">
        <v>10.31644535</v>
      </c>
      <c r="N364" t="s">
        <v>18</v>
      </c>
      <c r="O364">
        <v>18.31428146</v>
      </c>
      <c r="P364" t="s">
        <v>18</v>
      </c>
      <c r="Q364" t="s">
        <v>18</v>
      </c>
    </row>
    <row r="365" spans="1:17" x14ac:dyDescent="0.45">
      <c r="A365" t="s">
        <v>603</v>
      </c>
      <c r="B365" s="1">
        <v>44947.486103807867</v>
      </c>
      <c r="C365">
        <v>10.3164449138051</v>
      </c>
      <c r="D365">
        <v>44.763410505206203</v>
      </c>
      <c r="E365">
        <v>5.0873003005981401</v>
      </c>
      <c r="F365">
        <v>6</v>
      </c>
      <c r="G365">
        <v>117.855941474039</v>
      </c>
      <c r="H365">
        <v>37.987102508544901</v>
      </c>
      <c r="I365" t="s">
        <v>18</v>
      </c>
      <c r="J365" t="s">
        <v>18</v>
      </c>
      <c r="K365">
        <v>37.98710251</v>
      </c>
      <c r="L365">
        <v>44.763408660000003</v>
      </c>
      <c r="M365">
        <v>10.31644535</v>
      </c>
      <c r="N365" t="s">
        <v>18</v>
      </c>
      <c r="O365">
        <v>18.31428146</v>
      </c>
      <c r="P365" t="s">
        <v>18</v>
      </c>
      <c r="Q365" t="s">
        <v>18</v>
      </c>
    </row>
    <row r="366" spans="1:17" x14ac:dyDescent="0.45">
      <c r="A366" t="s">
        <v>603</v>
      </c>
      <c r="B366" s="1">
        <v>44947.486104965275</v>
      </c>
      <c r="C366">
        <v>10.3164449138051</v>
      </c>
      <c r="D366">
        <v>44.763410505206203</v>
      </c>
      <c r="E366">
        <v>5.0873003005981401</v>
      </c>
      <c r="F366">
        <v>6</v>
      </c>
      <c r="G366">
        <v>117.855941474039</v>
      </c>
      <c r="H366">
        <v>37.987102508544901</v>
      </c>
      <c r="I366" t="s">
        <v>18</v>
      </c>
      <c r="J366" t="s">
        <v>18</v>
      </c>
      <c r="K366">
        <v>37.98710251</v>
      </c>
      <c r="L366">
        <v>44.763408660000003</v>
      </c>
      <c r="M366">
        <v>10.31644535</v>
      </c>
      <c r="N366" t="s">
        <v>18</v>
      </c>
      <c r="O366">
        <v>18.31428146</v>
      </c>
      <c r="P366" t="s">
        <v>18</v>
      </c>
      <c r="Q366" t="s">
        <v>18</v>
      </c>
    </row>
    <row r="367" spans="1:17" x14ac:dyDescent="0.45">
      <c r="A367" t="s">
        <v>603</v>
      </c>
      <c r="B367" s="1">
        <v>44947.486106122684</v>
      </c>
      <c r="C367">
        <v>10.3164449138051</v>
      </c>
      <c r="D367">
        <v>44.763410505206203</v>
      </c>
      <c r="E367">
        <v>5.0873003005981401</v>
      </c>
      <c r="F367">
        <v>6</v>
      </c>
      <c r="G367">
        <v>117.855941474039</v>
      </c>
      <c r="H367">
        <v>37.987102508544901</v>
      </c>
      <c r="I367" t="s">
        <v>18</v>
      </c>
      <c r="J367" t="s">
        <v>18</v>
      </c>
      <c r="K367">
        <v>37.98710251</v>
      </c>
      <c r="L367">
        <v>44.763408660000003</v>
      </c>
      <c r="M367">
        <v>10.31644535</v>
      </c>
      <c r="N367" t="s">
        <v>18</v>
      </c>
      <c r="O367">
        <v>18.31428146</v>
      </c>
      <c r="P367" t="s">
        <v>18</v>
      </c>
      <c r="Q367" t="s">
        <v>18</v>
      </c>
    </row>
    <row r="368" spans="1:17" x14ac:dyDescent="0.45">
      <c r="A368" t="s">
        <v>603</v>
      </c>
      <c r="B368" s="1">
        <v>44947.486107280092</v>
      </c>
      <c r="C368">
        <v>10.3164449138051</v>
      </c>
      <c r="D368">
        <v>44.763410505206203</v>
      </c>
      <c r="E368">
        <v>5.0873003005981401</v>
      </c>
      <c r="F368">
        <v>6</v>
      </c>
      <c r="G368">
        <v>117.855941474039</v>
      </c>
      <c r="H368">
        <v>37.987102508544901</v>
      </c>
      <c r="I368" t="s">
        <v>18</v>
      </c>
      <c r="J368" t="s">
        <v>18</v>
      </c>
      <c r="K368">
        <v>37.98710251</v>
      </c>
      <c r="L368">
        <v>44.763408660000003</v>
      </c>
      <c r="M368">
        <v>10.31644535</v>
      </c>
      <c r="N368" t="s">
        <v>18</v>
      </c>
      <c r="O368">
        <v>18.31428146</v>
      </c>
      <c r="P368" t="s">
        <v>18</v>
      </c>
      <c r="Q368" t="s">
        <v>18</v>
      </c>
    </row>
    <row r="369" spans="1:17" x14ac:dyDescent="0.45">
      <c r="A369" t="s">
        <v>603</v>
      </c>
      <c r="B369" s="1">
        <v>44947.486108437501</v>
      </c>
      <c r="C369">
        <v>10.3164449138051</v>
      </c>
      <c r="D369">
        <v>44.763410505206203</v>
      </c>
      <c r="E369">
        <v>5.0873003005981401</v>
      </c>
      <c r="F369">
        <v>6</v>
      </c>
      <c r="G369">
        <v>117.855941474039</v>
      </c>
      <c r="H369">
        <v>37.987102508544901</v>
      </c>
      <c r="I369" t="s">
        <v>18</v>
      </c>
      <c r="J369" t="s">
        <v>18</v>
      </c>
      <c r="K369">
        <v>37.98710251</v>
      </c>
      <c r="L369">
        <v>44.763408660000003</v>
      </c>
      <c r="M369">
        <v>10.31644535</v>
      </c>
      <c r="N369" t="s">
        <v>18</v>
      </c>
      <c r="O369">
        <v>18.31428146</v>
      </c>
      <c r="P369" t="s">
        <v>18</v>
      </c>
      <c r="Q369" t="s">
        <v>18</v>
      </c>
    </row>
    <row r="370" spans="1:17" x14ac:dyDescent="0.45">
      <c r="A370" t="s">
        <v>603</v>
      </c>
      <c r="B370" s="1">
        <v>44947.486109594909</v>
      </c>
      <c r="C370">
        <v>10.3164449138051</v>
      </c>
      <c r="D370">
        <v>44.763410505206203</v>
      </c>
      <c r="E370">
        <v>5.0873003005981401</v>
      </c>
      <c r="F370">
        <v>6</v>
      </c>
      <c r="G370">
        <v>117.855941474039</v>
      </c>
      <c r="H370">
        <v>37.987102508544901</v>
      </c>
      <c r="I370" t="s">
        <v>18</v>
      </c>
      <c r="J370" t="s">
        <v>18</v>
      </c>
      <c r="K370">
        <v>37.98710251</v>
      </c>
      <c r="L370">
        <v>44.763408660000003</v>
      </c>
      <c r="M370">
        <v>10.31644535</v>
      </c>
      <c r="N370" t="s">
        <v>18</v>
      </c>
      <c r="O370">
        <v>18.31428146</v>
      </c>
      <c r="P370" t="s">
        <v>18</v>
      </c>
      <c r="Q370" t="s">
        <v>18</v>
      </c>
    </row>
    <row r="371" spans="1:17" x14ac:dyDescent="0.45">
      <c r="A371" t="s">
        <v>603</v>
      </c>
      <c r="B371" s="1">
        <v>44947.486110752317</v>
      </c>
      <c r="C371">
        <v>10.3164449138051</v>
      </c>
      <c r="D371">
        <v>44.763410505206203</v>
      </c>
      <c r="E371">
        <v>5.0873003005981401</v>
      </c>
      <c r="F371">
        <v>6</v>
      </c>
      <c r="G371">
        <v>117.855941474039</v>
      </c>
      <c r="H371">
        <v>37.987102508544901</v>
      </c>
      <c r="I371" t="s">
        <v>18</v>
      </c>
      <c r="J371" t="s">
        <v>18</v>
      </c>
      <c r="K371">
        <v>37.98710251</v>
      </c>
      <c r="L371">
        <v>44.763408660000003</v>
      </c>
      <c r="M371">
        <v>10.31644535</v>
      </c>
      <c r="N371" t="s">
        <v>18</v>
      </c>
      <c r="O371">
        <v>18.31428146</v>
      </c>
      <c r="P371" t="s">
        <v>18</v>
      </c>
      <c r="Q371" t="s">
        <v>18</v>
      </c>
    </row>
    <row r="372" spans="1:17" x14ac:dyDescent="0.45">
      <c r="A372" t="s">
        <v>604</v>
      </c>
      <c r="B372" s="1">
        <v>44947.486111909719</v>
      </c>
      <c r="C372">
        <v>10.3164847208576</v>
      </c>
      <c r="D372">
        <v>44.763446757872103</v>
      </c>
      <c r="E372">
        <v>5.1309227943420401</v>
      </c>
      <c r="F372">
        <v>6</v>
      </c>
      <c r="G372">
        <v>117.872077901987</v>
      </c>
      <c r="H372">
        <v>37.937862396240199</v>
      </c>
      <c r="I372" t="s">
        <v>18</v>
      </c>
      <c r="J372" t="s">
        <v>18</v>
      </c>
      <c r="K372">
        <v>37.9378624</v>
      </c>
      <c r="L372">
        <v>44.763446809999998</v>
      </c>
      <c r="M372">
        <v>10.316484450000001</v>
      </c>
      <c r="N372" t="s">
        <v>18</v>
      </c>
      <c r="O372">
        <v>18.471321110000002</v>
      </c>
      <c r="P372" t="s">
        <v>18</v>
      </c>
      <c r="Q372" t="s">
        <v>18</v>
      </c>
    </row>
    <row r="373" spans="1:17" x14ac:dyDescent="0.45">
      <c r="A373" t="s">
        <v>604</v>
      </c>
      <c r="B373" s="1">
        <v>44947.486113090279</v>
      </c>
      <c r="C373">
        <v>10.3164847208576</v>
      </c>
      <c r="D373">
        <v>44.763446757872103</v>
      </c>
      <c r="E373">
        <v>5.1309227943420401</v>
      </c>
      <c r="F373">
        <v>6</v>
      </c>
      <c r="G373">
        <v>117.872077901987</v>
      </c>
      <c r="H373">
        <v>37.937862396240199</v>
      </c>
      <c r="I373" t="s">
        <v>18</v>
      </c>
      <c r="J373" t="s">
        <v>18</v>
      </c>
      <c r="K373">
        <v>37.9378624</v>
      </c>
      <c r="L373">
        <v>44.763446809999998</v>
      </c>
      <c r="M373">
        <v>10.316484450000001</v>
      </c>
      <c r="N373" t="s">
        <v>18</v>
      </c>
      <c r="O373">
        <v>18.471321110000002</v>
      </c>
      <c r="P373" t="s">
        <v>18</v>
      </c>
      <c r="Q373" t="s">
        <v>18</v>
      </c>
    </row>
    <row r="374" spans="1:17" x14ac:dyDescent="0.45">
      <c r="A374" t="s">
        <v>604</v>
      </c>
      <c r="B374" s="1">
        <v>44947.486114224535</v>
      </c>
      <c r="C374">
        <v>10.3164847208576</v>
      </c>
      <c r="D374">
        <v>44.763446757872103</v>
      </c>
      <c r="E374">
        <v>5.1309227943420401</v>
      </c>
      <c r="F374">
        <v>6</v>
      </c>
      <c r="G374">
        <v>117.872077901987</v>
      </c>
      <c r="H374">
        <v>37.937862396240199</v>
      </c>
      <c r="I374" t="s">
        <v>18</v>
      </c>
      <c r="J374" t="s">
        <v>18</v>
      </c>
      <c r="K374">
        <v>37.9378624</v>
      </c>
      <c r="L374">
        <v>44.763446809999998</v>
      </c>
      <c r="M374">
        <v>10.316484450000001</v>
      </c>
      <c r="N374" t="s">
        <v>18</v>
      </c>
      <c r="O374">
        <v>18.471321110000002</v>
      </c>
      <c r="P374" t="s">
        <v>18</v>
      </c>
      <c r="Q374" t="s">
        <v>18</v>
      </c>
    </row>
    <row r="375" spans="1:17" x14ac:dyDescent="0.45">
      <c r="A375" t="s">
        <v>604</v>
      </c>
      <c r="B375" s="1">
        <v>44947.486115405096</v>
      </c>
      <c r="C375">
        <v>10.3164847208576</v>
      </c>
      <c r="D375">
        <v>44.763446757872103</v>
      </c>
      <c r="E375">
        <v>5.1309227943420401</v>
      </c>
      <c r="F375">
        <v>6</v>
      </c>
      <c r="G375">
        <v>117.872077901987</v>
      </c>
      <c r="H375">
        <v>37.937862396240199</v>
      </c>
      <c r="I375" t="s">
        <v>18</v>
      </c>
      <c r="J375" t="s">
        <v>18</v>
      </c>
      <c r="K375">
        <v>37.9378624</v>
      </c>
      <c r="L375">
        <v>44.763446809999998</v>
      </c>
      <c r="M375">
        <v>10.316484450000001</v>
      </c>
      <c r="N375" t="s">
        <v>18</v>
      </c>
      <c r="O375">
        <v>18.471321110000002</v>
      </c>
      <c r="P375" t="s">
        <v>18</v>
      </c>
      <c r="Q375" t="s">
        <v>18</v>
      </c>
    </row>
    <row r="376" spans="1:17" x14ac:dyDescent="0.45">
      <c r="A376" t="s">
        <v>604</v>
      </c>
      <c r="B376" s="1">
        <v>44947.486116550928</v>
      </c>
      <c r="C376">
        <v>10.3164847208576</v>
      </c>
      <c r="D376">
        <v>44.763446757872103</v>
      </c>
      <c r="E376">
        <v>5.1309227943420401</v>
      </c>
      <c r="F376">
        <v>6</v>
      </c>
      <c r="G376">
        <v>117.872077901987</v>
      </c>
      <c r="H376">
        <v>37.937862396240199</v>
      </c>
      <c r="I376" t="s">
        <v>18</v>
      </c>
      <c r="J376" t="s">
        <v>18</v>
      </c>
      <c r="K376">
        <v>37.9378624</v>
      </c>
      <c r="L376">
        <v>44.763446809999998</v>
      </c>
      <c r="M376">
        <v>10.316484450000001</v>
      </c>
      <c r="N376" t="s">
        <v>18</v>
      </c>
      <c r="O376">
        <v>18.471321110000002</v>
      </c>
      <c r="P376" t="s">
        <v>18</v>
      </c>
      <c r="Q376" t="s">
        <v>18</v>
      </c>
    </row>
    <row r="377" spans="1:17" x14ac:dyDescent="0.45">
      <c r="A377" t="s">
        <v>604</v>
      </c>
      <c r="B377" s="1">
        <v>44947.486117696761</v>
      </c>
      <c r="C377">
        <v>10.3164847208576</v>
      </c>
      <c r="D377">
        <v>44.763446757872103</v>
      </c>
      <c r="E377">
        <v>5.1309227943420401</v>
      </c>
      <c r="F377">
        <v>6</v>
      </c>
      <c r="G377">
        <v>117.872077901987</v>
      </c>
      <c r="H377">
        <v>37.937862396240199</v>
      </c>
      <c r="I377" t="s">
        <v>18</v>
      </c>
      <c r="J377" t="s">
        <v>18</v>
      </c>
      <c r="K377">
        <v>37.9378624</v>
      </c>
      <c r="L377">
        <v>44.763446809999998</v>
      </c>
      <c r="M377">
        <v>10.316484450000001</v>
      </c>
      <c r="N377" t="s">
        <v>18</v>
      </c>
      <c r="O377">
        <v>18.471321110000002</v>
      </c>
      <c r="P377" t="s">
        <v>18</v>
      </c>
      <c r="Q377" t="s">
        <v>18</v>
      </c>
    </row>
    <row r="378" spans="1:17" x14ac:dyDescent="0.45">
      <c r="A378" t="s">
        <v>604</v>
      </c>
      <c r="B378" s="1">
        <v>44947.486118865738</v>
      </c>
      <c r="C378">
        <v>10.3164847208576</v>
      </c>
      <c r="D378">
        <v>44.763446757872103</v>
      </c>
      <c r="E378">
        <v>5.1309227943420401</v>
      </c>
      <c r="F378">
        <v>6</v>
      </c>
      <c r="G378">
        <v>117.872077901987</v>
      </c>
      <c r="H378">
        <v>37.937862396240199</v>
      </c>
      <c r="I378" t="s">
        <v>18</v>
      </c>
      <c r="J378" t="s">
        <v>18</v>
      </c>
      <c r="K378">
        <v>37.9378624</v>
      </c>
      <c r="L378">
        <v>44.763446809999998</v>
      </c>
      <c r="M378">
        <v>10.316484450000001</v>
      </c>
      <c r="N378" t="s">
        <v>18</v>
      </c>
      <c r="O378">
        <v>18.471321110000002</v>
      </c>
      <c r="P378" t="s">
        <v>18</v>
      </c>
      <c r="Q378" t="s">
        <v>18</v>
      </c>
    </row>
    <row r="379" spans="1:17" x14ac:dyDescent="0.45">
      <c r="A379" t="s">
        <v>604</v>
      </c>
      <c r="B379" s="1">
        <v>44947.486120011577</v>
      </c>
      <c r="C379">
        <v>10.3164847208576</v>
      </c>
      <c r="D379">
        <v>44.763446757872103</v>
      </c>
      <c r="E379">
        <v>5.1309227943420401</v>
      </c>
      <c r="F379">
        <v>6</v>
      </c>
      <c r="G379">
        <v>117.872077901987</v>
      </c>
      <c r="H379">
        <v>37.937862396240199</v>
      </c>
      <c r="I379" t="s">
        <v>18</v>
      </c>
      <c r="J379" t="s">
        <v>18</v>
      </c>
      <c r="K379">
        <v>37.9378624</v>
      </c>
      <c r="L379">
        <v>44.763446809999998</v>
      </c>
      <c r="M379">
        <v>10.316484450000001</v>
      </c>
      <c r="N379" t="s">
        <v>18</v>
      </c>
      <c r="O379">
        <v>18.471321110000002</v>
      </c>
      <c r="P379" t="s">
        <v>18</v>
      </c>
      <c r="Q379" t="s">
        <v>18</v>
      </c>
    </row>
    <row r="380" spans="1:17" x14ac:dyDescent="0.45">
      <c r="A380" t="s">
        <v>604</v>
      </c>
      <c r="B380" s="1">
        <v>44947.486121180555</v>
      </c>
      <c r="C380">
        <v>10.3164847208576</v>
      </c>
      <c r="D380">
        <v>44.763446757872103</v>
      </c>
      <c r="E380">
        <v>5.1309227943420401</v>
      </c>
      <c r="F380">
        <v>6</v>
      </c>
      <c r="G380">
        <v>117.872077901987</v>
      </c>
      <c r="H380">
        <v>37.937862396240199</v>
      </c>
      <c r="I380" t="s">
        <v>18</v>
      </c>
      <c r="J380" t="s">
        <v>18</v>
      </c>
      <c r="K380">
        <v>37.9378624</v>
      </c>
      <c r="L380">
        <v>44.763446809999998</v>
      </c>
      <c r="M380">
        <v>10.316484450000001</v>
      </c>
      <c r="N380" t="s">
        <v>18</v>
      </c>
      <c r="O380">
        <v>18.471321110000002</v>
      </c>
      <c r="P380" t="s">
        <v>18</v>
      </c>
      <c r="Q380" t="s">
        <v>18</v>
      </c>
    </row>
    <row r="381" spans="1:17" x14ac:dyDescent="0.45">
      <c r="A381" t="s">
        <v>604</v>
      </c>
      <c r="B381" s="1">
        <v>44947.486122337963</v>
      </c>
      <c r="C381">
        <v>10.3164847208576</v>
      </c>
      <c r="D381">
        <v>44.763446757872103</v>
      </c>
      <c r="E381">
        <v>5.1309227943420401</v>
      </c>
      <c r="F381">
        <v>6</v>
      </c>
      <c r="G381">
        <v>117.872077901987</v>
      </c>
      <c r="H381">
        <v>37.937862396240199</v>
      </c>
      <c r="I381" t="s">
        <v>18</v>
      </c>
      <c r="J381" t="s">
        <v>18</v>
      </c>
      <c r="K381">
        <v>37.9378624</v>
      </c>
      <c r="L381">
        <v>44.763446809999998</v>
      </c>
      <c r="M381">
        <v>10.316484450000001</v>
      </c>
      <c r="N381" t="s">
        <v>18</v>
      </c>
      <c r="O381">
        <v>18.471321110000002</v>
      </c>
      <c r="P381" t="s">
        <v>18</v>
      </c>
      <c r="Q381" t="s">
        <v>18</v>
      </c>
    </row>
    <row r="382" spans="1:17" x14ac:dyDescent="0.45">
      <c r="A382" t="s">
        <v>605</v>
      </c>
      <c r="B382" s="1">
        <v>44947.486123495371</v>
      </c>
      <c r="C382">
        <v>10.3165246664528</v>
      </c>
      <c r="D382">
        <v>44.763483715673097</v>
      </c>
      <c r="E382">
        <v>5.1413316726684499</v>
      </c>
      <c r="F382">
        <v>6</v>
      </c>
      <c r="G382">
        <v>117.790935989887</v>
      </c>
      <c r="H382">
        <v>37.872501373291001</v>
      </c>
      <c r="I382" t="s">
        <v>18</v>
      </c>
      <c r="J382" t="s">
        <v>18</v>
      </c>
      <c r="K382">
        <v>37.872501370000002</v>
      </c>
      <c r="L382">
        <v>44.763484949999999</v>
      </c>
      <c r="M382">
        <v>10.316524510000001</v>
      </c>
      <c r="N382" t="s">
        <v>18</v>
      </c>
      <c r="O382">
        <v>18.508792880000001</v>
      </c>
      <c r="P382" t="s">
        <v>18</v>
      </c>
      <c r="Q382" t="s">
        <v>18</v>
      </c>
    </row>
    <row r="383" spans="1:17" x14ac:dyDescent="0.45">
      <c r="A383" t="s">
        <v>605</v>
      </c>
      <c r="B383" s="1">
        <v>44947.486124664349</v>
      </c>
      <c r="C383">
        <v>10.3165246664528</v>
      </c>
      <c r="D383">
        <v>44.763483715673097</v>
      </c>
      <c r="E383">
        <v>5.1413316726684499</v>
      </c>
      <c r="F383">
        <v>6</v>
      </c>
      <c r="G383">
        <v>117.790935989887</v>
      </c>
      <c r="H383">
        <v>37.872501373291001</v>
      </c>
      <c r="I383" t="s">
        <v>18</v>
      </c>
      <c r="J383" t="s">
        <v>18</v>
      </c>
      <c r="K383">
        <v>37.872501370000002</v>
      </c>
      <c r="L383">
        <v>44.763484949999999</v>
      </c>
      <c r="M383">
        <v>10.316524510000001</v>
      </c>
      <c r="N383" t="s">
        <v>18</v>
      </c>
      <c r="O383">
        <v>18.508792880000001</v>
      </c>
      <c r="P383" t="s">
        <v>18</v>
      </c>
      <c r="Q383" t="s">
        <v>18</v>
      </c>
    </row>
    <row r="384" spans="1:17" x14ac:dyDescent="0.45">
      <c r="A384" t="s">
        <v>605</v>
      </c>
      <c r="B384" s="1">
        <v>44947.486125810188</v>
      </c>
      <c r="C384">
        <v>10.3165246664528</v>
      </c>
      <c r="D384">
        <v>44.763483715673097</v>
      </c>
      <c r="E384">
        <v>5.1413316726684499</v>
      </c>
      <c r="F384">
        <v>6</v>
      </c>
      <c r="G384">
        <v>117.790935989887</v>
      </c>
      <c r="H384">
        <v>37.872501373291001</v>
      </c>
      <c r="I384" t="s">
        <v>18</v>
      </c>
      <c r="J384" t="s">
        <v>18</v>
      </c>
      <c r="K384">
        <v>37.872501370000002</v>
      </c>
      <c r="L384">
        <v>44.763484949999999</v>
      </c>
      <c r="M384">
        <v>10.316524510000001</v>
      </c>
      <c r="N384" t="s">
        <v>18</v>
      </c>
      <c r="O384">
        <v>18.508792880000001</v>
      </c>
      <c r="P384" t="s">
        <v>18</v>
      </c>
      <c r="Q384" t="s">
        <v>18</v>
      </c>
    </row>
    <row r="385" spans="1:17" x14ac:dyDescent="0.45">
      <c r="A385" t="s">
        <v>605</v>
      </c>
      <c r="B385" s="1">
        <v>44947.486126967589</v>
      </c>
      <c r="C385">
        <v>10.3165246664528</v>
      </c>
      <c r="D385">
        <v>44.763483715673097</v>
      </c>
      <c r="E385">
        <v>5.1413316726684499</v>
      </c>
      <c r="F385">
        <v>6</v>
      </c>
      <c r="G385">
        <v>117.790935989887</v>
      </c>
      <c r="H385">
        <v>37.872501373291001</v>
      </c>
      <c r="I385" t="s">
        <v>18</v>
      </c>
      <c r="J385" t="s">
        <v>18</v>
      </c>
      <c r="K385">
        <v>37.872501370000002</v>
      </c>
      <c r="L385">
        <v>44.763484949999999</v>
      </c>
      <c r="M385">
        <v>10.316524510000001</v>
      </c>
      <c r="N385" t="s">
        <v>18</v>
      </c>
      <c r="O385">
        <v>18.508792880000001</v>
      </c>
      <c r="P385" t="s">
        <v>18</v>
      </c>
      <c r="Q385" t="s">
        <v>18</v>
      </c>
    </row>
    <row r="386" spans="1:17" x14ac:dyDescent="0.45">
      <c r="A386" t="s">
        <v>605</v>
      </c>
      <c r="B386" s="1">
        <v>44947.486128136574</v>
      </c>
      <c r="C386">
        <v>10.3165246664528</v>
      </c>
      <c r="D386">
        <v>44.763483715673097</v>
      </c>
      <c r="E386">
        <v>5.1413316726684499</v>
      </c>
      <c r="F386">
        <v>6</v>
      </c>
      <c r="G386">
        <v>117.790935989887</v>
      </c>
      <c r="H386">
        <v>37.872501373291001</v>
      </c>
      <c r="I386" t="s">
        <v>18</v>
      </c>
      <c r="J386" t="s">
        <v>18</v>
      </c>
      <c r="K386">
        <v>37.872501370000002</v>
      </c>
      <c r="L386">
        <v>44.763484949999999</v>
      </c>
      <c r="M386">
        <v>10.316524510000001</v>
      </c>
      <c r="N386" t="s">
        <v>18</v>
      </c>
      <c r="O386">
        <v>18.508792880000001</v>
      </c>
      <c r="P386" t="s">
        <v>18</v>
      </c>
      <c r="Q386" t="s">
        <v>18</v>
      </c>
    </row>
    <row r="387" spans="1:17" x14ac:dyDescent="0.45">
      <c r="A387" t="s">
        <v>605</v>
      </c>
      <c r="B387" s="1">
        <v>44947.486129282406</v>
      </c>
      <c r="C387">
        <v>10.3165246664528</v>
      </c>
      <c r="D387">
        <v>44.763483715673097</v>
      </c>
      <c r="E387">
        <v>5.1413316726684499</v>
      </c>
      <c r="F387">
        <v>6</v>
      </c>
      <c r="G387">
        <v>117.790935989887</v>
      </c>
      <c r="H387">
        <v>37.872501373291001</v>
      </c>
      <c r="I387" t="s">
        <v>18</v>
      </c>
      <c r="J387" t="s">
        <v>18</v>
      </c>
      <c r="K387">
        <v>37.872501370000002</v>
      </c>
      <c r="L387">
        <v>44.763484949999999</v>
      </c>
      <c r="M387">
        <v>10.316524510000001</v>
      </c>
      <c r="N387" t="s">
        <v>18</v>
      </c>
      <c r="O387">
        <v>18.508792880000001</v>
      </c>
      <c r="P387" t="s">
        <v>18</v>
      </c>
      <c r="Q387" t="s">
        <v>18</v>
      </c>
    </row>
    <row r="388" spans="1:17" x14ac:dyDescent="0.45">
      <c r="A388" t="s">
        <v>605</v>
      </c>
      <c r="B388" s="1">
        <v>44947.486130428239</v>
      </c>
      <c r="C388">
        <v>10.3165246664528</v>
      </c>
      <c r="D388">
        <v>44.763483715673097</v>
      </c>
      <c r="E388">
        <v>5.1413316726684499</v>
      </c>
      <c r="F388">
        <v>6</v>
      </c>
      <c r="G388">
        <v>117.790935989887</v>
      </c>
      <c r="H388">
        <v>37.872501373291001</v>
      </c>
      <c r="I388" t="s">
        <v>18</v>
      </c>
      <c r="J388" t="s">
        <v>18</v>
      </c>
      <c r="K388">
        <v>37.872501370000002</v>
      </c>
      <c r="L388">
        <v>44.763484949999999</v>
      </c>
      <c r="M388">
        <v>10.316524510000001</v>
      </c>
      <c r="N388" t="s">
        <v>18</v>
      </c>
      <c r="O388">
        <v>18.508792880000001</v>
      </c>
      <c r="P388" t="s">
        <v>18</v>
      </c>
      <c r="Q388" t="s">
        <v>18</v>
      </c>
    </row>
    <row r="389" spans="1:17" x14ac:dyDescent="0.45">
      <c r="A389" t="s">
        <v>605</v>
      </c>
      <c r="B389" s="1">
        <v>44947.486131597223</v>
      </c>
      <c r="C389">
        <v>10.3165246664528</v>
      </c>
      <c r="D389">
        <v>44.763483715673097</v>
      </c>
      <c r="E389">
        <v>5.1413316726684499</v>
      </c>
      <c r="F389">
        <v>6</v>
      </c>
      <c r="G389">
        <v>117.790935989887</v>
      </c>
      <c r="H389">
        <v>37.872501373291001</v>
      </c>
      <c r="I389" t="s">
        <v>18</v>
      </c>
      <c r="J389" t="s">
        <v>18</v>
      </c>
      <c r="K389">
        <v>37.872501370000002</v>
      </c>
      <c r="L389">
        <v>44.763484949999999</v>
      </c>
      <c r="M389">
        <v>10.316524510000001</v>
      </c>
      <c r="N389" t="s">
        <v>18</v>
      </c>
      <c r="O389">
        <v>18.508792880000001</v>
      </c>
      <c r="P389" t="s">
        <v>18</v>
      </c>
      <c r="Q389" t="s">
        <v>18</v>
      </c>
    </row>
    <row r="390" spans="1:17" x14ac:dyDescent="0.45">
      <c r="A390" t="s">
        <v>605</v>
      </c>
      <c r="B390" s="1">
        <v>44947.486132743055</v>
      </c>
      <c r="C390">
        <v>10.3165246664528</v>
      </c>
      <c r="D390">
        <v>44.763483715673097</v>
      </c>
      <c r="E390">
        <v>5.1413316726684499</v>
      </c>
      <c r="F390">
        <v>6</v>
      </c>
      <c r="G390">
        <v>117.790935989887</v>
      </c>
      <c r="H390">
        <v>37.872501373291001</v>
      </c>
      <c r="I390" t="s">
        <v>18</v>
      </c>
      <c r="J390" t="s">
        <v>18</v>
      </c>
      <c r="K390">
        <v>37.872501370000002</v>
      </c>
      <c r="L390">
        <v>44.763484949999999</v>
      </c>
      <c r="M390">
        <v>10.316524510000001</v>
      </c>
      <c r="N390" t="s">
        <v>18</v>
      </c>
      <c r="O390">
        <v>18.508792880000001</v>
      </c>
      <c r="P390" t="s">
        <v>18</v>
      </c>
      <c r="Q390" t="s">
        <v>18</v>
      </c>
    </row>
    <row r="391" spans="1:17" x14ac:dyDescent="0.45">
      <c r="A391" t="s">
        <v>605</v>
      </c>
      <c r="B391" s="1">
        <v>44947.486133900464</v>
      </c>
      <c r="C391">
        <v>10.3165246664528</v>
      </c>
      <c r="D391">
        <v>44.763483715673097</v>
      </c>
      <c r="E391">
        <v>5.1413316726684499</v>
      </c>
      <c r="F391">
        <v>6</v>
      </c>
      <c r="G391">
        <v>117.790935989887</v>
      </c>
      <c r="H391">
        <v>37.872501373291001</v>
      </c>
      <c r="I391" t="s">
        <v>18</v>
      </c>
      <c r="J391" t="s">
        <v>18</v>
      </c>
      <c r="K391">
        <v>37.872501370000002</v>
      </c>
      <c r="L391">
        <v>44.763484949999999</v>
      </c>
      <c r="M391">
        <v>10.316524510000001</v>
      </c>
      <c r="N391" t="s">
        <v>18</v>
      </c>
      <c r="O391">
        <v>18.508792880000001</v>
      </c>
      <c r="P391" t="s">
        <v>18</v>
      </c>
      <c r="Q391" t="s">
        <v>18</v>
      </c>
    </row>
    <row r="392" spans="1:17" x14ac:dyDescent="0.45">
      <c r="A392" t="s">
        <v>606</v>
      </c>
      <c r="B392" s="1">
        <v>44947.486135057872</v>
      </c>
      <c r="C392">
        <v>10.3165657360491</v>
      </c>
      <c r="D392">
        <v>44.763520495851701</v>
      </c>
      <c r="E392">
        <v>5.1696047782897896</v>
      </c>
      <c r="F392">
        <v>6</v>
      </c>
      <c r="G392">
        <v>117.789506520643</v>
      </c>
      <c r="H392">
        <v>37.763553619384702</v>
      </c>
      <c r="I392" t="s">
        <v>18</v>
      </c>
      <c r="J392" t="s">
        <v>18</v>
      </c>
      <c r="K392">
        <v>37.763553620000003</v>
      </c>
      <c r="L392">
        <v>44.763519289999998</v>
      </c>
      <c r="M392">
        <v>10.31656551</v>
      </c>
      <c r="N392" t="s">
        <v>18</v>
      </c>
      <c r="O392">
        <v>18.610576630000001</v>
      </c>
      <c r="P392" t="s">
        <v>18</v>
      </c>
      <c r="Q392" t="s">
        <v>18</v>
      </c>
    </row>
    <row r="393" spans="1:17" x14ac:dyDescent="0.45">
      <c r="A393" t="s">
        <v>606</v>
      </c>
      <c r="B393" s="1">
        <v>44947.486136215281</v>
      </c>
      <c r="C393">
        <v>10.3165657360491</v>
      </c>
      <c r="D393">
        <v>44.763520495851701</v>
      </c>
      <c r="E393">
        <v>5.1696047782897896</v>
      </c>
      <c r="F393">
        <v>6</v>
      </c>
      <c r="G393">
        <v>117.789506520643</v>
      </c>
      <c r="H393">
        <v>37.763553619384702</v>
      </c>
      <c r="I393" t="s">
        <v>18</v>
      </c>
      <c r="J393" t="s">
        <v>18</v>
      </c>
      <c r="K393">
        <v>37.763553620000003</v>
      </c>
      <c r="L393">
        <v>44.763519289999998</v>
      </c>
      <c r="M393">
        <v>10.31656551</v>
      </c>
      <c r="N393" t="s">
        <v>18</v>
      </c>
      <c r="O393">
        <v>18.610576630000001</v>
      </c>
      <c r="P393" t="s">
        <v>18</v>
      </c>
      <c r="Q393" t="s">
        <v>18</v>
      </c>
    </row>
    <row r="394" spans="1:17" x14ac:dyDescent="0.45">
      <c r="A394" t="s">
        <v>606</v>
      </c>
      <c r="B394" s="1">
        <v>44947.486137372682</v>
      </c>
      <c r="C394">
        <v>10.3165657360491</v>
      </c>
      <c r="D394">
        <v>44.763520495851701</v>
      </c>
      <c r="E394">
        <v>5.1696047782897896</v>
      </c>
      <c r="F394">
        <v>6</v>
      </c>
      <c r="G394">
        <v>117.789506520643</v>
      </c>
      <c r="H394">
        <v>37.763553619384702</v>
      </c>
      <c r="I394" t="s">
        <v>18</v>
      </c>
      <c r="J394" t="s">
        <v>18</v>
      </c>
      <c r="K394">
        <v>37.763553620000003</v>
      </c>
      <c r="L394">
        <v>44.763519289999998</v>
      </c>
      <c r="M394">
        <v>10.31656551</v>
      </c>
      <c r="N394" t="s">
        <v>18</v>
      </c>
      <c r="O394">
        <v>18.610576630000001</v>
      </c>
      <c r="P394" t="s">
        <v>18</v>
      </c>
      <c r="Q394" t="s">
        <v>18</v>
      </c>
    </row>
    <row r="395" spans="1:17" x14ac:dyDescent="0.45">
      <c r="A395" t="s">
        <v>606</v>
      </c>
      <c r="B395" s="1">
        <v>44947.486138541666</v>
      </c>
      <c r="C395">
        <v>10.3165657360491</v>
      </c>
      <c r="D395">
        <v>44.763520495851701</v>
      </c>
      <c r="E395">
        <v>5.1696047782897896</v>
      </c>
      <c r="F395">
        <v>6</v>
      </c>
      <c r="G395">
        <v>117.789506520643</v>
      </c>
      <c r="H395">
        <v>37.763553619384702</v>
      </c>
      <c r="I395" t="s">
        <v>18</v>
      </c>
      <c r="J395" t="s">
        <v>18</v>
      </c>
      <c r="K395">
        <v>37.763553620000003</v>
      </c>
      <c r="L395">
        <v>44.763519289999998</v>
      </c>
      <c r="M395">
        <v>10.31656551</v>
      </c>
      <c r="N395" t="s">
        <v>18</v>
      </c>
      <c r="O395">
        <v>18.610576630000001</v>
      </c>
      <c r="P395" t="s">
        <v>18</v>
      </c>
      <c r="Q395" t="s">
        <v>18</v>
      </c>
    </row>
    <row r="396" spans="1:17" x14ac:dyDescent="0.45">
      <c r="A396" t="s">
        <v>606</v>
      </c>
      <c r="B396" s="1">
        <v>44947.486139699075</v>
      </c>
      <c r="C396">
        <v>10.3165657360491</v>
      </c>
      <c r="D396">
        <v>44.763520495851701</v>
      </c>
      <c r="E396">
        <v>5.1696047782897896</v>
      </c>
      <c r="F396">
        <v>6</v>
      </c>
      <c r="G396">
        <v>117.789506520643</v>
      </c>
      <c r="H396">
        <v>37.763553619384702</v>
      </c>
      <c r="I396" t="s">
        <v>18</v>
      </c>
      <c r="J396" t="s">
        <v>18</v>
      </c>
      <c r="K396">
        <v>37.763553620000003</v>
      </c>
      <c r="L396">
        <v>44.763519289999998</v>
      </c>
      <c r="M396">
        <v>10.31656551</v>
      </c>
      <c r="N396" t="s">
        <v>18</v>
      </c>
      <c r="O396">
        <v>18.610576630000001</v>
      </c>
      <c r="P396" t="s">
        <v>18</v>
      </c>
      <c r="Q396" t="s">
        <v>18</v>
      </c>
    </row>
    <row r="397" spans="1:17" x14ac:dyDescent="0.45">
      <c r="A397" t="s">
        <v>606</v>
      </c>
      <c r="B397" s="1">
        <v>44947.486140856483</v>
      </c>
      <c r="C397">
        <v>10.3165657360491</v>
      </c>
      <c r="D397">
        <v>44.763520495851701</v>
      </c>
      <c r="E397">
        <v>5.1696047782897896</v>
      </c>
      <c r="F397">
        <v>6</v>
      </c>
      <c r="G397">
        <v>117.789506520643</v>
      </c>
      <c r="H397">
        <v>37.763553619384702</v>
      </c>
      <c r="I397" t="s">
        <v>18</v>
      </c>
      <c r="J397" t="s">
        <v>18</v>
      </c>
      <c r="K397">
        <v>37.763553620000003</v>
      </c>
      <c r="L397">
        <v>44.763519289999998</v>
      </c>
      <c r="M397">
        <v>10.31656551</v>
      </c>
      <c r="N397" t="s">
        <v>18</v>
      </c>
      <c r="O397">
        <v>18.610576630000001</v>
      </c>
      <c r="P397" t="s">
        <v>18</v>
      </c>
      <c r="Q397" t="s">
        <v>18</v>
      </c>
    </row>
    <row r="398" spans="1:17" x14ac:dyDescent="0.45">
      <c r="A398" t="s">
        <v>606</v>
      </c>
      <c r="B398" s="1">
        <v>44947.486142002315</v>
      </c>
      <c r="C398">
        <v>10.3165657360491</v>
      </c>
      <c r="D398">
        <v>44.763520495851701</v>
      </c>
      <c r="E398">
        <v>5.1696047782897896</v>
      </c>
      <c r="F398">
        <v>6</v>
      </c>
      <c r="G398">
        <v>117.789506520643</v>
      </c>
      <c r="H398">
        <v>37.763553619384702</v>
      </c>
      <c r="I398" t="s">
        <v>18</v>
      </c>
      <c r="J398" t="s">
        <v>18</v>
      </c>
      <c r="K398">
        <v>37.763553620000003</v>
      </c>
      <c r="L398">
        <v>44.763519289999998</v>
      </c>
      <c r="M398">
        <v>10.31656551</v>
      </c>
      <c r="N398" t="s">
        <v>18</v>
      </c>
      <c r="O398">
        <v>18.610576630000001</v>
      </c>
      <c r="P398" t="s">
        <v>18</v>
      </c>
      <c r="Q398" t="s">
        <v>18</v>
      </c>
    </row>
    <row r="399" spans="1:17" x14ac:dyDescent="0.45">
      <c r="A399" t="s">
        <v>606</v>
      </c>
      <c r="B399" s="1">
        <v>44947.4861431713</v>
      </c>
      <c r="C399">
        <v>10.3165657360491</v>
      </c>
      <c r="D399">
        <v>44.763520495851701</v>
      </c>
      <c r="E399">
        <v>5.1696047782897896</v>
      </c>
      <c r="F399">
        <v>6</v>
      </c>
      <c r="G399">
        <v>117.789506520643</v>
      </c>
      <c r="H399">
        <v>37.763553619384702</v>
      </c>
      <c r="I399" t="s">
        <v>18</v>
      </c>
      <c r="J399" t="s">
        <v>18</v>
      </c>
      <c r="K399">
        <v>37.763553620000003</v>
      </c>
      <c r="L399">
        <v>44.763519289999998</v>
      </c>
      <c r="M399">
        <v>10.31656551</v>
      </c>
      <c r="N399" t="s">
        <v>18</v>
      </c>
      <c r="O399">
        <v>18.610576630000001</v>
      </c>
      <c r="P399" t="s">
        <v>18</v>
      </c>
      <c r="Q399" t="s">
        <v>18</v>
      </c>
    </row>
    <row r="400" spans="1:17" x14ac:dyDescent="0.45">
      <c r="A400" t="s">
        <v>606</v>
      </c>
      <c r="B400" s="1">
        <v>44947.486144317132</v>
      </c>
      <c r="C400">
        <v>10.3165657360491</v>
      </c>
      <c r="D400">
        <v>44.763520495851701</v>
      </c>
      <c r="E400">
        <v>5.1696047782897896</v>
      </c>
      <c r="F400">
        <v>6</v>
      </c>
      <c r="G400">
        <v>117.789506520643</v>
      </c>
      <c r="H400">
        <v>37.763553619384702</v>
      </c>
      <c r="I400" t="s">
        <v>18</v>
      </c>
      <c r="J400" t="s">
        <v>18</v>
      </c>
      <c r="K400">
        <v>37.763553620000003</v>
      </c>
      <c r="L400">
        <v>44.763519289999998</v>
      </c>
      <c r="M400">
        <v>10.31656551</v>
      </c>
      <c r="N400" t="s">
        <v>18</v>
      </c>
      <c r="O400">
        <v>18.610576630000001</v>
      </c>
      <c r="P400" t="s">
        <v>18</v>
      </c>
      <c r="Q400" t="s">
        <v>18</v>
      </c>
    </row>
    <row r="401" spans="1:17" x14ac:dyDescent="0.45">
      <c r="A401" t="s">
        <v>606</v>
      </c>
      <c r="B401" s="1">
        <v>44947.486145474541</v>
      </c>
      <c r="C401">
        <v>10.3165657360491</v>
      </c>
      <c r="D401">
        <v>44.763520495851701</v>
      </c>
      <c r="E401">
        <v>5.1696047782897896</v>
      </c>
      <c r="F401">
        <v>6</v>
      </c>
      <c r="G401">
        <v>117.789506520643</v>
      </c>
      <c r="H401">
        <v>37.763553619384702</v>
      </c>
      <c r="I401" t="s">
        <v>18</v>
      </c>
      <c r="J401" t="s">
        <v>18</v>
      </c>
      <c r="K401">
        <v>37.763553620000003</v>
      </c>
      <c r="L401">
        <v>44.763519289999998</v>
      </c>
      <c r="M401">
        <v>10.31656551</v>
      </c>
      <c r="N401" t="s">
        <v>18</v>
      </c>
      <c r="O401">
        <v>18.610576630000001</v>
      </c>
      <c r="P401" t="s">
        <v>18</v>
      </c>
      <c r="Q401" t="s">
        <v>18</v>
      </c>
    </row>
    <row r="402" spans="1:17" x14ac:dyDescent="0.45">
      <c r="A402" t="s">
        <v>607</v>
      </c>
      <c r="B402" s="1">
        <v>44947.486146631942</v>
      </c>
      <c r="C402">
        <v>10.3166067873912</v>
      </c>
      <c r="D402">
        <v>44.763556578541397</v>
      </c>
      <c r="E402">
        <v>5.1477980613708496</v>
      </c>
      <c r="F402">
        <v>6</v>
      </c>
      <c r="G402">
        <v>117.74601660597899</v>
      </c>
      <c r="H402">
        <v>38.127223968505803</v>
      </c>
      <c r="I402" t="s">
        <v>18</v>
      </c>
      <c r="J402" t="s">
        <v>18</v>
      </c>
      <c r="K402">
        <v>38.127223970000003</v>
      </c>
      <c r="L402">
        <v>44.763557429999999</v>
      </c>
      <c r="M402">
        <v>10.316606520000001</v>
      </c>
      <c r="N402" t="s">
        <v>18</v>
      </c>
      <c r="O402">
        <v>18.532072070000002</v>
      </c>
      <c r="P402" t="s">
        <v>18</v>
      </c>
      <c r="Q402" t="s">
        <v>18</v>
      </c>
    </row>
    <row r="403" spans="1:17" x14ac:dyDescent="0.45">
      <c r="A403" t="s">
        <v>607</v>
      </c>
      <c r="B403" s="1">
        <v>44947.48614778935</v>
      </c>
      <c r="C403">
        <v>10.3166067873912</v>
      </c>
      <c r="D403">
        <v>44.763556578541397</v>
      </c>
      <c r="E403">
        <v>5.1477980613708496</v>
      </c>
      <c r="F403">
        <v>6</v>
      </c>
      <c r="G403">
        <v>117.74601660597899</v>
      </c>
      <c r="H403">
        <v>38.127223968505803</v>
      </c>
      <c r="I403" t="s">
        <v>18</v>
      </c>
      <c r="J403" t="s">
        <v>18</v>
      </c>
      <c r="K403">
        <v>38.127223970000003</v>
      </c>
      <c r="L403">
        <v>44.763557429999999</v>
      </c>
      <c r="M403">
        <v>10.316606520000001</v>
      </c>
      <c r="N403" t="s">
        <v>18</v>
      </c>
      <c r="O403">
        <v>18.532072070000002</v>
      </c>
      <c r="P403" t="s">
        <v>18</v>
      </c>
      <c r="Q403" t="s">
        <v>18</v>
      </c>
    </row>
    <row r="404" spans="1:17" x14ac:dyDescent="0.45">
      <c r="A404" t="s">
        <v>607</v>
      </c>
      <c r="B404" s="1">
        <v>44947.486148958335</v>
      </c>
      <c r="C404">
        <v>10.3166067873912</v>
      </c>
      <c r="D404">
        <v>44.763556578541397</v>
      </c>
      <c r="E404">
        <v>5.1477980613708496</v>
      </c>
      <c r="F404">
        <v>6</v>
      </c>
      <c r="G404">
        <v>117.74601660597899</v>
      </c>
      <c r="H404">
        <v>38.127223968505803</v>
      </c>
      <c r="I404" t="s">
        <v>18</v>
      </c>
      <c r="J404" t="s">
        <v>18</v>
      </c>
      <c r="K404">
        <v>38.127223970000003</v>
      </c>
      <c r="L404">
        <v>44.763557429999999</v>
      </c>
      <c r="M404">
        <v>10.316606520000001</v>
      </c>
      <c r="N404" t="s">
        <v>18</v>
      </c>
      <c r="O404">
        <v>18.532072070000002</v>
      </c>
      <c r="P404" t="s">
        <v>18</v>
      </c>
      <c r="Q404" t="s">
        <v>18</v>
      </c>
    </row>
    <row r="405" spans="1:17" x14ac:dyDescent="0.45">
      <c r="A405" t="s">
        <v>607</v>
      </c>
      <c r="B405" s="1">
        <v>44947.486150115743</v>
      </c>
      <c r="C405">
        <v>10.3166067873912</v>
      </c>
      <c r="D405">
        <v>44.763556578541397</v>
      </c>
      <c r="E405">
        <v>5.1477980613708496</v>
      </c>
      <c r="F405">
        <v>6</v>
      </c>
      <c r="G405">
        <v>117.74601660597899</v>
      </c>
      <c r="H405">
        <v>38.127223968505803</v>
      </c>
      <c r="I405" t="s">
        <v>18</v>
      </c>
      <c r="J405" t="s">
        <v>18</v>
      </c>
      <c r="K405">
        <v>38.127223970000003</v>
      </c>
      <c r="L405">
        <v>44.763557429999999</v>
      </c>
      <c r="M405">
        <v>10.316606520000001</v>
      </c>
      <c r="N405" t="s">
        <v>18</v>
      </c>
      <c r="O405">
        <v>18.532072070000002</v>
      </c>
      <c r="P405" t="s">
        <v>18</v>
      </c>
      <c r="Q405" t="s">
        <v>18</v>
      </c>
    </row>
    <row r="406" spans="1:17" x14ac:dyDescent="0.45">
      <c r="A406" t="s">
        <v>607</v>
      </c>
      <c r="B406" s="1">
        <v>44947.48615128472</v>
      </c>
      <c r="C406">
        <v>10.3166067873912</v>
      </c>
      <c r="D406">
        <v>44.763556578541397</v>
      </c>
      <c r="E406">
        <v>5.1477980613708496</v>
      </c>
      <c r="F406">
        <v>6</v>
      </c>
      <c r="G406">
        <v>117.74601660597899</v>
      </c>
      <c r="H406">
        <v>38.127223968505803</v>
      </c>
      <c r="I406" t="s">
        <v>18</v>
      </c>
      <c r="J406" t="s">
        <v>18</v>
      </c>
      <c r="K406">
        <v>38.127223970000003</v>
      </c>
      <c r="L406">
        <v>44.763557429999999</v>
      </c>
      <c r="M406">
        <v>10.316606520000001</v>
      </c>
      <c r="N406" t="s">
        <v>18</v>
      </c>
      <c r="O406">
        <v>18.532072070000002</v>
      </c>
      <c r="P406" t="s">
        <v>18</v>
      </c>
      <c r="Q406" t="s">
        <v>18</v>
      </c>
    </row>
    <row r="407" spans="1:17" x14ac:dyDescent="0.45">
      <c r="A407" t="s">
        <v>607</v>
      </c>
      <c r="B407" s="1">
        <v>44947.486152430552</v>
      </c>
      <c r="C407">
        <v>10.3166067873912</v>
      </c>
      <c r="D407">
        <v>44.763556578541397</v>
      </c>
      <c r="E407">
        <v>5.1477980613708496</v>
      </c>
      <c r="F407">
        <v>6</v>
      </c>
      <c r="G407">
        <v>117.74601660597899</v>
      </c>
      <c r="H407">
        <v>38.127223968505803</v>
      </c>
      <c r="I407" t="s">
        <v>18</v>
      </c>
      <c r="J407" t="s">
        <v>18</v>
      </c>
      <c r="K407">
        <v>38.127223970000003</v>
      </c>
      <c r="L407">
        <v>44.763557429999999</v>
      </c>
      <c r="M407">
        <v>10.316606520000001</v>
      </c>
      <c r="N407" t="s">
        <v>18</v>
      </c>
      <c r="O407">
        <v>18.532072070000002</v>
      </c>
      <c r="P407" t="s">
        <v>18</v>
      </c>
      <c r="Q407" t="s">
        <v>18</v>
      </c>
    </row>
    <row r="408" spans="1:17" x14ac:dyDescent="0.45">
      <c r="A408" t="s">
        <v>607</v>
      </c>
      <c r="B408" s="1">
        <v>44947.486153587961</v>
      </c>
      <c r="C408">
        <v>10.3166067873912</v>
      </c>
      <c r="D408">
        <v>44.763556578541397</v>
      </c>
      <c r="E408">
        <v>5.1477980613708496</v>
      </c>
      <c r="F408">
        <v>6</v>
      </c>
      <c r="G408">
        <v>117.74601660597899</v>
      </c>
      <c r="H408">
        <v>38.127223968505803</v>
      </c>
      <c r="I408" t="s">
        <v>18</v>
      </c>
      <c r="J408" t="s">
        <v>18</v>
      </c>
      <c r="K408">
        <v>38.127223970000003</v>
      </c>
      <c r="L408">
        <v>44.763557429999999</v>
      </c>
      <c r="M408">
        <v>10.316606520000001</v>
      </c>
      <c r="N408" t="s">
        <v>18</v>
      </c>
      <c r="O408">
        <v>18.532072070000002</v>
      </c>
      <c r="P408" t="s">
        <v>18</v>
      </c>
      <c r="Q408" t="s">
        <v>18</v>
      </c>
    </row>
    <row r="409" spans="1:17" x14ac:dyDescent="0.45">
      <c r="A409" t="s">
        <v>607</v>
      </c>
      <c r="B409" s="1">
        <v>44947.486154733793</v>
      </c>
      <c r="C409">
        <v>10.3166067873912</v>
      </c>
      <c r="D409">
        <v>44.763556578541397</v>
      </c>
      <c r="E409">
        <v>5.1477980613708496</v>
      </c>
      <c r="F409">
        <v>6</v>
      </c>
      <c r="G409">
        <v>117.74601660597899</v>
      </c>
      <c r="H409">
        <v>38.127223968505803</v>
      </c>
      <c r="I409" t="s">
        <v>18</v>
      </c>
      <c r="J409" t="s">
        <v>18</v>
      </c>
      <c r="K409">
        <v>38.127223970000003</v>
      </c>
      <c r="L409">
        <v>44.763557429999999</v>
      </c>
      <c r="M409">
        <v>10.316606520000001</v>
      </c>
      <c r="N409" t="s">
        <v>18</v>
      </c>
      <c r="O409">
        <v>18.532072070000002</v>
      </c>
      <c r="P409" t="s">
        <v>18</v>
      </c>
      <c r="Q409" t="s">
        <v>18</v>
      </c>
    </row>
    <row r="410" spans="1:17" x14ac:dyDescent="0.45">
      <c r="A410" t="s">
        <v>607</v>
      </c>
      <c r="B410" s="1">
        <v>44947.486155914354</v>
      </c>
      <c r="C410">
        <v>10.3166067873912</v>
      </c>
      <c r="D410">
        <v>44.763556578541397</v>
      </c>
      <c r="E410">
        <v>5.1477980613708496</v>
      </c>
      <c r="F410">
        <v>6</v>
      </c>
      <c r="G410">
        <v>117.74601660597899</v>
      </c>
      <c r="H410">
        <v>38.127223968505803</v>
      </c>
      <c r="I410" t="s">
        <v>18</v>
      </c>
      <c r="J410" t="s">
        <v>18</v>
      </c>
      <c r="K410">
        <v>38.127223970000003</v>
      </c>
      <c r="L410">
        <v>44.763557429999999</v>
      </c>
      <c r="M410">
        <v>10.316606520000001</v>
      </c>
      <c r="N410" t="s">
        <v>18</v>
      </c>
      <c r="O410">
        <v>18.532072070000002</v>
      </c>
      <c r="P410" t="s">
        <v>18</v>
      </c>
      <c r="Q410" t="s">
        <v>18</v>
      </c>
    </row>
    <row r="411" spans="1:17" x14ac:dyDescent="0.45">
      <c r="A411" t="s">
        <v>607</v>
      </c>
      <c r="B411" s="1">
        <v>44947.48615704861</v>
      </c>
      <c r="C411">
        <v>10.3166067873912</v>
      </c>
      <c r="D411">
        <v>44.763556578541397</v>
      </c>
      <c r="E411">
        <v>5.1477980613708496</v>
      </c>
      <c r="F411">
        <v>6</v>
      </c>
      <c r="G411">
        <v>117.74601660597899</v>
      </c>
      <c r="H411">
        <v>38.127223968505803</v>
      </c>
      <c r="I411" t="s">
        <v>18</v>
      </c>
      <c r="J411" t="s">
        <v>18</v>
      </c>
      <c r="K411">
        <v>38.127223970000003</v>
      </c>
      <c r="L411">
        <v>44.763557429999999</v>
      </c>
      <c r="M411">
        <v>10.316606520000001</v>
      </c>
      <c r="N411" t="s">
        <v>18</v>
      </c>
      <c r="O411">
        <v>18.532072070000002</v>
      </c>
      <c r="P411" t="s">
        <v>18</v>
      </c>
      <c r="Q411" t="s">
        <v>18</v>
      </c>
    </row>
    <row r="412" spans="1:17" x14ac:dyDescent="0.45">
      <c r="A412" t="s">
        <v>608</v>
      </c>
      <c r="B412" s="1">
        <v>44947.486158217594</v>
      </c>
      <c r="C412">
        <v>10.316646723540799</v>
      </c>
      <c r="D412">
        <v>44.763593539808099</v>
      </c>
      <c r="E412">
        <v>5.1761116981506303</v>
      </c>
      <c r="F412">
        <v>6</v>
      </c>
      <c r="G412">
        <v>117.671774744468</v>
      </c>
      <c r="H412">
        <v>37.856693267822202</v>
      </c>
      <c r="I412" t="s">
        <v>18</v>
      </c>
      <c r="J412" t="s">
        <v>18</v>
      </c>
      <c r="K412">
        <v>37.856693270000001</v>
      </c>
      <c r="L412">
        <v>44.763591769999998</v>
      </c>
      <c r="M412">
        <v>10.31664658</v>
      </c>
      <c r="N412" t="s">
        <v>18</v>
      </c>
      <c r="O412">
        <v>18.634000780000001</v>
      </c>
      <c r="P412" t="s">
        <v>18</v>
      </c>
      <c r="Q412" t="s">
        <v>18</v>
      </c>
    </row>
    <row r="413" spans="1:17" x14ac:dyDescent="0.45">
      <c r="A413" t="s">
        <v>608</v>
      </c>
      <c r="B413" s="1">
        <v>44947.486159363427</v>
      </c>
      <c r="C413">
        <v>10.316646723540799</v>
      </c>
      <c r="D413">
        <v>44.763593539808099</v>
      </c>
      <c r="E413">
        <v>5.1761116981506303</v>
      </c>
      <c r="F413">
        <v>6</v>
      </c>
      <c r="G413">
        <v>117.671774744468</v>
      </c>
      <c r="H413">
        <v>37.856693267822202</v>
      </c>
      <c r="I413" t="s">
        <v>18</v>
      </c>
      <c r="J413" t="s">
        <v>18</v>
      </c>
      <c r="K413">
        <v>37.856693270000001</v>
      </c>
      <c r="L413">
        <v>44.763591769999998</v>
      </c>
      <c r="M413">
        <v>10.31664658</v>
      </c>
      <c r="N413" t="s">
        <v>18</v>
      </c>
      <c r="O413">
        <v>18.634000780000001</v>
      </c>
      <c r="P413" t="s">
        <v>18</v>
      </c>
      <c r="Q413" t="s">
        <v>18</v>
      </c>
    </row>
    <row r="414" spans="1:17" x14ac:dyDescent="0.45">
      <c r="A414" t="s">
        <v>608</v>
      </c>
      <c r="B414" s="1">
        <v>44947.486160520835</v>
      </c>
      <c r="C414">
        <v>10.316646723540799</v>
      </c>
      <c r="D414">
        <v>44.763593539808099</v>
      </c>
      <c r="E414">
        <v>5.1761116981506303</v>
      </c>
      <c r="F414">
        <v>6</v>
      </c>
      <c r="G414">
        <v>117.671774744468</v>
      </c>
      <c r="H414">
        <v>37.856693267822202</v>
      </c>
      <c r="I414" t="s">
        <v>18</v>
      </c>
      <c r="J414" t="s">
        <v>18</v>
      </c>
      <c r="K414">
        <v>37.856693270000001</v>
      </c>
      <c r="L414">
        <v>44.763591769999998</v>
      </c>
      <c r="M414">
        <v>10.31664658</v>
      </c>
      <c r="N414" t="s">
        <v>18</v>
      </c>
      <c r="O414">
        <v>18.634000780000001</v>
      </c>
      <c r="P414" t="s">
        <v>18</v>
      </c>
      <c r="Q414" t="s">
        <v>18</v>
      </c>
    </row>
    <row r="415" spans="1:17" x14ac:dyDescent="0.45">
      <c r="A415" t="s">
        <v>608</v>
      </c>
      <c r="B415" s="1">
        <v>44947.486161678244</v>
      </c>
      <c r="C415">
        <v>10.316646723540799</v>
      </c>
      <c r="D415">
        <v>44.763593539808099</v>
      </c>
      <c r="E415">
        <v>5.1761116981506303</v>
      </c>
      <c r="F415">
        <v>6</v>
      </c>
      <c r="G415">
        <v>117.671774744468</v>
      </c>
      <c r="H415">
        <v>37.856693267822202</v>
      </c>
      <c r="I415" t="s">
        <v>18</v>
      </c>
      <c r="J415" t="s">
        <v>18</v>
      </c>
      <c r="K415">
        <v>37.856693270000001</v>
      </c>
      <c r="L415">
        <v>44.763591769999998</v>
      </c>
      <c r="M415">
        <v>10.31664658</v>
      </c>
      <c r="N415" t="s">
        <v>18</v>
      </c>
      <c r="O415">
        <v>18.634000780000001</v>
      </c>
      <c r="P415" t="s">
        <v>18</v>
      </c>
      <c r="Q415" t="s">
        <v>18</v>
      </c>
    </row>
    <row r="416" spans="1:17" x14ac:dyDescent="0.45">
      <c r="A416" t="s">
        <v>608</v>
      </c>
      <c r="B416" s="1">
        <v>44947.486162847221</v>
      </c>
      <c r="C416">
        <v>10.316646723540799</v>
      </c>
      <c r="D416">
        <v>44.763593539808099</v>
      </c>
      <c r="E416">
        <v>5.1761116981506303</v>
      </c>
      <c r="F416">
        <v>6</v>
      </c>
      <c r="G416">
        <v>117.671774744468</v>
      </c>
      <c r="H416">
        <v>37.856693267822202</v>
      </c>
      <c r="I416" t="s">
        <v>18</v>
      </c>
      <c r="J416" t="s">
        <v>18</v>
      </c>
      <c r="K416">
        <v>37.856693270000001</v>
      </c>
      <c r="L416">
        <v>44.763591769999998</v>
      </c>
      <c r="M416">
        <v>10.31664658</v>
      </c>
      <c r="N416" t="s">
        <v>18</v>
      </c>
      <c r="O416">
        <v>18.634000780000001</v>
      </c>
      <c r="P416" t="s">
        <v>18</v>
      </c>
      <c r="Q416" t="s">
        <v>18</v>
      </c>
    </row>
    <row r="417" spans="1:17" x14ac:dyDescent="0.45">
      <c r="A417" t="s">
        <v>608</v>
      </c>
      <c r="B417" s="1">
        <v>44947.486164004629</v>
      </c>
      <c r="C417">
        <v>10.316646723540799</v>
      </c>
      <c r="D417">
        <v>44.763593539808099</v>
      </c>
      <c r="E417">
        <v>5.1761116981506303</v>
      </c>
      <c r="F417">
        <v>6</v>
      </c>
      <c r="G417">
        <v>117.671774744468</v>
      </c>
      <c r="H417">
        <v>37.856693267822202</v>
      </c>
      <c r="I417" t="s">
        <v>18</v>
      </c>
      <c r="J417" t="s">
        <v>18</v>
      </c>
      <c r="K417">
        <v>37.856693270000001</v>
      </c>
      <c r="L417">
        <v>44.763591769999998</v>
      </c>
      <c r="M417">
        <v>10.31664658</v>
      </c>
      <c r="N417" t="s">
        <v>18</v>
      </c>
      <c r="O417">
        <v>18.634000780000001</v>
      </c>
      <c r="P417" t="s">
        <v>18</v>
      </c>
      <c r="Q417" t="s">
        <v>18</v>
      </c>
    </row>
    <row r="418" spans="1:17" x14ac:dyDescent="0.45">
      <c r="A418" t="s">
        <v>608</v>
      </c>
      <c r="B418" s="1">
        <v>44947.486165162038</v>
      </c>
      <c r="C418">
        <v>10.316646723540799</v>
      </c>
      <c r="D418">
        <v>44.763593539808099</v>
      </c>
      <c r="E418">
        <v>5.1761116981506303</v>
      </c>
      <c r="F418">
        <v>6</v>
      </c>
      <c r="G418">
        <v>117.671774744468</v>
      </c>
      <c r="H418">
        <v>37.856693267822202</v>
      </c>
      <c r="I418" t="s">
        <v>18</v>
      </c>
      <c r="J418" t="s">
        <v>18</v>
      </c>
      <c r="K418">
        <v>37.856693270000001</v>
      </c>
      <c r="L418">
        <v>44.763591769999998</v>
      </c>
      <c r="M418">
        <v>10.31664658</v>
      </c>
      <c r="N418" t="s">
        <v>18</v>
      </c>
      <c r="O418">
        <v>18.634000780000001</v>
      </c>
      <c r="P418" t="s">
        <v>18</v>
      </c>
      <c r="Q418" t="s">
        <v>18</v>
      </c>
    </row>
    <row r="419" spans="1:17" x14ac:dyDescent="0.45">
      <c r="A419" t="s">
        <v>608</v>
      </c>
      <c r="B419" s="1">
        <v>44947.486166319446</v>
      </c>
      <c r="C419">
        <v>10.316646723540799</v>
      </c>
      <c r="D419">
        <v>44.763593539808099</v>
      </c>
      <c r="E419">
        <v>5.1761116981506303</v>
      </c>
      <c r="F419">
        <v>6</v>
      </c>
      <c r="G419">
        <v>117.671774744468</v>
      </c>
      <c r="H419">
        <v>37.856693267822202</v>
      </c>
      <c r="I419" t="s">
        <v>18</v>
      </c>
      <c r="J419" t="s">
        <v>18</v>
      </c>
      <c r="K419">
        <v>37.856693270000001</v>
      </c>
      <c r="L419">
        <v>44.763591769999998</v>
      </c>
      <c r="M419">
        <v>10.31664658</v>
      </c>
      <c r="N419" t="s">
        <v>18</v>
      </c>
      <c r="O419">
        <v>18.634000780000001</v>
      </c>
      <c r="P419" t="s">
        <v>18</v>
      </c>
      <c r="Q419" t="s">
        <v>18</v>
      </c>
    </row>
    <row r="420" spans="1:17" x14ac:dyDescent="0.45">
      <c r="A420" t="s">
        <v>608</v>
      </c>
      <c r="B420" s="1">
        <v>44947.486167465278</v>
      </c>
      <c r="C420">
        <v>10.316646723540799</v>
      </c>
      <c r="D420">
        <v>44.763593539808099</v>
      </c>
      <c r="E420">
        <v>5.1761116981506303</v>
      </c>
      <c r="F420">
        <v>6</v>
      </c>
      <c r="G420">
        <v>117.671774744468</v>
      </c>
      <c r="H420">
        <v>37.856693267822202</v>
      </c>
      <c r="I420" t="s">
        <v>18</v>
      </c>
      <c r="J420" t="s">
        <v>18</v>
      </c>
      <c r="K420">
        <v>37.856693270000001</v>
      </c>
      <c r="L420">
        <v>44.763591769999998</v>
      </c>
      <c r="M420">
        <v>10.31664658</v>
      </c>
      <c r="N420" t="s">
        <v>18</v>
      </c>
      <c r="O420">
        <v>18.634000780000001</v>
      </c>
      <c r="P420" t="s">
        <v>18</v>
      </c>
      <c r="Q420" t="s">
        <v>18</v>
      </c>
    </row>
    <row r="421" spans="1:17" x14ac:dyDescent="0.45">
      <c r="A421" t="s">
        <v>608</v>
      </c>
      <c r="B421" s="1">
        <v>44947.486168622687</v>
      </c>
      <c r="C421">
        <v>10.316646723540799</v>
      </c>
      <c r="D421">
        <v>44.763593539808099</v>
      </c>
      <c r="E421">
        <v>5.1761116981506303</v>
      </c>
      <c r="F421">
        <v>6</v>
      </c>
      <c r="G421">
        <v>117.671774744468</v>
      </c>
      <c r="H421">
        <v>37.856693267822202</v>
      </c>
      <c r="I421" t="s">
        <v>18</v>
      </c>
      <c r="J421" t="s">
        <v>18</v>
      </c>
      <c r="K421">
        <v>37.856693270000001</v>
      </c>
      <c r="L421">
        <v>44.763591769999998</v>
      </c>
      <c r="M421">
        <v>10.31664658</v>
      </c>
      <c r="N421" t="s">
        <v>18</v>
      </c>
      <c r="O421">
        <v>18.634000780000001</v>
      </c>
      <c r="P421" t="s">
        <v>18</v>
      </c>
      <c r="Q421" t="s">
        <v>18</v>
      </c>
    </row>
    <row r="422" spans="1:17" x14ac:dyDescent="0.45">
      <c r="A422" t="s">
        <v>609</v>
      </c>
      <c r="B422" s="1">
        <v>44947.486169780095</v>
      </c>
      <c r="C422">
        <v>10.316686941683599</v>
      </c>
      <c r="D422">
        <v>44.763630668717298</v>
      </c>
      <c r="E422">
        <v>5.22483158111572</v>
      </c>
      <c r="F422">
        <v>6</v>
      </c>
      <c r="G422">
        <v>117.588474167149</v>
      </c>
      <c r="H422">
        <v>37.828304290771399</v>
      </c>
      <c r="I422" t="s">
        <v>18</v>
      </c>
      <c r="J422" t="s">
        <v>18</v>
      </c>
      <c r="K422">
        <v>37.828304289999998</v>
      </c>
      <c r="L422">
        <v>44.763629909999999</v>
      </c>
      <c r="M422">
        <v>10.31668663</v>
      </c>
      <c r="N422" t="s">
        <v>18</v>
      </c>
      <c r="O422">
        <v>18.809392930000001</v>
      </c>
      <c r="P422" t="s">
        <v>18</v>
      </c>
      <c r="Q422" t="s">
        <v>18</v>
      </c>
    </row>
    <row r="423" spans="1:17" x14ac:dyDescent="0.45">
      <c r="A423" t="s">
        <v>609</v>
      </c>
      <c r="B423" s="1">
        <v>44947.486170949072</v>
      </c>
      <c r="C423">
        <v>10.316686941683599</v>
      </c>
      <c r="D423">
        <v>44.763630668717298</v>
      </c>
      <c r="E423">
        <v>5.22483158111572</v>
      </c>
      <c r="F423">
        <v>6</v>
      </c>
      <c r="G423">
        <v>117.588474167149</v>
      </c>
      <c r="H423">
        <v>37.828304290771399</v>
      </c>
      <c r="I423" t="s">
        <v>18</v>
      </c>
      <c r="J423" t="s">
        <v>18</v>
      </c>
      <c r="K423">
        <v>37.828304289999998</v>
      </c>
      <c r="L423">
        <v>44.763629909999999</v>
      </c>
      <c r="M423">
        <v>10.31668663</v>
      </c>
      <c r="N423" t="s">
        <v>18</v>
      </c>
      <c r="O423">
        <v>18.809392930000001</v>
      </c>
      <c r="P423" t="s">
        <v>18</v>
      </c>
      <c r="Q423" t="s">
        <v>18</v>
      </c>
    </row>
    <row r="424" spans="1:17" x14ac:dyDescent="0.45">
      <c r="A424" t="s">
        <v>609</v>
      </c>
      <c r="B424" s="1">
        <v>44947.486172106481</v>
      </c>
      <c r="C424">
        <v>10.316686941683599</v>
      </c>
      <c r="D424">
        <v>44.763630668717298</v>
      </c>
      <c r="E424">
        <v>5.22483158111572</v>
      </c>
      <c r="F424">
        <v>6</v>
      </c>
      <c r="G424">
        <v>117.588474167149</v>
      </c>
      <c r="H424">
        <v>37.828304290771399</v>
      </c>
      <c r="I424" t="s">
        <v>18</v>
      </c>
      <c r="J424" t="s">
        <v>18</v>
      </c>
      <c r="K424">
        <v>37.828304289999998</v>
      </c>
      <c r="L424">
        <v>44.763629909999999</v>
      </c>
      <c r="M424">
        <v>10.31668663</v>
      </c>
      <c r="N424" t="s">
        <v>18</v>
      </c>
      <c r="O424">
        <v>18.809392930000001</v>
      </c>
      <c r="P424" t="s">
        <v>18</v>
      </c>
      <c r="Q424" t="s">
        <v>18</v>
      </c>
    </row>
    <row r="425" spans="1:17" x14ac:dyDescent="0.45">
      <c r="A425" t="s">
        <v>609</v>
      </c>
      <c r="B425" s="1">
        <v>44947.486173252313</v>
      </c>
      <c r="C425">
        <v>10.316686941683599</v>
      </c>
      <c r="D425">
        <v>44.763630668717298</v>
      </c>
      <c r="E425">
        <v>5.22483158111572</v>
      </c>
      <c r="F425">
        <v>6</v>
      </c>
      <c r="G425">
        <v>117.588474167149</v>
      </c>
      <c r="H425">
        <v>37.828304290771399</v>
      </c>
      <c r="I425" t="s">
        <v>18</v>
      </c>
      <c r="J425" t="s">
        <v>18</v>
      </c>
      <c r="K425">
        <v>37.828304289999998</v>
      </c>
      <c r="L425">
        <v>44.763629909999999</v>
      </c>
      <c r="M425">
        <v>10.31668663</v>
      </c>
      <c r="N425" t="s">
        <v>18</v>
      </c>
      <c r="O425">
        <v>18.809392930000001</v>
      </c>
      <c r="P425" t="s">
        <v>18</v>
      </c>
      <c r="Q425" t="s">
        <v>18</v>
      </c>
    </row>
    <row r="426" spans="1:17" x14ac:dyDescent="0.45">
      <c r="A426" t="s">
        <v>609</v>
      </c>
      <c r="B426" s="1">
        <v>44947.486174409722</v>
      </c>
      <c r="C426">
        <v>10.316686941683599</v>
      </c>
      <c r="D426">
        <v>44.763630668717298</v>
      </c>
      <c r="E426">
        <v>5.22483158111572</v>
      </c>
      <c r="F426">
        <v>6</v>
      </c>
      <c r="G426">
        <v>117.588474167149</v>
      </c>
      <c r="H426">
        <v>37.828304290771399</v>
      </c>
      <c r="I426" t="s">
        <v>18</v>
      </c>
      <c r="J426" t="s">
        <v>18</v>
      </c>
      <c r="K426">
        <v>37.828304289999998</v>
      </c>
      <c r="L426">
        <v>44.763629909999999</v>
      </c>
      <c r="M426">
        <v>10.31668663</v>
      </c>
      <c r="N426" t="s">
        <v>18</v>
      </c>
      <c r="O426">
        <v>18.809392930000001</v>
      </c>
      <c r="P426" t="s">
        <v>18</v>
      </c>
      <c r="Q426" t="s">
        <v>18</v>
      </c>
    </row>
    <row r="427" spans="1:17" x14ac:dyDescent="0.45">
      <c r="A427" t="s">
        <v>609</v>
      </c>
      <c r="B427" s="1">
        <v>44947.486175578706</v>
      </c>
      <c r="C427">
        <v>10.316686941683599</v>
      </c>
      <c r="D427">
        <v>44.763630668717298</v>
      </c>
      <c r="E427">
        <v>5.22483158111572</v>
      </c>
      <c r="F427">
        <v>6</v>
      </c>
      <c r="G427">
        <v>117.588474167149</v>
      </c>
      <c r="H427">
        <v>37.828304290771399</v>
      </c>
      <c r="I427" t="s">
        <v>18</v>
      </c>
      <c r="J427" t="s">
        <v>18</v>
      </c>
      <c r="K427">
        <v>37.828304289999998</v>
      </c>
      <c r="L427">
        <v>44.763629909999999</v>
      </c>
      <c r="M427">
        <v>10.31668663</v>
      </c>
      <c r="N427" t="s">
        <v>18</v>
      </c>
      <c r="O427">
        <v>18.809392930000001</v>
      </c>
      <c r="P427" t="s">
        <v>18</v>
      </c>
      <c r="Q427" t="s">
        <v>18</v>
      </c>
    </row>
    <row r="428" spans="1:17" x14ac:dyDescent="0.45">
      <c r="A428" t="s">
        <v>609</v>
      </c>
      <c r="B428" s="1">
        <v>44947.486176724538</v>
      </c>
      <c r="C428">
        <v>10.316686941683599</v>
      </c>
      <c r="D428">
        <v>44.763630668717298</v>
      </c>
      <c r="E428">
        <v>5.22483158111572</v>
      </c>
      <c r="F428">
        <v>6</v>
      </c>
      <c r="G428">
        <v>117.588474167149</v>
      </c>
      <c r="H428">
        <v>37.828304290771399</v>
      </c>
      <c r="I428" t="s">
        <v>18</v>
      </c>
      <c r="J428" t="s">
        <v>18</v>
      </c>
      <c r="K428">
        <v>37.828304289999998</v>
      </c>
      <c r="L428">
        <v>44.763629909999999</v>
      </c>
      <c r="M428">
        <v>10.31668663</v>
      </c>
      <c r="N428" t="s">
        <v>18</v>
      </c>
      <c r="O428">
        <v>18.809392930000001</v>
      </c>
      <c r="P428" t="s">
        <v>18</v>
      </c>
      <c r="Q428" t="s">
        <v>18</v>
      </c>
    </row>
    <row r="429" spans="1:17" x14ac:dyDescent="0.45">
      <c r="A429" t="s">
        <v>609</v>
      </c>
      <c r="B429" s="1">
        <v>44947.486177881947</v>
      </c>
      <c r="C429">
        <v>10.316686941683599</v>
      </c>
      <c r="D429">
        <v>44.763630668717298</v>
      </c>
      <c r="E429">
        <v>5.22483158111572</v>
      </c>
      <c r="F429">
        <v>6</v>
      </c>
      <c r="G429">
        <v>117.588474167149</v>
      </c>
      <c r="H429">
        <v>37.828304290771399</v>
      </c>
      <c r="I429" t="s">
        <v>18</v>
      </c>
      <c r="J429" t="s">
        <v>18</v>
      </c>
      <c r="K429">
        <v>37.828304289999998</v>
      </c>
      <c r="L429">
        <v>44.763629909999999</v>
      </c>
      <c r="M429">
        <v>10.31668663</v>
      </c>
      <c r="N429" t="s">
        <v>18</v>
      </c>
      <c r="O429">
        <v>18.809392930000001</v>
      </c>
      <c r="P429" t="s">
        <v>18</v>
      </c>
      <c r="Q429" t="s">
        <v>18</v>
      </c>
    </row>
    <row r="430" spans="1:17" x14ac:dyDescent="0.45">
      <c r="A430" t="s">
        <v>609</v>
      </c>
      <c r="B430" s="1">
        <v>44947.486179050924</v>
      </c>
      <c r="C430">
        <v>10.316686941683599</v>
      </c>
      <c r="D430">
        <v>44.763630668717298</v>
      </c>
      <c r="E430">
        <v>5.22483158111572</v>
      </c>
      <c r="F430">
        <v>6</v>
      </c>
      <c r="G430">
        <v>117.588474167149</v>
      </c>
      <c r="H430">
        <v>37.828304290771399</v>
      </c>
      <c r="I430" t="s">
        <v>18</v>
      </c>
      <c r="J430" t="s">
        <v>18</v>
      </c>
      <c r="K430">
        <v>37.828304289999998</v>
      </c>
      <c r="L430">
        <v>44.763629909999999</v>
      </c>
      <c r="M430">
        <v>10.31668663</v>
      </c>
      <c r="N430" t="s">
        <v>18</v>
      </c>
      <c r="O430">
        <v>18.809392930000001</v>
      </c>
      <c r="P430" t="s">
        <v>18</v>
      </c>
      <c r="Q430" t="s">
        <v>18</v>
      </c>
    </row>
    <row r="431" spans="1:17" x14ac:dyDescent="0.45">
      <c r="A431" t="s">
        <v>609</v>
      </c>
      <c r="B431" s="1">
        <v>44947.486180208332</v>
      </c>
      <c r="C431">
        <v>10.316686941683599</v>
      </c>
      <c r="D431">
        <v>44.763630668717298</v>
      </c>
      <c r="E431">
        <v>5.22483158111572</v>
      </c>
      <c r="F431">
        <v>6</v>
      </c>
      <c r="G431">
        <v>117.588474167149</v>
      </c>
      <c r="H431">
        <v>37.828304290771399</v>
      </c>
      <c r="I431" t="s">
        <v>18</v>
      </c>
      <c r="J431" t="s">
        <v>18</v>
      </c>
      <c r="K431">
        <v>37.828304289999998</v>
      </c>
      <c r="L431">
        <v>44.763629909999999</v>
      </c>
      <c r="M431">
        <v>10.31668663</v>
      </c>
      <c r="N431" t="s">
        <v>18</v>
      </c>
      <c r="O431">
        <v>18.809392930000001</v>
      </c>
      <c r="P431" t="s">
        <v>18</v>
      </c>
      <c r="Q431" t="s">
        <v>18</v>
      </c>
    </row>
    <row r="432" spans="1:17" x14ac:dyDescent="0.45">
      <c r="A432" t="s">
        <v>610</v>
      </c>
      <c r="B432" s="1">
        <v>44947.486181354165</v>
      </c>
      <c r="C432">
        <v>10.3167272696605</v>
      </c>
      <c r="D432">
        <v>44.763667505211998</v>
      </c>
      <c r="E432">
        <v>5.20900201797485</v>
      </c>
      <c r="F432">
        <v>6</v>
      </c>
      <c r="G432">
        <v>117.515370734928</v>
      </c>
      <c r="H432">
        <v>37.782302856445298</v>
      </c>
      <c r="I432" t="s">
        <v>18</v>
      </c>
      <c r="J432" t="s">
        <v>18</v>
      </c>
      <c r="K432">
        <v>37.782302860000001</v>
      </c>
      <c r="L432">
        <v>44.763668060000001</v>
      </c>
      <c r="M432">
        <v>10.31672764</v>
      </c>
      <c r="N432" t="s">
        <v>18</v>
      </c>
      <c r="O432">
        <v>18.75240707</v>
      </c>
      <c r="P432" t="s">
        <v>18</v>
      </c>
      <c r="Q432" t="s">
        <v>18</v>
      </c>
    </row>
    <row r="433" spans="1:17" x14ac:dyDescent="0.45">
      <c r="A433" t="s">
        <v>610</v>
      </c>
      <c r="B433" s="1">
        <v>44947.486182523149</v>
      </c>
      <c r="C433">
        <v>10.3167272696605</v>
      </c>
      <c r="D433">
        <v>44.763667505211998</v>
      </c>
      <c r="E433">
        <v>5.20900201797485</v>
      </c>
      <c r="F433">
        <v>6</v>
      </c>
      <c r="G433">
        <v>117.515370734928</v>
      </c>
      <c r="H433">
        <v>37.782302856445298</v>
      </c>
      <c r="I433" t="s">
        <v>18</v>
      </c>
      <c r="J433" t="s">
        <v>18</v>
      </c>
      <c r="K433">
        <v>37.782302860000001</v>
      </c>
      <c r="L433">
        <v>44.763668060000001</v>
      </c>
      <c r="M433">
        <v>10.31672764</v>
      </c>
      <c r="N433" t="s">
        <v>18</v>
      </c>
      <c r="O433">
        <v>18.75240707</v>
      </c>
      <c r="P433" t="s">
        <v>18</v>
      </c>
      <c r="Q433" t="s">
        <v>18</v>
      </c>
    </row>
    <row r="434" spans="1:17" x14ac:dyDescent="0.45">
      <c r="A434" t="s">
        <v>610</v>
      </c>
      <c r="B434" s="1">
        <v>44947.486183680558</v>
      </c>
      <c r="C434">
        <v>10.3167272696605</v>
      </c>
      <c r="D434">
        <v>44.763667505211998</v>
      </c>
      <c r="E434">
        <v>5.20900201797485</v>
      </c>
      <c r="F434">
        <v>6</v>
      </c>
      <c r="G434">
        <v>117.515370734928</v>
      </c>
      <c r="H434">
        <v>37.782302856445298</v>
      </c>
      <c r="I434" t="s">
        <v>18</v>
      </c>
      <c r="J434" t="s">
        <v>18</v>
      </c>
      <c r="K434">
        <v>37.782302860000001</v>
      </c>
      <c r="L434">
        <v>44.763668060000001</v>
      </c>
      <c r="M434">
        <v>10.31672764</v>
      </c>
      <c r="N434" t="s">
        <v>18</v>
      </c>
      <c r="O434">
        <v>18.75240707</v>
      </c>
      <c r="P434" t="s">
        <v>18</v>
      </c>
      <c r="Q434" t="s">
        <v>18</v>
      </c>
    </row>
    <row r="435" spans="1:17" x14ac:dyDescent="0.45">
      <c r="A435" t="s">
        <v>610</v>
      </c>
      <c r="B435" s="1">
        <v>44947.48618482639</v>
      </c>
      <c r="C435">
        <v>10.3167272696605</v>
      </c>
      <c r="D435">
        <v>44.763667505211998</v>
      </c>
      <c r="E435">
        <v>5.20900201797485</v>
      </c>
      <c r="F435">
        <v>6</v>
      </c>
      <c r="G435">
        <v>117.515370734928</v>
      </c>
      <c r="H435">
        <v>37.782302856445298</v>
      </c>
      <c r="I435" t="s">
        <v>18</v>
      </c>
      <c r="J435" t="s">
        <v>18</v>
      </c>
      <c r="K435">
        <v>37.782302860000001</v>
      </c>
      <c r="L435">
        <v>44.763668060000001</v>
      </c>
      <c r="M435">
        <v>10.31672764</v>
      </c>
      <c r="N435" t="s">
        <v>18</v>
      </c>
      <c r="O435">
        <v>18.75240707</v>
      </c>
      <c r="P435" t="s">
        <v>18</v>
      </c>
      <c r="Q435" t="s">
        <v>18</v>
      </c>
    </row>
    <row r="436" spans="1:17" x14ac:dyDescent="0.45">
      <c r="A436" t="s">
        <v>610</v>
      </c>
      <c r="B436" s="1">
        <v>44947.486185983798</v>
      </c>
      <c r="C436">
        <v>10.3167272696605</v>
      </c>
      <c r="D436">
        <v>44.763667505211998</v>
      </c>
      <c r="E436">
        <v>5.20900201797485</v>
      </c>
      <c r="F436">
        <v>6</v>
      </c>
      <c r="G436">
        <v>117.515370734928</v>
      </c>
      <c r="H436">
        <v>37.782302856445298</v>
      </c>
      <c r="I436" t="s">
        <v>18</v>
      </c>
      <c r="J436" t="s">
        <v>18</v>
      </c>
      <c r="K436">
        <v>37.782302860000001</v>
      </c>
      <c r="L436">
        <v>44.763668060000001</v>
      </c>
      <c r="M436">
        <v>10.31672764</v>
      </c>
      <c r="N436" t="s">
        <v>18</v>
      </c>
      <c r="O436">
        <v>18.75240707</v>
      </c>
      <c r="P436" t="s">
        <v>18</v>
      </c>
      <c r="Q436" t="s">
        <v>18</v>
      </c>
    </row>
    <row r="437" spans="1:17" x14ac:dyDescent="0.45">
      <c r="A437" t="s">
        <v>610</v>
      </c>
      <c r="B437" s="1">
        <v>44947.486187141207</v>
      </c>
      <c r="C437">
        <v>10.3167272696605</v>
      </c>
      <c r="D437">
        <v>44.763667505211998</v>
      </c>
      <c r="E437">
        <v>5.20900201797485</v>
      </c>
      <c r="F437">
        <v>6</v>
      </c>
      <c r="G437">
        <v>117.515370734928</v>
      </c>
      <c r="H437">
        <v>37.782302856445298</v>
      </c>
      <c r="I437" t="s">
        <v>18</v>
      </c>
      <c r="J437" t="s">
        <v>18</v>
      </c>
      <c r="K437">
        <v>37.782302860000001</v>
      </c>
      <c r="L437">
        <v>44.763668060000001</v>
      </c>
      <c r="M437">
        <v>10.31672764</v>
      </c>
      <c r="N437" t="s">
        <v>18</v>
      </c>
      <c r="O437">
        <v>18.75240707</v>
      </c>
      <c r="P437" t="s">
        <v>18</v>
      </c>
      <c r="Q437" t="s">
        <v>18</v>
      </c>
    </row>
    <row r="438" spans="1:17" x14ac:dyDescent="0.45">
      <c r="A438" t="s">
        <v>610</v>
      </c>
      <c r="B438" s="1">
        <v>44947.486188298608</v>
      </c>
      <c r="C438">
        <v>10.3167272696605</v>
      </c>
      <c r="D438">
        <v>44.763667505211998</v>
      </c>
      <c r="E438">
        <v>5.20900201797485</v>
      </c>
      <c r="F438">
        <v>6</v>
      </c>
      <c r="G438">
        <v>117.515370734928</v>
      </c>
      <c r="H438">
        <v>37.782302856445298</v>
      </c>
      <c r="I438" t="s">
        <v>18</v>
      </c>
      <c r="J438" t="s">
        <v>18</v>
      </c>
      <c r="K438">
        <v>37.782302860000001</v>
      </c>
      <c r="L438">
        <v>44.763668060000001</v>
      </c>
      <c r="M438">
        <v>10.31672764</v>
      </c>
      <c r="N438" t="s">
        <v>18</v>
      </c>
      <c r="O438">
        <v>18.75240707</v>
      </c>
      <c r="P438" t="s">
        <v>18</v>
      </c>
      <c r="Q438" t="s">
        <v>18</v>
      </c>
    </row>
    <row r="439" spans="1:17" x14ac:dyDescent="0.45">
      <c r="A439" t="s">
        <v>610</v>
      </c>
      <c r="B439" s="1">
        <v>44947.486189467592</v>
      </c>
      <c r="C439">
        <v>10.3167272696605</v>
      </c>
      <c r="D439">
        <v>44.763667505211998</v>
      </c>
      <c r="E439">
        <v>5.20900201797485</v>
      </c>
      <c r="F439">
        <v>6</v>
      </c>
      <c r="G439">
        <v>117.515370734928</v>
      </c>
      <c r="H439">
        <v>37.782302856445298</v>
      </c>
      <c r="I439" t="s">
        <v>18</v>
      </c>
      <c r="J439" t="s">
        <v>18</v>
      </c>
      <c r="K439">
        <v>37.782302860000001</v>
      </c>
      <c r="L439">
        <v>44.763668060000001</v>
      </c>
      <c r="M439">
        <v>10.31672764</v>
      </c>
      <c r="N439" t="s">
        <v>18</v>
      </c>
      <c r="O439">
        <v>18.75240707</v>
      </c>
      <c r="P439" t="s">
        <v>18</v>
      </c>
      <c r="Q439" t="s">
        <v>18</v>
      </c>
    </row>
    <row r="440" spans="1:17" x14ac:dyDescent="0.45">
      <c r="A440" t="s">
        <v>610</v>
      </c>
      <c r="B440" s="1">
        <v>44947.486190613425</v>
      </c>
      <c r="C440">
        <v>10.3167272696605</v>
      </c>
      <c r="D440">
        <v>44.763667505211998</v>
      </c>
      <c r="E440">
        <v>5.20900201797485</v>
      </c>
      <c r="F440">
        <v>6</v>
      </c>
      <c r="G440">
        <v>117.515370734928</v>
      </c>
      <c r="H440">
        <v>37.782302856445298</v>
      </c>
      <c r="I440" t="s">
        <v>18</v>
      </c>
      <c r="J440" t="s">
        <v>18</v>
      </c>
      <c r="K440">
        <v>37.782302860000001</v>
      </c>
      <c r="L440">
        <v>44.763668060000001</v>
      </c>
      <c r="M440">
        <v>10.31672764</v>
      </c>
      <c r="N440" t="s">
        <v>18</v>
      </c>
      <c r="O440">
        <v>18.75240707</v>
      </c>
      <c r="P440" t="s">
        <v>18</v>
      </c>
      <c r="Q440" t="s">
        <v>18</v>
      </c>
    </row>
    <row r="441" spans="1:17" x14ac:dyDescent="0.45">
      <c r="A441" t="s">
        <v>610</v>
      </c>
      <c r="B441" s="1">
        <v>44947.486191770833</v>
      </c>
      <c r="C441">
        <v>10.3167272696605</v>
      </c>
      <c r="D441">
        <v>44.763667505211998</v>
      </c>
      <c r="E441">
        <v>5.20900201797485</v>
      </c>
      <c r="F441">
        <v>6</v>
      </c>
      <c r="G441">
        <v>117.515370734928</v>
      </c>
      <c r="H441">
        <v>37.782302856445298</v>
      </c>
      <c r="I441" t="s">
        <v>18</v>
      </c>
      <c r="J441" t="s">
        <v>18</v>
      </c>
      <c r="K441">
        <v>37.782302860000001</v>
      </c>
      <c r="L441">
        <v>44.763668060000001</v>
      </c>
      <c r="M441">
        <v>10.31672764</v>
      </c>
      <c r="N441" t="s">
        <v>18</v>
      </c>
      <c r="O441">
        <v>18.75240707</v>
      </c>
      <c r="P441" t="s">
        <v>18</v>
      </c>
      <c r="Q441" t="s">
        <v>18</v>
      </c>
    </row>
    <row r="442" spans="1:17" x14ac:dyDescent="0.45">
      <c r="A442" t="s">
        <v>611</v>
      </c>
      <c r="B442" s="1">
        <v>44947.486192928242</v>
      </c>
      <c r="C442">
        <v>10.3167678424157</v>
      </c>
      <c r="D442">
        <v>44.763704607899001</v>
      </c>
      <c r="E442">
        <v>5.1809887886047301</v>
      </c>
      <c r="F442">
        <v>6</v>
      </c>
      <c r="G442">
        <v>117.545778630554</v>
      </c>
      <c r="H442">
        <v>37.9145698547363</v>
      </c>
      <c r="I442" t="s">
        <v>18</v>
      </c>
      <c r="J442" t="s">
        <v>18</v>
      </c>
      <c r="K442">
        <v>37.914569849999999</v>
      </c>
      <c r="L442">
        <v>44.763706210000002</v>
      </c>
      <c r="M442">
        <v>10.316767690000001</v>
      </c>
      <c r="N442" t="s">
        <v>18</v>
      </c>
      <c r="O442">
        <v>18.65155983</v>
      </c>
      <c r="P442" t="s">
        <v>18</v>
      </c>
      <c r="Q442" t="s">
        <v>18</v>
      </c>
    </row>
    <row r="443" spans="1:17" x14ac:dyDescent="0.45">
      <c r="A443" t="s">
        <v>611</v>
      </c>
      <c r="B443" s="1">
        <v>44947.48619408565</v>
      </c>
      <c r="C443">
        <v>10.3167678424157</v>
      </c>
      <c r="D443">
        <v>44.763704607899001</v>
      </c>
      <c r="E443">
        <v>5.1809887886047301</v>
      </c>
      <c r="F443">
        <v>6</v>
      </c>
      <c r="G443">
        <v>117.545778630554</v>
      </c>
      <c r="H443">
        <v>37.9145698547363</v>
      </c>
      <c r="I443" t="s">
        <v>18</v>
      </c>
      <c r="J443" t="s">
        <v>18</v>
      </c>
      <c r="K443">
        <v>37.914569849999999</v>
      </c>
      <c r="L443">
        <v>44.763706210000002</v>
      </c>
      <c r="M443">
        <v>10.316767690000001</v>
      </c>
      <c r="N443" t="s">
        <v>18</v>
      </c>
      <c r="O443">
        <v>18.65155983</v>
      </c>
      <c r="P443" t="s">
        <v>18</v>
      </c>
      <c r="Q443" t="s">
        <v>18</v>
      </c>
    </row>
    <row r="444" spans="1:17" x14ac:dyDescent="0.45">
      <c r="A444" t="s">
        <v>611</v>
      </c>
      <c r="B444" s="1">
        <v>44947.486195243058</v>
      </c>
      <c r="C444">
        <v>10.3167678424157</v>
      </c>
      <c r="D444">
        <v>44.763704607899001</v>
      </c>
      <c r="E444">
        <v>5.1809887886047301</v>
      </c>
      <c r="F444">
        <v>6</v>
      </c>
      <c r="G444">
        <v>117.545778630554</v>
      </c>
      <c r="H444">
        <v>37.9145698547363</v>
      </c>
      <c r="I444" t="s">
        <v>18</v>
      </c>
      <c r="J444" t="s">
        <v>18</v>
      </c>
      <c r="K444">
        <v>37.914569849999999</v>
      </c>
      <c r="L444">
        <v>44.763706210000002</v>
      </c>
      <c r="M444">
        <v>10.316767690000001</v>
      </c>
      <c r="N444" t="s">
        <v>18</v>
      </c>
      <c r="O444">
        <v>18.65155983</v>
      </c>
      <c r="P444" t="s">
        <v>18</v>
      </c>
      <c r="Q444" t="s">
        <v>18</v>
      </c>
    </row>
    <row r="445" spans="1:17" x14ac:dyDescent="0.45">
      <c r="A445" t="s">
        <v>611</v>
      </c>
      <c r="B445" s="1">
        <v>44947.486196400459</v>
      </c>
      <c r="C445">
        <v>10.3167678424157</v>
      </c>
      <c r="D445">
        <v>44.763704607899001</v>
      </c>
      <c r="E445">
        <v>5.1809887886047301</v>
      </c>
      <c r="F445">
        <v>6</v>
      </c>
      <c r="G445">
        <v>117.545778630554</v>
      </c>
      <c r="H445">
        <v>37.9145698547363</v>
      </c>
      <c r="I445" t="s">
        <v>18</v>
      </c>
      <c r="J445" t="s">
        <v>18</v>
      </c>
      <c r="K445">
        <v>37.914569849999999</v>
      </c>
      <c r="L445">
        <v>44.763706210000002</v>
      </c>
      <c r="M445">
        <v>10.316767690000001</v>
      </c>
      <c r="N445" t="s">
        <v>18</v>
      </c>
      <c r="O445">
        <v>18.65155983</v>
      </c>
      <c r="P445" t="s">
        <v>18</v>
      </c>
      <c r="Q445" t="s">
        <v>18</v>
      </c>
    </row>
    <row r="446" spans="1:17" x14ac:dyDescent="0.45">
      <c r="A446" t="s">
        <v>611</v>
      </c>
      <c r="B446" s="1">
        <v>44947.486197557868</v>
      </c>
      <c r="C446">
        <v>10.3167678424157</v>
      </c>
      <c r="D446">
        <v>44.763704607899001</v>
      </c>
      <c r="E446">
        <v>5.1809887886047301</v>
      </c>
      <c r="F446">
        <v>6</v>
      </c>
      <c r="G446">
        <v>117.545778630554</v>
      </c>
      <c r="H446">
        <v>37.9145698547363</v>
      </c>
      <c r="I446" t="s">
        <v>18</v>
      </c>
      <c r="J446" t="s">
        <v>18</v>
      </c>
      <c r="K446">
        <v>37.914569849999999</v>
      </c>
      <c r="L446">
        <v>44.763706210000002</v>
      </c>
      <c r="M446">
        <v>10.316767690000001</v>
      </c>
      <c r="N446" t="s">
        <v>18</v>
      </c>
      <c r="O446">
        <v>18.65155983</v>
      </c>
      <c r="P446" t="s">
        <v>18</v>
      </c>
      <c r="Q446" t="s">
        <v>18</v>
      </c>
    </row>
    <row r="447" spans="1:17" x14ac:dyDescent="0.45">
      <c r="A447" t="s">
        <v>611</v>
      </c>
      <c r="B447" s="1">
        <v>44947.486198726852</v>
      </c>
      <c r="C447">
        <v>10.3167678424157</v>
      </c>
      <c r="D447">
        <v>44.763704607899001</v>
      </c>
      <c r="E447">
        <v>5.1809887886047301</v>
      </c>
      <c r="F447">
        <v>6</v>
      </c>
      <c r="G447">
        <v>117.545778630554</v>
      </c>
      <c r="H447">
        <v>37.9145698547363</v>
      </c>
      <c r="I447" t="s">
        <v>18</v>
      </c>
      <c r="J447" t="s">
        <v>18</v>
      </c>
      <c r="K447">
        <v>37.914569849999999</v>
      </c>
      <c r="L447">
        <v>44.763706210000002</v>
      </c>
      <c r="M447">
        <v>10.316767690000001</v>
      </c>
      <c r="N447" t="s">
        <v>18</v>
      </c>
      <c r="O447">
        <v>18.65155983</v>
      </c>
      <c r="P447" t="s">
        <v>18</v>
      </c>
      <c r="Q447" t="s">
        <v>18</v>
      </c>
    </row>
    <row r="448" spans="1:17" x14ac:dyDescent="0.45">
      <c r="A448" t="s">
        <v>611</v>
      </c>
      <c r="B448" s="1">
        <v>44947.486199872685</v>
      </c>
      <c r="C448">
        <v>10.3167678424157</v>
      </c>
      <c r="D448">
        <v>44.763704607899001</v>
      </c>
      <c r="E448">
        <v>5.1809887886047301</v>
      </c>
      <c r="F448">
        <v>6</v>
      </c>
      <c r="G448">
        <v>117.545778630554</v>
      </c>
      <c r="H448">
        <v>37.9145698547363</v>
      </c>
      <c r="I448" t="s">
        <v>18</v>
      </c>
      <c r="J448" t="s">
        <v>18</v>
      </c>
      <c r="K448">
        <v>37.914569849999999</v>
      </c>
      <c r="L448">
        <v>44.763706210000002</v>
      </c>
      <c r="M448">
        <v>10.316767690000001</v>
      </c>
      <c r="N448" t="s">
        <v>18</v>
      </c>
      <c r="O448">
        <v>18.65155983</v>
      </c>
      <c r="P448" t="s">
        <v>18</v>
      </c>
      <c r="Q448" t="s">
        <v>18</v>
      </c>
    </row>
    <row r="449" spans="1:17" x14ac:dyDescent="0.45">
      <c r="A449" t="s">
        <v>611</v>
      </c>
      <c r="B449" s="1">
        <v>44947.486201030093</v>
      </c>
      <c r="C449">
        <v>10.3167678424157</v>
      </c>
      <c r="D449">
        <v>44.763704607899001</v>
      </c>
      <c r="E449">
        <v>5.1809887886047301</v>
      </c>
      <c r="F449">
        <v>6</v>
      </c>
      <c r="G449">
        <v>117.545778630554</v>
      </c>
      <c r="H449">
        <v>37.9145698547363</v>
      </c>
      <c r="I449" t="s">
        <v>18</v>
      </c>
      <c r="J449" t="s">
        <v>18</v>
      </c>
      <c r="K449">
        <v>37.914569849999999</v>
      </c>
      <c r="L449">
        <v>44.763706210000002</v>
      </c>
      <c r="M449">
        <v>10.316767690000001</v>
      </c>
      <c r="N449" t="s">
        <v>18</v>
      </c>
      <c r="O449">
        <v>18.65155983</v>
      </c>
      <c r="P449" t="s">
        <v>18</v>
      </c>
      <c r="Q449" t="s">
        <v>18</v>
      </c>
    </row>
    <row r="450" spans="1:17" x14ac:dyDescent="0.45">
      <c r="A450" t="s">
        <v>611</v>
      </c>
      <c r="B450" s="1">
        <v>44947.486202187501</v>
      </c>
      <c r="C450">
        <v>10.3167678424157</v>
      </c>
      <c r="D450">
        <v>44.763704607899001</v>
      </c>
      <c r="E450">
        <v>5.1809887886047301</v>
      </c>
      <c r="F450">
        <v>6</v>
      </c>
      <c r="G450">
        <v>117.545778630554</v>
      </c>
      <c r="H450">
        <v>37.9145698547363</v>
      </c>
      <c r="I450" t="s">
        <v>18</v>
      </c>
      <c r="J450" t="s">
        <v>18</v>
      </c>
      <c r="K450">
        <v>37.914569849999999</v>
      </c>
      <c r="L450">
        <v>44.763706210000002</v>
      </c>
      <c r="M450">
        <v>10.316767690000001</v>
      </c>
      <c r="N450" t="s">
        <v>18</v>
      </c>
      <c r="O450">
        <v>18.65155983</v>
      </c>
      <c r="P450" t="s">
        <v>18</v>
      </c>
      <c r="Q450" t="s">
        <v>18</v>
      </c>
    </row>
    <row r="451" spans="1:17" x14ac:dyDescent="0.45">
      <c r="A451" t="s">
        <v>611</v>
      </c>
      <c r="B451" s="1">
        <v>44947.48620334491</v>
      </c>
      <c r="C451">
        <v>10.3167678424157</v>
      </c>
      <c r="D451">
        <v>44.763704607899001</v>
      </c>
      <c r="E451">
        <v>5.1809887886047301</v>
      </c>
      <c r="F451">
        <v>6</v>
      </c>
      <c r="G451">
        <v>117.545778630554</v>
      </c>
      <c r="H451">
        <v>37.9145698547363</v>
      </c>
      <c r="I451" t="s">
        <v>18</v>
      </c>
      <c r="J451" t="s">
        <v>18</v>
      </c>
      <c r="K451">
        <v>37.914569849999999</v>
      </c>
      <c r="L451">
        <v>44.763706210000002</v>
      </c>
      <c r="M451">
        <v>10.316767690000001</v>
      </c>
      <c r="N451" t="s">
        <v>18</v>
      </c>
      <c r="O451">
        <v>18.65155983</v>
      </c>
      <c r="P451" t="s">
        <v>18</v>
      </c>
      <c r="Q451" t="s">
        <v>18</v>
      </c>
    </row>
    <row r="452" spans="1:17" x14ac:dyDescent="0.45">
      <c r="A452" t="s">
        <v>612</v>
      </c>
      <c r="B452" s="1">
        <v>44947.486204502318</v>
      </c>
      <c r="C452">
        <v>10.3168079025812</v>
      </c>
      <c r="D452">
        <v>44.763740852900398</v>
      </c>
      <c r="E452">
        <v>5.0921349525451598</v>
      </c>
      <c r="F452">
        <v>6</v>
      </c>
      <c r="G452">
        <v>117.493420876851</v>
      </c>
      <c r="H452">
        <v>37.976551055908203</v>
      </c>
      <c r="I452" t="s">
        <v>18</v>
      </c>
      <c r="J452" t="s">
        <v>18</v>
      </c>
      <c r="K452">
        <v>37.976551059999998</v>
      </c>
      <c r="L452">
        <v>44.763740540000001</v>
      </c>
      <c r="M452">
        <v>10.316807750000001</v>
      </c>
      <c r="N452" t="s">
        <v>18</v>
      </c>
      <c r="O452">
        <v>18.331686019999999</v>
      </c>
      <c r="P452" t="s">
        <v>18</v>
      </c>
      <c r="Q452" t="s">
        <v>18</v>
      </c>
    </row>
    <row r="453" spans="1:17" x14ac:dyDescent="0.45">
      <c r="A453" t="s">
        <v>612</v>
      </c>
      <c r="B453" s="1">
        <v>44947.486205671295</v>
      </c>
      <c r="C453">
        <v>10.3168079025812</v>
      </c>
      <c r="D453">
        <v>44.763740852900398</v>
      </c>
      <c r="E453">
        <v>5.0921349525451598</v>
      </c>
      <c r="F453">
        <v>6</v>
      </c>
      <c r="G453">
        <v>117.493420876851</v>
      </c>
      <c r="H453">
        <v>37.976551055908203</v>
      </c>
      <c r="I453" t="s">
        <v>18</v>
      </c>
      <c r="J453" t="s">
        <v>18</v>
      </c>
      <c r="K453">
        <v>37.976551059999998</v>
      </c>
      <c r="L453">
        <v>44.763740540000001</v>
      </c>
      <c r="M453">
        <v>10.316807750000001</v>
      </c>
      <c r="N453" t="s">
        <v>18</v>
      </c>
      <c r="O453">
        <v>18.331686019999999</v>
      </c>
      <c r="P453" t="s">
        <v>18</v>
      </c>
      <c r="Q453" t="s">
        <v>18</v>
      </c>
    </row>
    <row r="454" spans="1:17" x14ac:dyDescent="0.45">
      <c r="A454" t="s">
        <v>612</v>
      </c>
      <c r="B454" s="1">
        <v>44947.486206828704</v>
      </c>
      <c r="C454">
        <v>10.3168079025812</v>
      </c>
      <c r="D454">
        <v>44.763740852900398</v>
      </c>
      <c r="E454">
        <v>5.0921349525451598</v>
      </c>
      <c r="F454">
        <v>6</v>
      </c>
      <c r="G454">
        <v>117.493420876851</v>
      </c>
      <c r="H454">
        <v>37.976551055908203</v>
      </c>
      <c r="I454" t="s">
        <v>18</v>
      </c>
      <c r="J454" t="s">
        <v>18</v>
      </c>
      <c r="K454">
        <v>37.976551059999998</v>
      </c>
      <c r="L454">
        <v>44.763740540000001</v>
      </c>
      <c r="M454">
        <v>10.316807750000001</v>
      </c>
      <c r="N454" t="s">
        <v>18</v>
      </c>
      <c r="O454">
        <v>18.331686019999999</v>
      </c>
      <c r="P454" t="s">
        <v>18</v>
      </c>
      <c r="Q454" t="s">
        <v>18</v>
      </c>
    </row>
    <row r="455" spans="1:17" x14ac:dyDescent="0.45">
      <c r="A455" t="s">
        <v>612</v>
      </c>
      <c r="B455" s="1">
        <v>44947.486207986112</v>
      </c>
      <c r="C455">
        <v>10.3168079025812</v>
      </c>
      <c r="D455">
        <v>44.763740852900398</v>
      </c>
      <c r="E455">
        <v>5.0921349525451598</v>
      </c>
      <c r="F455">
        <v>6</v>
      </c>
      <c r="G455">
        <v>117.493420876851</v>
      </c>
      <c r="H455">
        <v>37.976551055908203</v>
      </c>
      <c r="I455" t="s">
        <v>18</v>
      </c>
      <c r="J455" t="s">
        <v>18</v>
      </c>
      <c r="K455">
        <v>37.976551059999998</v>
      </c>
      <c r="L455">
        <v>44.763740540000001</v>
      </c>
      <c r="M455">
        <v>10.316807750000001</v>
      </c>
      <c r="N455" t="s">
        <v>18</v>
      </c>
      <c r="O455">
        <v>18.331686019999999</v>
      </c>
      <c r="P455" t="s">
        <v>18</v>
      </c>
      <c r="Q455" t="s">
        <v>18</v>
      </c>
    </row>
    <row r="456" spans="1:17" x14ac:dyDescent="0.45">
      <c r="A456" t="s">
        <v>612</v>
      </c>
      <c r="B456" s="1">
        <v>44947.486209131945</v>
      </c>
      <c r="C456">
        <v>10.3168079025812</v>
      </c>
      <c r="D456">
        <v>44.763740852900398</v>
      </c>
      <c r="E456">
        <v>5.0921349525451598</v>
      </c>
      <c r="F456">
        <v>6</v>
      </c>
      <c r="G456">
        <v>117.493420876851</v>
      </c>
      <c r="H456">
        <v>37.976551055908203</v>
      </c>
      <c r="I456" t="s">
        <v>18</v>
      </c>
      <c r="J456" t="s">
        <v>18</v>
      </c>
      <c r="K456">
        <v>37.976551059999998</v>
      </c>
      <c r="L456">
        <v>44.763740540000001</v>
      </c>
      <c r="M456">
        <v>10.316807750000001</v>
      </c>
      <c r="N456" t="s">
        <v>18</v>
      </c>
      <c r="O456">
        <v>18.331686019999999</v>
      </c>
      <c r="P456" t="s">
        <v>18</v>
      </c>
      <c r="Q456" t="s">
        <v>18</v>
      </c>
    </row>
    <row r="457" spans="1:17" x14ac:dyDescent="0.45">
      <c r="A457" t="s">
        <v>612</v>
      </c>
      <c r="B457" s="1">
        <v>44947.486210300929</v>
      </c>
      <c r="C457">
        <v>10.3168079025812</v>
      </c>
      <c r="D457">
        <v>44.763740852900398</v>
      </c>
      <c r="E457">
        <v>5.0921349525451598</v>
      </c>
      <c r="F457">
        <v>6</v>
      </c>
      <c r="G457">
        <v>117.493420876851</v>
      </c>
      <c r="H457">
        <v>37.976551055908203</v>
      </c>
      <c r="I457" t="s">
        <v>18</v>
      </c>
      <c r="J457" t="s">
        <v>18</v>
      </c>
      <c r="K457">
        <v>37.976551059999998</v>
      </c>
      <c r="L457">
        <v>44.763740540000001</v>
      </c>
      <c r="M457">
        <v>10.316807750000001</v>
      </c>
      <c r="N457" t="s">
        <v>18</v>
      </c>
      <c r="O457">
        <v>18.331686019999999</v>
      </c>
      <c r="P457" t="s">
        <v>18</v>
      </c>
      <c r="Q457" t="s">
        <v>18</v>
      </c>
    </row>
    <row r="458" spans="1:17" x14ac:dyDescent="0.45">
      <c r="A458" t="s">
        <v>612</v>
      </c>
      <c r="B458" s="1">
        <v>44947.48621145833</v>
      </c>
      <c r="C458">
        <v>10.3168079025812</v>
      </c>
      <c r="D458">
        <v>44.763740852900398</v>
      </c>
      <c r="E458">
        <v>5.0921349525451598</v>
      </c>
      <c r="F458">
        <v>6</v>
      </c>
      <c r="G458">
        <v>117.493420876851</v>
      </c>
      <c r="H458">
        <v>37.976551055908203</v>
      </c>
      <c r="I458" t="s">
        <v>18</v>
      </c>
      <c r="J458" t="s">
        <v>18</v>
      </c>
      <c r="K458">
        <v>37.976551059999998</v>
      </c>
      <c r="L458">
        <v>44.763740540000001</v>
      </c>
      <c r="M458">
        <v>10.316807750000001</v>
      </c>
      <c r="N458" t="s">
        <v>18</v>
      </c>
      <c r="O458">
        <v>18.331686019999999</v>
      </c>
      <c r="P458" t="s">
        <v>18</v>
      </c>
      <c r="Q458" t="s">
        <v>18</v>
      </c>
    </row>
    <row r="459" spans="1:17" x14ac:dyDescent="0.45">
      <c r="A459" t="s">
        <v>612</v>
      </c>
      <c r="B459" s="1">
        <v>44947.486212627315</v>
      </c>
      <c r="C459">
        <v>10.3168079025812</v>
      </c>
      <c r="D459">
        <v>44.763740852900398</v>
      </c>
      <c r="E459">
        <v>5.0921349525451598</v>
      </c>
      <c r="F459">
        <v>6</v>
      </c>
      <c r="G459">
        <v>117.493420876851</v>
      </c>
      <c r="H459">
        <v>37.976551055908203</v>
      </c>
      <c r="I459" t="s">
        <v>18</v>
      </c>
      <c r="J459" t="s">
        <v>18</v>
      </c>
      <c r="K459">
        <v>37.976551059999998</v>
      </c>
      <c r="L459">
        <v>44.763740540000001</v>
      </c>
      <c r="M459">
        <v>10.316807750000001</v>
      </c>
      <c r="N459" t="s">
        <v>18</v>
      </c>
      <c r="O459">
        <v>18.331686019999999</v>
      </c>
      <c r="P459" t="s">
        <v>18</v>
      </c>
      <c r="Q459" t="s">
        <v>18</v>
      </c>
    </row>
    <row r="460" spans="1:17" x14ac:dyDescent="0.45">
      <c r="A460" t="s">
        <v>612</v>
      </c>
      <c r="B460" s="1">
        <v>44947.486213773147</v>
      </c>
      <c r="C460">
        <v>10.3168079025812</v>
      </c>
      <c r="D460">
        <v>44.763740852900398</v>
      </c>
      <c r="E460">
        <v>5.0921349525451598</v>
      </c>
      <c r="F460">
        <v>6</v>
      </c>
      <c r="G460">
        <v>117.493420876851</v>
      </c>
      <c r="H460">
        <v>37.976551055908203</v>
      </c>
      <c r="I460" t="s">
        <v>18</v>
      </c>
      <c r="J460" t="s">
        <v>18</v>
      </c>
      <c r="K460">
        <v>37.976551059999998</v>
      </c>
      <c r="L460">
        <v>44.763740540000001</v>
      </c>
      <c r="M460">
        <v>10.316807750000001</v>
      </c>
      <c r="N460" t="s">
        <v>18</v>
      </c>
      <c r="O460">
        <v>18.331686019999999</v>
      </c>
      <c r="P460" t="s">
        <v>18</v>
      </c>
      <c r="Q460" t="s">
        <v>18</v>
      </c>
    </row>
    <row r="461" spans="1:17" x14ac:dyDescent="0.45">
      <c r="A461" t="s">
        <v>612</v>
      </c>
      <c r="B461" s="1">
        <v>44947.486214918979</v>
      </c>
      <c r="C461">
        <v>10.3168079025812</v>
      </c>
      <c r="D461">
        <v>44.763740852900398</v>
      </c>
      <c r="E461">
        <v>5.0921349525451598</v>
      </c>
      <c r="F461">
        <v>6</v>
      </c>
      <c r="G461">
        <v>117.493420876851</v>
      </c>
      <c r="H461">
        <v>37.976551055908203</v>
      </c>
      <c r="I461" t="s">
        <v>18</v>
      </c>
      <c r="J461" t="s">
        <v>18</v>
      </c>
      <c r="K461">
        <v>37.976551059999998</v>
      </c>
      <c r="L461">
        <v>44.763740540000001</v>
      </c>
      <c r="M461">
        <v>10.316807750000001</v>
      </c>
      <c r="N461" t="s">
        <v>18</v>
      </c>
      <c r="O461">
        <v>18.331686019999999</v>
      </c>
      <c r="P461" t="s">
        <v>18</v>
      </c>
      <c r="Q461" t="s">
        <v>18</v>
      </c>
    </row>
    <row r="462" spans="1:17" x14ac:dyDescent="0.45">
      <c r="A462" t="s">
        <v>613</v>
      </c>
      <c r="B462" s="1">
        <v>44947.486216076388</v>
      </c>
      <c r="C462">
        <v>10.316847826738799</v>
      </c>
      <c r="D462">
        <v>44.763777117778901</v>
      </c>
      <c r="E462">
        <v>5.0891222953796298</v>
      </c>
      <c r="F462">
        <v>6</v>
      </c>
      <c r="G462">
        <v>117.40561284745699</v>
      </c>
      <c r="H462">
        <v>38.09029006958</v>
      </c>
      <c r="I462" t="s">
        <v>18</v>
      </c>
      <c r="J462" t="s">
        <v>18</v>
      </c>
      <c r="K462">
        <v>38.090290070000002</v>
      </c>
      <c r="L462">
        <v>44.763778690000002</v>
      </c>
      <c r="M462">
        <v>10.3168478</v>
      </c>
      <c r="N462" t="s">
        <v>18</v>
      </c>
      <c r="O462">
        <v>18.320838930000001</v>
      </c>
      <c r="P462" t="s">
        <v>18</v>
      </c>
      <c r="Q462" t="s">
        <v>18</v>
      </c>
    </row>
    <row r="463" spans="1:17" x14ac:dyDescent="0.45">
      <c r="A463" t="s">
        <v>613</v>
      </c>
      <c r="B463" s="1">
        <v>44947.486217337966</v>
      </c>
      <c r="C463">
        <v>10.316847826738799</v>
      </c>
      <c r="D463">
        <v>44.763777117778901</v>
      </c>
      <c r="E463">
        <v>5.0891222953796298</v>
      </c>
      <c r="F463">
        <v>6</v>
      </c>
      <c r="G463">
        <v>117.40561284745699</v>
      </c>
      <c r="H463">
        <v>38.09029006958</v>
      </c>
      <c r="I463" t="s">
        <v>18</v>
      </c>
      <c r="J463" t="s">
        <v>18</v>
      </c>
      <c r="K463">
        <v>38.090290070000002</v>
      </c>
      <c r="L463">
        <v>44.763778690000002</v>
      </c>
      <c r="M463">
        <v>10.3168478</v>
      </c>
      <c r="N463" t="s">
        <v>18</v>
      </c>
      <c r="O463">
        <v>18.320838930000001</v>
      </c>
      <c r="P463" t="s">
        <v>18</v>
      </c>
      <c r="Q463" t="s">
        <v>18</v>
      </c>
    </row>
    <row r="464" spans="1:17" x14ac:dyDescent="0.45">
      <c r="A464" t="s">
        <v>613</v>
      </c>
      <c r="B464" s="1">
        <v>44947.486218402781</v>
      </c>
      <c r="C464">
        <v>10.316847826738799</v>
      </c>
      <c r="D464">
        <v>44.763777117778901</v>
      </c>
      <c r="E464">
        <v>5.0891222953796298</v>
      </c>
      <c r="F464">
        <v>6</v>
      </c>
      <c r="G464">
        <v>117.40561284745699</v>
      </c>
      <c r="H464">
        <v>38.09029006958</v>
      </c>
      <c r="I464" t="s">
        <v>18</v>
      </c>
      <c r="J464" t="s">
        <v>18</v>
      </c>
      <c r="K464">
        <v>38.090290070000002</v>
      </c>
      <c r="L464">
        <v>44.763778690000002</v>
      </c>
      <c r="M464">
        <v>10.3168478</v>
      </c>
      <c r="N464" t="s">
        <v>18</v>
      </c>
      <c r="O464">
        <v>18.320838930000001</v>
      </c>
      <c r="P464" t="s">
        <v>18</v>
      </c>
      <c r="Q464" t="s">
        <v>18</v>
      </c>
    </row>
    <row r="465" spans="1:17" x14ac:dyDescent="0.45">
      <c r="A465" t="s">
        <v>613</v>
      </c>
      <c r="B465" s="1">
        <v>44947.486219548613</v>
      </c>
      <c r="C465">
        <v>10.316847826738799</v>
      </c>
      <c r="D465">
        <v>44.763777117778901</v>
      </c>
      <c r="E465">
        <v>5.0891222953796298</v>
      </c>
      <c r="F465">
        <v>6</v>
      </c>
      <c r="G465">
        <v>117.40561284745699</v>
      </c>
      <c r="H465">
        <v>38.09029006958</v>
      </c>
      <c r="I465" t="s">
        <v>18</v>
      </c>
      <c r="J465" t="s">
        <v>18</v>
      </c>
      <c r="K465">
        <v>38.090290070000002</v>
      </c>
      <c r="L465">
        <v>44.763778690000002</v>
      </c>
      <c r="M465">
        <v>10.3168478</v>
      </c>
      <c r="N465" t="s">
        <v>18</v>
      </c>
      <c r="O465">
        <v>18.320838930000001</v>
      </c>
      <c r="P465" t="s">
        <v>18</v>
      </c>
      <c r="Q465" t="s">
        <v>18</v>
      </c>
    </row>
    <row r="466" spans="1:17" x14ac:dyDescent="0.45">
      <c r="A466" t="s">
        <v>613</v>
      </c>
      <c r="B466" s="1">
        <v>44947.48622071759</v>
      </c>
      <c r="C466">
        <v>10.316847826738799</v>
      </c>
      <c r="D466">
        <v>44.763777117778901</v>
      </c>
      <c r="E466">
        <v>5.0891222953796298</v>
      </c>
      <c r="F466">
        <v>6</v>
      </c>
      <c r="G466">
        <v>117.40561284745699</v>
      </c>
      <c r="H466">
        <v>38.09029006958</v>
      </c>
      <c r="I466" t="s">
        <v>18</v>
      </c>
      <c r="J466" t="s">
        <v>18</v>
      </c>
      <c r="K466">
        <v>38.090290070000002</v>
      </c>
      <c r="L466">
        <v>44.763778690000002</v>
      </c>
      <c r="M466">
        <v>10.3168478</v>
      </c>
      <c r="N466" t="s">
        <v>18</v>
      </c>
      <c r="O466">
        <v>18.320838930000001</v>
      </c>
      <c r="P466" t="s">
        <v>18</v>
      </c>
      <c r="Q466" t="s">
        <v>18</v>
      </c>
    </row>
    <row r="467" spans="1:17" x14ac:dyDescent="0.45">
      <c r="A467" t="s">
        <v>613</v>
      </c>
      <c r="B467" s="1">
        <v>44947.486221863423</v>
      </c>
      <c r="C467">
        <v>10.316847826738799</v>
      </c>
      <c r="D467">
        <v>44.763777117778901</v>
      </c>
      <c r="E467">
        <v>5.0891222953796298</v>
      </c>
      <c r="F467">
        <v>6</v>
      </c>
      <c r="G467">
        <v>117.40561284745699</v>
      </c>
      <c r="H467">
        <v>38.09029006958</v>
      </c>
      <c r="I467" t="s">
        <v>18</v>
      </c>
      <c r="J467" t="s">
        <v>18</v>
      </c>
      <c r="K467">
        <v>38.090290070000002</v>
      </c>
      <c r="L467">
        <v>44.763778690000002</v>
      </c>
      <c r="M467">
        <v>10.3168478</v>
      </c>
      <c r="N467" t="s">
        <v>18</v>
      </c>
      <c r="O467">
        <v>18.320838930000001</v>
      </c>
      <c r="P467" t="s">
        <v>18</v>
      </c>
      <c r="Q467" t="s">
        <v>18</v>
      </c>
    </row>
    <row r="468" spans="1:17" x14ac:dyDescent="0.45">
      <c r="A468" t="s">
        <v>613</v>
      </c>
      <c r="B468" s="1">
        <v>44947.486223020831</v>
      </c>
      <c r="C468">
        <v>10.316847826738799</v>
      </c>
      <c r="D468">
        <v>44.763777117778901</v>
      </c>
      <c r="E468">
        <v>5.0891222953796298</v>
      </c>
      <c r="F468">
        <v>6</v>
      </c>
      <c r="G468">
        <v>117.40561284745699</v>
      </c>
      <c r="H468">
        <v>38.09029006958</v>
      </c>
      <c r="I468" t="s">
        <v>18</v>
      </c>
      <c r="J468" t="s">
        <v>18</v>
      </c>
      <c r="K468">
        <v>38.090290070000002</v>
      </c>
      <c r="L468">
        <v>44.763778690000002</v>
      </c>
      <c r="M468">
        <v>10.3168478</v>
      </c>
      <c r="N468" t="s">
        <v>18</v>
      </c>
      <c r="O468">
        <v>18.320838930000001</v>
      </c>
      <c r="P468" t="s">
        <v>18</v>
      </c>
      <c r="Q468" t="s">
        <v>18</v>
      </c>
    </row>
    <row r="469" spans="1:17" x14ac:dyDescent="0.45">
      <c r="A469" t="s">
        <v>613</v>
      </c>
      <c r="B469" s="1">
        <v>44947.486224178239</v>
      </c>
      <c r="C469">
        <v>10.316847826738799</v>
      </c>
      <c r="D469">
        <v>44.763777117778901</v>
      </c>
      <c r="E469">
        <v>5.0891222953796298</v>
      </c>
      <c r="F469">
        <v>6</v>
      </c>
      <c r="G469">
        <v>117.40561284745699</v>
      </c>
      <c r="H469">
        <v>38.09029006958</v>
      </c>
      <c r="I469" t="s">
        <v>18</v>
      </c>
      <c r="J469" t="s">
        <v>18</v>
      </c>
      <c r="K469">
        <v>38.090290070000002</v>
      </c>
      <c r="L469">
        <v>44.763778690000002</v>
      </c>
      <c r="M469">
        <v>10.3168478</v>
      </c>
      <c r="N469" t="s">
        <v>18</v>
      </c>
      <c r="O469">
        <v>18.320838930000001</v>
      </c>
      <c r="P469" t="s">
        <v>18</v>
      </c>
      <c r="Q469" t="s">
        <v>18</v>
      </c>
    </row>
    <row r="470" spans="1:17" x14ac:dyDescent="0.45">
      <c r="A470" t="s">
        <v>613</v>
      </c>
      <c r="B470" s="1">
        <v>44947.486225335648</v>
      </c>
      <c r="C470">
        <v>10.316847826738799</v>
      </c>
      <c r="D470">
        <v>44.763777117778901</v>
      </c>
      <c r="E470">
        <v>5.0891222953796298</v>
      </c>
      <c r="F470">
        <v>6</v>
      </c>
      <c r="G470">
        <v>117.40561284745699</v>
      </c>
      <c r="H470">
        <v>38.09029006958</v>
      </c>
      <c r="I470" t="s">
        <v>18</v>
      </c>
      <c r="J470" t="s">
        <v>18</v>
      </c>
      <c r="K470">
        <v>38.090290070000002</v>
      </c>
      <c r="L470">
        <v>44.763778690000002</v>
      </c>
      <c r="M470">
        <v>10.3168478</v>
      </c>
      <c r="N470" t="s">
        <v>18</v>
      </c>
      <c r="O470">
        <v>18.320838930000001</v>
      </c>
      <c r="P470" t="s">
        <v>18</v>
      </c>
      <c r="Q470" t="s">
        <v>18</v>
      </c>
    </row>
    <row r="471" spans="1:17" x14ac:dyDescent="0.45">
      <c r="A471" t="s">
        <v>613</v>
      </c>
      <c r="B471" s="1">
        <v>44947.486226493056</v>
      </c>
      <c r="C471">
        <v>10.316847826738799</v>
      </c>
      <c r="D471">
        <v>44.763777117778901</v>
      </c>
      <c r="E471">
        <v>5.0891222953796298</v>
      </c>
      <c r="F471">
        <v>6</v>
      </c>
      <c r="G471">
        <v>117.40561284745699</v>
      </c>
      <c r="H471">
        <v>38.09029006958</v>
      </c>
      <c r="I471" t="s">
        <v>18</v>
      </c>
      <c r="J471" t="s">
        <v>18</v>
      </c>
      <c r="K471">
        <v>38.090290070000002</v>
      </c>
      <c r="L471">
        <v>44.763778690000002</v>
      </c>
      <c r="M471">
        <v>10.3168478</v>
      </c>
      <c r="N471" t="s">
        <v>18</v>
      </c>
      <c r="O471">
        <v>18.320838930000001</v>
      </c>
      <c r="P471" t="s">
        <v>18</v>
      </c>
      <c r="Q471" t="s">
        <v>18</v>
      </c>
    </row>
    <row r="472" spans="1:17" x14ac:dyDescent="0.45">
      <c r="A472" t="s">
        <v>614</v>
      </c>
      <c r="B472" s="1">
        <v>44947.486227662041</v>
      </c>
      <c r="C472">
        <v>10.316888723150701</v>
      </c>
      <c r="D472">
        <v>44.763813293294803</v>
      </c>
      <c r="E472">
        <v>5.1196813583373997</v>
      </c>
      <c r="F472">
        <v>6</v>
      </c>
      <c r="G472">
        <v>117.363433740586</v>
      </c>
      <c r="H472">
        <v>38.680690765380803</v>
      </c>
      <c r="I472" t="s">
        <v>18</v>
      </c>
      <c r="J472" t="s">
        <v>18</v>
      </c>
      <c r="K472">
        <v>38.680690769999998</v>
      </c>
      <c r="L472">
        <v>44.763813020000001</v>
      </c>
      <c r="M472">
        <v>10.31688881</v>
      </c>
      <c r="N472" t="s">
        <v>18</v>
      </c>
      <c r="O472">
        <v>18.430852890000001</v>
      </c>
      <c r="P472" t="s">
        <v>18</v>
      </c>
      <c r="Q472" t="s">
        <v>18</v>
      </c>
    </row>
    <row r="473" spans="1:17" x14ac:dyDescent="0.45">
      <c r="A473" t="s">
        <v>614</v>
      </c>
      <c r="B473" s="1">
        <v>44947.486228831018</v>
      </c>
      <c r="C473">
        <v>10.316888723150701</v>
      </c>
      <c r="D473">
        <v>44.763813293294803</v>
      </c>
      <c r="E473">
        <v>5.1196813583373997</v>
      </c>
      <c r="F473">
        <v>6</v>
      </c>
      <c r="G473">
        <v>117.363433740586</v>
      </c>
      <c r="H473">
        <v>38.680690765380803</v>
      </c>
      <c r="I473" t="s">
        <v>18</v>
      </c>
      <c r="J473" t="s">
        <v>18</v>
      </c>
      <c r="K473">
        <v>38.680690769999998</v>
      </c>
      <c r="L473">
        <v>44.763813020000001</v>
      </c>
      <c r="M473">
        <v>10.31688881</v>
      </c>
      <c r="N473" t="s">
        <v>18</v>
      </c>
      <c r="O473">
        <v>18.430852890000001</v>
      </c>
      <c r="P473" t="s">
        <v>18</v>
      </c>
      <c r="Q473" t="s">
        <v>18</v>
      </c>
    </row>
    <row r="474" spans="1:17" x14ac:dyDescent="0.45">
      <c r="A474" t="s">
        <v>614</v>
      </c>
      <c r="B474" s="1">
        <v>44947.486229965281</v>
      </c>
      <c r="C474">
        <v>10.316888723150701</v>
      </c>
      <c r="D474">
        <v>44.763813293294803</v>
      </c>
      <c r="E474">
        <v>5.1196813583373997</v>
      </c>
      <c r="F474">
        <v>6</v>
      </c>
      <c r="G474">
        <v>117.363433740586</v>
      </c>
      <c r="H474">
        <v>38.680690765380803</v>
      </c>
      <c r="I474" t="s">
        <v>18</v>
      </c>
      <c r="J474" t="s">
        <v>18</v>
      </c>
      <c r="K474">
        <v>38.680690769999998</v>
      </c>
      <c r="L474">
        <v>44.763813020000001</v>
      </c>
      <c r="M474">
        <v>10.31688881</v>
      </c>
      <c r="N474" t="s">
        <v>18</v>
      </c>
      <c r="O474">
        <v>18.430852890000001</v>
      </c>
      <c r="P474" t="s">
        <v>18</v>
      </c>
      <c r="Q474" t="s">
        <v>18</v>
      </c>
    </row>
    <row r="475" spans="1:17" x14ac:dyDescent="0.45">
      <c r="A475" t="s">
        <v>614</v>
      </c>
      <c r="B475" s="1">
        <v>44947.486231122683</v>
      </c>
      <c r="C475">
        <v>10.316888723150701</v>
      </c>
      <c r="D475">
        <v>44.763813293294803</v>
      </c>
      <c r="E475">
        <v>5.1196813583373997</v>
      </c>
      <c r="F475">
        <v>6</v>
      </c>
      <c r="G475">
        <v>117.363433740586</v>
      </c>
      <c r="H475">
        <v>38.680690765380803</v>
      </c>
      <c r="I475" t="s">
        <v>18</v>
      </c>
      <c r="J475" t="s">
        <v>18</v>
      </c>
      <c r="K475">
        <v>38.680690769999998</v>
      </c>
      <c r="L475">
        <v>44.763813020000001</v>
      </c>
      <c r="M475">
        <v>10.31688881</v>
      </c>
      <c r="N475" t="s">
        <v>18</v>
      </c>
      <c r="O475">
        <v>18.430852890000001</v>
      </c>
      <c r="P475" t="s">
        <v>18</v>
      </c>
      <c r="Q475" t="s">
        <v>18</v>
      </c>
    </row>
    <row r="476" spans="1:17" x14ac:dyDescent="0.45">
      <c r="A476" t="s">
        <v>614</v>
      </c>
      <c r="B476" s="1">
        <v>44947.486232303243</v>
      </c>
      <c r="C476">
        <v>10.316888723150701</v>
      </c>
      <c r="D476">
        <v>44.763813293294803</v>
      </c>
      <c r="E476">
        <v>5.1196813583373997</v>
      </c>
      <c r="F476">
        <v>6</v>
      </c>
      <c r="G476">
        <v>117.363433740586</v>
      </c>
      <c r="H476">
        <v>38.680690765380803</v>
      </c>
      <c r="I476" t="s">
        <v>18</v>
      </c>
      <c r="J476" t="s">
        <v>18</v>
      </c>
      <c r="K476">
        <v>38.680690769999998</v>
      </c>
      <c r="L476">
        <v>44.763813020000001</v>
      </c>
      <c r="M476">
        <v>10.31688881</v>
      </c>
      <c r="N476" t="s">
        <v>18</v>
      </c>
      <c r="O476">
        <v>18.430852890000001</v>
      </c>
      <c r="P476" t="s">
        <v>18</v>
      </c>
      <c r="Q476" t="s">
        <v>18</v>
      </c>
    </row>
    <row r="477" spans="1:17" x14ac:dyDescent="0.45">
      <c r="A477" t="s">
        <v>614</v>
      </c>
      <c r="B477" s="1">
        <v>44947.486233437499</v>
      </c>
      <c r="C477">
        <v>10.316888723150701</v>
      </c>
      <c r="D477">
        <v>44.763813293294803</v>
      </c>
      <c r="E477">
        <v>5.1196813583373997</v>
      </c>
      <c r="F477">
        <v>6</v>
      </c>
      <c r="G477">
        <v>117.363433740586</v>
      </c>
      <c r="H477">
        <v>38.680690765380803</v>
      </c>
      <c r="I477" t="s">
        <v>18</v>
      </c>
      <c r="J477" t="s">
        <v>18</v>
      </c>
      <c r="K477">
        <v>38.680690769999998</v>
      </c>
      <c r="L477">
        <v>44.763813020000001</v>
      </c>
      <c r="M477">
        <v>10.31688881</v>
      </c>
      <c r="N477" t="s">
        <v>18</v>
      </c>
      <c r="O477">
        <v>18.430852890000001</v>
      </c>
      <c r="P477" t="s">
        <v>18</v>
      </c>
      <c r="Q477" t="s">
        <v>18</v>
      </c>
    </row>
    <row r="478" spans="1:17" x14ac:dyDescent="0.45">
      <c r="A478" t="s">
        <v>614</v>
      </c>
      <c r="B478" s="1">
        <v>44947.486234594908</v>
      </c>
      <c r="C478">
        <v>10.316888723150701</v>
      </c>
      <c r="D478">
        <v>44.763813293294803</v>
      </c>
      <c r="E478">
        <v>5.1196813583373997</v>
      </c>
      <c r="F478">
        <v>6</v>
      </c>
      <c r="G478">
        <v>117.363433740586</v>
      </c>
      <c r="H478">
        <v>38.680690765380803</v>
      </c>
      <c r="I478" t="s">
        <v>18</v>
      </c>
      <c r="J478" t="s">
        <v>18</v>
      </c>
      <c r="K478">
        <v>38.680690769999998</v>
      </c>
      <c r="L478">
        <v>44.763813020000001</v>
      </c>
      <c r="M478">
        <v>10.31688881</v>
      </c>
      <c r="N478" t="s">
        <v>18</v>
      </c>
      <c r="O478">
        <v>18.430852890000001</v>
      </c>
      <c r="P478" t="s">
        <v>18</v>
      </c>
      <c r="Q478" t="s">
        <v>18</v>
      </c>
    </row>
    <row r="479" spans="1:17" x14ac:dyDescent="0.45">
      <c r="A479" t="s">
        <v>614</v>
      </c>
      <c r="B479" s="1">
        <v>44947.486235763892</v>
      </c>
      <c r="C479">
        <v>10.316888723150701</v>
      </c>
      <c r="D479">
        <v>44.763813293294803</v>
      </c>
      <c r="E479">
        <v>5.1196813583373997</v>
      </c>
      <c r="F479">
        <v>6</v>
      </c>
      <c r="G479">
        <v>117.363433740586</v>
      </c>
      <c r="H479">
        <v>38.680690765380803</v>
      </c>
      <c r="I479" t="s">
        <v>18</v>
      </c>
      <c r="J479" t="s">
        <v>18</v>
      </c>
      <c r="K479">
        <v>38.680690769999998</v>
      </c>
      <c r="L479">
        <v>44.763813020000001</v>
      </c>
      <c r="M479">
        <v>10.31688881</v>
      </c>
      <c r="N479" t="s">
        <v>18</v>
      </c>
      <c r="O479">
        <v>18.430852890000001</v>
      </c>
      <c r="P479" t="s">
        <v>18</v>
      </c>
      <c r="Q479" t="s">
        <v>18</v>
      </c>
    </row>
    <row r="480" spans="1:17" x14ac:dyDescent="0.45">
      <c r="A480" t="s">
        <v>614</v>
      </c>
      <c r="B480" s="1">
        <v>44947.486236921293</v>
      </c>
      <c r="C480">
        <v>10.316888723150701</v>
      </c>
      <c r="D480">
        <v>44.763813293294803</v>
      </c>
      <c r="E480">
        <v>5.1196813583373997</v>
      </c>
      <c r="F480">
        <v>6</v>
      </c>
      <c r="G480">
        <v>117.363433740586</v>
      </c>
      <c r="H480">
        <v>38.680690765380803</v>
      </c>
      <c r="I480" t="s">
        <v>18</v>
      </c>
      <c r="J480" t="s">
        <v>18</v>
      </c>
      <c r="K480">
        <v>38.680690769999998</v>
      </c>
      <c r="L480">
        <v>44.763813020000001</v>
      </c>
      <c r="M480">
        <v>10.31688881</v>
      </c>
      <c r="N480" t="s">
        <v>18</v>
      </c>
      <c r="O480">
        <v>18.430852890000001</v>
      </c>
      <c r="P480" t="s">
        <v>18</v>
      </c>
      <c r="Q480" t="s">
        <v>18</v>
      </c>
    </row>
    <row r="481" spans="1:17" x14ac:dyDescent="0.45">
      <c r="A481" t="s">
        <v>614</v>
      </c>
      <c r="B481" s="1">
        <v>44947.486238067133</v>
      </c>
      <c r="C481">
        <v>10.316888723150701</v>
      </c>
      <c r="D481">
        <v>44.763813293294803</v>
      </c>
      <c r="E481">
        <v>5.1196813583373997</v>
      </c>
      <c r="F481">
        <v>6</v>
      </c>
      <c r="G481">
        <v>117.363433740586</v>
      </c>
      <c r="H481">
        <v>38.680690765380803</v>
      </c>
      <c r="I481" t="s">
        <v>18</v>
      </c>
      <c r="J481" t="s">
        <v>18</v>
      </c>
      <c r="K481">
        <v>38.680690769999998</v>
      </c>
      <c r="L481">
        <v>44.763813020000001</v>
      </c>
      <c r="M481">
        <v>10.31688881</v>
      </c>
      <c r="N481" t="s">
        <v>18</v>
      </c>
      <c r="O481">
        <v>18.430852890000001</v>
      </c>
      <c r="P481" t="s">
        <v>18</v>
      </c>
      <c r="Q481" t="s">
        <v>18</v>
      </c>
    </row>
    <row r="482" spans="1:17" x14ac:dyDescent="0.45">
      <c r="A482" t="s">
        <v>615</v>
      </c>
      <c r="B482" s="1">
        <v>44947.48623923611</v>
      </c>
      <c r="C482">
        <v>10.3169292348406</v>
      </c>
      <c r="D482">
        <v>44.7638488781148</v>
      </c>
      <c r="E482">
        <v>5.07057380676269</v>
      </c>
      <c r="F482">
        <v>6</v>
      </c>
      <c r="G482">
        <v>117.346163935923</v>
      </c>
      <c r="H482">
        <v>38.803298950195298</v>
      </c>
      <c r="I482" t="s">
        <v>18</v>
      </c>
      <c r="J482" t="s">
        <v>18</v>
      </c>
      <c r="K482">
        <v>38.803298949999999</v>
      </c>
      <c r="L482">
        <v>44.763847349999999</v>
      </c>
      <c r="M482">
        <v>10.316928860000001</v>
      </c>
      <c r="N482" t="s">
        <v>18</v>
      </c>
      <c r="O482">
        <v>18.25406456</v>
      </c>
      <c r="P482" t="s">
        <v>18</v>
      </c>
      <c r="Q482" t="s">
        <v>18</v>
      </c>
    </row>
    <row r="483" spans="1:17" x14ac:dyDescent="0.45">
      <c r="A483" t="s">
        <v>615</v>
      </c>
      <c r="B483" s="1">
        <v>44947.486240381942</v>
      </c>
      <c r="C483">
        <v>10.3169292348406</v>
      </c>
      <c r="D483">
        <v>44.7638488781148</v>
      </c>
      <c r="E483">
        <v>5.07057380676269</v>
      </c>
      <c r="F483">
        <v>6</v>
      </c>
      <c r="G483">
        <v>117.346163935923</v>
      </c>
      <c r="H483">
        <v>38.803298950195298</v>
      </c>
      <c r="I483" t="s">
        <v>18</v>
      </c>
      <c r="J483" t="s">
        <v>18</v>
      </c>
      <c r="K483">
        <v>38.803298949999999</v>
      </c>
      <c r="L483">
        <v>44.763847349999999</v>
      </c>
      <c r="M483">
        <v>10.316928860000001</v>
      </c>
      <c r="N483" t="s">
        <v>18</v>
      </c>
      <c r="O483">
        <v>18.25406456</v>
      </c>
      <c r="P483" t="s">
        <v>18</v>
      </c>
      <c r="Q483" t="s">
        <v>18</v>
      </c>
    </row>
    <row r="484" spans="1:17" x14ac:dyDescent="0.45">
      <c r="A484" t="s">
        <v>615</v>
      </c>
      <c r="B484" s="1">
        <v>44947.486241539351</v>
      </c>
      <c r="C484">
        <v>10.3169292348406</v>
      </c>
      <c r="D484">
        <v>44.7638488781148</v>
      </c>
      <c r="E484">
        <v>5.07057380676269</v>
      </c>
      <c r="F484">
        <v>6</v>
      </c>
      <c r="G484">
        <v>117.346163935923</v>
      </c>
      <c r="H484">
        <v>38.803298950195298</v>
      </c>
      <c r="I484" t="s">
        <v>18</v>
      </c>
      <c r="J484" t="s">
        <v>18</v>
      </c>
      <c r="K484">
        <v>38.803298949999999</v>
      </c>
      <c r="L484">
        <v>44.763847349999999</v>
      </c>
      <c r="M484">
        <v>10.316928860000001</v>
      </c>
      <c r="N484" t="s">
        <v>18</v>
      </c>
      <c r="O484">
        <v>18.25406456</v>
      </c>
      <c r="P484" t="s">
        <v>18</v>
      </c>
      <c r="Q484" t="s">
        <v>18</v>
      </c>
    </row>
    <row r="485" spans="1:17" x14ac:dyDescent="0.45">
      <c r="A485" t="s">
        <v>615</v>
      </c>
      <c r="B485" s="1">
        <v>44947.486242696759</v>
      </c>
      <c r="C485">
        <v>10.3169292348406</v>
      </c>
      <c r="D485">
        <v>44.7638488781148</v>
      </c>
      <c r="E485">
        <v>5.07057380676269</v>
      </c>
      <c r="F485">
        <v>6</v>
      </c>
      <c r="G485">
        <v>117.346163935923</v>
      </c>
      <c r="H485">
        <v>38.803298950195298</v>
      </c>
      <c r="I485" t="s">
        <v>18</v>
      </c>
      <c r="J485" t="s">
        <v>18</v>
      </c>
      <c r="K485">
        <v>38.803298949999999</v>
      </c>
      <c r="L485">
        <v>44.763847349999999</v>
      </c>
      <c r="M485">
        <v>10.316928860000001</v>
      </c>
      <c r="N485" t="s">
        <v>18</v>
      </c>
      <c r="O485">
        <v>18.25406456</v>
      </c>
      <c r="P485" t="s">
        <v>18</v>
      </c>
      <c r="Q485" t="s">
        <v>18</v>
      </c>
    </row>
    <row r="486" spans="1:17" x14ac:dyDescent="0.45">
      <c r="A486" t="s">
        <v>615</v>
      </c>
      <c r="B486" s="1">
        <v>44947.486243854168</v>
      </c>
      <c r="C486">
        <v>10.3169292348406</v>
      </c>
      <c r="D486">
        <v>44.7638488781148</v>
      </c>
      <c r="E486">
        <v>5.07057380676269</v>
      </c>
      <c r="F486">
        <v>6</v>
      </c>
      <c r="G486">
        <v>117.346163935923</v>
      </c>
      <c r="H486">
        <v>38.803298950195298</v>
      </c>
      <c r="I486" t="s">
        <v>18</v>
      </c>
      <c r="J486" t="s">
        <v>18</v>
      </c>
      <c r="K486">
        <v>38.803298949999999</v>
      </c>
      <c r="L486">
        <v>44.763847349999999</v>
      </c>
      <c r="M486">
        <v>10.316928860000001</v>
      </c>
      <c r="N486" t="s">
        <v>18</v>
      </c>
      <c r="O486">
        <v>18.25406456</v>
      </c>
      <c r="P486" t="s">
        <v>18</v>
      </c>
      <c r="Q486" t="s">
        <v>18</v>
      </c>
    </row>
    <row r="487" spans="1:17" x14ac:dyDescent="0.45">
      <c r="A487" t="s">
        <v>615</v>
      </c>
      <c r="B487" s="1">
        <v>44947.486245034721</v>
      </c>
      <c r="C487">
        <v>10.3169292348406</v>
      </c>
      <c r="D487">
        <v>44.7638488781148</v>
      </c>
      <c r="E487">
        <v>5.07057380676269</v>
      </c>
      <c r="F487">
        <v>6</v>
      </c>
      <c r="G487">
        <v>117.346163935923</v>
      </c>
      <c r="H487">
        <v>38.803298950195298</v>
      </c>
      <c r="I487" t="s">
        <v>18</v>
      </c>
      <c r="J487" t="s">
        <v>18</v>
      </c>
      <c r="K487">
        <v>38.803298949999999</v>
      </c>
      <c r="L487">
        <v>44.763847349999999</v>
      </c>
      <c r="M487">
        <v>10.316928860000001</v>
      </c>
      <c r="N487" t="s">
        <v>18</v>
      </c>
      <c r="O487">
        <v>18.25406456</v>
      </c>
      <c r="P487" t="s">
        <v>18</v>
      </c>
      <c r="Q487" t="s">
        <v>18</v>
      </c>
    </row>
    <row r="488" spans="1:17" x14ac:dyDescent="0.45">
      <c r="A488" t="s">
        <v>615</v>
      </c>
      <c r="B488" s="1">
        <v>44947.486246180553</v>
      </c>
      <c r="C488">
        <v>10.3169292348406</v>
      </c>
      <c r="D488">
        <v>44.7638488781148</v>
      </c>
      <c r="E488">
        <v>5.07057380676269</v>
      </c>
      <c r="F488">
        <v>6</v>
      </c>
      <c r="G488">
        <v>117.346163935923</v>
      </c>
      <c r="H488">
        <v>38.803298950195298</v>
      </c>
      <c r="I488" t="s">
        <v>18</v>
      </c>
      <c r="J488" t="s">
        <v>18</v>
      </c>
      <c r="K488">
        <v>38.803298949999999</v>
      </c>
      <c r="L488">
        <v>44.763847349999999</v>
      </c>
      <c r="M488">
        <v>10.316928860000001</v>
      </c>
      <c r="N488" t="s">
        <v>18</v>
      </c>
      <c r="O488">
        <v>18.25406456</v>
      </c>
      <c r="P488" t="s">
        <v>18</v>
      </c>
      <c r="Q488" t="s">
        <v>18</v>
      </c>
    </row>
    <row r="489" spans="1:17" x14ac:dyDescent="0.45">
      <c r="A489" t="s">
        <v>615</v>
      </c>
      <c r="B489" s="1">
        <v>44947.486247349538</v>
      </c>
      <c r="C489">
        <v>10.3169292348406</v>
      </c>
      <c r="D489">
        <v>44.7638488781148</v>
      </c>
      <c r="E489">
        <v>5.07057380676269</v>
      </c>
      <c r="F489">
        <v>6</v>
      </c>
      <c r="G489">
        <v>117.346163935923</v>
      </c>
      <c r="H489">
        <v>38.803298950195298</v>
      </c>
      <c r="I489" t="s">
        <v>18</v>
      </c>
      <c r="J489" t="s">
        <v>18</v>
      </c>
      <c r="K489">
        <v>38.803298949999999</v>
      </c>
      <c r="L489">
        <v>44.763847349999999</v>
      </c>
      <c r="M489">
        <v>10.316928860000001</v>
      </c>
      <c r="N489" t="s">
        <v>18</v>
      </c>
      <c r="O489">
        <v>18.25406456</v>
      </c>
      <c r="P489" t="s">
        <v>18</v>
      </c>
      <c r="Q489" t="s">
        <v>18</v>
      </c>
    </row>
    <row r="490" spans="1:17" x14ac:dyDescent="0.45">
      <c r="A490" t="s">
        <v>615</v>
      </c>
      <c r="B490" s="1">
        <v>44947.486248483794</v>
      </c>
      <c r="C490">
        <v>10.3169292348406</v>
      </c>
      <c r="D490">
        <v>44.7638488781148</v>
      </c>
      <c r="E490">
        <v>5.07057380676269</v>
      </c>
      <c r="F490">
        <v>6</v>
      </c>
      <c r="G490">
        <v>117.346163935923</v>
      </c>
      <c r="H490">
        <v>38.803298950195298</v>
      </c>
      <c r="I490" t="s">
        <v>18</v>
      </c>
      <c r="J490" t="s">
        <v>18</v>
      </c>
      <c r="K490">
        <v>38.803298949999999</v>
      </c>
      <c r="L490">
        <v>44.763847349999999</v>
      </c>
      <c r="M490">
        <v>10.316928860000001</v>
      </c>
      <c r="N490" t="s">
        <v>18</v>
      </c>
      <c r="O490">
        <v>18.25406456</v>
      </c>
      <c r="P490" t="s">
        <v>18</v>
      </c>
      <c r="Q490" t="s">
        <v>18</v>
      </c>
    </row>
    <row r="491" spans="1:17" x14ac:dyDescent="0.45">
      <c r="A491" t="s">
        <v>615</v>
      </c>
      <c r="B491" s="1">
        <v>44947.486249629626</v>
      </c>
      <c r="C491">
        <v>10.3169292348406</v>
      </c>
      <c r="D491">
        <v>44.7638488781148</v>
      </c>
      <c r="E491">
        <v>5.07057380676269</v>
      </c>
      <c r="F491">
        <v>6</v>
      </c>
      <c r="G491">
        <v>117.346163935923</v>
      </c>
      <c r="H491">
        <v>38.803298950195298</v>
      </c>
      <c r="I491" t="s">
        <v>18</v>
      </c>
      <c r="J491" t="s">
        <v>18</v>
      </c>
      <c r="K491">
        <v>38.803298949999999</v>
      </c>
      <c r="L491">
        <v>44.763847349999999</v>
      </c>
      <c r="M491">
        <v>10.316928860000001</v>
      </c>
      <c r="N491" t="s">
        <v>18</v>
      </c>
      <c r="O491">
        <v>18.25406456</v>
      </c>
      <c r="P491" t="s">
        <v>18</v>
      </c>
      <c r="Q491" t="s">
        <v>18</v>
      </c>
    </row>
    <row r="492" spans="1:17" x14ac:dyDescent="0.45">
      <c r="A492" t="s">
        <v>616</v>
      </c>
      <c r="B492" s="1">
        <v>44947.486250798611</v>
      </c>
      <c r="C492">
        <v>10.3169691621388</v>
      </c>
      <c r="D492">
        <v>44.763884963436603</v>
      </c>
      <c r="E492">
        <v>5.0717716217040998</v>
      </c>
      <c r="F492">
        <v>6</v>
      </c>
      <c r="G492">
        <v>117.29171751194301</v>
      </c>
      <c r="H492">
        <v>38.506862640380803</v>
      </c>
      <c r="I492" t="s">
        <v>18</v>
      </c>
      <c r="J492" t="s">
        <v>18</v>
      </c>
      <c r="K492">
        <v>38.506862640000001</v>
      </c>
      <c r="L492">
        <v>44.763885500000001</v>
      </c>
      <c r="M492">
        <v>10.316968920000001</v>
      </c>
      <c r="N492" t="s">
        <v>18</v>
      </c>
      <c r="O492">
        <v>18.258377079999999</v>
      </c>
      <c r="P492" t="s">
        <v>18</v>
      </c>
      <c r="Q492" t="s">
        <v>18</v>
      </c>
    </row>
    <row r="493" spans="1:17" x14ac:dyDescent="0.45">
      <c r="A493" t="s">
        <v>616</v>
      </c>
      <c r="B493" s="1">
        <v>44947.486251956019</v>
      </c>
      <c r="C493">
        <v>10.3169691621388</v>
      </c>
      <c r="D493">
        <v>44.763884963436603</v>
      </c>
      <c r="E493">
        <v>5.0717716217040998</v>
      </c>
      <c r="F493">
        <v>6</v>
      </c>
      <c r="G493">
        <v>117.29171751194301</v>
      </c>
      <c r="H493">
        <v>38.506862640380803</v>
      </c>
      <c r="I493" t="s">
        <v>18</v>
      </c>
      <c r="J493" t="s">
        <v>18</v>
      </c>
      <c r="K493">
        <v>38.506862640000001</v>
      </c>
      <c r="L493">
        <v>44.763885500000001</v>
      </c>
      <c r="M493">
        <v>10.316968920000001</v>
      </c>
      <c r="N493" t="s">
        <v>18</v>
      </c>
      <c r="O493">
        <v>18.258377079999999</v>
      </c>
      <c r="P493" t="s">
        <v>18</v>
      </c>
      <c r="Q493" t="s">
        <v>18</v>
      </c>
    </row>
    <row r="494" spans="1:17" x14ac:dyDescent="0.45">
      <c r="A494" t="s">
        <v>616</v>
      </c>
      <c r="B494" s="1">
        <v>44947.486253113428</v>
      </c>
      <c r="C494">
        <v>10.3169691621388</v>
      </c>
      <c r="D494">
        <v>44.763884963436603</v>
      </c>
      <c r="E494">
        <v>5.0717716217040998</v>
      </c>
      <c r="F494">
        <v>6</v>
      </c>
      <c r="G494">
        <v>117.29171751194301</v>
      </c>
      <c r="H494">
        <v>38.506862640380803</v>
      </c>
      <c r="I494" t="s">
        <v>18</v>
      </c>
      <c r="J494" t="s">
        <v>18</v>
      </c>
      <c r="K494">
        <v>38.506862640000001</v>
      </c>
      <c r="L494">
        <v>44.763885500000001</v>
      </c>
      <c r="M494">
        <v>10.316968920000001</v>
      </c>
      <c r="N494" t="s">
        <v>18</v>
      </c>
      <c r="O494">
        <v>18.258377079999999</v>
      </c>
      <c r="P494" t="s">
        <v>18</v>
      </c>
      <c r="Q494" t="s">
        <v>18</v>
      </c>
    </row>
    <row r="495" spans="1:17" x14ac:dyDescent="0.45">
      <c r="A495" t="s">
        <v>616</v>
      </c>
      <c r="B495" s="1">
        <v>44947.486254282405</v>
      </c>
      <c r="C495">
        <v>10.3169691621388</v>
      </c>
      <c r="D495">
        <v>44.763884963436603</v>
      </c>
      <c r="E495">
        <v>5.0717716217040998</v>
      </c>
      <c r="F495">
        <v>6</v>
      </c>
      <c r="G495">
        <v>117.29171751194301</v>
      </c>
      <c r="H495">
        <v>38.506862640380803</v>
      </c>
      <c r="I495" t="s">
        <v>18</v>
      </c>
      <c r="J495" t="s">
        <v>18</v>
      </c>
      <c r="K495">
        <v>38.506862640000001</v>
      </c>
      <c r="L495">
        <v>44.763885500000001</v>
      </c>
      <c r="M495">
        <v>10.316968920000001</v>
      </c>
      <c r="N495" t="s">
        <v>18</v>
      </c>
      <c r="O495">
        <v>18.258377079999999</v>
      </c>
      <c r="P495" t="s">
        <v>18</v>
      </c>
      <c r="Q495" t="s">
        <v>18</v>
      </c>
    </row>
    <row r="496" spans="1:17" x14ac:dyDescent="0.45">
      <c r="A496" t="s">
        <v>616</v>
      </c>
      <c r="B496" s="1">
        <v>44947.486255428237</v>
      </c>
      <c r="C496">
        <v>10.3169691621388</v>
      </c>
      <c r="D496">
        <v>44.763884963436603</v>
      </c>
      <c r="E496">
        <v>5.0717716217040998</v>
      </c>
      <c r="F496">
        <v>6</v>
      </c>
      <c r="G496">
        <v>117.29171751194301</v>
      </c>
      <c r="H496">
        <v>38.506862640380803</v>
      </c>
      <c r="I496" t="s">
        <v>18</v>
      </c>
      <c r="J496" t="s">
        <v>18</v>
      </c>
      <c r="K496">
        <v>38.506862640000001</v>
      </c>
      <c r="L496">
        <v>44.763885500000001</v>
      </c>
      <c r="M496">
        <v>10.316968920000001</v>
      </c>
      <c r="N496" t="s">
        <v>18</v>
      </c>
      <c r="O496">
        <v>18.258377079999999</v>
      </c>
      <c r="P496" t="s">
        <v>18</v>
      </c>
      <c r="Q496" t="s">
        <v>18</v>
      </c>
    </row>
    <row r="497" spans="1:17" x14ac:dyDescent="0.45">
      <c r="A497" t="s">
        <v>616</v>
      </c>
      <c r="B497" s="1">
        <v>44947.486256585646</v>
      </c>
      <c r="C497">
        <v>10.3169691621388</v>
      </c>
      <c r="D497">
        <v>44.763884963436603</v>
      </c>
      <c r="E497">
        <v>5.0717716217040998</v>
      </c>
      <c r="F497">
        <v>6</v>
      </c>
      <c r="G497">
        <v>117.29171751194301</v>
      </c>
      <c r="H497">
        <v>38.506862640380803</v>
      </c>
      <c r="I497" t="s">
        <v>18</v>
      </c>
      <c r="J497" t="s">
        <v>18</v>
      </c>
      <c r="K497">
        <v>38.506862640000001</v>
      </c>
      <c r="L497">
        <v>44.763885500000001</v>
      </c>
      <c r="M497">
        <v>10.316968920000001</v>
      </c>
      <c r="N497" t="s">
        <v>18</v>
      </c>
      <c r="O497">
        <v>18.258377079999999</v>
      </c>
      <c r="P497" t="s">
        <v>18</v>
      </c>
      <c r="Q497" t="s">
        <v>18</v>
      </c>
    </row>
    <row r="498" spans="1:17" x14ac:dyDescent="0.45">
      <c r="A498" t="s">
        <v>616</v>
      </c>
      <c r="B498" s="1">
        <v>44947.486257743054</v>
      </c>
      <c r="C498">
        <v>10.3169691621388</v>
      </c>
      <c r="D498">
        <v>44.763884963436603</v>
      </c>
      <c r="E498">
        <v>5.0717716217040998</v>
      </c>
      <c r="F498">
        <v>6</v>
      </c>
      <c r="G498">
        <v>117.29171751194301</v>
      </c>
      <c r="H498">
        <v>38.506862640380803</v>
      </c>
      <c r="I498" t="s">
        <v>18</v>
      </c>
      <c r="J498" t="s">
        <v>18</v>
      </c>
      <c r="K498">
        <v>38.506862640000001</v>
      </c>
      <c r="L498">
        <v>44.763885500000001</v>
      </c>
      <c r="M498">
        <v>10.316968920000001</v>
      </c>
      <c r="N498" t="s">
        <v>18</v>
      </c>
      <c r="O498">
        <v>18.258377079999999</v>
      </c>
      <c r="P498" t="s">
        <v>18</v>
      </c>
      <c r="Q498" t="s">
        <v>18</v>
      </c>
    </row>
    <row r="499" spans="1:17" x14ac:dyDescent="0.45">
      <c r="A499" t="s">
        <v>616</v>
      </c>
      <c r="B499" s="1">
        <v>44947.486258900462</v>
      </c>
      <c r="C499">
        <v>10.3169691621388</v>
      </c>
      <c r="D499">
        <v>44.763884963436603</v>
      </c>
      <c r="E499">
        <v>5.0717716217040998</v>
      </c>
      <c r="F499">
        <v>6</v>
      </c>
      <c r="G499">
        <v>117.29171751194301</v>
      </c>
      <c r="H499">
        <v>38.506862640380803</v>
      </c>
      <c r="I499" t="s">
        <v>18</v>
      </c>
      <c r="J499" t="s">
        <v>18</v>
      </c>
      <c r="K499">
        <v>38.506862640000001</v>
      </c>
      <c r="L499">
        <v>44.763885500000001</v>
      </c>
      <c r="M499">
        <v>10.316968920000001</v>
      </c>
      <c r="N499" t="s">
        <v>18</v>
      </c>
      <c r="O499">
        <v>18.258377079999999</v>
      </c>
      <c r="P499" t="s">
        <v>18</v>
      </c>
      <c r="Q499" t="s">
        <v>18</v>
      </c>
    </row>
    <row r="500" spans="1:17" x14ac:dyDescent="0.45">
      <c r="A500" t="s">
        <v>616</v>
      </c>
      <c r="B500" s="1">
        <v>44947.486260057871</v>
      </c>
      <c r="C500">
        <v>10.3169691621388</v>
      </c>
      <c r="D500">
        <v>44.763884963436603</v>
      </c>
      <c r="E500">
        <v>5.0717716217040998</v>
      </c>
      <c r="F500">
        <v>6</v>
      </c>
      <c r="G500">
        <v>117.29171751194301</v>
      </c>
      <c r="H500">
        <v>38.506862640380803</v>
      </c>
      <c r="I500" t="s">
        <v>18</v>
      </c>
      <c r="J500" t="s">
        <v>18</v>
      </c>
      <c r="K500">
        <v>38.506862640000001</v>
      </c>
      <c r="L500">
        <v>44.763885500000001</v>
      </c>
      <c r="M500">
        <v>10.316968920000001</v>
      </c>
      <c r="N500" t="s">
        <v>18</v>
      </c>
      <c r="O500">
        <v>18.258377079999999</v>
      </c>
      <c r="P500" t="s">
        <v>18</v>
      </c>
      <c r="Q500" t="s">
        <v>18</v>
      </c>
    </row>
    <row r="501" spans="1:17" x14ac:dyDescent="0.45">
      <c r="A501" t="s">
        <v>616</v>
      </c>
      <c r="B501" s="1">
        <v>44947.486261238424</v>
      </c>
      <c r="C501">
        <v>10.3169691621388</v>
      </c>
      <c r="D501">
        <v>44.763884963436603</v>
      </c>
      <c r="E501">
        <v>5.0717716217040998</v>
      </c>
      <c r="F501">
        <v>6</v>
      </c>
      <c r="G501">
        <v>117.29171751194301</v>
      </c>
      <c r="H501">
        <v>38.506862640380803</v>
      </c>
      <c r="I501" t="s">
        <v>18</v>
      </c>
      <c r="J501" t="s">
        <v>18</v>
      </c>
      <c r="K501">
        <v>38.506862640000001</v>
      </c>
      <c r="L501">
        <v>44.763885500000001</v>
      </c>
      <c r="M501">
        <v>10.316968920000001</v>
      </c>
      <c r="N501" t="s">
        <v>18</v>
      </c>
      <c r="O501">
        <v>18.258377079999999</v>
      </c>
      <c r="P501" t="s">
        <v>18</v>
      </c>
      <c r="Q501" t="s">
        <v>18</v>
      </c>
    </row>
    <row r="502" spans="1:17" x14ac:dyDescent="0.45">
      <c r="A502" t="s">
        <v>617</v>
      </c>
      <c r="B502" s="1">
        <v>44947.486262372688</v>
      </c>
      <c r="C502">
        <v>10.3170085709008</v>
      </c>
      <c r="D502">
        <v>44.763919993403903</v>
      </c>
      <c r="E502">
        <v>5.0448436737060502</v>
      </c>
      <c r="F502">
        <v>6</v>
      </c>
      <c r="G502">
        <v>117.25012044429</v>
      </c>
      <c r="H502">
        <v>38.53413772583</v>
      </c>
      <c r="I502" t="s">
        <v>18</v>
      </c>
      <c r="J502" t="s">
        <v>18</v>
      </c>
      <c r="K502">
        <v>38.534137729999998</v>
      </c>
      <c r="L502">
        <v>44.763919829999999</v>
      </c>
      <c r="M502">
        <v>10.31700897</v>
      </c>
      <c r="N502" t="s">
        <v>18</v>
      </c>
      <c r="O502">
        <v>18.161436080000001</v>
      </c>
      <c r="P502" t="s">
        <v>18</v>
      </c>
      <c r="Q502" t="s">
        <v>18</v>
      </c>
    </row>
    <row r="503" spans="1:17" x14ac:dyDescent="0.45">
      <c r="A503" t="s">
        <v>617</v>
      </c>
      <c r="B503" s="1">
        <v>44947.486263530096</v>
      </c>
      <c r="C503">
        <v>10.3170085709008</v>
      </c>
      <c r="D503">
        <v>44.763919993403903</v>
      </c>
      <c r="E503">
        <v>5.0448436737060502</v>
      </c>
      <c r="F503">
        <v>6</v>
      </c>
      <c r="G503">
        <v>117.25012044429</v>
      </c>
      <c r="H503">
        <v>38.53413772583</v>
      </c>
      <c r="I503" t="s">
        <v>18</v>
      </c>
      <c r="J503" t="s">
        <v>18</v>
      </c>
      <c r="K503">
        <v>38.534137729999998</v>
      </c>
      <c r="L503">
        <v>44.763919829999999</v>
      </c>
      <c r="M503">
        <v>10.31700897</v>
      </c>
      <c r="N503" t="s">
        <v>18</v>
      </c>
      <c r="O503">
        <v>18.161436080000001</v>
      </c>
      <c r="P503" t="s">
        <v>18</v>
      </c>
      <c r="Q503" t="s">
        <v>18</v>
      </c>
    </row>
    <row r="504" spans="1:17" x14ac:dyDescent="0.45">
      <c r="A504" t="s">
        <v>617</v>
      </c>
      <c r="B504" s="1">
        <v>44947.486264687497</v>
      </c>
      <c r="C504">
        <v>10.3170085709008</v>
      </c>
      <c r="D504">
        <v>44.763919993403903</v>
      </c>
      <c r="E504">
        <v>5.0448436737060502</v>
      </c>
      <c r="F504">
        <v>6</v>
      </c>
      <c r="G504">
        <v>117.25012044429</v>
      </c>
      <c r="H504">
        <v>38.53413772583</v>
      </c>
      <c r="I504" t="s">
        <v>18</v>
      </c>
      <c r="J504" t="s">
        <v>18</v>
      </c>
      <c r="K504">
        <v>38.534137729999998</v>
      </c>
      <c r="L504">
        <v>44.763919829999999</v>
      </c>
      <c r="M504">
        <v>10.31700897</v>
      </c>
      <c r="N504" t="s">
        <v>18</v>
      </c>
      <c r="O504">
        <v>18.161436080000001</v>
      </c>
      <c r="P504" t="s">
        <v>18</v>
      </c>
      <c r="Q504" t="s">
        <v>18</v>
      </c>
    </row>
    <row r="505" spans="1:17" x14ac:dyDescent="0.45">
      <c r="A505" t="s">
        <v>617</v>
      </c>
      <c r="B505" s="1">
        <v>44947.486265844906</v>
      </c>
      <c r="C505">
        <v>10.3170085709008</v>
      </c>
      <c r="D505">
        <v>44.763919993403903</v>
      </c>
      <c r="E505">
        <v>5.0448436737060502</v>
      </c>
      <c r="F505">
        <v>6</v>
      </c>
      <c r="G505">
        <v>117.25012044429</v>
      </c>
      <c r="H505">
        <v>38.53413772583</v>
      </c>
      <c r="I505" t="s">
        <v>18</v>
      </c>
      <c r="J505" t="s">
        <v>18</v>
      </c>
      <c r="K505">
        <v>38.534137729999998</v>
      </c>
      <c r="L505">
        <v>44.763919829999999</v>
      </c>
      <c r="M505">
        <v>10.31700897</v>
      </c>
      <c r="N505" t="s">
        <v>18</v>
      </c>
      <c r="O505">
        <v>18.161436080000001</v>
      </c>
      <c r="P505" t="s">
        <v>18</v>
      </c>
      <c r="Q505" t="s">
        <v>18</v>
      </c>
    </row>
    <row r="506" spans="1:17" x14ac:dyDescent="0.45">
      <c r="A506" t="s">
        <v>617</v>
      </c>
      <c r="B506" s="1">
        <v>44947.486267002314</v>
      </c>
      <c r="C506">
        <v>10.3170085709008</v>
      </c>
      <c r="D506">
        <v>44.763919993403903</v>
      </c>
      <c r="E506">
        <v>5.0448436737060502</v>
      </c>
      <c r="F506">
        <v>6</v>
      </c>
      <c r="G506">
        <v>117.25012044429</v>
      </c>
      <c r="H506">
        <v>38.53413772583</v>
      </c>
      <c r="I506" t="s">
        <v>18</v>
      </c>
      <c r="J506" t="s">
        <v>18</v>
      </c>
      <c r="K506">
        <v>38.534137729999998</v>
      </c>
      <c r="L506">
        <v>44.763919829999999</v>
      </c>
      <c r="M506">
        <v>10.31700897</v>
      </c>
      <c r="N506" t="s">
        <v>18</v>
      </c>
      <c r="O506">
        <v>18.161436080000001</v>
      </c>
      <c r="P506" t="s">
        <v>18</v>
      </c>
      <c r="Q506" t="s">
        <v>18</v>
      </c>
    </row>
    <row r="507" spans="1:17" x14ac:dyDescent="0.45">
      <c r="A507" t="s">
        <v>617</v>
      </c>
      <c r="B507" s="1">
        <v>44947.486268171298</v>
      </c>
      <c r="C507">
        <v>10.3170085709008</v>
      </c>
      <c r="D507">
        <v>44.763919993403903</v>
      </c>
      <c r="E507">
        <v>5.0448436737060502</v>
      </c>
      <c r="F507">
        <v>6</v>
      </c>
      <c r="G507">
        <v>117.25012044429</v>
      </c>
      <c r="H507">
        <v>38.53413772583</v>
      </c>
      <c r="I507" t="s">
        <v>18</v>
      </c>
      <c r="J507" t="s">
        <v>18</v>
      </c>
      <c r="K507">
        <v>38.534137729999998</v>
      </c>
      <c r="L507">
        <v>44.763919829999999</v>
      </c>
      <c r="M507">
        <v>10.31700897</v>
      </c>
      <c r="N507" t="s">
        <v>18</v>
      </c>
      <c r="O507">
        <v>18.161436080000001</v>
      </c>
      <c r="P507" t="s">
        <v>18</v>
      </c>
      <c r="Q507" t="s">
        <v>18</v>
      </c>
    </row>
    <row r="508" spans="1:17" x14ac:dyDescent="0.45">
      <c r="A508" t="s">
        <v>617</v>
      </c>
      <c r="B508" s="1">
        <v>44947.486269317131</v>
      </c>
      <c r="C508">
        <v>10.3170085709008</v>
      </c>
      <c r="D508">
        <v>44.763919993403903</v>
      </c>
      <c r="E508">
        <v>5.0448436737060502</v>
      </c>
      <c r="F508">
        <v>6</v>
      </c>
      <c r="G508">
        <v>117.25012044429</v>
      </c>
      <c r="H508">
        <v>38.53413772583</v>
      </c>
      <c r="I508" t="s">
        <v>18</v>
      </c>
      <c r="J508" t="s">
        <v>18</v>
      </c>
      <c r="K508">
        <v>38.534137729999998</v>
      </c>
      <c r="L508">
        <v>44.763919829999999</v>
      </c>
      <c r="M508">
        <v>10.31700897</v>
      </c>
      <c r="N508" t="s">
        <v>18</v>
      </c>
      <c r="O508">
        <v>18.161436080000001</v>
      </c>
      <c r="P508" t="s">
        <v>18</v>
      </c>
      <c r="Q508" t="s">
        <v>18</v>
      </c>
    </row>
    <row r="509" spans="1:17" x14ac:dyDescent="0.45">
      <c r="A509" t="s">
        <v>617</v>
      </c>
      <c r="B509" s="1">
        <v>44947.486270474539</v>
      </c>
      <c r="C509">
        <v>10.3170085709008</v>
      </c>
      <c r="D509">
        <v>44.763919993403903</v>
      </c>
      <c r="E509">
        <v>5.0448436737060502</v>
      </c>
      <c r="F509">
        <v>6</v>
      </c>
      <c r="G509">
        <v>117.25012044429</v>
      </c>
      <c r="H509">
        <v>38.53413772583</v>
      </c>
      <c r="I509" t="s">
        <v>18</v>
      </c>
      <c r="J509" t="s">
        <v>18</v>
      </c>
      <c r="K509">
        <v>38.534137729999998</v>
      </c>
      <c r="L509">
        <v>44.763919829999999</v>
      </c>
      <c r="M509">
        <v>10.31700897</v>
      </c>
      <c r="N509" t="s">
        <v>18</v>
      </c>
      <c r="O509">
        <v>18.161436080000001</v>
      </c>
      <c r="P509" t="s">
        <v>18</v>
      </c>
      <c r="Q509" t="s">
        <v>18</v>
      </c>
    </row>
    <row r="510" spans="1:17" x14ac:dyDescent="0.45">
      <c r="A510" t="s">
        <v>617</v>
      </c>
      <c r="B510" s="1">
        <v>44947.486271643516</v>
      </c>
      <c r="C510">
        <v>10.3170085709008</v>
      </c>
      <c r="D510">
        <v>44.763919993403903</v>
      </c>
      <c r="E510">
        <v>5.0448436737060502</v>
      </c>
      <c r="F510">
        <v>6</v>
      </c>
      <c r="G510">
        <v>117.25012044429</v>
      </c>
      <c r="H510">
        <v>38.53413772583</v>
      </c>
      <c r="I510" t="s">
        <v>18</v>
      </c>
      <c r="J510" t="s">
        <v>18</v>
      </c>
      <c r="K510">
        <v>38.534137729999998</v>
      </c>
      <c r="L510">
        <v>44.763919829999999</v>
      </c>
      <c r="M510">
        <v>10.31700897</v>
      </c>
      <c r="N510" t="s">
        <v>18</v>
      </c>
      <c r="O510">
        <v>18.161436080000001</v>
      </c>
      <c r="P510" t="s">
        <v>18</v>
      </c>
      <c r="Q510" t="s">
        <v>18</v>
      </c>
    </row>
    <row r="511" spans="1:17" x14ac:dyDescent="0.45">
      <c r="A511" t="s">
        <v>617</v>
      </c>
      <c r="B511" s="1">
        <v>44947.48627277778</v>
      </c>
      <c r="C511">
        <v>10.3170085709008</v>
      </c>
      <c r="D511">
        <v>44.763919993403903</v>
      </c>
      <c r="E511">
        <v>5.0448436737060502</v>
      </c>
      <c r="F511">
        <v>6</v>
      </c>
      <c r="G511">
        <v>117.25012044429</v>
      </c>
      <c r="H511">
        <v>38.53413772583</v>
      </c>
      <c r="I511" t="s">
        <v>18</v>
      </c>
      <c r="J511" t="s">
        <v>18</v>
      </c>
      <c r="K511">
        <v>38.534137729999998</v>
      </c>
      <c r="L511">
        <v>44.763919829999999</v>
      </c>
      <c r="M511">
        <v>10.31700897</v>
      </c>
      <c r="N511" t="s">
        <v>18</v>
      </c>
      <c r="O511">
        <v>18.161436080000001</v>
      </c>
      <c r="P511" t="s">
        <v>18</v>
      </c>
      <c r="Q511" t="s">
        <v>18</v>
      </c>
    </row>
    <row r="512" spans="1:17" x14ac:dyDescent="0.45">
      <c r="A512" t="s">
        <v>618</v>
      </c>
      <c r="B512" s="1">
        <v>44947.486273946757</v>
      </c>
      <c r="C512">
        <v>10.317047381922899</v>
      </c>
      <c r="D512">
        <v>44.763955219944698</v>
      </c>
      <c r="E512">
        <v>4.9878792762756303</v>
      </c>
      <c r="F512">
        <v>6</v>
      </c>
      <c r="G512">
        <v>117.19343188363401</v>
      </c>
      <c r="H512">
        <v>38.530357360839801</v>
      </c>
      <c r="I512" t="s">
        <v>18</v>
      </c>
      <c r="J512" t="s">
        <v>18</v>
      </c>
      <c r="K512">
        <v>38.530357359999996</v>
      </c>
      <c r="L512">
        <v>44.763954159999997</v>
      </c>
      <c r="M512">
        <v>10.31704712</v>
      </c>
      <c r="N512" t="s">
        <v>18</v>
      </c>
      <c r="O512">
        <v>17.956365590000001</v>
      </c>
      <c r="P512" t="s">
        <v>18</v>
      </c>
      <c r="Q512" t="s">
        <v>18</v>
      </c>
    </row>
    <row r="513" spans="1:17" x14ac:dyDescent="0.45">
      <c r="A513" t="s">
        <v>618</v>
      </c>
      <c r="B513" s="1">
        <v>44947.486275104166</v>
      </c>
      <c r="C513">
        <v>10.317047381922899</v>
      </c>
      <c r="D513">
        <v>44.763955219944698</v>
      </c>
      <c r="E513">
        <v>4.9878792762756303</v>
      </c>
      <c r="F513">
        <v>6</v>
      </c>
      <c r="G513">
        <v>117.19343188363401</v>
      </c>
      <c r="H513">
        <v>38.530357360839801</v>
      </c>
      <c r="I513" t="s">
        <v>18</v>
      </c>
      <c r="J513" t="s">
        <v>18</v>
      </c>
      <c r="K513">
        <v>38.530357359999996</v>
      </c>
      <c r="L513">
        <v>44.763954159999997</v>
      </c>
      <c r="M513">
        <v>10.31704712</v>
      </c>
      <c r="N513" t="s">
        <v>18</v>
      </c>
      <c r="O513">
        <v>17.956365590000001</v>
      </c>
      <c r="P513" t="s">
        <v>18</v>
      </c>
      <c r="Q513" t="s">
        <v>18</v>
      </c>
    </row>
    <row r="514" spans="1:17" x14ac:dyDescent="0.45">
      <c r="A514" t="s">
        <v>618</v>
      </c>
      <c r="B514" s="1">
        <v>44947.486276261574</v>
      </c>
      <c r="C514">
        <v>10.317047381922899</v>
      </c>
      <c r="D514">
        <v>44.763955219944698</v>
      </c>
      <c r="E514">
        <v>4.9878792762756303</v>
      </c>
      <c r="F514">
        <v>6</v>
      </c>
      <c r="G514">
        <v>117.19343188363401</v>
      </c>
      <c r="H514">
        <v>38.530357360839801</v>
      </c>
      <c r="I514" t="s">
        <v>18</v>
      </c>
      <c r="J514" t="s">
        <v>18</v>
      </c>
      <c r="K514">
        <v>38.530357359999996</v>
      </c>
      <c r="L514">
        <v>44.763954159999997</v>
      </c>
      <c r="M514">
        <v>10.31704712</v>
      </c>
      <c r="N514" t="s">
        <v>18</v>
      </c>
      <c r="O514">
        <v>17.956365590000001</v>
      </c>
      <c r="P514" t="s">
        <v>18</v>
      </c>
      <c r="Q514" t="s">
        <v>18</v>
      </c>
    </row>
    <row r="515" spans="1:17" x14ac:dyDescent="0.45">
      <c r="A515" t="s">
        <v>618</v>
      </c>
      <c r="B515" s="1">
        <v>44947.486277418982</v>
      </c>
      <c r="C515">
        <v>10.317047381922899</v>
      </c>
      <c r="D515">
        <v>44.763955219944698</v>
      </c>
      <c r="E515">
        <v>4.9878792762756303</v>
      </c>
      <c r="F515">
        <v>6</v>
      </c>
      <c r="G515">
        <v>117.19343188363401</v>
      </c>
      <c r="H515">
        <v>38.530357360839801</v>
      </c>
      <c r="I515" t="s">
        <v>18</v>
      </c>
      <c r="J515" t="s">
        <v>18</v>
      </c>
      <c r="K515">
        <v>38.530357359999996</v>
      </c>
      <c r="L515">
        <v>44.763954159999997</v>
      </c>
      <c r="M515">
        <v>10.31704712</v>
      </c>
      <c r="N515" t="s">
        <v>18</v>
      </c>
      <c r="O515">
        <v>17.956365590000001</v>
      </c>
      <c r="P515" t="s">
        <v>18</v>
      </c>
      <c r="Q515" t="s">
        <v>18</v>
      </c>
    </row>
    <row r="516" spans="1:17" x14ac:dyDescent="0.45">
      <c r="A516" t="s">
        <v>618</v>
      </c>
      <c r="B516" s="1">
        <v>44947.486278576391</v>
      </c>
      <c r="C516">
        <v>10.317047381922899</v>
      </c>
      <c r="D516">
        <v>44.763955219944698</v>
      </c>
      <c r="E516">
        <v>4.9878792762756303</v>
      </c>
      <c r="F516">
        <v>6</v>
      </c>
      <c r="G516">
        <v>117.19343188363401</v>
      </c>
      <c r="H516">
        <v>38.530357360839801</v>
      </c>
      <c r="I516" t="s">
        <v>18</v>
      </c>
      <c r="J516" t="s">
        <v>18</v>
      </c>
      <c r="K516">
        <v>38.530357359999996</v>
      </c>
      <c r="L516">
        <v>44.763954159999997</v>
      </c>
      <c r="M516">
        <v>10.31704712</v>
      </c>
      <c r="N516" t="s">
        <v>18</v>
      </c>
      <c r="O516">
        <v>17.956365590000001</v>
      </c>
      <c r="P516" t="s">
        <v>18</v>
      </c>
      <c r="Q516" t="s">
        <v>18</v>
      </c>
    </row>
    <row r="517" spans="1:17" x14ac:dyDescent="0.45">
      <c r="A517" t="s">
        <v>618</v>
      </c>
      <c r="B517" s="1">
        <v>44947.486279745368</v>
      </c>
      <c r="C517">
        <v>10.317047381922899</v>
      </c>
      <c r="D517">
        <v>44.763955219944698</v>
      </c>
      <c r="E517">
        <v>4.9878792762756303</v>
      </c>
      <c r="F517">
        <v>6</v>
      </c>
      <c r="G517">
        <v>117.19343188363401</v>
      </c>
      <c r="H517">
        <v>38.530357360839801</v>
      </c>
      <c r="I517" t="s">
        <v>18</v>
      </c>
      <c r="J517" t="s">
        <v>18</v>
      </c>
      <c r="K517">
        <v>38.530357359999996</v>
      </c>
      <c r="L517">
        <v>44.763954159999997</v>
      </c>
      <c r="M517">
        <v>10.31704712</v>
      </c>
      <c r="N517" t="s">
        <v>18</v>
      </c>
      <c r="O517">
        <v>17.956365590000001</v>
      </c>
      <c r="P517" t="s">
        <v>18</v>
      </c>
      <c r="Q517" t="s">
        <v>18</v>
      </c>
    </row>
    <row r="518" spans="1:17" x14ac:dyDescent="0.45">
      <c r="A518" t="s">
        <v>618</v>
      </c>
      <c r="B518" s="1">
        <v>44947.4862808912</v>
      </c>
      <c r="C518">
        <v>10.317047381922899</v>
      </c>
      <c r="D518">
        <v>44.763955219944698</v>
      </c>
      <c r="E518">
        <v>4.9878792762756303</v>
      </c>
      <c r="F518">
        <v>6</v>
      </c>
      <c r="G518">
        <v>117.19343188363401</v>
      </c>
      <c r="H518">
        <v>38.530357360839801</v>
      </c>
      <c r="I518" t="s">
        <v>18</v>
      </c>
      <c r="J518" t="s">
        <v>18</v>
      </c>
      <c r="K518">
        <v>38.530357359999996</v>
      </c>
      <c r="L518">
        <v>44.763954159999997</v>
      </c>
      <c r="M518">
        <v>10.31704712</v>
      </c>
      <c r="N518" t="s">
        <v>18</v>
      </c>
      <c r="O518">
        <v>17.956365590000001</v>
      </c>
      <c r="P518" t="s">
        <v>18</v>
      </c>
      <c r="Q518" t="s">
        <v>18</v>
      </c>
    </row>
    <row r="519" spans="1:17" x14ac:dyDescent="0.45">
      <c r="A519" t="s">
        <v>618</v>
      </c>
      <c r="B519" s="1">
        <v>44947.486282060185</v>
      </c>
      <c r="C519">
        <v>10.317047381922899</v>
      </c>
      <c r="D519">
        <v>44.763955219944698</v>
      </c>
      <c r="E519">
        <v>4.9878792762756303</v>
      </c>
      <c r="F519">
        <v>6</v>
      </c>
      <c r="G519">
        <v>117.19343188363401</v>
      </c>
      <c r="H519">
        <v>38.530357360839801</v>
      </c>
      <c r="I519" t="s">
        <v>18</v>
      </c>
      <c r="J519" t="s">
        <v>18</v>
      </c>
      <c r="K519">
        <v>38.530357359999996</v>
      </c>
      <c r="L519">
        <v>44.763954159999997</v>
      </c>
      <c r="M519">
        <v>10.31704712</v>
      </c>
      <c r="N519" t="s">
        <v>18</v>
      </c>
      <c r="O519">
        <v>17.956365590000001</v>
      </c>
      <c r="P519" t="s">
        <v>18</v>
      </c>
      <c r="Q519" t="s">
        <v>18</v>
      </c>
    </row>
    <row r="520" spans="1:17" x14ac:dyDescent="0.45">
      <c r="A520" t="s">
        <v>618</v>
      </c>
      <c r="B520" s="1">
        <v>44947.486283206017</v>
      </c>
      <c r="C520">
        <v>10.317047381922899</v>
      </c>
      <c r="D520">
        <v>44.763955219944698</v>
      </c>
      <c r="E520">
        <v>4.9878792762756303</v>
      </c>
      <c r="F520">
        <v>6</v>
      </c>
      <c r="G520">
        <v>117.19343188363401</v>
      </c>
      <c r="H520">
        <v>38.530357360839801</v>
      </c>
      <c r="I520" t="s">
        <v>18</v>
      </c>
      <c r="J520" t="s">
        <v>18</v>
      </c>
      <c r="K520">
        <v>38.530357359999996</v>
      </c>
      <c r="L520">
        <v>44.763954159999997</v>
      </c>
      <c r="M520">
        <v>10.31704712</v>
      </c>
      <c r="N520" t="s">
        <v>18</v>
      </c>
      <c r="O520">
        <v>17.956365590000001</v>
      </c>
      <c r="P520" t="s">
        <v>18</v>
      </c>
      <c r="Q520" t="s">
        <v>18</v>
      </c>
    </row>
    <row r="521" spans="1:17" x14ac:dyDescent="0.45">
      <c r="A521" t="s">
        <v>618</v>
      </c>
      <c r="B521" s="1">
        <v>44947.486284363426</v>
      </c>
      <c r="C521">
        <v>10.317047381922899</v>
      </c>
      <c r="D521">
        <v>44.763955219944698</v>
      </c>
      <c r="E521">
        <v>4.9878792762756303</v>
      </c>
      <c r="F521">
        <v>6</v>
      </c>
      <c r="G521">
        <v>117.19343188363401</v>
      </c>
      <c r="H521">
        <v>38.530357360839801</v>
      </c>
      <c r="I521" t="s">
        <v>18</v>
      </c>
      <c r="J521" t="s">
        <v>18</v>
      </c>
      <c r="K521">
        <v>38.530357359999996</v>
      </c>
      <c r="L521">
        <v>44.763954159999997</v>
      </c>
      <c r="M521">
        <v>10.31704712</v>
      </c>
      <c r="N521" t="s">
        <v>18</v>
      </c>
      <c r="O521">
        <v>17.956365590000001</v>
      </c>
      <c r="P521" t="s">
        <v>18</v>
      </c>
      <c r="Q521" t="s">
        <v>18</v>
      </c>
    </row>
    <row r="522" spans="1:17" x14ac:dyDescent="0.45">
      <c r="A522" t="s">
        <v>619</v>
      </c>
      <c r="B522" s="1">
        <v>44947.486285520834</v>
      </c>
      <c r="C522">
        <v>10.317085950572199</v>
      </c>
      <c r="D522">
        <v>44.763990486161802</v>
      </c>
      <c r="E522">
        <v>4.9752168655395499</v>
      </c>
      <c r="F522">
        <v>6</v>
      </c>
      <c r="G522">
        <v>117.17977056066</v>
      </c>
      <c r="H522">
        <v>38.512504577636697</v>
      </c>
      <c r="I522" t="s">
        <v>18</v>
      </c>
      <c r="J522" t="s">
        <v>18</v>
      </c>
      <c r="K522">
        <v>38.512504579999998</v>
      </c>
      <c r="L522">
        <v>44.763992309999999</v>
      </c>
      <c r="M522">
        <v>10.31708622</v>
      </c>
      <c r="N522" t="s">
        <v>18</v>
      </c>
      <c r="O522">
        <v>17.910779949999998</v>
      </c>
      <c r="P522" t="s">
        <v>18</v>
      </c>
      <c r="Q522" t="s">
        <v>18</v>
      </c>
    </row>
    <row r="523" spans="1:17" x14ac:dyDescent="0.45">
      <c r="A523" t="s">
        <v>619</v>
      </c>
      <c r="B523" s="1">
        <v>44947.486286678242</v>
      </c>
      <c r="C523">
        <v>10.317085950572199</v>
      </c>
      <c r="D523">
        <v>44.763990486161802</v>
      </c>
      <c r="E523">
        <v>4.9752168655395499</v>
      </c>
      <c r="F523">
        <v>6</v>
      </c>
      <c r="G523">
        <v>117.17977056066</v>
      </c>
      <c r="H523">
        <v>38.512504577636697</v>
      </c>
      <c r="I523" t="s">
        <v>18</v>
      </c>
      <c r="J523" t="s">
        <v>18</v>
      </c>
      <c r="K523">
        <v>38.512504579999998</v>
      </c>
      <c r="L523">
        <v>44.763992309999999</v>
      </c>
      <c r="M523">
        <v>10.31708622</v>
      </c>
      <c r="N523" t="s">
        <v>18</v>
      </c>
      <c r="O523">
        <v>17.910779949999998</v>
      </c>
      <c r="P523" t="s">
        <v>18</v>
      </c>
      <c r="Q523" t="s">
        <v>18</v>
      </c>
    </row>
    <row r="524" spans="1:17" x14ac:dyDescent="0.45">
      <c r="A524" t="s">
        <v>619</v>
      </c>
      <c r="B524" s="1">
        <v>44947.486287835651</v>
      </c>
      <c r="C524">
        <v>10.317085950572199</v>
      </c>
      <c r="D524">
        <v>44.763990486161802</v>
      </c>
      <c r="E524">
        <v>4.9752168655395499</v>
      </c>
      <c r="F524">
        <v>6</v>
      </c>
      <c r="G524">
        <v>117.17977056066</v>
      </c>
      <c r="H524">
        <v>38.512504577636697</v>
      </c>
      <c r="I524" t="s">
        <v>18</v>
      </c>
      <c r="J524" t="s">
        <v>18</v>
      </c>
      <c r="K524">
        <v>38.512504579999998</v>
      </c>
      <c r="L524">
        <v>44.763992309999999</v>
      </c>
      <c r="M524">
        <v>10.31708622</v>
      </c>
      <c r="N524" t="s">
        <v>18</v>
      </c>
      <c r="O524">
        <v>17.910779949999998</v>
      </c>
      <c r="P524" t="s">
        <v>18</v>
      </c>
      <c r="Q524" t="s">
        <v>18</v>
      </c>
    </row>
    <row r="525" spans="1:17" x14ac:dyDescent="0.45">
      <c r="A525" t="s">
        <v>619</v>
      </c>
      <c r="B525" s="1">
        <v>44947.486288993059</v>
      </c>
      <c r="C525">
        <v>10.317085950572199</v>
      </c>
      <c r="D525">
        <v>44.763990486161802</v>
      </c>
      <c r="E525">
        <v>4.9752168655395499</v>
      </c>
      <c r="F525">
        <v>6</v>
      </c>
      <c r="G525">
        <v>117.17977056066</v>
      </c>
      <c r="H525">
        <v>38.512504577636697</v>
      </c>
      <c r="I525" t="s">
        <v>18</v>
      </c>
      <c r="J525" t="s">
        <v>18</v>
      </c>
      <c r="K525">
        <v>38.512504579999998</v>
      </c>
      <c r="L525">
        <v>44.763992309999999</v>
      </c>
      <c r="M525">
        <v>10.31708622</v>
      </c>
      <c r="N525" t="s">
        <v>18</v>
      </c>
      <c r="O525">
        <v>17.910779949999998</v>
      </c>
      <c r="P525" t="s">
        <v>18</v>
      </c>
      <c r="Q525" t="s">
        <v>18</v>
      </c>
    </row>
    <row r="526" spans="1:17" x14ac:dyDescent="0.45">
      <c r="A526" t="s">
        <v>619</v>
      </c>
      <c r="B526" s="1">
        <v>44947.48629015046</v>
      </c>
      <c r="C526">
        <v>10.317085950572199</v>
      </c>
      <c r="D526">
        <v>44.763990486161802</v>
      </c>
      <c r="E526">
        <v>4.9752168655395499</v>
      </c>
      <c r="F526">
        <v>6</v>
      </c>
      <c r="G526">
        <v>117.17977056066</v>
      </c>
      <c r="H526">
        <v>38.512504577636697</v>
      </c>
      <c r="I526" t="s">
        <v>18</v>
      </c>
      <c r="J526" t="s">
        <v>18</v>
      </c>
      <c r="K526">
        <v>38.512504579999998</v>
      </c>
      <c r="L526">
        <v>44.763992309999999</v>
      </c>
      <c r="M526">
        <v>10.31708622</v>
      </c>
      <c r="N526" t="s">
        <v>18</v>
      </c>
      <c r="O526">
        <v>17.910779949999998</v>
      </c>
      <c r="P526" t="s">
        <v>18</v>
      </c>
      <c r="Q526" t="s">
        <v>18</v>
      </c>
    </row>
    <row r="527" spans="1:17" x14ac:dyDescent="0.45">
      <c r="A527" t="s">
        <v>619</v>
      </c>
      <c r="B527" s="1">
        <v>44947.486291307869</v>
      </c>
      <c r="C527">
        <v>10.317085950572199</v>
      </c>
      <c r="D527">
        <v>44.763990486161802</v>
      </c>
      <c r="E527">
        <v>4.9752168655395499</v>
      </c>
      <c r="F527">
        <v>6</v>
      </c>
      <c r="G527">
        <v>117.17977056066</v>
      </c>
      <c r="H527">
        <v>38.512504577636697</v>
      </c>
      <c r="I527" t="s">
        <v>18</v>
      </c>
      <c r="J527" t="s">
        <v>18</v>
      </c>
      <c r="K527">
        <v>38.512504579999998</v>
      </c>
      <c r="L527">
        <v>44.763992309999999</v>
      </c>
      <c r="M527">
        <v>10.31708622</v>
      </c>
      <c r="N527" t="s">
        <v>18</v>
      </c>
      <c r="O527">
        <v>17.910779949999998</v>
      </c>
      <c r="P527" t="s">
        <v>18</v>
      </c>
      <c r="Q527" t="s">
        <v>18</v>
      </c>
    </row>
    <row r="528" spans="1:17" x14ac:dyDescent="0.45">
      <c r="A528" t="s">
        <v>619</v>
      </c>
      <c r="B528" s="1">
        <v>44947.486292465277</v>
      </c>
      <c r="C528">
        <v>10.317085950572199</v>
      </c>
      <c r="D528">
        <v>44.763990486161802</v>
      </c>
      <c r="E528">
        <v>4.9752168655395499</v>
      </c>
      <c r="F528">
        <v>6</v>
      </c>
      <c r="G528">
        <v>117.17977056066</v>
      </c>
      <c r="H528">
        <v>38.512504577636697</v>
      </c>
      <c r="I528" t="s">
        <v>18</v>
      </c>
      <c r="J528" t="s">
        <v>18</v>
      </c>
      <c r="K528">
        <v>38.512504579999998</v>
      </c>
      <c r="L528">
        <v>44.763992309999999</v>
      </c>
      <c r="M528">
        <v>10.31708622</v>
      </c>
      <c r="N528" t="s">
        <v>18</v>
      </c>
      <c r="O528">
        <v>17.910779949999998</v>
      </c>
      <c r="P528" t="s">
        <v>18</v>
      </c>
      <c r="Q528" t="s">
        <v>18</v>
      </c>
    </row>
    <row r="529" spans="1:17" x14ac:dyDescent="0.45">
      <c r="A529" t="s">
        <v>619</v>
      </c>
      <c r="B529" s="1">
        <v>44947.486293622685</v>
      </c>
      <c r="C529">
        <v>10.317085950572199</v>
      </c>
      <c r="D529">
        <v>44.763990486161802</v>
      </c>
      <c r="E529">
        <v>4.9752168655395499</v>
      </c>
      <c r="F529">
        <v>6</v>
      </c>
      <c r="G529">
        <v>117.17977056066</v>
      </c>
      <c r="H529">
        <v>38.512504577636697</v>
      </c>
      <c r="I529" t="s">
        <v>18</v>
      </c>
      <c r="J529" t="s">
        <v>18</v>
      </c>
      <c r="K529">
        <v>38.512504579999998</v>
      </c>
      <c r="L529">
        <v>44.763992309999999</v>
      </c>
      <c r="M529">
        <v>10.31708622</v>
      </c>
      <c r="N529" t="s">
        <v>18</v>
      </c>
      <c r="O529">
        <v>17.910779949999998</v>
      </c>
      <c r="P529" t="s">
        <v>18</v>
      </c>
      <c r="Q529" t="s">
        <v>18</v>
      </c>
    </row>
    <row r="530" spans="1:17" x14ac:dyDescent="0.45">
      <c r="A530" t="s">
        <v>619</v>
      </c>
      <c r="B530" s="1">
        <v>44947.486294780094</v>
      </c>
      <c r="C530">
        <v>10.317085950572199</v>
      </c>
      <c r="D530">
        <v>44.763990486161802</v>
      </c>
      <c r="E530">
        <v>4.9752168655395499</v>
      </c>
      <c r="F530">
        <v>6</v>
      </c>
      <c r="G530">
        <v>117.17977056066</v>
      </c>
      <c r="H530">
        <v>38.512504577636697</v>
      </c>
      <c r="I530" t="s">
        <v>18</v>
      </c>
      <c r="J530" t="s">
        <v>18</v>
      </c>
      <c r="K530">
        <v>38.512504579999998</v>
      </c>
      <c r="L530">
        <v>44.763992309999999</v>
      </c>
      <c r="M530">
        <v>10.31708622</v>
      </c>
      <c r="N530" t="s">
        <v>18</v>
      </c>
      <c r="O530">
        <v>17.910779949999998</v>
      </c>
      <c r="P530" t="s">
        <v>18</v>
      </c>
      <c r="Q530" t="s">
        <v>18</v>
      </c>
    </row>
    <row r="531" spans="1:17" x14ac:dyDescent="0.45">
      <c r="A531" t="s">
        <v>619</v>
      </c>
      <c r="B531" s="1">
        <v>44947.486295937502</v>
      </c>
      <c r="C531">
        <v>10.317085950572199</v>
      </c>
      <c r="D531">
        <v>44.763990486161802</v>
      </c>
      <c r="E531">
        <v>4.9752168655395499</v>
      </c>
      <c r="F531">
        <v>6</v>
      </c>
      <c r="G531">
        <v>117.17977056066</v>
      </c>
      <c r="H531">
        <v>38.512504577636697</v>
      </c>
      <c r="I531" t="s">
        <v>18</v>
      </c>
      <c r="J531" t="s">
        <v>18</v>
      </c>
      <c r="K531">
        <v>38.512504579999998</v>
      </c>
      <c r="L531">
        <v>44.763992309999999</v>
      </c>
      <c r="M531">
        <v>10.31708622</v>
      </c>
      <c r="N531" t="s">
        <v>18</v>
      </c>
      <c r="O531">
        <v>17.910779949999998</v>
      </c>
      <c r="P531" t="s">
        <v>18</v>
      </c>
      <c r="Q531" t="s">
        <v>18</v>
      </c>
    </row>
    <row r="532" spans="1:17" x14ac:dyDescent="0.45">
      <c r="A532" t="s">
        <v>620</v>
      </c>
      <c r="B532" s="1">
        <v>44947.486297094911</v>
      </c>
      <c r="C532">
        <v>10.3171245110247</v>
      </c>
      <c r="D532">
        <v>44.764025636009499</v>
      </c>
      <c r="E532">
        <v>4.9882297515869096</v>
      </c>
      <c r="F532">
        <v>6</v>
      </c>
      <c r="G532">
        <v>117.12085014114901</v>
      </c>
      <c r="H532">
        <v>38.0457954406738</v>
      </c>
      <c r="I532" t="s">
        <v>18</v>
      </c>
      <c r="J532" t="s">
        <v>18</v>
      </c>
      <c r="K532">
        <v>38.045795439999999</v>
      </c>
      <c r="L532">
        <v>44.764026639999997</v>
      </c>
      <c r="M532">
        <v>10.31712437</v>
      </c>
      <c r="N532" t="s">
        <v>18</v>
      </c>
      <c r="O532">
        <v>17.957626340000001</v>
      </c>
      <c r="P532" t="s">
        <v>18</v>
      </c>
      <c r="Q532" t="s">
        <v>18</v>
      </c>
    </row>
    <row r="533" spans="1:17" x14ac:dyDescent="0.45">
      <c r="A533" t="s">
        <v>620</v>
      </c>
      <c r="B533" s="1">
        <v>44947.486298252312</v>
      </c>
      <c r="C533">
        <v>10.3171245110247</v>
      </c>
      <c r="D533">
        <v>44.764025636009499</v>
      </c>
      <c r="E533">
        <v>4.9882297515869096</v>
      </c>
      <c r="F533">
        <v>6</v>
      </c>
      <c r="G533">
        <v>117.12085014114901</v>
      </c>
      <c r="H533">
        <v>38.0457954406738</v>
      </c>
      <c r="I533" t="s">
        <v>18</v>
      </c>
      <c r="J533" t="s">
        <v>18</v>
      </c>
      <c r="K533">
        <v>38.045795439999999</v>
      </c>
      <c r="L533">
        <v>44.764026639999997</v>
      </c>
      <c r="M533">
        <v>10.31712437</v>
      </c>
      <c r="N533" t="s">
        <v>18</v>
      </c>
      <c r="O533">
        <v>17.957626340000001</v>
      </c>
      <c r="P533" t="s">
        <v>18</v>
      </c>
      <c r="Q533" t="s">
        <v>18</v>
      </c>
    </row>
    <row r="534" spans="1:17" x14ac:dyDescent="0.45">
      <c r="A534" t="s">
        <v>620</v>
      </c>
      <c r="B534" s="1">
        <v>44947.48629940972</v>
      </c>
      <c r="C534">
        <v>10.3171245110247</v>
      </c>
      <c r="D534">
        <v>44.764025636009499</v>
      </c>
      <c r="E534">
        <v>4.9882297515869096</v>
      </c>
      <c r="F534">
        <v>6</v>
      </c>
      <c r="G534">
        <v>117.12085014114901</v>
      </c>
      <c r="H534">
        <v>38.0457954406738</v>
      </c>
      <c r="I534" t="s">
        <v>18</v>
      </c>
      <c r="J534" t="s">
        <v>18</v>
      </c>
      <c r="K534">
        <v>38.045795439999999</v>
      </c>
      <c r="L534">
        <v>44.764026639999997</v>
      </c>
      <c r="M534">
        <v>10.31712437</v>
      </c>
      <c r="N534" t="s">
        <v>18</v>
      </c>
      <c r="O534">
        <v>17.957626340000001</v>
      </c>
      <c r="P534" t="s">
        <v>18</v>
      </c>
      <c r="Q534" t="s">
        <v>18</v>
      </c>
    </row>
    <row r="535" spans="1:17" x14ac:dyDescent="0.45">
      <c r="A535" t="s">
        <v>620</v>
      </c>
      <c r="B535" s="1">
        <v>44947.486300567129</v>
      </c>
      <c r="C535">
        <v>10.3171245110247</v>
      </c>
      <c r="D535">
        <v>44.764025636009499</v>
      </c>
      <c r="E535">
        <v>4.9882297515869096</v>
      </c>
      <c r="F535">
        <v>6</v>
      </c>
      <c r="G535">
        <v>117.12085014114901</v>
      </c>
      <c r="H535">
        <v>38.0457954406738</v>
      </c>
      <c r="I535" t="s">
        <v>18</v>
      </c>
      <c r="J535" t="s">
        <v>18</v>
      </c>
      <c r="K535">
        <v>38.045795439999999</v>
      </c>
      <c r="L535">
        <v>44.764026639999997</v>
      </c>
      <c r="M535">
        <v>10.31712437</v>
      </c>
      <c r="N535" t="s">
        <v>18</v>
      </c>
      <c r="O535">
        <v>17.957626340000001</v>
      </c>
      <c r="P535" t="s">
        <v>18</v>
      </c>
      <c r="Q535" t="s">
        <v>18</v>
      </c>
    </row>
    <row r="536" spans="1:17" x14ac:dyDescent="0.45">
      <c r="A536" t="s">
        <v>620</v>
      </c>
      <c r="B536" s="1">
        <v>44947.486301736113</v>
      </c>
      <c r="C536">
        <v>10.3171245110247</v>
      </c>
      <c r="D536">
        <v>44.764025636009499</v>
      </c>
      <c r="E536">
        <v>4.9882297515869096</v>
      </c>
      <c r="F536">
        <v>6</v>
      </c>
      <c r="G536">
        <v>117.12085014114901</v>
      </c>
      <c r="H536">
        <v>38.0457954406738</v>
      </c>
      <c r="I536" t="s">
        <v>18</v>
      </c>
      <c r="J536" t="s">
        <v>18</v>
      </c>
      <c r="K536">
        <v>38.045795439999999</v>
      </c>
      <c r="L536">
        <v>44.764026639999997</v>
      </c>
      <c r="M536">
        <v>10.31712437</v>
      </c>
      <c r="N536" t="s">
        <v>18</v>
      </c>
      <c r="O536">
        <v>17.957626340000001</v>
      </c>
      <c r="P536" t="s">
        <v>18</v>
      </c>
      <c r="Q536" t="s">
        <v>18</v>
      </c>
    </row>
    <row r="537" spans="1:17" x14ac:dyDescent="0.45">
      <c r="A537" t="s">
        <v>620</v>
      </c>
      <c r="B537" s="1">
        <v>44947.486302893521</v>
      </c>
      <c r="C537">
        <v>10.3171245110247</v>
      </c>
      <c r="D537">
        <v>44.764025636009499</v>
      </c>
      <c r="E537">
        <v>4.9882297515869096</v>
      </c>
      <c r="F537">
        <v>6</v>
      </c>
      <c r="G537">
        <v>117.12085014114901</v>
      </c>
      <c r="H537">
        <v>38.0457954406738</v>
      </c>
      <c r="I537" t="s">
        <v>18</v>
      </c>
      <c r="J537" t="s">
        <v>18</v>
      </c>
      <c r="K537">
        <v>38.045795439999999</v>
      </c>
      <c r="L537">
        <v>44.764026639999997</v>
      </c>
      <c r="M537">
        <v>10.31712437</v>
      </c>
      <c r="N537" t="s">
        <v>18</v>
      </c>
      <c r="O537">
        <v>17.957626340000001</v>
      </c>
      <c r="P537" t="s">
        <v>18</v>
      </c>
      <c r="Q537" t="s">
        <v>18</v>
      </c>
    </row>
    <row r="538" spans="1:17" x14ac:dyDescent="0.45">
      <c r="A538" t="s">
        <v>620</v>
      </c>
      <c r="B538" s="1">
        <v>44947.486304039354</v>
      </c>
      <c r="C538">
        <v>10.3171245110247</v>
      </c>
      <c r="D538">
        <v>44.764025636009499</v>
      </c>
      <c r="E538">
        <v>4.9882297515869096</v>
      </c>
      <c r="F538">
        <v>6</v>
      </c>
      <c r="G538">
        <v>117.12085014114901</v>
      </c>
      <c r="H538">
        <v>38.0457954406738</v>
      </c>
      <c r="I538" t="s">
        <v>18</v>
      </c>
      <c r="J538" t="s">
        <v>18</v>
      </c>
      <c r="K538">
        <v>38.045795439999999</v>
      </c>
      <c r="L538">
        <v>44.764026639999997</v>
      </c>
      <c r="M538">
        <v>10.31712437</v>
      </c>
      <c r="N538" t="s">
        <v>18</v>
      </c>
      <c r="O538">
        <v>17.957626340000001</v>
      </c>
      <c r="P538" t="s">
        <v>18</v>
      </c>
      <c r="Q538" t="s">
        <v>18</v>
      </c>
    </row>
    <row r="539" spans="1:17" x14ac:dyDescent="0.45">
      <c r="A539" t="s">
        <v>620</v>
      </c>
      <c r="B539" s="1">
        <v>44947.486305196762</v>
      </c>
      <c r="C539">
        <v>10.3171245110247</v>
      </c>
      <c r="D539">
        <v>44.764025636009499</v>
      </c>
      <c r="E539">
        <v>4.9882297515869096</v>
      </c>
      <c r="F539">
        <v>6</v>
      </c>
      <c r="G539">
        <v>117.12085014114901</v>
      </c>
      <c r="H539">
        <v>38.0457954406738</v>
      </c>
      <c r="I539" t="s">
        <v>18</v>
      </c>
      <c r="J539" t="s">
        <v>18</v>
      </c>
      <c r="K539">
        <v>38.045795439999999</v>
      </c>
      <c r="L539">
        <v>44.764026639999997</v>
      </c>
      <c r="M539">
        <v>10.31712437</v>
      </c>
      <c r="N539" t="s">
        <v>18</v>
      </c>
      <c r="O539">
        <v>17.957626340000001</v>
      </c>
      <c r="P539" t="s">
        <v>18</v>
      </c>
      <c r="Q539" t="s">
        <v>18</v>
      </c>
    </row>
    <row r="540" spans="1:17" x14ac:dyDescent="0.45">
      <c r="A540" t="s">
        <v>620</v>
      </c>
      <c r="B540" s="1">
        <v>44947.486306354163</v>
      </c>
      <c r="C540">
        <v>10.3171245110247</v>
      </c>
      <c r="D540">
        <v>44.764025636009499</v>
      </c>
      <c r="E540">
        <v>4.9882297515869096</v>
      </c>
      <c r="F540">
        <v>6</v>
      </c>
      <c r="G540">
        <v>117.12085014114901</v>
      </c>
      <c r="H540">
        <v>38.0457954406738</v>
      </c>
      <c r="I540" t="s">
        <v>18</v>
      </c>
      <c r="J540" t="s">
        <v>18</v>
      </c>
      <c r="K540">
        <v>38.045795439999999</v>
      </c>
      <c r="L540">
        <v>44.764026639999997</v>
      </c>
      <c r="M540">
        <v>10.31712437</v>
      </c>
      <c r="N540" t="s">
        <v>18</v>
      </c>
      <c r="O540">
        <v>17.957626340000001</v>
      </c>
      <c r="P540" t="s">
        <v>18</v>
      </c>
      <c r="Q540" t="s">
        <v>18</v>
      </c>
    </row>
    <row r="541" spans="1:17" x14ac:dyDescent="0.45">
      <c r="A541" t="s">
        <v>620</v>
      </c>
      <c r="B541" s="1">
        <v>44947.486307511572</v>
      </c>
      <c r="C541">
        <v>10.3171245110247</v>
      </c>
      <c r="D541">
        <v>44.764025636009499</v>
      </c>
      <c r="E541">
        <v>4.9882297515869096</v>
      </c>
      <c r="F541">
        <v>6</v>
      </c>
      <c r="G541">
        <v>117.12085014114901</v>
      </c>
      <c r="H541">
        <v>38.0457954406738</v>
      </c>
      <c r="I541" t="s">
        <v>18</v>
      </c>
      <c r="J541" t="s">
        <v>18</v>
      </c>
      <c r="K541">
        <v>38.045795439999999</v>
      </c>
      <c r="L541">
        <v>44.764026639999997</v>
      </c>
      <c r="M541">
        <v>10.31712437</v>
      </c>
      <c r="N541" t="s">
        <v>18</v>
      </c>
      <c r="O541">
        <v>17.957626340000001</v>
      </c>
      <c r="P541" t="s">
        <v>18</v>
      </c>
      <c r="Q541" t="s">
        <v>18</v>
      </c>
    </row>
    <row r="542" spans="1:17" x14ac:dyDescent="0.45">
      <c r="A542" t="s">
        <v>621</v>
      </c>
      <c r="B542" s="1">
        <v>44947.48630866898</v>
      </c>
      <c r="C542">
        <v>10.3171644039878</v>
      </c>
      <c r="D542">
        <v>44.764061378026298</v>
      </c>
      <c r="E542">
        <v>5.0565161705017001</v>
      </c>
      <c r="F542">
        <v>6</v>
      </c>
      <c r="G542">
        <v>117.093489998777</v>
      </c>
      <c r="H542">
        <v>38.121517181396399</v>
      </c>
      <c r="I542" t="s">
        <v>18</v>
      </c>
      <c r="J542" t="s">
        <v>18</v>
      </c>
      <c r="K542">
        <v>38.121517179999998</v>
      </c>
      <c r="L542">
        <v>44.764060970000003</v>
      </c>
      <c r="M542">
        <v>10.317164419999999</v>
      </c>
      <c r="N542" t="s">
        <v>18</v>
      </c>
      <c r="O542">
        <v>18.203456880000001</v>
      </c>
      <c r="P542" t="s">
        <v>18</v>
      </c>
      <c r="Q542" t="s">
        <v>18</v>
      </c>
    </row>
    <row r="543" spans="1:17" x14ac:dyDescent="0.45">
      <c r="A543" t="s">
        <v>621</v>
      </c>
      <c r="B543" s="1">
        <v>44947.486309826389</v>
      </c>
      <c r="C543">
        <v>10.3171644039878</v>
      </c>
      <c r="D543">
        <v>44.764061378026298</v>
      </c>
      <c r="E543">
        <v>5.0565161705017001</v>
      </c>
      <c r="F543">
        <v>6</v>
      </c>
      <c r="G543">
        <v>117.093489998777</v>
      </c>
      <c r="H543">
        <v>38.121517181396399</v>
      </c>
      <c r="I543" t="s">
        <v>18</v>
      </c>
      <c r="J543" t="s">
        <v>18</v>
      </c>
      <c r="K543">
        <v>38.121517179999998</v>
      </c>
      <c r="L543">
        <v>44.764060970000003</v>
      </c>
      <c r="M543">
        <v>10.317164419999999</v>
      </c>
      <c r="N543" t="s">
        <v>18</v>
      </c>
      <c r="O543">
        <v>18.203456880000001</v>
      </c>
      <c r="P543" t="s">
        <v>18</v>
      </c>
      <c r="Q543" t="s">
        <v>18</v>
      </c>
    </row>
    <row r="544" spans="1:17" x14ac:dyDescent="0.45">
      <c r="A544" t="s">
        <v>621</v>
      </c>
      <c r="B544" s="1">
        <v>44947.486310983797</v>
      </c>
      <c r="C544">
        <v>10.3171644039878</v>
      </c>
      <c r="D544">
        <v>44.764061378026298</v>
      </c>
      <c r="E544">
        <v>5.0565161705017001</v>
      </c>
      <c r="F544">
        <v>6</v>
      </c>
      <c r="G544">
        <v>117.093489998777</v>
      </c>
      <c r="H544">
        <v>38.121517181396399</v>
      </c>
      <c r="I544" t="s">
        <v>18</v>
      </c>
      <c r="J544" t="s">
        <v>18</v>
      </c>
      <c r="K544">
        <v>38.121517179999998</v>
      </c>
      <c r="L544">
        <v>44.764060970000003</v>
      </c>
      <c r="M544">
        <v>10.317164419999999</v>
      </c>
      <c r="N544" t="s">
        <v>18</v>
      </c>
      <c r="O544">
        <v>18.203456880000001</v>
      </c>
      <c r="P544" t="s">
        <v>18</v>
      </c>
      <c r="Q544" t="s">
        <v>18</v>
      </c>
    </row>
    <row r="545" spans="1:17" x14ac:dyDescent="0.45">
      <c r="A545" t="s">
        <v>621</v>
      </c>
      <c r="B545" s="1">
        <v>44947.486312152774</v>
      </c>
      <c r="C545">
        <v>10.3171644039878</v>
      </c>
      <c r="D545">
        <v>44.764061378026298</v>
      </c>
      <c r="E545">
        <v>5.0565161705017001</v>
      </c>
      <c r="F545">
        <v>6</v>
      </c>
      <c r="G545">
        <v>117.093489998777</v>
      </c>
      <c r="H545">
        <v>38.121517181396399</v>
      </c>
      <c r="I545" t="s">
        <v>18</v>
      </c>
      <c r="J545" t="s">
        <v>18</v>
      </c>
      <c r="K545">
        <v>38.121517179999998</v>
      </c>
      <c r="L545">
        <v>44.764060970000003</v>
      </c>
      <c r="M545">
        <v>10.317164419999999</v>
      </c>
      <c r="N545" t="s">
        <v>18</v>
      </c>
      <c r="O545">
        <v>18.203456880000001</v>
      </c>
      <c r="P545" t="s">
        <v>18</v>
      </c>
      <c r="Q545" t="s">
        <v>18</v>
      </c>
    </row>
    <row r="546" spans="1:17" x14ac:dyDescent="0.45">
      <c r="A546" t="s">
        <v>621</v>
      </c>
      <c r="B546" s="1">
        <v>44947.486313310183</v>
      </c>
      <c r="C546">
        <v>10.3171644039878</v>
      </c>
      <c r="D546">
        <v>44.764061378026298</v>
      </c>
      <c r="E546">
        <v>5.0565161705017001</v>
      </c>
      <c r="F546">
        <v>6</v>
      </c>
      <c r="G546">
        <v>117.093489998777</v>
      </c>
      <c r="H546">
        <v>38.121517181396399</v>
      </c>
      <c r="I546" t="s">
        <v>18</v>
      </c>
      <c r="J546" t="s">
        <v>18</v>
      </c>
      <c r="K546">
        <v>38.121517179999998</v>
      </c>
      <c r="L546">
        <v>44.764060970000003</v>
      </c>
      <c r="M546">
        <v>10.317164419999999</v>
      </c>
      <c r="N546" t="s">
        <v>18</v>
      </c>
      <c r="O546">
        <v>18.203456880000001</v>
      </c>
      <c r="P546" t="s">
        <v>18</v>
      </c>
      <c r="Q546" t="s">
        <v>18</v>
      </c>
    </row>
    <row r="547" spans="1:17" x14ac:dyDescent="0.45">
      <c r="A547" t="s">
        <v>621</v>
      </c>
      <c r="B547" s="1">
        <v>44947.486314456015</v>
      </c>
      <c r="C547">
        <v>10.3171644039878</v>
      </c>
      <c r="D547">
        <v>44.764061378026298</v>
      </c>
      <c r="E547">
        <v>5.0565161705017001</v>
      </c>
      <c r="F547">
        <v>6</v>
      </c>
      <c r="G547">
        <v>117.093489998777</v>
      </c>
      <c r="H547">
        <v>38.121517181396399</v>
      </c>
      <c r="I547" t="s">
        <v>18</v>
      </c>
      <c r="J547" t="s">
        <v>18</v>
      </c>
      <c r="K547">
        <v>38.121517179999998</v>
      </c>
      <c r="L547">
        <v>44.764060970000003</v>
      </c>
      <c r="M547">
        <v>10.317164419999999</v>
      </c>
      <c r="N547" t="s">
        <v>18</v>
      </c>
      <c r="O547">
        <v>18.203456880000001</v>
      </c>
      <c r="P547" t="s">
        <v>18</v>
      </c>
      <c r="Q547" t="s">
        <v>18</v>
      </c>
    </row>
    <row r="548" spans="1:17" x14ac:dyDescent="0.45">
      <c r="A548" t="s">
        <v>621</v>
      </c>
      <c r="B548" s="1">
        <v>44947.486315624999</v>
      </c>
      <c r="C548">
        <v>10.3171644039878</v>
      </c>
      <c r="D548">
        <v>44.764061378026298</v>
      </c>
      <c r="E548">
        <v>5.0565161705017001</v>
      </c>
      <c r="F548">
        <v>6</v>
      </c>
      <c r="G548">
        <v>117.093489998777</v>
      </c>
      <c r="H548">
        <v>38.121517181396399</v>
      </c>
      <c r="I548" t="s">
        <v>18</v>
      </c>
      <c r="J548" t="s">
        <v>18</v>
      </c>
      <c r="K548">
        <v>38.121517179999998</v>
      </c>
      <c r="L548">
        <v>44.764060970000003</v>
      </c>
      <c r="M548">
        <v>10.317164419999999</v>
      </c>
      <c r="N548" t="s">
        <v>18</v>
      </c>
      <c r="O548">
        <v>18.203456880000001</v>
      </c>
      <c r="P548" t="s">
        <v>18</v>
      </c>
      <c r="Q548" t="s">
        <v>18</v>
      </c>
    </row>
    <row r="549" spans="1:17" x14ac:dyDescent="0.45">
      <c r="A549" t="s">
        <v>621</v>
      </c>
      <c r="B549" s="1">
        <v>44947.486316770832</v>
      </c>
      <c r="C549">
        <v>10.3171644039878</v>
      </c>
      <c r="D549">
        <v>44.764061378026298</v>
      </c>
      <c r="E549">
        <v>5.0565161705017001</v>
      </c>
      <c r="F549">
        <v>6</v>
      </c>
      <c r="G549">
        <v>117.093489998777</v>
      </c>
      <c r="H549">
        <v>38.121517181396399</v>
      </c>
      <c r="I549" t="s">
        <v>18</v>
      </c>
      <c r="J549" t="s">
        <v>18</v>
      </c>
      <c r="K549">
        <v>38.121517179999998</v>
      </c>
      <c r="L549">
        <v>44.764060970000003</v>
      </c>
      <c r="M549">
        <v>10.317164419999999</v>
      </c>
      <c r="N549" t="s">
        <v>18</v>
      </c>
      <c r="O549">
        <v>18.203456880000001</v>
      </c>
      <c r="P549" t="s">
        <v>18</v>
      </c>
      <c r="Q549" t="s">
        <v>18</v>
      </c>
    </row>
    <row r="550" spans="1:17" x14ac:dyDescent="0.45">
      <c r="A550" t="s">
        <v>621</v>
      </c>
      <c r="B550" s="1">
        <v>44947.48631792824</v>
      </c>
      <c r="C550">
        <v>10.3171644039878</v>
      </c>
      <c r="D550">
        <v>44.764061378026298</v>
      </c>
      <c r="E550">
        <v>5.0565161705017001</v>
      </c>
      <c r="F550">
        <v>6</v>
      </c>
      <c r="G550">
        <v>117.093489998777</v>
      </c>
      <c r="H550">
        <v>38.121517181396399</v>
      </c>
      <c r="I550" t="s">
        <v>18</v>
      </c>
      <c r="J550" t="s">
        <v>18</v>
      </c>
      <c r="K550">
        <v>38.121517179999998</v>
      </c>
      <c r="L550">
        <v>44.764060970000003</v>
      </c>
      <c r="M550">
        <v>10.317164419999999</v>
      </c>
      <c r="N550" t="s">
        <v>18</v>
      </c>
      <c r="O550">
        <v>18.203456880000001</v>
      </c>
      <c r="P550" t="s">
        <v>18</v>
      </c>
      <c r="Q550" t="s">
        <v>18</v>
      </c>
    </row>
    <row r="551" spans="1:17" x14ac:dyDescent="0.45">
      <c r="A551" t="s">
        <v>621</v>
      </c>
      <c r="B551" s="1">
        <v>44947.486319085649</v>
      </c>
      <c r="C551">
        <v>10.3171644039878</v>
      </c>
      <c r="D551">
        <v>44.764061378026298</v>
      </c>
      <c r="E551">
        <v>5.0565161705017001</v>
      </c>
      <c r="F551">
        <v>6</v>
      </c>
      <c r="G551">
        <v>117.093489998777</v>
      </c>
      <c r="H551">
        <v>38.121517181396399</v>
      </c>
      <c r="I551" t="s">
        <v>18</v>
      </c>
      <c r="J551" t="s">
        <v>18</v>
      </c>
      <c r="K551">
        <v>38.121517179999998</v>
      </c>
      <c r="L551">
        <v>44.764060970000003</v>
      </c>
      <c r="M551">
        <v>10.317164419999999</v>
      </c>
      <c r="N551" t="s">
        <v>18</v>
      </c>
      <c r="O551">
        <v>18.203456880000001</v>
      </c>
      <c r="P551" t="s">
        <v>18</v>
      </c>
      <c r="Q551" t="s">
        <v>18</v>
      </c>
    </row>
    <row r="552" spans="1:17" x14ac:dyDescent="0.45">
      <c r="A552" t="s">
        <v>622</v>
      </c>
      <c r="B552" s="1">
        <v>44947.486320243057</v>
      </c>
      <c r="C552">
        <v>10.3172046918066</v>
      </c>
      <c r="D552">
        <v>44.764097121879701</v>
      </c>
      <c r="E552">
        <v>5.0867791175842196</v>
      </c>
      <c r="F552">
        <v>6</v>
      </c>
      <c r="G552">
        <v>117.04141783072799</v>
      </c>
      <c r="H552">
        <v>38.233440399169901</v>
      </c>
      <c r="I552" t="s">
        <v>18</v>
      </c>
      <c r="J552" t="s">
        <v>18</v>
      </c>
      <c r="K552">
        <v>38.233440399999999</v>
      </c>
      <c r="L552">
        <v>44.764095310000002</v>
      </c>
      <c r="M552">
        <v>10.317204479999999</v>
      </c>
      <c r="N552" t="s">
        <v>18</v>
      </c>
      <c r="O552">
        <v>18.31240463</v>
      </c>
      <c r="P552" t="s">
        <v>18</v>
      </c>
      <c r="Q552" t="s">
        <v>18</v>
      </c>
    </row>
    <row r="553" spans="1:17" x14ac:dyDescent="0.45">
      <c r="A553" t="s">
        <v>622</v>
      </c>
      <c r="B553" s="1">
        <v>44947.486321412034</v>
      </c>
      <c r="C553">
        <v>10.3172046918066</v>
      </c>
      <c r="D553">
        <v>44.764097121879701</v>
      </c>
      <c r="E553">
        <v>5.0867791175842196</v>
      </c>
      <c r="F553">
        <v>6</v>
      </c>
      <c r="G553">
        <v>117.04141783072799</v>
      </c>
      <c r="H553">
        <v>38.233440399169901</v>
      </c>
      <c r="I553" t="s">
        <v>18</v>
      </c>
      <c r="J553" t="s">
        <v>18</v>
      </c>
      <c r="K553">
        <v>38.233440399999999</v>
      </c>
      <c r="L553">
        <v>44.764095310000002</v>
      </c>
      <c r="M553">
        <v>10.317204479999999</v>
      </c>
      <c r="N553" t="s">
        <v>18</v>
      </c>
      <c r="O553">
        <v>18.31240463</v>
      </c>
      <c r="P553" t="s">
        <v>18</v>
      </c>
      <c r="Q553" t="s">
        <v>18</v>
      </c>
    </row>
    <row r="554" spans="1:17" x14ac:dyDescent="0.45">
      <c r="A554" t="s">
        <v>622</v>
      </c>
      <c r="B554" s="1">
        <v>44947.486322557874</v>
      </c>
      <c r="C554">
        <v>10.3172046918066</v>
      </c>
      <c r="D554">
        <v>44.764097121879701</v>
      </c>
      <c r="E554">
        <v>5.0867791175842196</v>
      </c>
      <c r="F554">
        <v>6</v>
      </c>
      <c r="G554">
        <v>117.04141783072799</v>
      </c>
      <c r="H554">
        <v>38.233440399169901</v>
      </c>
      <c r="I554" t="s">
        <v>18</v>
      </c>
      <c r="J554" t="s">
        <v>18</v>
      </c>
      <c r="K554">
        <v>38.233440399999999</v>
      </c>
      <c r="L554">
        <v>44.764095310000002</v>
      </c>
      <c r="M554">
        <v>10.317204479999999</v>
      </c>
      <c r="N554" t="s">
        <v>18</v>
      </c>
      <c r="O554">
        <v>18.31240463</v>
      </c>
      <c r="P554" t="s">
        <v>18</v>
      </c>
      <c r="Q554" t="s">
        <v>18</v>
      </c>
    </row>
    <row r="555" spans="1:17" x14ac:dyDescent="0.45">
      <c r="A555" t="s">
        <v>622</v>
      </c>
      <c r="B555" s="1">
        <v>44947.486323738427</v>
      </c>
      <c r="C555">
        <v>10.3172046918066</v>
      </c>
      <c r="D555">
        <v>44.764097121879701</v>
      </c>
      <c r="E555">
        <v>5.0867791175842196</v>
      </c>
      <c r="F555">
        <v>6</v>
      </c>
      <c r="G555">
        <v>117.04141783072799</v>
      </c>
      <c r="H555">
        <v>38.233440399169901</v>
      </c>
      <c r="I555" t="s">
        <v>18</v>
      </c>
      <c r="J555" t="s">
        <v>18</v>
      </c>
      <c r="K555">
        <v>38.233440399999999</v>
      </c>
      <c r="L555">
        <v>44.764095310000002</v>
      </c>
      <c r="M555">
        <v>10.317204479999999</v>
      </c>
      <c r="N555" t="s">
        <v>18</v>
      </c>
      <c r="O555">
        <v>18.31240463</v>
      </c>
      <c r="P555" t="s">
        <v>18</v>
      </c>
      <c r="Q555" t="s">
        <v>18</v>
      </c>
    </row>
    <row r="556" spans="1:17" x14ac:dyDescent="0.45">
      <c r="A556" t="s">
        <v>622</v>
      </c>
      <c r="B556" s="1">
        <v>44947.486324895835</v>
      </c>
      <c r="C556">
        <v>10.3172046918066</v>
      </c>
      <c r="D556">
        <v>44.764097121879701</v>
      </c>
      <c r="E556">
        <v>5.0867791175842196</v>
      </c>
      <c r="F556">
        <v>6</v>
      </c>
      <c r="G556">
        <v>117.04141783072799</v>
      </c>
      <c r="H556">
        <v>38.233440399169901</v>
      </c>
      <c r="I556" t="s">
        <v>18</v>
      </c>
      <c r="J556" t="s">
        <v>18</v>
      </c>
      <c r="K556">
        <v>38.233440399999999</v>
      </c>
      <c r="L556">
        <v>44.764095310000002</v>
      </c>
      <c r="M556">
        <v>10.317204479999999</v>
      </c>
      <c r="N556" t="s">
        <v>18</v>
      </c>
      <c r="O556">
        <v>18.31240463</v>
      </c>
      <c r="P556" t="s">
        <v>18</v>
      </c>
      <c r="Q556" t="s">
        <v>18</v>
      </c>
    </row>
    <row r="557" spans="1:17" x14ac:dyDescent="0.45">
      <c r="A557" t="s">
        <v>622</v>
      </c>
      <c r="B557" s="1">
        <v>44947.486326041668</v>
      </c>
      <c r="C557">
        <v>10.3172046918066</v>
      </c>
      <c r="D557">
        <v>44.764097121879701</v>
      </c>
      <c r="E557">
        <v>5.0867791175842196</v>
      </c>
      <c r="F557">
        <v>6</v>
      </c>
      <c r="G557">
        <v>117.04141783072799</v>
      </c>
      <c r="H557">
        <v>38.233440399169901</v>
      </c>
      <c r="I557" t="s">
        <v>18</v>
      </c>
      <c r="J557" t="s">
        <v>18</v>
      </c>
      <c r="K557">
        <v>38.233440399999999</v>
      </c>
      <c r="L557">
        <v>44.764095310000002</v>
      </c>
      <c r="M557">
        <v>10.317204479999999</v>
      </c>
      <c r="N557" t="s">
        <v>18</v>
      </c>
      <c r="O557">
        <v>18.31240463</v>
      </c>
      <c r="P557" t="s">
        <v>18</v>
      </c>
      <c r="Q557" t="s">
        <v>18</v>
      </c>
    </row>
    <row r="558" spans="1:17" x14ac:dyDescent="0.45">
      <c r="A558" t="s">
        <v>622</v>
      </c>
      <c r="B558" s="1">
        <v>44947.486327199076</v>
      </c>
      <c r="C558">
        <v>10.3172046918066</v>
      </c>
      <c r="D558">
        <v>44.764097121879701</v>
      </c>
      <c r="E558">
        <v>5.0867791175842196</v>
      </c>
      <c r="F558">
        <v>6</v>
      </c>
      <c r="G558">
        <v>117.04141783072799</v>
      </c>
      <c r="H558">
        <v>38.233440399169901</v>
      </c>
      <c r="I558" t="s">
        <v>18</v>
      </c>
      <c r="J558" t="s">
        <v>18</v>
      </c>
      <c r="K558">
        <v>38.233440399999999</v>
      </c>
      <c r="L558">
        <v>44.764095310000002</v>
      </c>
      <c r="M558">
        <v>10.317204479999999</v>
      </c>
      <c r="N558" t="s">
        <v>18</v>
      </c>
      <c r="O558">
        <v>18.31240463</v>
      </c>
      <c r="P558" t="s">
        <v>18</v>
      </c>
      <c r="Q558" t="s">
        <v>18</v>
      </c>
    </row>
    <row r="559" spans="1:17" x14ac:dyDescent="0.45">
      <c r="A559" t="s">
        <v>622</v>
      </c>
      <c r="B559" s="1">
        <v>44947.486328368053</v>
      </c>
      <c r="C559">
        <v>10.3172046918066</v>
      </c>
      <c r="D559">
        <v>44.764097121879701</v>
      </c>
      <c r="E559">
        <v>5.0867791175842196</v>
      </c>
      <c r="F559">
        <v>6</v>
      </c>
      <c r="G559">
        <v>117.04141783072799</v>
      </c>
      <c r="H559">
        <v>38.233440399169901</v>
      </c>
      <c r="I559" t="s">
        <v>18</v>
      </c>
      <c r="J559" t="s">
        <v>18</v>
      </c>
      <c r="K559">
        <v>38.233440399999999</v>
      </c>
      <c r="L559">
        <v>44.764095310000002</v>
      </c>
      <c r="M559">
        <v>10.317204479999999</v>
      </c>
      <c r="N559" t="s">
        <v>18</v>
      </c>
      <c r="O559">
        <v>18.31240463</v>
      </c>
      <c r="P559" t="s">
        <v>18</v>
      </c>
      <c r="Q559" t="s">
        <v>18</v>
      </c>
    </row>
    <row r="560" spans="1:17" x14ac:dyDescent="0.45">
      <c r="A560" t="s">
        <v>622</v>
      </c>
      <c r="B560" s="1">
        <v>44947.486329513886</v>
      </c>
      <c r="C560">
        <v>10.3172046918066</v>
      </c>
      <c r="D560">
        <v>44.764097121879701</v>
      </c>
      <c r="E560">
        <v>5.0867791175842196</v>
      </c>
      <c r="F560">
        <v>6</v>
      </c>
      <c r="G560">
        <v>117.04141783072799</v>
      </c>
      <c r="H560">
        <v>38.233440399169901</v>
      </c>
      <c r="I560" t="s">
        <v>18</v>
      </c>
      <c r="J560" t="s">
        <v>18</v>
      </c>
      <c r="K560">
        <v>38.233440399999999</v>
      </c>
      <c r="L560">
        <v>44.764095310000002</v>
      </c>
      <c r="M560">
        <v>10.317204479999999</v>
      </c>
      <c r="N560" t="s">
        <v>18</v>
      </c>
      <c r="O560">
        <v>18.31240463</v>
      </c>
      <c r="P560" t="s">
        <v>18</v>
      </c>
      <c r="Q560" t="s">
        <v>18</v>
      </c>
    </row>
    <row r="561" spans="1:17" x14ac:dyDescent="0.45">
      <c r="A561" t="s">
        <v>622</v>
      </c>
      <c r="B561" s="1">
        <v>44947.486330671294</v>
      </c>
      <c r="C561">
        <v>10.3172046918066</v>
      </c>
      <c r="D561">
        <v>44.764097121879701</v>
      </c>
      <c r="E561">
        <v>5.0867791175842196</v>
      </c>
      <c r="F561">
        <v>6</v>
      </c>
      <c r="G561">
        <v>117.04141783072799</v>
      </c>
      <c r="H561">
        <v>38.233440399169901</v>
      </c>
      <c r="I561" t="s">
        <v>18</v>
      </c>
      <c r="J561" t="s">
        <v>18</v>
      </c>
      <c r="K561">
        <v>38.233440399999999</v>
      </c>
      <c r="L561">
        <v>44.764095310000002</v>
      </c>
      <c r="M561">
        <v>10.317204479999999</v>
      </c>
      <c r="N561" t="s">
        <v>18</v>
      </c>
      <c r="O561">
        <v>18.31240463</v>
      </c>
      <c r="P561" t="s">
        <v>18</v>
      </c>
      <c r="Q561" t="s">
        <v>18</v>
      </c>
    </row>
    <row r="562" spans="1:17" x14ac:dyDescent="0.45">
      <c r="A562" t="s">
        <v>623</v>
      </c>
      <c r="B562" s="1">
        <v>44947.486331817126</v>
      </c>
      <c r="C562">
        <v>10.3172442896365</v>
      </c>
      <c r="D562">
        <v>44.764133539917303</v>
      </c>
      <c r="E562">
        <v>5.1148304939270002</v>
      </c>
      <c r="F562">
        <v>6</v>
      </c>
      <c r="G562">
        <v>117.010267529312</v>
      </c>
      <c r="H562">
        <v>38.184276580810497</v>
      </c>
      <c r="I562" t="s">
        <v>18</v>
      </c>
      <c r="J562" t="s">
        <v>18</v>
      </c>
      <c r="K562">
        <v>38.184276580000002</v>
      </c>
      <c r="L562">
        <v>44.764133450000003</v>
      </c>
      <c r="M562">
        <v>10.31724453</v>
      </c>
      <c r="N562" t="s">
        <v>18</v>
      </c>
      <c r="O562">
        <v>18.413389209999998</v>
      </c>
      <c r="P562" t="s">
        <v>18</v>
      </c>
      <c r="Q562" t="s">
        <v>18</v>
      </c>
    </row>
    <row r="563" spans="1:17" x14ac:dyDescent="0.45">
      <c r="A563" t="s">
        <v>623</v>
      </c>
      <c r="B563" s="1">
        <v>44947.486332974535</v>
      </c>
      <c r="C563">
        <v>10.3172442896365</v>
      </c>
      <c r="D563">
        <v>44.764133539917303</v>
      </c>
      <c r="E563">
        <v>5.1148304939270002</v>
      </c>
      <c r="F563">
        <v>6</v>
      </c>
      <c r="G563">
        <v>117.010267529312</v>
      </c>
      <c r="H563">
        <v>38.184276580810497</v>
      </c>
      <c r="I563" t="s">
        <v>18</v>
      </c>
      <c r="J563" t="s">
        <v>18</v>
      </c>
      <c r="K563">
        <v>38.184276580000002</v>
      </c>
      <c r="L563">
        <v>44.764133450000003</v>
      </c>
      <c r="M563">
        <v>10.31724453</v>
      </c>
      <c r="N563" t="s">
        <v>18</v>
      </c>
      <c r="O563">
        <v>18.413389209999998</v>
      </c>
      <c r="P563" t="s">
        <v>18</v>
      </c>
      <c r="Q563" t="s">
        <v>18</v>
      </c>
    </row>
    <row r="564" spans="1:17" x14ac:dyDescent="0.45">
      <c r="A564" t="s">
        <v>623</v>
      </c>
      <c r="B564" s="1">
        <v>44947.486334143519</v>
      </c>
      <c r="C564">
        <v>10.3172442896365</v>
      </c>
      <c r="D564">
        <v>44.764133539917303</v>
      </c>
      <c r="E564">
        <v>5.1148304939270002</v>
      </c>
      <c r="F564">
        <v>6</v>
      </c>
      <c r="G564">
        <v>117.010267529312</v>
      </c>
      <c r="H564">
        <v>38.184276580810497</v>
      </c>
      <c r="I564" t="s">
        <v>18</v>
      </c>
      <c r="J564" t="s">
        <v>18</v>
      </c>
      <c r="K564">
        <v>38.184276580000002</v>
      </c>
      <c r="L564">
        <v>44.764133450000003</v>
      </c>
      <c r="M564">
        <v>10.31724453</v>
      </c>
      <c r="N564" t="s">
        <v>18</v>
      </c>
      <c r="O564">
        <v>18.413389209999998</v>
      </c>
      <c r="P564" t="s">
        <v>18</v>
      </c>
      <c r="Q564" t="s">
        <v>18</v>
      </c>
    </row>
    <row r="565" spans="1:17" x14ac:dyDescent="0.45">
      <c r="A565" t="s">
        <v>623</v>
      </c>
      <c r="B565" s="1">
        <v>44947.486335300928</v>
      </c>
      <c r="C565">
        <v>10.3172442896365</v>
      </c>
      <c r="D565">
        <v>44.764133539917303</v>
      </c>
      <c r="E565">
        <v>5.1148304939270002</v>
      </c>
      <c r="F565">
        <v>6</v>
      </c>
      <c r="G565">
        <v>117.010267529312</v>
      </c>
      <c r="H565">
        <v>38.184276580810497</v>
      </c>
      <c r="I565" t="s">
        <v>18</v>
      </c>
      <c r="J565" t="s">
        <v>18</v>
      </c>
      <c r="K565">
        <v>38.184276580000002</v>
      </c>
      <c r="L565">
        <v>44.764133450000003</v>
      </c>
      <c r="M565">
        <v>10.31724453</v>
      </c>
      <c r="N565" t="s">
        <v>18</v>
      </c>
      <c r="O565">
        <v>18.413389209999998</v>
      </c>
      <c r="P565" t="s">
        <v>18</v>
      </c>
      <c r="Q565" t="s">
        <v>18</v>
      </c>
    </row>
    <row r="566" spans="1:17" x14ac:dyDescent="0.45">
      <c r="A566" t="s">
        <v>623</v>
      </c>
      <c r="B566" s="1">
        <v>44947.486336458336</v>
      </c>
      <c r="C566">
        <v>10.3172442896365</v>
      </c>
      <c r="D566">
        <v>44.764133539917303</v>
      </c>
      <c r="E566">
        <v>5.1148304939270002</v>
      </c>
      <c r="F566">
        <v>6</v>
      </c>
      <c r="G566">
        <v>117.010267529312</v>
      </c>
      <c r="H566">
        <v>38.184276580810497</v>
      </c>
      <c r="I566" t="s">
        <v>18</v>
      </c>
      <c r="J566" t="s">
        <v>18</v>
      </c>
      <c r="K566">
        <v>38.184276580000002</v>
      </c>
      <c r="L566">
        <v>44.764133450000003</v>
      </c>
      <c r="M566">
        <v>10.31724453</v>
      </c>
      <c r="N566" t="s">
        <v>18</v>
      </c>
      <c r="O566">
        <v>18.413389209999998</v>
      </c>
      <c r="P566" t="s">
        <v>18</v>
      </c>
      <c r="Q566" t="s">
        <v>18</v>
      </c>
    </row>
    <row r="567" spans="1:17" x14ac:dyDescent="0.45">
      <c r="A567" t="s">
        <v>623</v>
      </c>
      <c r="B567" s="1">
        <v>44947.486337604169</v>
      </c>
      <c r="C567">
        <v>10.3172442896365</v>
      </c>
      <c r="D567">
        <v>44.764133539917303</v>
      </c>
      <c r="E567">
        <v>5.1148304939270002</v>
      </c>
      <c r="F567">
        <v>6</v>
      </c>
      <c r="G567">
        <v>117.010267529312</v>
      </c>
      <c r="H567">
        <v>38.184276580810497</v>
      </c>
      <c r="I567" t="s">
        <v>18</v>
      </c>
      <c r="J567" t="s">
        <v>18</v>
      </c>
      <c r="K567">
        <v>38.184276580000002</v>
      </c>
      <c r="L567">
        <v>44.764133450000003</v>
      </c>
      <c r="M567">
        <v>10.31724453</v>
      </c>
      <c r="N567" t="s">
        <v>18</v>
      </c>
      <c r="O567">
        <v>18.413389209999998</v>
      </c>
      <c r="P567" t="s">
        <v>18</v>
      </c>
      <c r="Q567" t="s">
        <v>18</v>
      </c>
    </row>
    <row r="568" spans="1:17" x14ac:dyDescent="0.45">
      <c r="A568" t="s">
        <v>623</v>
      </c>
      <c r="B568" s="1">
        <v>44947.486338761577</v>
      </c>
      <c r="C568">
        <v>10.3172442896365</v>
      </c>
      <c r="D568">
        <v>44.764133539917303</v>
      </c>
      <c r="E568">
        <v>5.1148304939270002</v>
      </c>
      <c r="F568">
        <v>6</v>
      </c>
      <c r="G568">
        <v>117.010267529312</v>
      </c>
      <c r="H568">
        <v>38.184276580810497</v>
      </c>
      <c r="I568" t="s">
        <v>18</v>
      </c>
      <c r="J568" t="s">
        <v>18</v>
      </c>
      <c r="K568">
        <v>38.184276580000002</v>
      </c>
      <c r="L568">
        <v>44.764133450000003</v>
      </c>
      <c r="M568">
        <v>10.31724453</v>
      </c>
      <c r="N568" t="s">
        <v>18</v>
      </c>
      <c r="O568">
        <v>18.413389209999998</v>
      </c>
      <c r="P568" t="s">
        <v>18</v>
      </c>
      <c r="Q568" t="s">
        <v>18</v>
      </c>
    </row>
    <row r="569" spans="1:17" x14ac:dyDescent="0.45">
      <c r="A569" t="s">
        <v>623</v>
      </c>
      <c r="B569" s="1">
        <v>44947.486339918978</v>
      </c>
      <c r="C569">
        <v>10.3172442896365</v>
      </c>
      <c r="D569">
        <v>44.764133539917303</v>
      </c>
      <c r="E569">
        <v>5.1148304939270002</v>
      </c>
      <c r="F569">
        <v>6</v>
      </c>
      <c r="G569">
        <v>117.010267529312</v>
      </c>
      <c r="H569">
        <v>38.184276580810497</v>
      </c>
      <c r="I569" t="s">
        <v>18</v>
      </c>
      <c r="J569" t="s">
        <v>18</v>
      </c>
      <c r="K569">
        <v>38.184276580000002</v>
      </c>
      <c r="L569">
        <v>44.764133450000003</v>
      </c>
      <c r="M569">
        <v>10.31724453</v>
      </c>
      <c r="N569" t="s">
        <v>18</v>
      </c>
      <c r="O569">
        <v>18.413389209999998</v>
      </c>
      <c r="P569" t="s">
        <v>18</v>
      </c>
      <c r="Q569" t="s">
        <v>18</v>
      </c>
    </row>
    <row r="570" spans="1:17" x14ac:dyDescent="0.45">
      <c r="A570" t="s">
        <v>623</v>
      </c>
      <c r="B570" s="1">
        <v>44947.486341076386</v>
      </c>
      <c r="C570">
        <v>10.3172442896365</v>
      </c>
      <c r="D570">
        <v>44.764133539917303</v>
      </c>
      <c r="E570">
        <v>5.1148304939270002</v>
      </c>
      <c r="F570">
        <v>6</v>
      </c>
      <c r="G570">
        <v>117.010267529312</v>
      </c>
      <c r="H570">
        <v>38.184276580810497</v>
      </c>
      <c r="I570" t="s">
        <v>18</v>
      </c>
      <c r="J570" t="s">
        <v>18</v>
      </c>
      <c r="K570">
        <v>38.184276580000002</v>
      </c>
      <c r="L570">
        <v>44.764133450000003</v>
      </c>
      <c r="M570">
        <v>10.31724453</v>
      </c>
      <c r="N570" t="s">
        <v>18</v>
      </c>
      <c r="O570">
        <v>18.413389209999998</v>
      </c>
      <c r="P570" t="s">
        <v>18</v>
      </c>
      <c r="Q570" t="s">
        <v>18</v>
      </c>
    </row>
    <row r="571" spans="1:17" x14ac:dyDescent="0.45">
      <c r="A571" t="s">
        <v>623</v>
      </c>
      <c r="B571" s="1">
        <v>44947.486342233795</v>
      </c>
      <c r="C571">
        <v>10.3172442896365</v>
      </c>
      <c r="D571">
        <v>44.764133539917303</v>
      </c>
      <c r="E571">
        <v>5.1148304939270002</v>
      </c>
      <c r="F571">
        <v>6</v>
      </c>
      <c r="G571">
        <v>117.010267529312</v>
      </c>
      <c r="H571">
        <v>38.184276580810497</v>
      </c>
      <c r="I571" t="s">
        <v>18</v>
      </c>
      <c r="J571" t="s">
        <v>18</v>
      </c>
      <c r="K571">
        <v>38.184276580000002</v>
      </c>
      <c r="L571">
        <v>44.764133450000003</v>
      </c>
      <c r="M571">
        <v>10.31724453</v>
      </c>
      <c r="N571" t="s">
        <v>18</v>
      </c>
      <c r="O571">
        <v>18.413389209999998</v>
      </c>
      <c r="P571" t="s">
        <v>18</v>
      </c>
      <c r="Q571" t="s">
        <v>18</v>
      </c>
    </row>
    <row r="572" spans="1:17" x14ac:dyDescent="0.45">
      <c r="A572" t="s">
        <v>624</v>
      </c>
      <c r="B572" s="1">
        <v>44947.486343391203</v>
      </c>
      <c r="C572">
        <v>10.3172837212221</v>
      </c>
      <c r="D572">
        <v>44.764169161214603</v>
      </c>
      <c r="E572">
        <v>5.0409784317016602</v>
      </c>
      <c r="F572">
        <v>6</v>
      </c>
      <c r="G572">
        <v>116.916245512654</v>
      </c>
      <c r="H572">
        <v>38.0486030578613</v>
      </c>
      <c r="I572" t="s">
        <v>18</v>
      </c>
      <c r="J572" t="s">
        <v>18</v>
      </c>
      <c r="K572">
        <v>38.048603059999998</v>
      </c>
      <c r="L572">
        <v>44.764167790000002</v>
      </c>
      <c r="M572">
        <v>10.31728363</v>
      </c>
      <c r="N572" t="s">
        <v>18</v>
      </c>
      <c r="O572">
        <v>18.14752197</v>
      </c>
      <c r="P572" t="s">
        <v>18</v>
      </c>
      <c r="Q572" t="s">
        <v>18</v>
      </c>
    </row>
    <row r="573" spans="1:17" x14ac:dyDescent="0.45">
      <c r="A573" t="s">
        <v>624</v>
      </c>
      <c r="B573" s="1">
        <v>44947.486344548612</v>
      </c>
      <c r="C573">
        <v>10.3172837212221</v>
      </c>
      <c r="D573">
        <v>44.764169161214603</v>
      </c>
      <c r="E573">
        <v>5.0409784317016602</v>
      </c>
      <c r="F573">
        <v>6</v>
      </c>
      <c r="G573">
        <v>116.916245512654</v>
      </c>
      <c r="H573">
        <v>38.0486030578613</v>
      </c>
      <c r="I573" t="s">
        <v>18</v>
      </c>
      <c r="J573" t="s">
        <v>18</v>
      </c>
      <c r="K573">
        <v>38.048603059999998</v>
      </c>
      <c r="L573">
        <v>44.764167790000002</v>
      </c>
      <c r="M573">
        <v>10.31728363</v>
      </c>
      <c r="N573" t="s">
        <v>18</v>
      </c>
      <c r="O573">
        <v>18.14752197</v>
      </c>
      <c r="P573" t="s">
        <v>18</v>
      </c>
      <c r="Q573" t="s">
        <v>18</v>
      </c>
    </row>
    <row r="574" spans="1:17" x14ac:dyDescent="0.45">
      <c r="A574" t="s">
        <v>624</v>
      </c>
      <c r="B574" s="1">
        <v>44947.486345717596</v>
      </c>
      <c r="C574">
        <v>10.3172837212221</v>
      </c>
      <c r="D574">
        <v>44.764169161214603</v>
      </c>
      <c r="E574">
        <v>5.0409784317016602</v>
      </c>
      <c r="F574">
        <v>6</v>
      </c>
      <c r="G574">
        <v>116.916245512654</v>
      </c>
      <c r="H574">
        <v>38.0486030578613</v>
      </c>
      <c r="I574" t="s">
        <v>18</v>
      </c>
      <c r="J574" t="s">
        <v>18</v>
      </c>
      <c r="K574">
        <v>38.048603059999998</v>
      </c>
      <c r="L574">
        <v>44.764167790000002</v>
      </c>
      <c r="M574">
        <v>10.31728363</v>
      </c>
      <c r="N574" t="s">
        <v>18</v>
      </c>
      <c r="O574">
        <v>18.14752197</v>
      </c>
      <c r="P574" t="s">
        <v>18</v>
      </c>
      <c r="Q574" t="s">
        <v>18</v>
      </c>
    </row>
    <row r="575" spans="1:17" x14ac:dyDescent="0.45">
      <c r="A575" t="s">
        <v>624</v>
      </c>
      <c r="B575" s="1">
        <v>44947.486346874997</v>
      </c>
      <c r="C575">
        <v>10.3172837212221</v>
      </c>
      <c r="D575">
        <v>44.764169161214603</v>
      </c>
      <c r="E575">
        <v>5.0409784317016602</v>
      </c>
      <c r="F575">
        <v>6</v>
      </c>
      <c r="G575">
        <v>116.916245512654</v>
      </c>
      <c r="H575">
        <v>38.0486030578613</v>
      </c>
      <c r="I575" t="s">
        <v>18</v>
      </c>
      <c r="J575" t="s">
        <v>18</v>
      </c>
      <c r="K575">
        <v>38.048603059999998</v>
      </c>
      <c r="L575">
        <v>44.764167790000002</v>
      </c>
      <c r="M575">
        <v>10.31728363</v>
      </c>
      <c r="N575" t="s">
        <v>18</v>
      </c>
      <c r="O575">
        <v>18.14752197</v>
      </c>
      <c r="P575" t="s">
        <v>18</v>
      </c>
      <c r="Q575" t="s">
        <v>18</v>
      </c>
    </row>
    <row r="576" spans="1:17" x14ac:dyDescent="0.45">
      <c r="A576" t="s">
        <v>624</v>
      </c>
      <c r="B576" s="1">
        <v>44947.486348032406</v>
      </c>
      <c r="C576">
        <v>10.3172837212221</v>
      </c>
      <c r="D576">
        <v>44.764169161214603</v>
      </c>
      <c r="E576">
        <v>5.0409784317016602</v>
      </c>
      <c r="F576">
        <v>6</v>
      </c>
      <c r="G576">
        <v>116.916245512654</v>
      </c>
      <c r="H576">
        <v>38.0486030578613</v>
      </c>
      <c r="I576" t="s">
        <v>18</v>
      </c>
      <c r="J576" t="s">
        <v>18</v>
      </c>
      <c r="K576">
        <v>38.048603059999998</v>
      </c>
      <c r="L576">
        <v>44.764167790000002</v>
      </c>
      <c r="M576">
        <v>10.31728363</v>
      </c>
      <c r="N576" t="s">
        <v>18</v>
      </c>
      <c r="O576">
        <v>18.14752197</v>
      </c>
      <c r="P576" t="s">
        <v>18</v>
      </c>
      <c r="Q576" t="s">
        <v>18</v>
      </c>
    </row>
    <row r="577" spans="1:17" x14ac:dyDescent="0.45">
      <c r="A577" t="s">
        <v>624</v>
      </c>
      <c r="B577" s="1">
        <v>44947.486349178238</v>
      </c>
      <c r="C577">
        <v>10.3172837212221</v>
      </c>
      <c r="D577">
        <v>44.764169161214603</v>
      </c>
      <c r="E577">
        <v>5.0409784317016602</v>
      </c>
      <c r="F577">
        <v>6</v>
      </c>
      <c r="G577">
        <v>116.916245512654</v>
      </c>
      <c r="H577">
        <v>38.0486030578613</v>
      </c>
      <c r="I577" t="s">
        <v>18</v>
      </c>
      <c r="J577" t="s">
        <v>18</v>
      </c>
      <c r="K577">
        <v>38.048603059999998</v>
      </c>
      <c r="L577">
        <v>44.764167790000002</v>
      </c>
      <c r="M577">
        <v>10.31728363</v>
      </c>
      <c r="N577" t="s">
        <v>18</v>
      </c>
      <c r="O577">
        <v>18.14752197</v>
      </c>
      <c r="P577" t="s">
        <v>18</v>
      </c>
      <c r="Q577" t="s">
        <v>18</v>
      </c>
    </row>
    <row r="578" spans="1:17" x14ac:dyDescent="0.45">
      <c r="A578" t="s">
        <v>624</v>
      </c>
      <c r="B578" s="1">
        <v>44947.486350335646</v>
      </c>
      <c r="C578">
        <v>10.3172837212221</v>
      </c>
      <c r="D578">
        <v>44.764169161214603</v>
      </c>
      <c r="E578">
        <v>5.0409784317016602</v>
      </c>
      <c r="F578">
        <v>6</v>
      </c>
      <c r="G578">
        <v>116.916245512654</v>
      </c>
      <c r="H578">
        <v>38.0486030578613</v>
      </c>
      <c r="I578" t="s">
        <v>18</v>
      </c>
      <c r="J578" t="s">
        <v>18</v>
      </c>
      <c r="K578">
        <v>38.048603059999998</v>
      </c>
      <c r="L578">
        <v>44.764167790000002</v>
      </c>
      <c r="M578">
        <v>10.31728363</v>
      </c>
      <c r="N578" t="s">
        <v>18</v>
      </c>
      <c r="O578">
        <v>18.14752197</v>
      </c>
      <c r="P578" t="s">
        <v>18</v>
      </c>
      <c r="Q578" t="s">
        <v>18</v>
      </c>
    </row>
    <row r="579" spans="1:17" x14ac:dyDescent="0.45">
      <c r="A579" t="s">
        <v>624</v>
      </c>
      <c r="B579" s="1">
        <v>44947.486351493055</v>
      </c>
      <c r="C579">
        <v>10.3172837212221</v>
      </c>
      <c r="D579">
        <v>44.764169161214603</v>
      </c>
      <c r="E579">
        <v>5.0409784317016602</v>
      </c>
      <c r="F579">
        <v>6</v>
      </c>
      <c r="G579">
        <v>116.916245512654</v>
      </c>
      <c r="H579">
        <v>38.0486030578613</v>
      </c>
      <c r="I579" t="s">
        <v>18</v>
      </c>
      <c r="J579" t="s">
        <v>18</v>
      </c>
      <c r="K579">
        <v>38.048603059999998</v>
      </c>
      <c r="L579">
        <v>44.764167790000002</v>
      </c>
      <c r="M579">
        <v>10.31728363</v>
      </c>
      <c r="N579" t="s">
        <v>18</v>
      </c>
      <c r="O579">
        <v>18.14752197</v>
      </c>
      <c r="P579" t="s">
        <v>18</v>
      </c>
      <c r="Q579" t="s">
        <v>18</v>
      </c>
    </row>
    <row r="580" spans="1:17" x14ac:dyDescent="0.45">
      <c r="A580" t="s">
        <v>624</v>
      </c>
      <c r="B580" s="1">
        <v>44947.486352662039</v>
      </c>
      <c r="C580">
        <v>10.3172837212221</v>
      </c>
      <c r="D580">
        <v>44.764169161214603</v>
      </c>
      <c r="E580">
        <v>5.0409784317016602</v>
      </c>
      <c r="F580">
        <v>6</v>
      </c>
      <c r="G580">
        <v>116.916245512654</v>
      </c>
      <c r="H580">
        <v>38.0486030578613</v>
      </c>
      <c r="I580" t="s">
        <v>18</v>
      </c>
      <c r="J580" t="s">
        <v>18</v>
      </c>
      <c r="K580">
        <v>38.048603059999998</v>
      </c>
      <c r="L580">
        <v>44.764167790000002</v>
      </c>
      <c r="M580">
        <v>10.31728363</v>
      </c>
      <c r="N580" t="s">
        <v>18</v>
      </c>
      <c r="O580">
        <v>18.14752197</v>
      </c>
      <c r="P580" t="s">
        <v>18</v>
      </c>
      <c r="Q580" t="s">
        <v>18</v>
      </c>
    </row>
    <row r="581" spans="1:17" x14ac:dyDescent="0.45">
      <c r="A581" t="s">
        <v>624</v>
      </c>
      <c r="B581" s="1">
        <v>44947.486353807872</v>
      </c>
      <c r="C581">
        <v>10.3172837212221</v>
      </c>
      <c r="D581">
        <v>44.764169161214603</v>
      </c>
      <c r="E581">
        <v>5.0409784317016602</v>
      </c>
      <c r="F581">
        <v>6</v>
      </c>
      <c r="G581">
        <v>116.916245512654</v>
      </c>
      <c r="H581">
        <v>38.0486030578613</v>
      </c>
      <c r="I581" t="s">
        <v>18</v>
      </c>
      <c r="J581" t="s">
        <v>18</v>
      </c>
      <c r="K581">
        <v>38.048603059999998</v>
      </c>
      <c r="L581">
        <v>44.764167790000002</v>
      </c>
      <c r="M581">
        <v>10.31728363</v>
      </c>
      <c r="N581" t="s">
        <v>18</v>
      </c>
      <c r="O581">
        <v>18.14752197</v>
      </c>
      <c r="P581" t="s">
        <v>18</v>
      </c>
      <c r="Q581" t="s">
        <v>18</v>
      </c>
    </row>
    <row r="582" spans="1:17" x14ac:dyDescent="0.45">
      <c r="A582" t="s">
        <v>625</v>
      </c>
      <c r="B582" s="1">
        <v>44947.48635496528</v>
      </c>
      <c r="C582">
        <v>10.3173228089912</v>
      </c>
      <c r="D582">
        <v>44.764205297306503</v>
      </c>
      <c r="E582">
        <v>5.0688977241516104</v>
      </c>
      <c r="F582">
        <v>6</v>
      </c>
      <c r="G582">
        <v>116.85575896339699</v>
      </c>
      <c r="H582">
        <v>37.755123138427699</v>
      </c>
      <c r="I582" t="s">
        <v>18</v>
      </c>
      <c r="J582" t="s">
        <v>18</v>
      </c>
      <c r="K582">
        <v>37.755123140000002</v>
      </c>
      <c r="L582">
        <v>44.764205930000003</v>
      </c>
      <c r="M582">
        <v>10.317322730000001</v>
      </c>
      <c r="N582" t="s">
        <v>18</v>
      </c>
      <c r="O582">
        <v>18.248031619999999</v>
      </c>
      <c r="P582" t="s">
        <v>18</v>
      </c>
      <c r="Q582" t="s">
        <v>18</v>
      </c>
    </row>
    <row r="583" spans="1:17" x14ac:dyDescent="0.45">
      <c r="A583" t="s">
        <v>625</v>
      </c>
      <c r="B583" s="1">
        <v>44947.486356122688</v>
      </c>
      <c r="C583">
        <v>10.3173228089912</v>
      </c>
      <c r="D583">
        <v>44.764205297306503</v>
      </c>
      <c r="E583">
        <v>5.0688977241516104</v>
      </c>
      <c r="F583">
        <v>6</v>
      </c>
      <c r="G583">
        <v>116.85575896339699</v>
      </c>
      <c r="H583">
        <v>37.755123138427699</v>
      </c>
      <c r="I583" t="s">
        <v>18</v>
      </c>
      <c r="J583" t="s">
        <v>18</v>
      </c>
      <c r="K583">
        <v>37.755123140000002</v>
      </c>
      <c r="L583">
        <v>44.764205930000003</v>
      </c>
      <c r="M583">
        <v>10.317322730000001</v>
      </c>
      <c r="N583" t="s">
        <v>18</v>
      </c>
      <c r="O583">
        <v>18.248031619999999</v>
      </c>
      <c r="P583" t="s">
        <v>18</v>
      </c>
      <c r="Q583" t="s">
        <v>18</v>
      </c>
    </row>
    <row r="584" spans="1:17" x14ac:dyDescent="0.45">
      <c r="A584" t="s">
        <v>625</v>
      </c>
      <c r="B584" s="1">
        <v>44947.48635728009</v>
      </c>
      <c r="C584">
        <v>10.3173228089912</v>
      </c>
      <c r="D584">
        <v>44.764205297306503</v>
      </c>
      <c r="E584">
        <v>5.0688977241516104</v>
      </c>
      <c r="F584">
        <v>6</v>
      </c>
      <c r="G584">
        <v>116.85575896339699</v>
      </c>
      <c r="H584">
        <v>37.755123138427699</v>
      </c>
      <c r="I584" t="s">
        <v>18</v>
      </c>
      <c r="J584" t="s">
        <v>18</v>
      </c>
      <c r="K584">
        <v>37.755123140000002</v>
      </c>
      <c r="L584">
        <v>44.764205930000003</v>
      </c>
      <c r="M584">
        <v>10.317322730000001</v>
      </c>
      <c r="N584" t="s">
        <v>18</v>
      </c>
      <c r="O584">
        <v>18.248031619999999</v>
      </c>
      <c r="P584" t="s">
        <v>18</v>
      </c>
      <c r="Q584" t="s">
        <v>18</v>
      </c>
    </row>
    <row r="585" spans="1:17" x14ac:dyDescent="0.45">
      <c r="A585" t="s">
        <v>625</v>
      </c>
      <c r="B585" s="1">
        <v>44947.486358437498</v>
      </c>
      <c r="C585">
        <v>10.3173228089912</v>
      </c>
      <c r="D585">
        <v>44.764205297306503</v>
      </c>
      <c r="E585">
        <v>5.0688977241516104</v>
      </c>
      <c r="F585">
        <v>6</v>
      </c>
      <c r="G585">
        <v>116.85575896339699</v>
      </c>
      <c r="H585">
        <v>37.755123138427699</v>
      </c>
      <c r="I585" t="s">
        <v>18</v>
      </c>
      <c r="J585" t="s">
        <v>18</v>
      </c>
      <c r="K585">
        <v>37.755123140000002</v>
      </c>
      <c r="L585">
        <v>44.764205930000003</v>
      </c>
      <c r="M585">
        <v>10.317322730000001</v>
      </c>
      <c r="N585" t="s">
        <v>18</v>
      </c>
      <c r="O585">
        <v>18.248031619999999</v>
      </c>
      <c r="P585" t="s">
        <v>18</v>
      </c>
      <c r="Q585" t="s">
        <v>18</v>
      </c>
    </row>
    <row r="586" spans="1:17" x14ac:dyDescent="0.45">
      <c r="A586" t="s">
        <v>625</v>
      </c>
      <c r="B586" s="1">
        <v>44947.486359594906</v>
      </c>
      <c r="C586">
        <v>10.3173228089912</v>
      </c>
      <c r="D586">
        <v>44.764205297306503</v>
      </c>
      <c r="E586">
        <v>5.0688977241516104</v>
      </c>
      <c r="F586">
        <v>6</v>
      </c>
      <c r="G586">
        <v>116.85575896339699</v>
      </c>
      <c r="H586">
        <v>37.755123138427699</v>
      </c>
      <c r="I586" t="s">
        <v>18</v>
      </c>
      <c r="J586" t="s">
        <v>18</v>
      </c>
      <c r="K586">
        <v>37.755123140000002</v>
      </c>
      <c r="L586">
        <v>44.764205930000003</v>
      </c>
      <c r="M586">
        <v>10.317322730000001</v>
      </c>
      <c r="N586" t="s">
        <v>18</v>
      </c>
      <c r="O586">
        <v>18.248031619999999</v>
      </c>
      <c r="P586" t="s">
        <v>18</v>
      </c>
      <c r="Q586" t="s">
        <v>18</v>
      </c>
    </row>
    <row r="587" spans="1:17" x14ac:dyDescent="0.45">
      <c r="A587" t="s">
        <v>625</v>
      </c>
      <c r="B587" s="1">
        <v>44947.486360763891</v>
      </c>
      <c r="C587">
        <v>10.3173228089912</v>
      </c>
      <c r="D587">
        <v>44.764205297306503</v>
      </c>
      <c r="E587">
        <v>5.0688977241516104</v>
      </c>
      <c r="F587">
        <v>6</v>
      </c>
      <c r="G587">
        <v>116.85575896339699</v>
      </c>
      <c r="H587">
        <v>37.755123138427699</v>
      </c>
      <c r="I587" t="s">
        <v>18</v>
      </c>
      <c r="J587" t="s">
        <v>18</v>
      </c>
      <c r="K587">
        <v>37.755123140000002</v>
      </c>
      <c r="L587">
        <v>44.764205930000003</v>
      </c>
      <c r="M587">
        <v>10.317322730000001</v>
      </c>
      <c r="N587" t="s">
        <v>18</v>
      </c>
      <c r="O587">
        <v>18.248031619999999</v>
      </c>
      <c r="P587" t="s">
        <v>18</v>
      </c>
      <c r="Q587" t="s">
        <v>18</v>
      </c>
    </row>
    <row r="588" spans="1:17" x14ac:dyDescent="0.45">
      <c r="A588" t="s">
        <v>625</v>
      </c>
      <c r="B588" s="1">
        <v>44947.486361909723</v>
      </c>
      <c r="C588">
        <v>10.3173228089912</v>
      </c>
      <c r="D588">
        <v>44.764205297306503</v>
      </c>
      <c r="E588">
        <v>5.0688977241516104</v>
      </c>
      <c r="F588">
        <v>6</v>
      </c>
      <c r="G588">
        <v>116.85575896339699</v>
      </c>
      <c r="H588">
        <v>37.755123138427699</v>
      </c>
      <c r="I588" t="s">
        <v>18</v>
      </c>
      <c r="J588" t="s">
        <v>18</v>
      </c>
      <c r="K588">
        <v>37.755123140000002</v>
      </c>
      <c r="L588">
        <v>44.764205930000003</v>
      </c>
      <c r="M588">
        <v>10.317322730000001</v>
      </c>
      <c r="N588" t="s">
        <v>18</v>
      </c>
      <c r="O588">
        <v>18.248031619999999</v>
      </c>
      <c r="P588" t="s">
        <v>18</v>
      </c>
      <c r="Q588" t="s">
        <v>18</v>
      </c>
    </row>
    <row r="589" spans="1:17" x14ac:dyDescent="0.45">
      <c r="A589" t="s">
        <v>625</v>
      </c>
      <c r="B589" s="1">
        <v>44947.486363067132</v>
      </c>
      <c r="C589">
        <v>10.3173228089912</v>
      </c>
      <c r="D589">
        <v>44.764205297306503</v>
      </c>
      <c r="E589">
        <v>5.0688977241516104</v>
      </c>
      <c r="F589">
        <v>6</v>
      </c>
      <c r="G589">
        <v>116.85575896339699</v>
      </c>
      <c r="H589">
        <v>37.755123138427699</v>
      </c>
      <c r="I589" t="s">
        <v>18</v>
      </c>
      <c r="J589" t="s">
        <v>18</v>
      </c>
      <c r="K589">
        <v>37.755123140000002</v>
      </c>
      <c r="L589">
        <v>44.764205930000003</v>
      </c>
      <c r="M589">
        <v>10.317322730000001</v>
      </c>
      <c r="N589" t="s">
        <v>18</v>
      </c>
      <c r="O589">
        <v>18.248031619999999</v>
      </c>
      <c r="P589" t="s">
        <v>18</v>
      </c>
      <c r="Q589" t="s">
        <v>18</v>
      </c>
    </row>
    <row r="590" spans="1:17" x14ac:dyDescent="0.45">
      <c r="A590" t="s">
        <v>625</v>
      </c>
      <c r="B590" s="1">
        <v>44947.48636422454</v>
      </c>
      <c r="C590">
        <v>10.3173228089912</v>
      </c>
      <c r="D590">
        <v>44.764205297306503</v>
      </c>
      <c r="E590">
        <v>5.0688977241516104</v>
      </c>
      <c r="F590">
        <v>6</v>
      </c>
      <c r="G590">
        <v>116.85575896339699</v>
      </c>
      <c r="H590">
        <v>37.755123138427699</v>
      </c>
      <c r="I590" t="s">
        <v>18</v>
      </c>
      <c r="J590" t="s">
        <v>18</v>
      </c>
      <c r="K590">
        <v>37.755123140000002</v>
      </c>
      <c r="L590">
        <v>44.764205930000003</v>
      </c>
      <c r="M590">
        <v>10.317322730000001</v>
      </c>
      <c r="N590" t="s">
        <v>18</v>
      </c>
      <c r="O590">
        <v>18.248031619999999</v>
      </c>
      <c r="P590" t="s">
        <v>18</v>
      </c>
      <c r="Q590" t="s">
        <v>18</v>
      </c>
    </row>
    <row r="591" spans="1:17" x14ac:dyDescent="0.45">
      <c r="A591" t="s">
        <v>625</v>
      </c>
      <c r="B591" s="1">
        <v>44947.486365381941</v>
      </c>
      <c r="C591">
        <v>10.3173228089912</v>
      </c>
      <c r="D591">
        <v>44.764205297306503</v>
      </c>
      <c r="E591">
        <v>5.0688977241516104</v>
      </c>
      <c r="F591">
        <v>6</v>
      </c>
      <c r="G591">
        <v>116.85575896339699</v>
      </c>
      <c r="H591">
        <v>37.755123138427699</v>
      </c>
      <c r="I591" t="s">
        <v>18</v>
      </c>
      <c r="J591" t="s">
        <v>18</v>
      </c>
      <c r="K591">
        <v>37.755123140000002</v>
      </c>
      <c r="L591">
        <v>44.764205930000003</v>
      </c>
      <c r="M591">
        <v>10.317322730000001</v>
      </c>
      <c r="N591" t="s">
        <v>18</v>
      </c>
      <c r="O591">
        <v>18.248031619999999</v>
      </c>
      <c r="P591" t="s">
        <v>18</v>
      </c>
      <c r="Q591" t="s">
        <v>18</v>
      </c>
    </row>
    <row r="592" spans="1:17" x14ac:dyDescent="0.45">
      <c r="A592" t="s">
        <v>626</v>
      </c>
      <c r="B592" s="1">
        <v>44947.48636653935</v>
      </c>
      <c r="C592">
        <v>10.317361848401699</v>
      </c>
      <c r="D592">
        <v>44.764241579393001</v>
      </c>
      <c r="E592">
        <v>5.0934267044067303</v>
      </c>
      <c r="F592">
        <v>6</v>
      </c>
      <c r="G592">
        <v>116.861934545558</v>
      </c>
      <c r="H592">
        <v>37.580947875976499</v>
      </c>
      <c r="I592" t="s">
        <v>18</v>
      </c>
      <c r="J592" t="s">
        <v>18</v>
      </c>
      <c r="K592">
        <v>37.580947879999997</v>
      </c>
      <c r="L592">
        <v>44.764240260000001</v>
      </c>
      <c r="M592">
        <v>10.317361829999999</v>
      </c>
      <c r="N592" t="s">
        <v>18</v>
      </c>
      <c r="O592">
        <v>18.33633614</v>
      </c>
      <c r="P592" t="s">
        <v>18</v>
      </c>
      <c r="Q592" t="s">
        <v>18</v>
      </c>
    </row>
    <row r="593" spans="1:17" x14ac:dyDescent="0.45">
      <c r="A593" t="s">
        <v>626</v>
      </c>
      <c r="B593" s="1">
        <v>44947.486367696758</v>
      </c>
      <c r="C593">
        <v>10.317361848401699</v>
      </c>
      <c r="D593">
        <v>44.764241579393001</v>
      </c>
      <c r="E593">
        <v>5.0934267044067303</v>
      </c>
      <c r="F593">
        <v>6</v>
      </c>
      <c r="G593">
        <v>116.861934545558</v>
      </c>
      <c r="H593">
        <v>37.580947875976499</v>
      </c>
      <c r="I593" t="s">
        <v>18</v>
      </c>
      <c r="J593" t="s">
        <v>18</v>
      </c>
      <c r="K593">
        <v>37.580947879999997</v>
      </c>
      <c r="L593">
        <v>44.764240260000001</v>
      </c>
      <c r="M593">
        <v>10.317361829999999</v>
      </c>
      <c r="N593" t="s">
        <v>18</v>
      </c>
      <c r="O593">
        <v>18.33633614</v>
      </c>
      <c r="P593" t="s">
        <v>18</v>
      </c>
      <c r="Q593" t="s">
        <v>18</v>
      </c>
    </row>
    <row r="594" spans="1:17" x14ac:dyDescent="0.45">
      <c r="A594" t="s">
        <v>626</v>
      </c>
      <c r="B594" s="1">
        <v>44947.486368854166</v>
      </c>
      <c r="C594">
        <v>10.317361848401699</v>
      </c>
      <c r="D594">
        <v>44.764241579393001</v>
      </c>
      <c r="E594">
        <v>5.0934267044067303</v>
      </c>
      <c r="F594">
        <v>6</v>
      </c>
      <c r="G594">
        <v>116.861934545558</v>
      </c>
      <c r="H594">
        <v>37.580947875976499</v>
      </c>
      <c r="I594" t="s">
        <v>18</v>
      </c>
      <c r="J594" t="s">
        <v>18</v>
      </c>
      <c r="K594">
        <v>37.580947879999997</v>
      </c>
      <c r="L594">
        <v>44.764240260000001</v>
      </c>
      <c r="M594">
        <v>10.317361829999999</v>
      </c>
      <c r="N594" t="s">
        <v>18</v>
      </c>
      <c r="O594">
        <v>18.33633614</v>
      </c>
      <c r="P594" t="s">
        <v>18</v>
      </c>
      <c r="Q594" t="s">
        <v>18</v>
      </c>
    </row>
    <row r="595" spans="1:17" x14ac:dyDescent="0.45">
      <c r="A595" t="s">
        <v>626</v>
      </c>
      <c r="B595" s="1">
        <v>44947.486370011575</v>
      </c>
      <c r="C595">
        <v>10.317361848401699</v>
      </c>
      <c r="D595">
        <v>44.764241579393001</v>
      </c>
      <c r="E595">
        <v>5.0934267044067303</v>
      </c>
      <c r="F595">
        <v>6</v>
      </c>
      <c r="G595">
        <v>116.861934545558</v>
      </c>
      <c r="H595">
        <v>37.580947875976499</v>
      </c>
      <c r="I595" t="s">
        <v>18</v>
      </c>
      <c r="J595" t="s">
        <v>18</v>
      </c>
      <c r="K595">
        <v>37.580947879999997</v>
      </c>
      <c r="L595">
        <v>44.764240260000001</v>
      </c>
      <c r="M595">
        <v>10.317361829999999</v>
      </c>
      <c r="N595" t="s">
        <v>18</v>
      </c>
      <c r="O595">
        <v>18.33633614</v>
      </c>
      <c r="P595" t="s">
        <v>18</v>
      </c>
      <c r="Q595" t="s">
        <v>18</v>
      </c>
    </row>
    <row r="596" spans="1:17" x14ac:dyDescent="0.45">
      <c r="A596" t="s">
        <v>626</v>
      </c>
      <c r="B596" s="1">
        <v>44947.486371168983</v>
      </c>
      <c r="C596">
        <v>10.317361848401699</v>
      </c>
      <c r="D596">
        <v>44.764241579393001</v>
      </c>
      <c r="E596">
        <v>5.0934267044067303</v>
      </c>
      <c r="F596">
        <v>6</v>
      </c>
      <c r="G596">
        <v>116.861934545558</v>
      </c>
      <c r="H596">
        <v>37.580947875976499</v>
      </c>
      <c r="I596" t="s">
        <v>18</v>
      </c>
      <c r="J596" t="s">
        <v>18</v>
      </c>
      <c r="K596">
        <v>37.580947879999997</v>
      </c>
      <c r="L596">
        <v>44.764240260000001</v>
      </c>
      <c r="M596">
        <v>10.317361829999999</v>
      </c>
      <c r="N596" t="s">
        <v>18</v>
      </c>
      <c r="O596">
        <v>18.33633614</v>
      </c>
      <c r="P596" t="s">
        <v>18</v>
      </c>
      <c r="Q596" t="s">
        <v>18</v>
      </c>
    </row>
    <row r="597" spans="1:17" x14ac:dyDescent="0.45">
      <c r="A597" t="s">
        <v>626</v>
      </c>
      <c r="B597" s="1">
        <v>44947.486372326392</v>
      </c>
      <c r="C597">
        <v>10.317361848401699</v>
      </c>
      <c r="D597">
        <v>44.764241579393001</v>
      </c>
      <c r="E597">
        <v>5.0934267044067303</v>
      </c>
      <c r="F597">
        <v>6</v>
      </c>
      <c r="G597">
        <v>116.861934545558</v>
      </c>
      <c r="H597">
        <v>37.580947875976499</v>
      </c>
      <c r="I597" t="s">
        <v>18</v>
      </c>
      <c r="J597" t="s">
        <v>18</v>
      </c>
      <c r="K597">
        <v>37.580947879999997</v>
      </c>
      <c r="L597">
        <v>44.764240260000001</v>
      </c>
      <c r="M597">
        <v>10.317361829999999</v>
      </c>
      <c r="N597" t="s">
        <v>18</v>
      </c>
      <c r="O597">
        <v>18.33633614</v>
      </c>
      <c r="P597" t="s">
        <v>18</v>
      </c>
      <c r="Q597" t="s">
        <v>18</v>
      </c>
    </row>
    <row r="598" spans="1:17" x14ac:dyDescent="0.45">
      <c r="A598" t="s">
        <v>626</v>
      </c>
      <c r="B598" s="1">
        <v>44947.486373483793</v>
      </c>
      <c r="C598">
        <v>10.317361848401699</v>
      </c>
      <c r="D598">
        <v>44.764241579393001</v>
      </c>
      <c r="E598">
        <v>5.0934267044067303</v>
      </c>
      <c r="F598">
        <v>6</v>
      </c>
      <c r="G598">
        <v>116.861934545558</v>
      </c>
      <c r="H598">
        <v>37.580947875976499</v>
      </c>
      <c r="I598" t="s">
        <v>18</v>
      </c>
      <c r="J598" t="s">
        <v>18</v>
      </c>
      <c r="K598">
        <v>37.580947879999997</v>
      </c>
      <c r="L598">
        <v>44.764240260000001</v>
      </c>
      <c r="M598">
        <v>10.317361829999999</v>
      </c>
      <c r="N598" t="s">
        <v>18</v>
      </c>
      <c r="O598">
        <v>18.33633614</v>
      </c>
      <c r="P598" t="s">
        <v>18</v>
      </c>
      <c r="Q598" t="s">
        <v>18</v>
      </c>
    </row>
    <row r="599" spans="1:17" x14ac:dyDescent="0.45">
      <c r="A599" t="s">
        <v>626</v>
      </c>
      <c r="B599" s="1">
        <v>44947.486374652777</v>
      </c>
      <c r="C599">
        <v>10.317361848401699</v>
      </c>
      <c r="D599">
        <v>44.764241579393001</v>
      </c>
      <c r="E599">
        <v>5.0934267044067303</v>
      </c>
      <c r="F599">
        <v>6</v>
      </c>
      <c r="G599">
        <v>116.861934545558</v>
      </c>
      <c r="H599">
        <v>37.580947875976499</v>
      </c>
      <c r="I599" t="s">
        <v>18</v>
      </c>
      <c r="J599" t="s">
        <v>18</v>
      </c>
      <c r="K599">
        <v>37.580947879999997</v>
      </c>
      <c r="L599">
        <v>44.764240260000001</v>
      </c>
      <c r="M599">
        <v>10.317361829999999</v>
      </c>
      <c r="N599" t="s">
        <v>18</v>
      </c>
      <c r="O599">
        <v>18.33633614</v>
      </c>
      <c r="P599" t="s">
        <v>18</v>
      </c>
      <c r="Q599" t="s">
        <v>18</v>
      </c>
    </row>
    <row r="600" spans="1:17" x14ac:dyDescent="0.45">
      <c r="A600" t="s">
        <v>626</v>
      </c>
      <c r="B600" s="1">
        <v>44947.48637579861</v>
      </c>
      <c r="C600">
        <v>10.317361848401699</v>
      </c>
      <c r="D600">
        <v>44.764241579393001</v>
      </c>
      <c r="E600">
        <v>5.0934267044067303</v>
      </c>
      <c r="F600">
        <v>6</v>
      </c>
      <c r="G600">
        <v>116.861934545558</v>
      </c>
      <c r="H600">
        <v>37.580947875976499</v>
      </c>
      <c r="I600" t="s">
        <v>18</v>
      </c>
      <c r="J600" t="s">
        <v>18</v>
      </c>
      <c r="K600">
        <v>37.580947879999997</v>
      </c>
      <c r="L600">
        <v>44.764240260000001</v>
      </c>
      <c r="M600">
        <v>10.317361829999999</v>
      </c>
      <c r="N600" t="s">
        <v>18</v>
      </c>
      <c r="O600">
        <v>18.33633614</v>
      </c>
      <c r="P600" t="s">
        <v>18</v>
      </c>
      <c r="Q600" t="s">
        <v>18</v>
      </c>
    </row>
    <row r="601" spans="1:17" x14ac:dyDescent="0.45">
      <c r="A601" t="s">
        <v>626</v>
      </c>
      <c r="B601" s="1">
        <v>44947.486376956018</v>
      </c>
      <c r="C601">
        <v>10.317361848401699</v>
      </c>
      <c r="D601">
        <v>44.764241579393001</v>
      </c>
      <c r="E601">
        <v>5.0934267044067303</v>
      </c>
      <c r="F601">
        <v>6</v>
      </c>
      <c r="G601">
        <v>116.861934545558</v>
      </c>
      <c r="H601">
        <v>37.580947875976499</v>
      </c>
      <c r="I601" t="s">
        <v>18</v>
      </c>
      <c r="J601" t="s">
        <v>18</v>
      </c>
      <c r="K601">
        <v>37.580947879999997</v>
      </c>
      <c r="L601">
        <v>44.764240260000001</v>
      </c>
      <c r="M601">
        <v>10.317361829999999</v>
      </c>
      <c r="N601" t="s">
        <v>18</v>
      </c>
      <c r="O601">
        <v>18.33633614</v>
      </c>
      <c r="P601" t="s">
        <v>18</v>
      </c>
      <c r="Q601" t="s">
        <v>18</v>
      </c>
    </row>
    <row r="602" spans="1:17" x14ac:dyDescent="0.45">
      <c r="A602" t="s">
        <v>627</v>
      </c>
      <c r="B602" s="1">
        <v>44947.486378113426</v>
      </c>
      <c r="C602">
        <v>10.317400831575201</v>
      </c>
      <c r="D602">
        <v>44.764277382615298</v>
      </c>
      <c r="E602">
        <v>5.0481305122375399</v>
      </c>
      <c r="F602">
        <v>6</v>
      </c>
      <c r="G602">
        <v>116.867362565701</v>
      </c>
      <c r="H602">
        <v>37.737621307372997</v>
      </c>
      <c r="I602" t="s">
        <v>18</v>
      </c>
      <c r="J602" t="s">
        <v>18</v>
      </c>
      <c r="K602">
        <v>37.737621310000002</v>
      </c>
      <c r="L602">
        <v>44.764278410000003</v>
      </c>
      <c r="M602">
        <v>10.31740093</v>
      </c>
      <c r="N602" t="s">
        <v>18</v>
      </c>
      <c r="O602">
        <v>18.173269269999999</v>
      </c>
      <c r="P602" t="s">
        <v>18</v>
      </c>
      <c r="Q602" t="s">
        <v>18</v>
      </c>
    </row>
    <row r="603" spans="1:17" x14ac:dyDescent="0.45">
      <c r="A603" t="s">
        <v>627</v>
      </c>
      <c r="B603" s="1">
        <v>44947.486379270835</v>
      </c>
      <c r="C603">
        <v>10.317400831575201</v>
      </c>
      <c r="D603">
        <v>44.764277382615298</v>
      </c>
      <c r="E603">
        <v>5.0481305122375399</v>
      </c>
      <c r="F603">
        <v>6</v>
      </c>
      <c r="G603">
        <v>116.867362565701</v>
      </c>
      <c r="H603">
        <v>37.737621307372997</v>
      </c>
      <c r="I603" t="s">
        <v>18</v>
      </c>
      <c r="J603" t="s">
        <v>18</v>
      </c>
      <c r="K603">
        <v>37.737621310000002</v>
      </c>
      <c r="L603">
        <v>44.764278410000003</v>
      </c>
      <c r="M603">
        <v>10.31740093</v>
      </c>
      <c r="N603" t="s">
        <v>18</v>
      </c>
      <c r="O603">
        <v>18.173269269999999</v>
      </c>
      <c r="P603" t="s">
        <v>18</v>
      </c>
      <c r="Q603" t="s">
        <v>18</v>
      </c>
    </row>
    <row r="604" spans="1:17" x14ac:dyDescent="0.45">
      <c r="A604" t="s">
        <v>627</v>
      </c>
      <c r="B604" s="1">
        <v>44947.486380428243</v>
      </c>
      <c r="C604">
        <v>10.317400831575201</v>
      </c>
      <c r="D604">
        <v>44.764277382615298</v>
      </c>
      <c r="E604">
        <v>5.0481305122375399</v>
      </c>
      <c r="F604">
        <v>6</v>
      </c>
      <c r="G604">
        <v>116.867362565701</v>
      </c>
      <c r="H604">
        <v>37.737621307372997</v>
      </c>
      <c r="I604" t="s">
        <v>18</v>
      </c>
      <c r="J604" t="s">
        <v>18</v>
      </c>
      <c r="K604">
        <v>37.737621310000002</v>
      </c>
      <c r="L604">
        <v>44.764278410000003</v>
      </c>
      <c r="M604">
        <v>10.31740093</v>
      </c>
      <c r="N604" t="s">
        <v>18</v>
      </c>
      <c r="O604">
        <v>18.173269269999999</v>
      </c>
      <c r="P604" t="s">
        <v>18</v>
      </c>
      <c r="Q604" t="s">
        <v>18</v>
      </c>
    </row>
    <row r="605" spans="1:17" x14ac:dyDescent="0.45">
      <c r="A605" t="s">
        <v>627</v>
      </c>
      <c r="B605" s="1">
        <v>44947.486381585652</v>
      </c>
      <c r="C605">
        <v>10.317400831575201</v>
      </c>
      <c r="D605">
        <v>44.764277382615298</v>
      </c>
      <c r="E605">
        <v>5.0481305122375399</v>
      </c>
      <c r="F605">
        <v>6</v>
      </c>
      <c r="G605">
        <v>116.867362565701</v>
      </c>
      <c r="H605">
        <v>37.737621307372997</v>
      </c>
      <c r="I605" t="s">
        <v>18</v>
      </c>
      <c r="J605" t="s">
        <v>18</v>
      </c>
      <c r="K605">
        <v>37.737621310000002</v>
      </c>
      <c r="L605">
        <v>44.764278410000003</v>
      </c>
      <c r="M605">
        <v>10.31740093</v>
      </c>
      <c r="N605" t="s">
        <v>18</v>
      </c>
      <c r="O605">
        <v>18.173269269999999</v>
      </c>
      <c r="P605" t="s">
        <v>18</v>
      </c>
      <c r="Q605" t="s">
        <v>18</v>
      </c>
    </row>
    <row r="606" spans="1:17" x14ac:dyDescent="0.45">
      <c r="A606" t="s">
        <v>627</v>
      </c>
      <c r="B606" s="1">
        <v>44947.486382754629</v>
      </c>
      <c r="C606">
        <v>10.317400831575201</v>
      </c>
      <c r="D606">
        <v>44.764277382615298</v>
      </c>
      <c r="E606">
        <v>5.0481305122375399</v>
      </c>
      <c r="F606">
        <v>6</v>
      </c>
      <c r="G606">
        <v>116.867362565701</v>
      </c>
      <c r="H606">
        <v>37.737621307372997</v>
      </c>
      <c r="I606" t="s">
        <v>18</v>
      </c>
      <c r="J606" t="s">
        <v>18</v>
      </c>
      <c r="K606">
        <v>37.737621310000002</v>
      </c>
      <c r="L606">
        <v>44.764278410000003</v>
      </c>
      <c r="M606">
        <v>10.31740093</v>
      </c>
      <c r="N606" t="s">
        <v>18</v>
      </c>
      <c r="O606">
        <v>18.173269269999999</v>
      </c>
      <c r="P606" t="s">
        <v>18</v>
      </c>
      <c r="Q606" t="s">
        <v>18</v>
      </c>
    </row>
    <row r="607" spans="1:17" x14ac:dyDescent="0.45">
      <c r="A607" t="s">
        <v>627</v>
      </c>
      <c r="B607" s="1">
        <v>44947.486383900461</v>
      </c>
      <c r="C607">
        <v>10.317400831575201</v>
      </c>
      <c r="D607">
        <v>44.764277382615298</v>
      </c>
      <c r="E607">
        <v>5.0481305122375399</v>
      </c>
      <c r="F607">
        <v>6</v>
      </c>
      <c r="G607">
        <v>116.867362565701</v>
      </c>
      <c r="H607">
        <v>37.737621307372997</v>
      </c>
      <c r="I607" t="s">
        <v>18</v>
      </c>
      <c r="J607" t="s">
        <v>18</v>
      </c>
      <c r="K607">
        <v>37.737621310000002</v>
      </c>
      <c r="L607">
        <v>44.764278410000003</v>
      </c>
      <c r="M607">
        <v>10.31740093</v>
      </c>
      <c r="N607" t="s">
        <v>18</v>
      </c>
      <c r="O607">
        <v>18.173269269999999</v>
      </c>
      <c r="P607" t="s">
        <v>18</v>
      </c>
      <c r="Q607" t="s">
        <v>18</v>
      </c>
    </row>
    <row r="608" spans="1:17" x14ac:dyDescent="0.45">
      <c r="A608" t="s">
        <v>627</v>
      </c>
      <c r="B608" s="1">
        <v>44947.486385069446</v>
      </c>
      <c r="C608">
        <v>10.317400831575201</v>
      </c>
      <c r="D608">
        <v>44.764277382615298</v>
      </c>
      <c r="E608">
        <v>5.0481305122375399</v>
      </c>
      <c r="F608">
        <v>6</v>
      </c>
      <c r="G608">
        <v>116.867362565701</v>
      </c>
      <c r="H608">
        <v>37.737621307372997</v>
      </c>
      <c r="I608" t="s">
        <v>18</v>
      </c>
      <c r="J608" t="s">
        <v>18</v>
      </c>
      <c r="K608">
        <v>37.737621310000002</v>
      </c>
      <c r="L608">
        <v>44.764278410000003</v>
      </c>
      <c r="M608">
        <v>10.31740093</v>
      </c>
      <c r="N608" t="s">
        <v>18</v>
      </c>
      <c r="O608">
        <v>18.173269269999999</v>
      </c>
      <c r="P608" t="s">
        <v>18</v>
      </c>
      <c r="Q608" t="s">
        <v>18</v>
      </c>
    </row>
    <row r="609" spans="1:17" x14ac:dyDescent="0.45">
      <c r="A609" t="s">
        <v>627</v>
      </c>
      <c r="B609" s="1">
        <v>44947.486386215278</v>
      </c>
      <c r="C609">
        <v>10.317400831575201</v>
      </c>
      <c r="D609">
        <v>44.764277382615298</v>
      </c>
      <c r="E609">
        <v>5.0481305122375399</v>
      </c>
      <c r="F609">
        <v>6</v>
      </c>
      <c r="G609">
        <v>116.867362565701</v>
      </c>
      <c r="H609">
        <v>37.737621307372997</v>
      </c>
      <c r="I609" t="s">
        <v>18</v>
      </c>
      <c r="J609" t="s">
        <v>18</v>
      </c>
      <c r="K609">
        <v>37.737621310000002</v>
      </c>
      <c r="L609">
        <v>44.764278410000003</v>
      </c>
      <c r="M609">
        <v>10.31740093</v>
      </c>
      <c r="N609" t="s">
        <v>18</v>
      </c>
      <c r="O609">
        <v>18.173269269999999</v>
      </c>
      <c r="P609" t="s">
        <v>18</v>
      </c>
      <c r="Q609" t="s">
        <v>18</v>
      </c>
    </row>
    <row r="610" spans="1:17" x14ac:dyDescent="0.45">
      <c r="A610" t="s">
        <v>627</v>
      </c>
      <c r="B610" s="1">
        <v>44947.486387372686</v>
      </c>
      <c r="C610">
        <v>10.317400831575201</v>
      </c>
      <c r="D610">
        <v>44.764277382615298</v>
      </c>
      <c r="E610">
        <v>5.0481305122375399</v>
      </c>
      <c r="F610">
        <v>6</v>
      </c>
      <c r="G610">
        <v>116.867362565701</v>
      </c>
      <c r="H610">
        <v>37.737621307372997</v>
      </c>
      <c r="I610" t="s">
        <v>18</v>
      </c>
      <c r="J610" t="s">
        <v>18</v>
      </c>
      <c r="K610">
        <v>37.737621310000002</v>
      </c>
      <c r="L610">
        <v>44.764278410000003</v>
      </c>
      <c r="M610">
        <v>10.31740093</v>
      </c>
      <c r="N610" t="s">
        <v>18</v>
      </c>
      <c r="O610">
        <v>18.173269269999999</v>
      </c>
      <c r="P610" t="s">
        <v>18</v>
      </c>
      <c r="Q610" t="s">
        <v>18</v>
      </c>
    </row>
    <row r="611" spans="1:17" x14ac:dyDescent="0.45">
      <c r="A611" t="s">
        <v>627</v>
      </c>
      <c r="B611" s="1">
        <v>44947.486388530095</v>
      </c>
      <c r="C611">
        <v>10.317400831575201</v>
      </c>
      <c r="D611">
        <v>44.764277382615298</v>
      </c>
      <c r="E611">
        <v>5.0481305122375399</v>
      </c>
      <c r="F611">
        <v>6</v>
      </c>
      <c r="G611">
        <v>116.867362565701</v>
      </c>
      <c r="H611">
        <v>37.737621307372997</v>
      </c>
      <c r="I611" t="s">
        <v>18</v>
      </c>
      <c r="J611" t="s">
        <v>18</v>
      </c>
      <c r="K611">
        <v>37.737621310000002</v>
      </c>
      <c r="L611">
        <v>44.764278410000003</v>
      </c>
      <c r="M611">
        <v>10.31740093</v>
      </c>
      <c r="N611" t="s">
        <v>18</v>
      </c>
      <c r="O611">
        <v>18.173269269999999</v>
      </c>
      <c r="P611" t="s">
        <v>18</v>
      </c>
      <c r="Q611" t="s">
        <v>18</v>
      </c>
    </row>
    <row r="612" spans="1:17" x14ac:dyDescent="0.45">
      <c r="A612" t="s">
        <v>628</v>
      </c>
      <c r="B612" s="1">
        <v>44947.486389687503</v>
      </c>
      <c r="C612">
        <v>10.317439833594101</v>
      </c>
      <c r="D612">
        <v>44.764313307561501</v>
      </c>
      <c r="E612">
        <v>5.0259041786193803</v>
      </c>
      <c r="F612">
        <v>6</v>
      </c>
      <c r="G612">
        <v>116.78438643525099</v>
      </c>
      <c r="H612">
        <v>37.672943115234297</v>
      </c>
      <c r="I612" t="s">
        <v>18</v>
      </c>
      <c r="J612" t="s">
        <v>18</v>
      </c>
      <c r="K612">
        <v>37.672943119999999</v>
      </c>
      <c r="L612">
        <v>44.764312740000001</v>
      </c>
      <c r="M612">
        <v>10.31744003</v>
      </c>
      <c r="N612" t="s">
        <v>18</v>
      </c>
      <c r="O612">
        <v>18.093254089999999</v>
      </c>
      <c r="P612" t="s">
        <v>18</v>
      </c>
      <c r="Q612" t="s">
        <v>18</v>
      </c>
    </row>
    <row r="613" spans="1:17" x14ac:dyDescent="0.45">
      <c r="A613" t="s">
        <v>628</v>
      </c>
      <c r="B613" s="1">
        <v>44947.486390844904</v>
      </c>
      <c r="C613">
        <v>10.317439833594101</v>
      </c>
      <c r="D613">
        <v>44.764313307561501</v>
      </c>
      <c r="E613">
        <v>5.0259041786193803</v>
      </c>
      <c r="F613">
        <v>6</v>
      </c>
      <c r="G613">
        <v>116.78438643525099</v>
      </c>
      <c r="H613">
        <v>37.672943115234297</v>
      </c>
      <c r="I613" t="s">
        <v>18</v>
      </c>
      <c r="J613" t="s">
        <v>18</v>
      </c>
      <c r="K613">
        <v>37.672943119999999</v>
      </c>
      <c r="L613">
        <v>44.764312740000001</v>
      </c>
      <c r="M613">
        <v>10.31744003</v>
      </c>
      <c r="N613" t="s">
        <v>18</v>
      </c>
      <c r="O613">
        <v>18.093254089999999</v>
      </c>
      <c r="P613" t="s">
        <v>18</v>
      </c>
      <c r="Q613" t="s">
        <v>18</v>
      </c>
    </row>
    <row r="614" spans="1:17" x14ac:dyDescent="0.45">
      <c r="A614" t="s">
        <v>628</v>
      </c>
      <c r="B614" s="1">
        <v>44947.486392002313</v>
      </c>
      <c r="C614">
        <v>10.317439833594101</v>
      </c>
      <c r="D614">
        <v>44.764313307561501</v>
      </c>
      <c r="E614">
        <v>5.0259041786193803</v>
      </c>
      <c r="F614">
        <v>6</v>
      </c>
      <c r="G614">
        <v>116.78438643525099</v>
      </c>
      <c r="H614">
        <v>37.672943115234297</v>
      </c>
      <c r="I614" t="s">
        <v>18</v>
      </c>
      <c r="J614" t="s">
        <v>18</v>
      </c>
      <c r="K614">
        <v>37.672943119999999</v>
      </c>
      <c r="L614">
        <v>44.764312740000001</v>
      </c>
      <c r="M614">
        <v>10.31744003</v>
      </c>
      <c r="N614" t="s">
        <v>18</v>
      </c>
      <c r="O614">
        <v>18.093254089999999</v>
      </c>
      <c r="P614" t="s">
        <v>18</v>
      </c>
      <c r="Q614" t="s">
        <v>18</v>
      </c>
    </row>
    <row r="615" spans="1:17" x14ac:dyDescent="0.45">
      <c r="A615" t="s">
        <v>628</v>
      </c>
      <c r="B615" s="1">
        <v>44947.486393171297</v>
      </c>
      <c r="C615">
        <v>10.317439833594101</v>
      </c>
      <c r="D615">
        <v>44.764313307561501</v>
      </c>
      <c r="E615">
        <v>5.0259041786193803</v>
      </c>
      <c r="F615">
        <v>6</v>
      </c>
      <c r="G615">
        <v>116.78438643525099</v>
      </c>
      <c r="H615">
        <v>37.672943115234297</v>
      </c>
      <c r="I615" t="s">
        <v>18</v>
      </c>
      <c r="J615" t="s">
        <v>18</v>
      </c>
      <c r="K615">
        <v>37.672943119999999</v>
      </c>
      <c r="L615">
        <v>44.764312740000001</v>
      </c>
      <c r="M615">
        <v>10.31744003</v>
      </c>
      <c r="N615" t="s">
        <v>18</v>
      </c>
      <c r="O615">
        <v>18.093254089999999</v>
      </c>
      <c r="P615" t="s">
        <v>18</v>
      </c>
      <c r="Q615" t="s">
        <v>18</v>
      </c>
    </row>
    <row r="616" spans="1:17" x14ac:dyDescent="0.45">
      <c r="A616" t="s">
        <v>628</v>
      </c>
      <c r="B616" s="1">
        <v>44947.486394328706</v>
      </c>
      <c r="C616">
        <v>10.317439833594101</v>
      </c>
      <c r="D616">
        <v>44.764313307561501</v>
      </c>
      <c r="E616">
        <v>5.0259041786193803</v>
      </c>
      <c r="F616">
        <v>6</v>
      </c>
      <c r="G616">
        <v>116.78438643525099</v>
      </c>
      <c r="H616">
        <v>37.672943115234297</v>
      </c>
      <c r="I616" t="s">
        <v>18</v>
      </c>
      <c r="J616" t="s">
        <v>18</v>
      </c>
      <c r="K616">
        <v>37.672943119999999</v>
      </c>
      <c r="L616">
        <v>44.764312740000001</v>
      </c>
      <c r="M616">
        <v>10.31744003</v>
      </c>
      <c r="N616" t="s">
        <v>18</v>
      </c>
      <c r="O616">
        <v>18.093254089999999</v>
      </c>
      <c r="P616" t="s">
        <v>18</v>
      </c>
      <c r="Q616" t="s">
        <v>18</v>
      </c>
    </row>
    <row r="617" spans="1:17" x14ac:dyDescent="0.45">
      <c r="A617" t="s">
        <v>628</v>
      </c>
      <c r="B617" s="1">
        <v>44947.486395474538</v>
      </c>
      <c r="C617">
        <v>10.317439833594101</v>
      </c>
      <c r="D617">
        <v>44.764313307561501</v>
      </c>
      <c r="E617">
        <v>5.0259041786193803</v>
      </c>
      <c r="F617">
        <v>6</v>
      </c>
      <c r="G617">
        <v>116.78438643525099</v>
      </c>
      <c r="H617">
        <v>37.672943115234297</v>
      </c>
      <c r="I617" t="s">
        <v>18</v>
      </c>
      <c r="J617" t="s">
        <v>18</v>
      </c>
      <c r="K617">
        <v>37.672943119999999</v>
      </c>
      <c r="L617">
        <v>44.764312740000001</v>
      </c>
      <c r="M617">
        <v>10.31744003</v>
      </c>
      <c r="N617" t="s">
        <v>18</v>
      </c>
      <c r="O617">
        <v>18.093254089999999</v>
      </c>
      <c r="P617" t="s">
        <v>18</v>
      </c>
      <c r="Q617" t="s">
        <v>18</v>
      </c>
    </row>
    <row r="618" spans="1:17" x14ac:dyDescent="0.45">
      <c r="A618" t="s">
        <v>628</v>
      </c>
      <c r="B618" s="1">
        <v>44947.486396631946</v>
      </c>
      <c r="C618">
        <v>10.317439833594101</v>
      </c>
      <c r="D618">
        <v>44.764313307561501</v>
      </c>
      <c r="E618">
        <v>5.0259041786193803</v>
      </c>
      <c r="F618">
        <v>6</v>
      </c>
      <c r="G618">
        <v>116.78438643525099</v>
      </c>
      <c r="H618">
        <v>37.672943115234297</v>
      </c>
      <c r="I618" t="s">
        <v>18</v>
      </c>
      <c r="J618" t="s">
        <v>18</v>
      </c>
      <c r="K618">
        <v>37.672943119999999</v>
      </c>
      <c r="L618">
        <v>44.764312740000001</v>
      </c>
      <c r="M618">
        <v>10.31744003</v>
      </c>
      <c r="N618" t="s">
        <v>18</v>
      </c>
      <c r="O618">
        <v>18.093254089999999</v>
      </c>
      <c r="P618" t="s">
        <v>18</v>
      </c>
      <c r="Q618" t="s">
        <v>18</v>
      </c>
    </row>
    <row r="619" spans="1:17" x14ac:dyDescent="0.45">
      <c r="A619" t="s">
        <v>628</v>
      </c>
      <c r="B619" s="1">
        <v>44947.486397789355</v>
      </c>
      <c r="C619">
        <v>10.317439833594101</v>
      </c>
      <c r="D619">
        <v>44.764313307561501</v>
      </c>
      <c r="E619">
        <v>5.0259041786193803</v>
      </c>
      <c r="F619">
        <v>6</v>
      </c>
      <c r="G619">
        <v>116.78438643525099</v>
      </c>
      <c r="H619">
        <v>37.672943115234297</v>
      </c>
      <c r="I619" t="s">
        <v>18</v>
      </c>
      <c r="J619" t="s">
        <v>18</v>
      </c>
      <c r="K619">
        <v>37.672943119999999</v>
      </c>
      <c r="L619">
        <v>44.764312740000001</v>
      </c>
      <c r="M619">
        <v>10.31744003</v>
      </c>
      <c r="N619" t="s">
        <v>18</v>
      </c>
      <c r="O619">
        <v>18.093254089999999</v>
      </c>
      <c r="P619" t="s">
        <v>18</v>
      </c>
      <c r="Q619" t="s">
        <v>18</v>
      </c>
    </row>
    <row r="620" spans="1:17" x14ac:dyDescent="0.45">
      <c r="A620" t="s">
        <v>628</v>
      </c>
      <c r="B620" s="1">
        <v>44947.486398946756</v>
      </c>
      <c r="C620">
        <v>10.317439833594101</v>
      </c>
      <c r="D620">
        <v>44.764313307561501</v>
      </c>
      <c r="E620">
        <v>5.0259041786193803</v>
      </c>
      <c r="F620">
        <v>6</v>
      </c>
      <c r="G620">
        <v>116.78438643525099</v>
      </c>
      <c r="H620">
        <v>37.672943115234297</v>
      </c>
      <c r="I620" t="s">
        <v>18</v>
      </c>
      <c r="J620" t="s">
        <v>18</v>
      </c>
      <c r="K620">
        <v>37.672943119999999</v>
      </c>
      <c r="L620">
        <v>44.764312740000001</v>
      </c>
      <c r="M620">
        <v>10.31744003</v>
      </c>
      <c r="N620" t="s">
        <v>18</v>
      </c>
      <c r="O620">
        <v>18.093254089999999</v>
      </c>
      <c r="P620" t="s">
        <v>18</v>
      </c>
      <c r="Q620" t="s">
        <v>18</v>
      </c>
    </row>
    <row r="621" spans="1:17" x14ac:dyDescent="0.45">
      <c r="A621" t="s">
        <v>628</v>
      </c>
      <c r="B621" s="1">
        <v>44947.486400104164</v>
      </c>
      <c r="C621">
        <v>10.317439833594101</v>
      </c>
      <c r="D621">
        <v>44.764313307561501</v>
      </c>
      <c r="E621">
        <v>5.0259041786193803</v>
      </c>
      <c r="F621">
        <v>6</v>
      </c>
      <c r="G621">
        <v>116.78438643525099</v>
      </c>
      <c r="H621">
        <v>37.672943115234297</v>
      </c>
      <c r="I621" t="s">
        <v>18</v>
      </c>
      <c r="J621" t="s">
        <v>18</v>
      </c>
      <c r="K621">
        <v>37.672943119999999</v>
      </c>
      <c r="L621">
        <v>44.764312740000001</v>
      </c>
      <c r="M621">
        <v>10.31744003</v>
      </c>
      <c r="N621" t="s">
        <v>18</v>
      </c>
      <c r="O621">
        <v>18.093254089999999</v>
      </c>
      <c r="P621" t="s">
        <v>18</v>
      </c>
      <c r="Q621" t="s">
        <v>18</v>
      </c>
    </row>
    <row r="622" spans="1:17" x14ac:dyDescent="0.45">
      <c r="A622" t="s">
        <v>629</v>
      </c>
      <c r="B622" s="1">
        <v>44947.486401261573</v>
      </c>
      <c r="C622">
        <v>10.3174791636531</v>
      </c>
      <c r="D622">
        <v>44.764349774347998</v>
      </c>
      <c r="E622">
        <v>5.0870270729064897</v>
      </c>
      <c r="F622">
        <v>6</v>
      </c>
      <c r="G622">
        <v>116.817142507545</v>
      </c>
      <c r="H622">
        <v>37.536785125732401</v>
      </c>
      <c r="I622" t="s">
        <v>18</v>
      </c>
      <c r="J622" t="s">
        <v>18</v>
      </c>
      <c r="K622">
        <v>37.536785129999998</v>
      </c>
      <c r="L622">
        <v>44.764350890000003</v>
      </c>
      <c r="M622">
        <v>10.317479130000001</v>
      </c>
      <c r="N622" t="s">
        <v>18</v>
      </c>
      <c r="O622">
        <v>18.31329727</v>
      </c>
      <c r="P622" t="s">
        <v>18</v>
      </c>
      <c r="Q622" t="s">
        <v>18</v>
      </c>
    </row>
    <row r="623" spans="1:17" x14ac:dyDescent="0.45">
      <c r="A623" t="s">
        <v>629</v>
      </c>
      <c r="B623" s="1">
        <v>44947.486402418981</v>
      </c>
      <c r="C623">
        <v>10.3174791636531</v>
      </c>
      <c r="D623">
        <v>44.764349774347998</v>
      </c>
      <c r="E623">
        <v>5.0870270729064897</v>
      </c>
      <c r="F623">
        <v>6</v>
      </c>
      <c r="G623">
        <v>116.817142507545</v>
      </c>
      <c r="H623">
        <v>37.536785125732401</v>
      </c>
      <c r="I623" t="s">
        <v>18</v>
      </c>
      <c r="J623" t="s">
        <v>18</v>
      </c>
      <c r="K623">
        <v>37.536785129999998</v>
      </c>
      <c r="L623">
        <v>44.764350890000003</v>
      </c>
      <c r="M623">
        <v>10.317479130000001</v>
      </c>
      <c r="N623" t="s">
        <v>18</v>
      </c>
      <c r="O623">
        <v>18.31329727</v>
      </c>
      <c r="P623" t="s">
        <v>18</v>
      </c>
      <c r="Q623" t="s">
        <v>18</v>
      </c>
    </row>
    <row r="624" spans="1:17" x14ac:dyDescent="0.45">
      <c r="A624" t="s">
        <v>629</v>
      </c>
      <c r="B624" s="1">
        <v>44947.486403599534</v>
      </c>
      <c r="C624">
        <v>10.3174791636531</v>
      </c>
      <c r="D624">
        <v>44.764349774347998</v>
      </c>
      <c r="E624">
        <v>5.0870270729064897</v>
      </c>
      <c r="F624">
        <v>6</v>
      </c>
      <c r="G624">
        <v>116.817142507545</v>
      </c>
      <c r="H624">
        <v>37.536785125732401</v>
      </c>
      <c r="I624" t="s">
        <v>18</v>
      </c>
      <c r="J624" t="s">
        <v>18</v>
      </c>
      <c r="K624">
        <v>37.536785129999998</v>
      </c>
      <c r="L624">
        <v>44.764350890000003</v>
      </c>
      <c r="M624">
        <v>10.317479130000001</v>
      </c>
      <c r="N624" t="s">
        <v>18</v>
      </c>
      <c r="O624">
        <v>18.31329727</v>
      </c>
      <c r="P624" t="s">
        <v>18</v>
      </c>
      <c r="Q624" t="s">
        <v>18</v>
      </c>
    </row>
    <row r="625" spans="1:17" x14ac:dyDescent="0.45">
      <c r="A625" t="s">
        <v>629</v>
      </c>
      <c r="B625" s="1">
        <v>44947.486404733798</v>
      </c>
      <c r="C625">
        <v>10.3174791636531</v>
      </c>
      <c r="D625">
        <v>44.764349774347998</v>
      </c>
      <c r="E625">
        <v>5.0870270729064897</v>
      </c>
      <c r="F625">
        <v>6</v>
      </c>
      <c r="G625">
        <v>116.817142507545</v>
      </c>
      <c r="H625">
        <v>37.536785125732401</v>
      </c>
      <c r="I625" t="s">
        <v>18</v>
      </c>
      <c r="J625" t="s">
        <v>18</v>
      </c>
      <c r="K625">
        <v>37.536785129999998</v>
      </c>
      <c r="L625">
        <v>44.764350890000003</v>
      </c>
      <c r="M625">
        <v>10.317479130000001</v>
      </c>
      <c r="N625" t="s">
        <v>18</v>
      </c>
      <c r="O625">
        <v>18.31329727</v>
      </c>
      <c r="P625" t="s">
        <v>18</v>
      </c>
      <c r="Q625" t="s">
        <v>18</v>
      </c>
    </row>
    <row r="626" spans="1:17" x14ac:dyDescent="0.45">
      <c r="A626" t="s">
        <v>629</v>
      </c>
      <c r="B626" s="1">
        <v>44947.486405902775</v>
      </c>
      <c r="C626">
        <v>10.3174791636531</v>
      </c>
      <c r="D626">
        <v>44.764349774347998</v>
      </c>
      <c r="E626">
        <v>5.0870270729064897</v>
      </c>
      <c r="F626">
        <v>6</v>
      </c>
      <c r="G626">
        <v>116.817142507545</v>
      </c>
      <c r="H626">
        <v>37.536785125732401</v>
      </c>
      <c r="I626" t="s">
        <v>18</v>
      </c>
      <c r="J626" t="s">
        <v>18</v>
      </c>
      <c r="K626">
        <v>37.536785129999998</v>
      </c>
      <c r="L626">
        <v>44.764350890000003</v>
      </c>
      <c r="M626">
        <v>10.317479130000001</v>
      </c>
      <c r="N626" t="s">
        <v>18</v>
      </c>
      <c r="O626">
        <v>18.31329727</v>
      </c>
      <c r="P626" t="s">
        <v>18</v>
      </c>
      <c r="Q626" t="s">
        <v>18</v>
      </c>
    </row>
    <row r="627" spans="1:17" x14ac:dyDescent="0.45">
      <c r="A627" t="s">
        <v>629</v>
      </c>
      <c r="B627" s="1">
        <v>44947.486407060183</v>
      </c>
      <c r="C627">
        <v>10.3174791636531</v>
      </c>
      <c r="D627">
        <v>44.764349774347998</v>
      </c>
      <c r="E627">
        <v>5.0870270729064897</v>
      </c>
      <c r="F627">
        <v>6</v>
      </c>
      <c r="G627">
        <v>116.817142507545</v>
      </c>
      <c r="H627">
        <v>37.536785125732401</v>
      </c>
      <c r="I627" t="s">
        <v>18</v>
      </c>
      <c r="J627" t="s">
        <v>18</v>
      </c>
      <c r="K627">
        <v>37.536785129999998</v>
      </c>
      <c r="L627">
        <v>44.764350890000003</v>
      </c>
      <c r="M627">
        <v>10.317479130000001</v>
      </c>
      <c r="N627" t="s">
        <v>18</v>
      </c>
      <c r="O627">
        <v>18.31329727</v>
      </c>
      <c r="P627" t="s">
        <v>18</v>
      </c>
      <c r="Q627" t="s">
        <v>18</v>
      </c>
    </row>
    <row r="628" spans="1:17" x14ac:dyDescent="0.45">
      <c r="A628" t="s">
        <v>629</v>
      </c>
      <c r="B628" s="1">
        <v>44947.486408206016</v>
      </c>
      <c r="C628">
        <v>10.3174791636531</v>
      </c>
      <c r="D628">
        <v>44.764349774347998</v>
      </c>
      <c r="E628">
        <v>5.0870270729064897</v>
      </c>
      <c r="F628">
        <v>6</v>
      </c>
      <c r="G628">
        <v>116.817142507545</v>
      </c>
      <c r="H628">
        <v>37.536785125732401</v>
      </c>
      <c r="I628" t="s">
        <v>18</v>
      </c>
      <c r="J628" t="s">
        <v>18</v>
      </c>
      <c r="K628">
        <v>37.536785129999998</v>
      </c>
      <c r="L628">
        <v>44.764350890000003</v>
      </c>
      <c r="M628">
        <v>10.317479130000001</v>
      </c>
      <c r="N628" t="s">
        <v>18</v>
      </c>
      <c r="O628">
        <v>18.31329727</v>
      </c>
      <c r="P628" t="s">
        <v>18</v>
      </c>
      <c r="Q628" t="s">
        <v>18</v>
      </c>
    </row>
    <row r="629" spans="1:17" x14ac:dyDescent="0.45">
      <c r="A629" t="s">
        <v>629</v>
      </c>
      <c r="B629" s="1">
        <v>44947.486409363424</v>
      </c>
      <c r="C629">
        <v>10.3174791636531</v>
      </c>
      <c r="D629">
        <v>44.764349774347998</v>
      </c>
      <c r="E629">
        <v>5.0870270729064897</v>
      </c>
      <c r="F629">
        <v>6</v>
      </c>
      <c r="G629">
        <v>116.817142507545</v>
      </c>
      <c r="H629">
        <v>37.536785125732401</v>
      </c>
      <c r="I629" t="s">
        <v>18</v>
      </c>
      <c r="J629" t="s">
        <v>18</v>
      </c>
      <c r="K629">
        <v>37.536785129999998</v>
      </c>
      <c r="L629">
        <v>44.764350890000003</v>
      </c>
      <c r="M629">
        <v>10.317479130000001</v>
      </c>
      <c r="N629" t="s">
        <v>18</v>
      </c>
      <c r="O629">
        <v>18.31329727</v>
      </c>
      <c r="P629" t="s">
        <v>18</v>
      </c>
      <c r="Q629" t="s">
        <v>18</v>
      </c>
    </row>
    <row r="630" spans="1:17" x14ac:dyDescent="0.45">
      <c r="A630" t="s">
        <v>629</v>
      </c>
      <c r="B630" s="1">
        <v>44947.486410520833</v>
      </c>
      <c r="C630">
        <v>10.3174791636531</v>
      </c>
      <c r="D630">
        <v>44.764349774347998</v>
      </c>
      <c r="E630">
        <v>5.0870270729064897</v>
      </c>
      <c r="F630">
        <v>6</v>
      </c>
      <c r="G630">
        <v>116.817142507545</v>
      </c>
      <c r="H630">
        <v>37.536785125732401</v>
      </c>
      <c r="I630" t="s">
        <v>18</v>
      </c>
      <c r="J630" t="s">
        <v>18</v>
      </c>
      <c r="K630">
        <v>37.536785129999998</v>
      </c>
      <c r="L630">
        <v>44.764350890000003</v>
      </c>
      <c r="M630">
        <v>10.317479130000001</v>
      </c>
      <c r="N630" t="s">
        <v>18</v>
      </c>
      <c r="O630">
        <v>18.31329727</v>
      </c>
      <c r="P630" t="s">
        <v>18</v>
      </c>
      <c r="Q630" t="s">
        <v>18</v>
      </c>
    </row>
    <row r="631" spans="1:17" x14ac:dyDescent="0.45">
      <c r="A631" t="s">
        <v>629</v>
      </c>
      <c r="B631" s="1">
        <v>44947.486411678241</v>
      </c>
      <c r="C631">
        <v>10.3174791636531</v>
      </c>
      <c r="D631">
        <v>44.764349774347998</v>
      </c>
      <c r="E631">
        <v>5.0870270729064897</v>
      </c>
      <c r="F631">
        <v>6</v>
      </c>
      <c r="G631">
        <v>116.817142507545</v>
      </c>
      <c r="H631">
        <v>37.536785125732401</v>
      </c>
      <c r="I631" t="s">
        <v>18</v>
      </c>
      <c r="J631" t="s">
        <v>18</v>
      </c>
      <c r="K631">
        <v>37.536785129999998</v>
      </c>
      <c r="L631">
        <v>44.764350890000003</v>
      </c>
      <c r="M631">
        <v>10.317479130000001</v>
      </c>
      <c r="N631" t="s">
        <v>18</v>
      </c>
      <c r="O631">
        <v>18.31329727</v>
      </c>
      <c r="P631" t="s">
        <v>18</v>
      </c>
      <c r="Q631" t="s">
        <v>18</v>
      </c>
    </row>
    <row r="632" spans="1:17" x14ac:dyDescent="0.45">
      <c r="A632" t="s">
        <v>630</v>
      </c>
      <c r="B632" s="1">
        <v>44947.486412835649</v>
      </c>
      <c r="C632">
        <v>10.3175184479379</v>
      </c>
      <c r="D632">
        <v>44.7643858453105</v>
      </c>
      <c r="E632">
        <v>5.0703759193420401</v>
      </c>
      <c r="F632">
        <v>6</v>
      </c>
      <c r="G632">
        <v>116.737125952678</v>
      </c>
      <c r="H632">
        <v>37.773868560791001</v>
      </c>
      <c r="I632" t="s">
        <v>18</v>
      </c>
      <c r="J632" t="s">
        <v>18</v>
      </c>
      <c r="K632">
        <v>37.773868559999997</v>
      </c>
      <c r="L632">
        <v>44.764385220000001</v>
      </c>
      <c r="M632">
        <v>10.317518229999999</v>
      </c>
      <c r="N632" t="s">
        <v>18</v>
      </c>
      <c r="O632">
        <v>18.25335312</v>
      </c>
      <c r="P632" t="s">
        <v>18</v>
      </c>
      <c r="Q632" t="s">
        <v>18</v>
      </c>
    </row>
    <row r="633" spans="1:17" x14ac:dyDescent="0.45">
      <c r="A633" t="s">
        <v>630</v>
      </c>
      <c r="B633" s="1">
        <v>44947.486414004627</v>
      </c>
      <c r="C633">
        <v>10.3175184479379</v>
      </c>
      <c r="D633">
        <v>44.7643858453105</v>
      </c>
      <c r="E633">
        <v>5.0703759193420401</v>
      </c>
      <c r="F633">
        <v>6</v>
      </c>
      <c r="G633">
        <v>116.737125952678</v>
      </c>
      <c r="H633">
        <v>37.773868560791001</v>
      </c>
      <c r="I633" t="s">
        <v>18</v>
      </c>
      <c r="J633" t="s">
        <v>18</v>
      </c>
      <c r="K633">
        <v>37.773868559999997</v>
      </c>
      <c r="L633">
        <v>44.764385220000001</v>
      </c>
      <c r="M633">
        <v>10.317518229999999</v>
      </c>
      <c r="N633" t="s">
        <v>18</v>
      </c>
      <c r="O633">
        <v>18.25335312</v>
      </c>
      <c r="P633" t="s">
        <v>18</v>
      </c>
      <c r="Q633" t="s">
        <v>18</v>
      </c>
    </row>
    <row r="634" spans="1:17" x14ac:dyDescent="0.45">
      <c r="A634" t="s">
        <v>630</v>
      </c>
      <c r="B634" s="1">
        <v>44947.486415162035</v>
      </c>
      <c r="C634">
        <v>10.3175184479379</v>
      </c>
      <c r="D634">
        <v>44.7643858453105</v>
      </c>
      <c r="E634">
        <v>5.0703759193420401</v>
      </c>
      <c r="F634">
        <v>6</v>
      </c>
      <c r="G634">
        <v>116.737125952678</v>
      </c>
      <c r="H634">
        <v>37.773868560791001</v>
      </c>
      <c r="I634" t="s">
        <v>18</v>
      </c>
      <c r="J634" t="s">
        <v>18</v>
      </c>
      <c r="K634">
        <v>37.773868559999997</v>
      </c>
      <c r="L634">
        <v>44.764385220000001</v>
      </c>
      <c r="M634">
        <v>10.317518229999999</v>
      </c>
      <c r="N634" t="s">
        <v>18</v>
      </c>
      <c r="O634">
        <v>18.25335312</v>
      </c>
      <c r="P634" t="s">
        <v>18</v>
      </c>
      <c r="Q634" t="s">
        <v>18</v>
      </c>
    </row>
    <row r="635" spans="1:17" x14ac:dyDescent="0.45">
      <c r="A635" t="s">
        <v>630</v>
      </c>
      <c r="B635" s="1">
        <v>44947.486416307867</v>
      </c>
      <c r="C635">
        <v>10.3175184479379</v>
      </c>
      <c r="D635">
        <v>44.7643858453105</v>
      </c>
      <c r="E635">
        <v>5.0703759193420401</v>
      </c>
      <c r="F635">
        <v>6</v>
      </c>
      <c r="G635">
        <v>116.737125952678</v>
      </c>
      <c r="H635">
        <v>37.773868560791001</v>
      </c>
      <c r="I635" t="s">
        <v>18</v>
      </c>
      <c r="J635" t="s">
        <v>18</v>
      </c>
      <c r="K635">
        <v>37.773868559999997</v>
      </c>
      <c r="L635">
        <v>44.764385220000001</v>
      </c>
      <c r="M635">
        <v>10.317518229999999</v>
      </c>
      <c r="N635" t="s">
        <v>18</v>
      </c>
      <c r="O635">
        <v>18.25335312</v>
      </c>
      <c r="P635" t="s">
        <v>18</v>
      </c>
      <c r="Q635" t="s">
        <v>18</v>
      </c>
    </row>
    <row r="636" spans="1:17" x14ac:dyDescent="0.45">
      <c r="A636" t="s">
        <v>630</v>
      </c>
      <c r="B636" s="1">
        <v>44947.486417476852</v>
      </c>
      <c r="C636">
        <v>10.3175184479379</v>
      </c>
      <c r="D636">
        <v>44.7643858453105</v>
      </c>
      <c r="E636">
        <v>5.0703759193420401</v>
      </c>
      <c r="F636">
        <v>6</v>
      </c>
      <c r="G636">
        <v>116.737125952678</v>
      </c>
      <c r="H636">
        <v>37.773868560791001</v>
      </c>
      <c r="I636" t="s">
        <v>18</v>
      </c>
      <c r="J636" t="s">
        <v>18</v>
      </c>
      <c r="K636">
        <v>37.773868559999997</v>
      </c>
      <c r="L636">
        <v>44.764385220000001</v>
      </c>
      <c r="M636">
        <v>10.317518229999999</v>
      </c>
      <c r="N636" t="s">
        <v>18</v>
      </c>
      <c r="O636">
        <v>18.25335312</v>
      </c>
      <c r="P636" t="s">
        <v>18</v>
      </c>
      <c r="Q636" t="s">
        <v>18</v>
      </c>
    </row>
    <row r="637" spans="1:17" x14ac:dyDescent="0.45">
      <c r="A637" t="s">
        <v>630</v>
      </c>
      <c r="B637" s="1">
        <v>44947.486418622684</v>
      </c>
      <c r="C637">
        <v>10.3175184479379</v>
      </c>
      <c r="D637">
        <v>44.7643858453105</v>
      </c>
      <c r="E637">
        <v>5.0703759193420401</v>
      </c>
      <c r="F637">
        <v>6</v>
      </c>
      <c r="G637">
        <v>116.737125952678</v>
      </c>
      <c r="H637">
        <v>37.773868560791001</v>
      </c>
      <c r="I637" t="s">
        <v>18</v>
      </c>
      <c r="J637" t="s">
        <v>18</v>
      </c>
      <c r="K637">
        <v>37.773868559999997</v>
      </c>
      <c r="L637">
        <v>44.764385220000001</v>
      </c>
      <c r="M637">
        <v>10.317518229999999</v>
      </c>
      <c r="N637" t="s">
        <v>18</v>
      </c>
      <c r="O637">
        <v>18.25335312</v>
      </c>
      <c r="P637" t="s">
        <v>18</v>
      </c>
      <c r="Q637" t="s">
        <v>18</v>
      </c>
    </row>
    <row r="638" spans="1:17" x14ac:dyDescent="0.45">
      <c r="A638" t="s">
        <v>630</v>
      </c>
      <c r="B638" s="1">
        <v>44947.486419791669</v>
      </c>
      <c r="C638">
        <v>10.3175184479379</v>
      </c>
      <c r="D638">
        <v>44.7643858453105</v>
      </c>
      <c r="E638">
        <v>5.0703759193420401</v>
      </c>
      <c r="F638">
        <v>6</v>
      </c>
      <c r="G638">
        <v>116.737125952678</v>
      </c>
      <c r="H638">
        <v>37.773868560791001</v>
      </c>
      <c r="I638" t="s">
        <v>18</v>
      </c>
      <c r="J638" t="s">
        <v>18</v>
      </c>
      <c r="K638">
        <v>37.773868559999997</v>
      </c>
      <c r="L638">
        <v>44.764385220000001</v>
      </c>
      <c r="M638">
        <v>10.317518229999999</v>
      </c>
      <c r="N638" t="s">
        <v>18</v>
      </c>
      <c r="O638">
        <v>18.25335312</v>
      </c>
      <c r="P638" t="s">
        <v>18</v>
      </c>
      <c r="Q638" t="s">
        <v>18</v>
      </c>
    </row>
    <row r="639" spans="1:17" x14ac:dyDescent="0.45">
      <c r="A639" t="s">
        <v>630</v>
      </c>
      <c r="B639" s="1">
        <v>44947.486420949077</v>
      </c>
      <c r="C639">
        <v>10.3175184479379</v>
      </c>
      <c r="D639">
        <v>44.7643858453105</v>
      </c>
      <c r="E639">
        <v>5.0703759193420401</v>
      </c>
      <c r="F639">
        <v>6</v>
      </c>
      <c r="G639">
        <v>116.737125952678</v>
      </c>
      <c r="H639">
        <v>37.773868560791001</v>
      </c>
      <c r="I639" t="s">
        <v>18</v>
      </c>
      <c r="J639" t="s">
        <v>18</v>
      </c>
      <c r="K639">
        <v>37.773868559999997</v>
      </c>
      <c r="L639">
        <v>44.764385220000001</v>
      </c>
      <c r="M639">
        <v>10.317518229999999</v>
      </c>
      <c r="N639" t="s">
        <v>18</v>
      </c>
      <c r="O639">
        <v>18.25335312</v>
      </c>
      <c r="P639" t="s">
        <v>18</v>
      </c>
      <c r="Q639" t="s">
        <v>18</v>
      </c>
    </row>
    <row r="640" spans="1:17" x14ac:dyDescent="0.45">
      <c r="A640" t="s">
        <v>630</v>
      </c>
      <c r="B640" s="1">
        <v>44947.486422094909</v>
      </c>
      <c r="C640">
        <v>10.3175184479379</v>
      </c>
      <c r="D640">
        <v>44.7643858453105</v>
      </c>
      <c r="E640">
        <v>5.0703759193420401</v>
      </c>
      <c r="F640">
        <v>6</v>
      </c>
      <c r="G640">
        <v>116.737125952678</v>
      </c>
      <c r="H640">
        <v>37.773868560791001</v>
      </c>
      <c r="I640" t="s">
        <v>18</v>
      </c>
      <c r="J640" t="s">
        <v>18</v>
      </c>
      <c r="K640">
        <v>37.773868559999997</v>
      </c>
      <c r="L640">
        <v>44.764385220000001</v>
      </c>
      <c r="M640">
        <v>10.317518229999999</v>
      </c>
      <c r="N640" t="s">
        <v>18</v>
      </c>
      <c r="O640">
        <v>18.25335312</v>
      </c>
      <c r="P640" t="s">
        <v>18</v>
      </c>
      <c r="Q640" t="s">
        <v>18</v>
      </c>
    </row>
    <row r="641" spans="1:17" x14ac:dyDescent="0.45">
      <c r="A641" t="s">
        <v>630</v>
      </c>
      <c r="B641" s="1">
        <v>44947.486423263887</v>
      </c>
      <c r="C641">
        <v>10.3175184479379</v>
      </c>
      <c r="D641">
        <v>44.7643858453105</v>
      </c>
      <c r="E641">
        <v>5.0703759193420401</v>
      </c>
      <c r="F641">
        <v>6</v>
      </c>
      <c r="G641">
        <v>116.737125952678</v>
      </c>
      <c r="H641">
        <v>37.773868560791001</v>
      </c>
      <c r="I641" t="s">
        <v>18</v>
      </c>
      <c r="J641" t="s">
        <v>18</v>
      </c>
      <c r="K641">
        <v>37.773868559999997</v>
      </c>
      <c r="L641">
        <v>44.764385220000001</v>
      </c>
      <c r="M641">
        <v>10.317518229999999</v>
      </c>
      <c r="N641" t="s">
        <v>18</v>
      </c>
      <c r="O641">
        <v>18.25335312</v>
      </c>
      <c r="P641" t="s">
        <v>18</v>
      </c>
      <c r="Q641" t="s">
        <v>18</v>
      </c>
    </row>
    <row r="642" spans="1:17" x14ac:dyDescent="0.45">
      <c r="A642" t="s">
        <v>631</v>
      </c>
      <c r="B642" s="1">
        <v>44947.486424421295</v>
      </c>
      <c r="C642">
        <v>10.317558315889</v>
      </c>
      <c r="D642">
        <v>44.764422235469198</v>
      </c>
      <c r="E642">
        <v>5.1130023002624503</v>
      </c>
      <c r="F642">
        <v>6</v>
      </c>
      <c r="G642">
        <v>116.708202350241</v>
      </c>
      <c r="H642">
        <v>38.0345039367675</v>
      </c>
      <c r="I642" t="s">
        <v>18</v>
      </c>
      <c r="J642" t="s">
        <v>18</v>
      </c>
      <c r="K642">
        <v>38.03450394</v>
      </c>
      <c r="L642">
        <v>44.764423370000003</v>
      </c>
      <c r="M642">
        <v>10.317558289999999</v>
      </c>
      <c r="N642" t="s">
        <v>18</v>
      </c>
      <c r="O642">
        <v>18.40680695</v>
      </c>
      <c r="P642" t="s">
        <v>18</v>
      </c>
      <c r="Q642" t="s">
        <v>18</v>
      </c>
    </row>
    <row r="643" spans="1:17" x14ac:dyDescent="0.45">
      <c r="A643" t="s">
        <v>631</v>
      </c>
      <c r="B643" s="1">
        <v>44947.486425578703</v>
      </c>
      <c r="C643">
        <v>10.317558315889</v>
      </c>
      <c r="D643">
        <v>44.764422235469198</v>
      </c>
      <c r="E643">
        <v>5.1130023002624503</v>
      </c>
      <c r="F643">
        <v>6</v>
      </c>
      <c r="G643">
        <v>116.708202350241</v>
      </c>
      <c r="H643">
        <v>38.0345039367675</v>
      </c>
      <c r="I643" t="s">
        <v>18</v>
      </c>
      <c r="J643" t="s">
        <v>18</v>
      </c>
      <c r="K643">
        <v>38.03450394</v>
      </c>
      <c r="L643">
        <v>44.764423370000003</v>
      </c>
      <c r="M643">
        <v>10.317558289999999</v>
      </c>
      <c r="N643" t="s">
        <v>18</v>
      </c>
      <c r="O643">
        <v>18.40680695</v>
      </c>
      <c r="P643" t="s">
        <v>18</v>
      </c>
      <c r="Q643" t="s">
        <v>18</v>
      </c>
    </row>
    <row r="644" spans="1:17" x14ac:dyDescent="0.45">
      <c r="A644" t="s">
        <v>631</v>
      </c>
      <c r="B644" s="1">
        <v>44947.486426747688</v>
      </c>
      <c r="C644">
        <v>10.317558315889</v>
      </c>
      <c r="D644">
        <v>44.764422235469198</v>
      </c>
      <c r="E644">
        <v>5.1130023002624503</v>
      </c>
      <c r="F644">
        <v>6</v>
      </c>
      <c r="G644">
        <v>116.708202350241</v>
      </c>
      <c r="H644">
        <v>38.0345039367675</v>
      </c>
      <c r="I644" t="s">
        <v>18</v>
      </c>
      <c r="J644" t="s">
        <v>18</v>
      </c>
      <c r="K644">
        <v>38.03450394</v>
      </c>
      <c r="L644">
        <v>44.764423370000003</v>
      </c>
      <c r="M644">
        <v>10.317558289999999</v>
      </c>
      <c r="N644" t="s">
        <v>18</v>
      </c>
      <c r="O644">
        <v>18.40680695</v>
      </c>
      <c r="P644" t="s">
        <v>18</v>
      </c>
      <c r="Q644" t="s">
        <v>18</v>
      </c>
    </row>
    <row r="645" spans="1:17" x14ac:dyDescent="0.45">
      <c r="A645" t="s">
        <v>631</v>
      </c>
      <c r="B645" s="1">
        <v>44947.486427881944</v>
      </c>
      <c r="C645">
        <v>10.317558315889</v>
      </c>
      <c r="D645">
        <v>44.764422235469198</v>
      </c>
      <c r="E645">
        <v>5.1130023002624503</v>
      </c>
      <c r="F645">
        <v>6</v>
      </c>
      <c r="G645">
        <v>116.708202350241</v>
      </c>
      <c r="H645">
        <v>38.0345039367675</v>
      </c>
      <c r="I645" t="s">
        <v>18</v>
      </c>
      <c r="J645" t="s">
        <v>18</v>
      </c>
      <c r="K645">
        <v>38.03450394</v>
      </c>
      <c r="L645">
        <v>44.764423370000003</v>
      </c>
      <c r="M645">
        <v>10.317558289999999</v>
      </c>
      <c r="N645" t="s">
        <v>18</v>
      </c>
      <c r="O645">
        <v>18.40680695</v>
      </c>
      <c r="P645" t="s">
        <v>18</v>
      </c>
      <c r="Q645" t="s">
        <v>18</v>
      </c>
    </row>
    <row r="646" spans="1:17" x14ac:dyDescent="0.45">
      <c r="A646" t="s">
        <v>631</v>
      </c>
      <c r="B646" s="1">
        <v>44947.486429039353</v>
      </c>
      <c r="C646">
        <v>10.317558315889</v>
      </c>
      <c r="D646">
        <v>44.764422235469198</v>
      </c>
      <c r="E646">
        <v>5.1130023002624503</v>
      </c>
      <c r="F646">
        <v>6</v>
      </c>
      <c r="G646">
        <v>116.708202350241</v>
      </c>
      <c r="H646">
        <v>38.0345039367675</v>
      </c>
      <c r="I646" t="s">
        <v>18</v>
      </c>
      <c r="J646" t="s">
        <v>18</v>
      </c>
      <c r="K646">
        <v>38.03450394</v>
      </c>
      <c r="L646">
        <v>44.764423370000003</v>
      </c>
      <c r="M646">
        <v>10.317558289999999</v>
      </c>
      <c r="N646" t="s">
        <v>18</v>
      </c>
      <c r="O646">
        <v>18.40680695</v>
      </c>
      <c r="P646" t="s">
        <v>18</v>
      </c>
      <c r="Q646" t="s">
        <v>18</v>
      </c>
    </row>
    <row r="647" spans="1:17" x14ac:dyDescent="0.45">
      <c r="A647" t="s">
        <v>631</v>
      </c>
      <c r="B647" s="1">
        <v>44947.486430208337</v>
      </c>
      <c r="C647">
        <v>10.317558315889</v>
      </c>
      <c r="D647">
        <v>44.764422235469198</v>
      </c>
      <c r="E647">
        <v>5.1130023002624503</v>
      </c>
      <c r="F647">
        <v>6</v>
      </c>
      <c r="G647">
        <v>116.708202350241</v>
      </c>
      <c r="H647">
        <v>38.0345039367675</v>
      </c>
      <c r="I647" t="s">
        <v>18</v>
      </c>
      <c r="J647" t="s">
        <v>18</v>
      </c>
      <c r="K647">
        <v>38.03450394</v>
      </c>
      <c r="L647">
        <v>44.764423370000003</v>
      </c>
      <c r="M647">
        <v>10.317558289999999</v>
      </c>
      <c r="N647" t="s">
        <v>18</v>
      </c>
      <c r="O647">
        <v>18.40680695</v>
      </c>
      <c r="P647" t="s">
        <v>18</v>
      </c>
      <c r="Q647" t="s">
        <v>18</v>
      </c>
    </row>
    <row r="648" spans="1:17" x14ac:dyDescent="0.45">
      <c r="A648" t="s">
        <v>631</v>
      </c>
      <c r="B648" s="1">
        <v>44947.486431365738</v>
      </c>
      <c r="C648">
        <v>10.317558315889</v>
      </c>
      <c r="D648">
        <v>44.764422235469198</v>
      </c>
      <c r="E648">
        <v>5.1130023002624503</v>
      </c>
      <c r="F648">
        <v>6</v>
      </c>
      <c r="G648">
        <v>116.708202350241</v>
      </c>
      <c r="H648">
        <v>38.0345039367675</v>
      </c>
      <c r="I648" t="s">
        <v>18</v>
      </c>
      <c r="J648" t="s">
        <v>18</v>
      </c>
      <c r="K648">
        <v>38.03450394</v>
      </c>
      <c r="L648">
        <v>44.764423370000003</v>
      </c>
      <c r="M648">
        <v>10.317558289999999</v>
      </c>
      <c r="N648" t="s">
        <v>18</v>
      </c>
      <c r="O648">
        <v>18.40680695</v>
      </c>
      <c r="P648" t="s">
        <v>18</v>
      </c>
      <c r="Q648" t="s">
        <v>18</v>
      </c>
    </row>
    <row r="649" spans="1:17" x14ac:dyDescent="0.45">
      <c r="A649" t="s">
        <v>631</v>
      </c>
      <c r="B649" s="1">
        <v>44947.486432523147</v>
      </c>
      <c r="C649">
        <v>10.317558315889</v>
      </c>
      <c r="D649">
        <v>44.764422235469198</v>
      </c>
      <c r="E649">
        <v>5.1130023002624503</v>
      </c>
      <c r="F649">
        <v>6</v>
      </c>
      <c r="G649">
        <v>116.708202350241</v>
      </c>
      <c r="H649">
        <v>38.0345039367675</v>
      </c>
      <c r="I649" t="s">
        <v>18</v>
      </c>
      <c r="J649" t="s">
        <v>18</v>
      </c>
      <c r="K649">
        <v>38.03450394</v>
      </c>
      <c r="L649">
        <v>44.764423370000003</v>
      </c>
      <c r="M649">
        <v>10.317558289999999</v>
      </c>
      <c r="N649" t="s">
        <v>18</v>
      </c>
      <c r="O649">
        <v>18.40680695</v>
      </c>
      <c r="P649" t="s">
        <v>18</v>
      </c>
      <c r="Q649" t="s">
        <v>18</v>
      </c>
    </row>
    <row r="650" spans="1:17" x14ac:dyDescent="0.45">
      <c r="A650" t="s">
        <v>631</v>
      </c>
      <c r="B650" s="1">
        <v>44947.486433703707</v>
      </c>
      <c r="C650">
        <v>10.317558315889</v>
      </c>
      <c r="D650">
        <v>44.764422235469198</v>
      </c>
      <c r="E650">
        <v>5.1130023002624503</v>
      </c>
      <c r="F650">
        <v>6</v>
      </c>
      <c r="G650">
        <v>116.708202350241</v>
      </c>
      <c r="H650">
        <v>38.0345039367675</v>
      </c>
      <c r="I650" t="s">
        <v>18</v>
      </c>
      <c r="J650" t="s">
        <v>18</v>
      </c>
      <c r="K650">
        <v>38.03450394</v>
      </c>
      <c r="L650">
        <v>44.764423370000003</v>
      </c>
      <c r="M650">
        <v>10.317558289999999</v>
      </c>
      <c r="N650" t="s">
        <v>18</v>
      </c>
      <c r="O650">
        <v>18.40680695</v>
      </c>
      <c r="P650" t="s">
        <v>18</v>
      </c>
      <c r="Q650" t="s">
        <v>18</v>
      </c>
    </row>
    <row r="651" spans="1:17" x14ac:dyDescent="0.45">
      <c r="A651" t="s">
        <v>631</v>
      </c>
      <c r="B651" s="1">
        <v>44947.486434826387</v>
      </c>
      <c r="C651">
        <v>10.317558315889</v>
      </c>
      <c r="D651">
        <v>44.764422235469198</v>
      </c>
      <c r="E651">
        <v>5.1130023002624503</v>
      </c>
      <c r="F651">
        <v>6</v>
      </c>
      <c r="G651">
        <v>116.708202350241</v>
      </c>
      <c r="H651">
        <v>38.0345039367675</v>
      </c>
      <c r="I651" t="s">
        <v>18</v>
      </c>
      <c r="J651" t="s">
        <v>18</v>
      </c>
      <c r="K651">
        <v>38.03450394</v>
      </c>
      <c r="L651">
        <v>44.764423370000003</v>
      </c>
      <c r="M651">
        <v>10.317558289999999</v>
      </c>
      <c r="N651" t="s">
        <v>18</v>
      </c>
      <c r="O651">
        <v>18.40680695</v>
      </c>
      <c r="P651" t="s">
        <v>18</v>
      </c>
      <c r="Q651" t="s">
        <v>18</v>
      </c>
    </row>
    <row r="652" spans="1:17" x14ac:dyDescent="0.45">
      <c r="A652" t="s">
        <v>632</v>
      </c>
      <c r="B652" s="1">
        <v>44947.486435983796</v>
      </c>
      <c r="C652">
        <v>10.3175983379782</v>
      </c>
      <c r="D652">
        <v>44.764458099836503</v>
      </c>
      <c r="E652">
        <v>5.1105279922485298</v>
      </c>
      <c r="F652">
        <v>6</v>
      </c>
      <c r="G652">
        <v>116.67523690493</v>
      </c>
      <c r="H652">
        <v>38.278919219970703</v>
      </c>
      <c r="I652" t="s">
        <v>18</v>
      </c>
      <c r="J652" t="s">
        <v>18</v>
      </c>
      <c r="K652">
        <v>38.278919219999999</v>
      </c>
      <c r="L652">
        <v>44.764457700000001</v>
      </c>
      <c r="M652">
        <v>10.31759834</v>
      </c>
      <c r="N652" t="s">
        <v>18</v>
      </c>
      <c r="O652">
        <v>18.397899630000001</v>
      </c>
      <c r="P652" t="s">
        <v>18</v>
      </c>
      <c r="Q652" t="s">
        <v>18</v>
      </c>
    </row>
    <row r="653" spans="1:17" x14ac:dyDescent="0.45">
      <c r="A653" t="s">
        <v>632</v>
      </c>
      <c r="B653" s="1">
        <v>44947.48643715278</v>
      </c>
      <c r="C653">
        <v>10.3175983379782</v>
      </c>
      <c r="D653">
        <v>44.764458099836503</v>
      </c>
      <c r="E653">
        <v>5.1105279922485298</v>
      </c>
      <c r="F653">
        <v>6</v>
      </c>
      <c r="G653">
        <v>116.67523690493</v>
      </c>
      <c r="H653">
        <v>38.278919219970703</v>
      </c>
      <c r="I653" t="s">
        <v>18</v>
      </c>
      <c r="J653" t="s">
        <v>18</v>
      </c>
      <c r="K653">
        <v>38.278919219999999</v>
      </c>
      <c r="L653">
        <v>44.764457700000001</v>
      </c>
      <c r="M653">
        <v>10.31759834</v>
      </c>
      <c r="N653" t="s">
        <v>18</v>
      </c>
      <c r="O653">
        <v>18.397899630000001</v>
      </c>
      <c r="P653" t="s">
        <v>18</v>
      </c>
      <c r="Q653" t="s">
        <v>18</v>
      </c>
    </row>
    <row r="654" spans="1:17" x14ac:dyDescent="0.45">
      <c r="A654" t="s">
        <v>632</v>
      </c>
      <c r="B654" s="1">
        <v>44947.486438310189</v>
      </c>
      <c r="C654">
        <v>10.3175983379782</v>
      </c>
      <c r="D654">
        <v>44.764458099836503</v>
      </c>
      <c r="E654">
        <v>5.1105279922485298</v>
      </c>
      <c r="F654">
        <v>6</v>
      </c>
      <c r="G654">
        <v>116.67523690493</v>
      </c>
      <c r="H654">
        <v>38.278919219970703</v>
      </c>
      <c r="I654" t="s">
        <v>18</v>
      </c>
      <c r="J654" t="s">
        <v>18</v>
      </c>
      <c r="K654">
        <v>38.278919219999999</v>
      </c>
      <c r="L654">
        <v>44.764457700000001</v>
      </c>
      <c r="M654">
        <v>10.31759834</v>
      </c>
      <c r="N654" t="s">
        <v>18</v>
      </c>
      <c r="O654">
        <v>18.397899630000001</v>
      </c>
      <c r="P654" t="s">
        <v>18</v>
      </c>
      <c r="Q654" t="s">
        <v>18</v>
      </c>
    </row>
    <row r="655" spans="1:17" x14ac:dyDescent="0.45">
      <c r="A655" t="s">
        <v>632</v>
      </c>
      <c r="B655" s="1">
        <v>44947.486439456021</v>
      </c>
      <c r="C655">
        <v>10.3175983379782</v>
      </c>
      <c r="D655">
        <v>44.764458099836503</v>
      </c>
      <c r="E655">
        <v>5.1105279922485298</v>
      </c>
      <c r="F655">
        <v>6</v>
      </c>
      <c r="G655">
        <v>116.67523690493</v>
      </c>
      <c r="H655">
        <v>38.278919219970703</v>
      </c>
      <c r="I655" t="s">
        <v>18</v>
      </c>
      <c r="J655" t="s">
        <v>18</v>
      </c>
      <c r="K655">
        <v>38.278919219999999</v>
      </c>
      <c r="L655">
        <v>44.764457700000001</v>
      </c>
      <c r="M655">
        <v>10.31759834</v>
      </c>
      <c r="N655" t="s">
        <v>18</v>
      </c>
      <c r="O655">
        <v>18.397899630000001</v>
      </c>
      <c r="P655" t="s">
        <v>18</v>
      </c>
      <c r="Q655" t="s">
        <v>18</v>
      </c>
    </row>
    <row r="656" spans="1:17" x14ac:dyDescent="0.45">
      <c r="A656" t="s">
        <v>632</v>
      </c>
      <c r="B656" s="1">
        <v>44947.486440624998</v>
      </c>
      <c r="C656">
        <v>10.3175983379782</v>
      </c>
      <c r="D656">
        <v>44.764458099836503</v>
      </c>
      <c r="E656">
        <v>5.1105279922485298</v>
      </c>
      <c r="F656">
        <v>6</v>
      </c>
      <c r="G656">
        <v>116.67523690493</v>
      </c>
      <c r="H656">
        <v>38.278919219970703</v>
      </c>
      <c r="I656" t="s">
        <v>18</v>
      </c>
      <c r="J656" t="s">
        <v>18</v>
      </c>
      <c r="K656">
        <v>38.278919219999999</v>
      </c>
      <c r="L656">
        <v>44.764457700000001</v>
      </c>
      <c r="M656">
        <v>10.31759834</v>
      </c>
      <c r="N656" t="s">
        <v>18</v>
      </c>
      <c r="O656">
        <v>18.397899630000001</v>
      </c>
      <c r="P656" t="s">
        <v>18</v>
      </c>
      <c r="Q656" t="s">
        <v>18</v>
      </c>
    </row>
    <row r="657" spans="1:17" x14ac:dyDescent="0.45">
      <c r="A657" t="s">
        <v>632</v>
      </c>
      <c r="B657" s="1">
        <v>44947.48644177083</v>
      </c>
      <c r="C657">
        <v>10.3175983379782</v>
      </c>
      <c r="D657">
        <v>44.764458099836503</v>
      </c>
      <c r="E657">
        <v>5.1105279922485298</v>
      </c>
      <c r="F657">
        <v>6</v>
      </c>
      <c r="G657">
        <v>116.67523690493</v>
      </c>
      <c r="H657">
        <v>38.278919219970703</v>
      </c>
      <c r="I657" t="s">
        <v>18</v>
      </c>
      <c r="J657" t="s">
        <v>18</v>
      </c>
      <c r="K657">
        <v>38.278919219999999</v>
      </c>
      <c r="L657">
        <v>44.764457700000001</v>
      </c>
      <c r="M657">
        <v>10.31759834</v>
      </c>
      <c r="N657" t="s">
        <v>18</v>
      </c>
      <c r="O657">
        <v>18.397899630000001</v>
      </c>
      <c r="P657" t="s">
        <v>18</v>
      </c>
      <c r="Q657" t="s">
        <v>18</v>
      </c>
    </row>
    <row r="658" spans="1:17" x14ac:dyDescent="0.45">
      <c r="A658" t="s">
        <v>632</v>
      </c>
      <c r="B658" s="1">
        <v>44947.486442928239</v>
      </c>
      <c r="C658">
        <v>10.3175983379782</v>
      </c>
      <c r="D658">
        <v>44.764458099836503</v>
      </c>
      <c r="E658">
        <v>5.1105279922485298</v>
      </c>
      <c r="F658">
        <v>6</v>
      </c>
      <c r="G658">
        <v>116.67523690493</v>
      </c>
      <c r="H658">
        <v>38.278919219970703</v>
      </c>
      <c r="I658" t="s">
        <v>18</v>
      </c>
      <c r="J658" t="s">
        <v>18</v>
      </c>
      <c r="K658">
        <v>38.278919219999999</v>
      </c>
      <c r="L658">
        <v>44.764457700000001</v>
      </c>
      <c r="M658">
        <v>10.31759834</v>
      </c>
      <c r="N658" t="s">
        <v>18</v>
      </c>
      <c r="O658">
        <v>18.397899630000001</v>
      </c>
      <c r="P658" t="s">
        <v>18</v>
      </c>
      <c r="Q658" t="s">
        <v>18</v>
      </c>
    </row>
    <row r="659" spans="1:17" x14ac:dyDescent="0.45">
      <c r="A659" t="s">
        <v>632</v>
      </c>
      <c r="B659" s="1">
        <v>44947.486444085647</v>
      </c>
      <c r="C659">
        <v>10.3175983379782</v>
      </c>
      <c r="D659">
        <v>44.764458099836503</v>
      </c>
      <c r="E659">
        <v>5.1105279922485298</v>
      </c>
      <c r="F659">
        <v>6</v>
      </c>
      <c r="G659">
        <v>116.67523690493</v>
      </c>
      <c r="H659">
        <v>38.278919219970703</v>
      </c>
      <c r="I659" t="s">
        <v>18</v>
      </c>
      <c r="J659" t="s">
        <v>18</v>
      </c>
      <c r="K659">
        <v>38.278919219999999</v>
      </c>
      <c r="L659">
        <v>44.764457700000001</v>
      </c>
      <c r="M659">
        <v>10.31759834</v>
      </c>
      <c r="N659" t="s">
        <v>18</v>
      </c>
      <c r="O659">
        <v>18.397899630000001</v>
      </c>
      <c r="P659" t="s">
        <v>18</v>
      </c>
      <c r="Q659" t="s">
        <v>18</v>
      </c>
    </row>
    <row r="660" spans="1:17" x14ac:dyDescent="0.45">
      <c r="A660" t="s">
        <v>632</v>
      </c>
      <c r="B660" s="1">
        <v>44947.4864452662</v>
      </c>
      <c r="C660">
        <v>10.3175983379782</v>
      </c>
      <c r="D660">
        <v>44.764458099836503</v>
      </c>
      <c r="E660">
        <v>5.1105279922485298</v>
      </c>
      <c r="F660">
        <v>6</v>
      </c>
      <c r="G660">
        <v>116.67523690493</v>
      </c>
      <c r="H660">
        <v>38.278919219970703</v>
      </c>
      <c r="I660" t="s">
        <v>18</v>
      </c>
      <c r="J660" t="s">
        <v>18</v>
      </c>
      <c r="K660">
        <v>38.278919219999999</v>
      </c>
      <c r="L660">
        <v>44.764457700000001</v>
      </c>
      <c r="M660">
        <v>10.31759834</v>
      </c>
      <c r="N660" t="s">
        <v>18</v>
      </c>
      <c r="O660">
        <v>18.397899630000001</v>
      </c>
      <c r="P660" t="s">
        <v>18</v>
      </c>
      <c r="Q660" t="s">
        <v>18</v>
      </c>
    </row>
    <row r="661" spans="1:17" x14ac:dyDescent="0.45">
      <c r="A661" t="s">
        <v>632</v>
      </c>
      <c r="B661" s="1">
        <v>44947.486446400464</v>
      </c>
      <c r="C661">
        <v>10.3175983379782</v>
      </c>
      <c r="D661">
        <v>44.764458099836503</v>
      </c>
      <c r="E661">
        <v>5.1105279922485298</v>
      </c>
      <c r="F661">
        <v>6</v>
      </c>
      <c r="G661">
        <v>116.67523690493</v>
      </c>
      <c r="H661">
        <v>38.278919219970703</v>
      </c>
      <c r="I661" t="s">
        <v>18</v>
      </c>
      <c r="J661" t="s">
        <v>18</v>
      </c>
      <c r="K661">
        <v>38.278919219999999</v>
      </c>
      <c r="L661">
        <v>44.764457700000001</v>
      </c>
      <c r="M661">
        <v>10.31759834</v>
      </c>
      <c r="N661" t="s">
        <v>18</v>
      </c>
      <c r="O661">
        <v>18.397899630000001</v>
      </c>
      <c r="P661" t="s">
        <v>18</v>
      </c>
      <c r="Q661" t="s">
        <v>18</v>
      </c>
    </row>
    <row r="662" spans="1:17" x14ac:dyDescent="0.45">
      <c r="A662" t="s">
        <v>633</v>
      </c>
      <c r="B662" s="1">
        <v>44947.486447569441</v>
      </c>
      <c r="C662">
        <v>10.3176381943472</v>
      </c>
      <c r="D662">
        <v>44.764494528729799</v>
      </c>
      <c r="E662">
        <v>5.1150617599487296</v>
      </c>
      <c r="F662">
        <v>6</v>
      </c>
      <c r="G662">
        <v>116.644562877214</v>
      </c>
      <c r="H662">
        <v>38.278984069824197</v>
      </c>
      <c r="I662" t="s">
        <v>18</v>
      </c>
      <c r="J662" t="s">
        <v>18</v>
      </c>
      <c r="K662">
        <v>38.27898407</v>
      </c>
      <c r="L662">
        <v>44.764495850000003</v>
      </c>
      <c r="M662">
        <v>10.3176384</v>
      </c>
      <c r="N662" t="s">
        <v>18</v>
      </c>
      <c r="O662">
        <v>18.414222720000001</v>
      </c>
      <c r="P662" t="s">
        <v>18</v>
      </c>
      <c r="Q662" t="s">
        <v>18</v>
      </c>
    </row>
    <row r="663" spans="1:17" x14ac:dyDescent="0.45">
      <c r="A663" t="s">
        <v>633</v>
      </c>
      <c r="B663" s="1">
        <v>44947.486448715281</v>
      </c>
      <c r="C663">
        <v>10.3176381943472</v>
      </c>
      <c r="D663">
        <v>44.764494528729799</v>
      </c>
      <c r="E663">
        <v>5.1150617599487296</v>
      </c>
      <c r="F663">
        <v>6</v>
      </c>
      <c r="G663">
        <v>116.644562877214</v>
      </c>
      <c r="H663">
        <v>38.278984069824197</v>
      </c>
      <c r="I663" t="s">
        <v>18</v>
      </c>
      <c r="J663" t="s">
        <v>18</v>
      </c>
      <c r="K663">
        <v>38.27898407</v>
      </c>
      <c r="L663">
        <v>44.764495850000003</v>
      </c>
      <c r="M663">
        <v>10.3176384</v>
      </c>
      <c r="N663" t="s">
        <v>18</v>
      </c>
      <c r="O663">
        <v>18.414222720000001</v>
      </c>
      <c r="P663" t="s">
        <v>18</v>
      </c>
      <c r="Q663" t="s">
        <v>18</v>
      </c>
    </row>
    <row r="664" spans="1:17" x14ac:dyDescent="0.45">
      <c r="A664" t="s">
        <v>633</v>
      </c>
      <c r="B664" s="1">
        <v>44947.486449872682</v>
      </c>
      <c r="C664">
        <v>10.3176381943472</v>
      </c>
      <c r="D664">
        <v>44.764494528729799</v>
      </c>
      <c r="E664">
        <v>5.1150617599487296</v>
      </c>
      <c r="F664">
        <v>6</v>
      </c>
      <c r="G664">
        <v>116.644562877214</v>
      </c>
      <c r="H664">
        <v>38.278984069824197</v>
      </c>
      <c r="I664" t="s">
        <v>18</v>
      </c>
      <c r="J664" t="s">
        <v>18</v>
      </c>
      <c r="K664">
        <v>38.27898407</v>
      </c>
      <c r="L664">
        <v>44.764495850000003</v>
      </c>
      <c r="M664">
        <v>10.3176384</v>
      </c>
      <c r="N664" t="s">
        <v>18</v>
      </c>
      <c r="O664">
        <v>18.414222720000001</v>
      </c>
      <c r="P664" t="s">
        <v>18</v>
      </c>
      <c r="Q664" t="s">
        <v>18</v>
      </c>
    </row>
    <row r="665" spans="1:17" x14ac:dyDescent="0.45">
      <c r="A665" t="s">
        <v>633</v>
      </c>
      <c r="B665" s="1">
        <v>44947.486451041666</v>
      </c>
      <c r="C665">
        <v>10.3176381943472</v>
      </c>
      <c r="D665">
        <v>44.764494528729799</v>
      </c>
      <c r="E665">
        <v>5.1150617599487296</v>
      </c>
      <c r="F665">
        <v>6</v>
      </c>
      <c r="G665">
        <v>116.644562877214</v>
      </c>
      <c r="H665">
        <v>38.278984069824197</v>
      </c>
      <c r="I665" t="s">
        <v>18</v>
      </c>
      <c r="J665" t="s">
        <v>18</v>
      </c>
      <c r="K665">
        <v>38.27898407</v>
      </c>
      <c r="L665">
        <v>44.764495850000003</v>
      </c>
      <c r="M665">
        <v>10.3176384</v>
      </c>
      <c r="N665" t="s">
        <v>18</v>
      </c>
      <c r="O665">
        <v>18.414222720000001</v>
      </c>
      <c r="P665" t="s">
        <v>18</v>
      </c>
      <c r="Q665" t="s">
        <v>18</v>
      </c>
    </row>
    <row r="666" spans="1:17" x14ac:dyDescent="0.45">
      <c r="A666" t="s">
        <v>633</v>
      </c>
      <c r="B666" s="1">
        <v>44947.486452233796</v>
      </c>
      <c r="C666">
        <v>10.3176381943472</v>
      </c>
      <c r="D666">
        <v>44.764494528729799</v>
      </c>
      <c r="E666">
        <v>5.1150617599487296</v>
      </c>
      <c r="F666">
        <v>6</v>
      </c>
      <c r="G666">
        <v>116.644562877214</v>
      </c>
      <c r="H666">
        <v>38.278984069824197</v>
      </c>
      <c r="I666" t="s">
        <v>18</v>
      </c>
      <c r="J666" t="s">
        <v>18</v>
      </c>
      <c r="K666">
        <v>38.27898407</v>
      </c>
      <c r="L666">
        <v>44.764495850000003</v>
      </c>
      <c r="M666">
        <v>10.3176384</v>
      </c>
      <c r="N666" t="s">
        <v>18</v>
      </c>
      <c r="O666">
        <v>18.414222720000001</v>
      </c>
      <c r="P666" t="s">
        <v>18</v>
      </c>
      <c r="Q666" t="s">
        <v>18</v>
      </c>
    </row>
    <row r="667" spans="1:17" x14ac:dyDescent="0.45">
      <c r="A667" t="s">
        <v>633</v>
      </c>
      <c r="B667" s="1">
        <v>44947.486453356483</v>
      </c>
      <c r="C667">
        <v>10.3176381943472</v>
      </c>
      <c r="D667">
        <v>44.764494528729799</v>
      </c>
      <c r="E667">
        <v>5.1150617599487296</v>
      </c>
      <c r="F667">
        <v>6</v>
      </c>
      <c r="G667">
        <v>116.644562877214</v>
      </c>
      <c r="H667">
        <v>38.278984069824197</v>
      </c>
      <c r="I667" t="s">
        <v>18</v>
      </c>
      <c r="J667" t="s">
        <v>18</v>
      </c>
      <c r="K667">
        <v>38.27898407</v>
      </c>
      <c r="L667">
        <v>44.764495850000003</v>
      </c>
      <c r="M667">
        <v>10.3176384</v>
      </c>
      <c r="N667" t="s">
        <v>18</v>
      </c>
      <c r="O667">
        <v>18.414222720000001</v>
      </c>
      <c r="P667" t="s">
        <v>18</v>
      </c>
      <c r="Q667" t="s">
        <v>18</v>
      </c>
    </row>
    <row r="668" spans="1:17" x14ac:dyDescent="0.45">
      <c r="A668" t="s">
        <v>633</v>
      </c>
      <c r="B668" s="1">
        <v>44947.486454583333</v>
      </c>
      <c r="C668">
        <v>10.3176381943472</v>
      </c>
      <c r="D668">
        <v>44.764494528729799</v>
      </c>
      <c r="E668">
        <v>5.1150617599487296</v>
      </c>
      <c r="F668">
        <v>6</v>
      </c>
      <c r="G668">
        <v>116.644562877214</v>
      </c>
      <c r="H668">
        <v>38.278984069824197</v>
      </c>
      <c r="I668" t="s">
        <v>18</v>
      </c>
      <c r="J668" t="s">
        <v>18</v>
      </c>
      <c r="K668">
        <v>38.27898407</v>
      </c>
      <c r="L668">
        <v>44.764495850000003</v>
      </c>
      <c r="M668">
        <v>10.3176384</v>
      </c>
      <c r="N668" t="s">
        <v>18</v>
      </c>
      <c r="O668">
        <v>18.414222720000001</v>
      </c>
      <c r="P668" t="s">
        <v>18</v>
      </c>
      <c r="Q668" t="s">
        <v>18</v>
      </c>
    </row>
    <row r="669" spans="1:17" x14ac:dyDescent="0.45">
      <c r="A669" t="s">
        <v>633</v>
      </c>
      <c r="B669" s="1">
        <v>44947.486455659724</v>
      </c>
      <c r="C669">
        <v>10.3176381943472</v>
      </c>
      <c r="D669">
        <v>44.764494528729799</v>
      </c>
      <c r="E669">
        <v>5.1150617599487296</v>
      </c>
      <c r="F669">
        <v>6</v>
      </c>
      <c r="G669">
        <v>116.644562877214</v>
      </c>
      <c r="H669">
        <v>38.278984069824197</v>
      </c>
      <c r="I669" t="s">
        <v>18</v>
      </c>
      <c r="J669" t="s">
        <v>18</v>
      </c>
      <c r="K669">
        <v>38.27898407</v>
      </c>
      <c r="L669">
        <v>44.764495850000003</v>
      </c>
      <c r="M669">
        <v>10.3176384</v>
      </c>
      <c r="N669" t="s">
        <v>18</v>
      </c>
      <c r="O669">
        <v>18.414222720000001</v>
      </c>
      <c r="P669" t="s">
        <v>18</v>
      </c>
      <c r="Q669" t="s">
        <v>18</v>
      </c>
    </row>
    <row r="670" spans="1:17" x14ac:dyDescent="0.45">
      <c r="A670" t="s">
        <v>633</v>
      </c>
      <c r="B670" s="1">
        <v>44947.486456817132</v>
      </c>
      <c r="C670">
        <v>10.3176381943472</v>
      </c>
      <c r="D670">
        <v>44.764494528729799</v>
      </c>
      <c r="E670">
        <v>5.1150617599487296</v>
      </c>
      <c r="F670">
        <v>6</v>
      </c>
      <c r="G670">
        <v>116.644562877214</v>
      </c>
      <c r="H670">
        <v>38.278984069824197</v>
      </c>
      <c r="I670" t="s">
        <v>18</v>
      </c>
      <c r="J670" t="s">
        <v>18</v>
      </c>
      <c r="K670">
        <v>38.27898407</v>
      </c>
      <c r="L670">
        <v>44.764495850000003</v>
      </c>
      <c r="M670">
        <v>10.3176384</v>
      </c>
      <c r="N670" t="s">
        <v>18</v>
      </c>
      <c r="O670">
        <v>18.414222720000001</v>
      </c>
      <c r="P670" t="s">
        <v>18</v>
      </c>
      <c r="Q670" t="s">
        <v>18</v>
      </c>
    </row>
    <row r="671" spans="1:17" x14ac:dyDescent="0.45">
      <c r="A671" t="s">
        <v>633</v>
      </c>
      <c r="B671" s="1">
        <v>44947.486457974534</v>
      </c>
      <c r="C671">
        <v>10.3176381943472</v>
      </c>
      <c r="D671">
        <v>44.764494528729799</v>
      </c>
      <c r="E671">
        <v>5.1150617599487296</v>
      </c>
      <c r="F671">
        <v>6</v>
      </c>
      <c r="G671">
        <v>116.644562877214</v>
      </c>
      <c r="H671">
        <v>38.278984069824197</v>
      </c>
      <c r="I671" t="s">
        <v>18</v>
      </c>
      <c r="J671" t="s">
        <v>18</v>
      </c>
      <c r="K671">
        <v>38.27898407</v>
      </c>
      <c r="L671">
        <v>44.764495850000003</v>
      </c>
      <c r="M671">
        <v>10.3176384</v>
      </c>
      <c r="N671" t="s">
        <v>18</v>
      </c>
      <c r="O671">
        <v>18.414222720000001</v>
      </c>
      <c r="P671" t="s">
        <v>18</v>
      </c>
      <c r="Q671" t="s">
        <v>18</v>
      </c>
    </row>
    <row r="672" spans="1:17" x14ac:dyDescent="0.45">
      <c r="A672" t="s">
        <v>634</v>
      </c>
      <c r="B672" s="1">
        <v>44947.486459131942</v>
      </c>
      <c r="C672">
        <v>10.3176765541658</v>
      </c>
      <c r="D672">
        <v>44.764529936761399</v>
      </c>
      <c r="E672">
        <v>4.9805436134338299</v>
      </c>
      <c r="F672">
        <v>6</v>
      </c>
      <c r="G672">
        <v>116.621633235484</v>
      </c>
      <c r="H672">
        <v>37.8286323547363</v>
      </c>
      <c r="I672" t="s">
        <v>18</v>
      </c>
      <c r="J672" t="s">
        <v>18</v>
      </c>
      <c r="K672">
        <v>37.828632349999999</v>
      </c>
      <c r="L672">
        <v>44.764530180000001</v>
      </c>
      <c r="M672">
        <v>10.317676540000001</v>
      </c>
      <c r="N672" t="s">
        <v>18</v>
      </c>
      <c r="O672">
        <v>17.929956440000002</v>
      </c>
      <c r="P672" t="s">
        <v>18</v>
      </c>
      <c r="Q672" t="s">
        <v>18</v>
      </c>
    </row>
    <row r="673" spans="1:17" x14ac:dyDescent="0.45">
      <c r="A673" t="s">
        <v>634</v>
      </c>
      <c r="B673" s="1">
        <v>44947.48646028935</v>
      </c>
      <c r="C673">
        <v>10.3176765541658</v>
      </c>
      <c r="D673">
        <v>44.764529936761399</v>
      </c>
      <c r="E673">
        <v>4.9805436134338299</v>
      </c>
      <c r="F673">
        <v>6</v>
      </c>
      <c r="G673">
        <v>116.621633235484</v>
      </c>
      <c r="H673">
        <v>37.8286323547363</v>
      </c>
      <c r="I673" t="s">
        <v>18</v>
      </c>
      <c r="J673" t="s">
        <v>18</v>
      </c>
      <c r="K673">
        <v>37.828632349999999</v>
      </c>
      <c r="L673">
        <v>44.764530180000001</v>
      </c>
      <c r="M673">
        <v>10.317676540000001</v>
      </c>
      <c r="N673" t="s">
        <v>18</v>
      </c>
      <c r="O673">
        <v>17.929956440000002</v>
      </c>
      <c r="P673" t="s">
        <v>18</v>
      </c>
      <c r="Q673" t="s">
        <v>18</v>
      </c>
    </row>
    <row r="674" spans="1:17" x14ac:dyDescent="0.45">
      <c r="A674" t="s">
        <v>634</v>
      </c>
      <c r="B674" s="1">
        <v>44947.486461458335</v>
      </c>
      <c r="C674">
        <v>10.3176765541658</v>
      </c>
      <c r="D674">
        <v>44.764529936761399</v>
      </c>
      <c r="E674">
        <v>4.9805436134338299</v>
      </c>
      <c r="F674">
        <v>6</v>
      </c>
      <c r="G674">
        <v>116.621633235484</v>
      </c>
      <c r="H674">
        <v>37.8286323547363</v>
      </c>
      <c r="I674" t="s">
        <v>18</v>
      </c>
      <c r="J674" t="s">
        <v>18</v>
      </c>
      <c r="K674">
        <v>37.828632349999999</v>
      </c>
      <c r="L674">
        <v>44.764530180000001</v>
      </c>
      <c r="M674">
        <v>10.317676540000001</v>
      </c>
      <c r="N674" t="s">
        <v>18</v>
      </c>
      <c r="O674">
        <v>17.929956440000002</v>
      </c>
      <c r="P674" t="s">
        <v>18</v>
      </c>
      <c r="Q674" t="s">
        <v>18</v>
      </c>
    </row>
    <row r="675" spans="1:17" x14ac:dyDescent="0.45">
      <c r="A675" t="s">
        <v>634</v>
      </c>
      <c r="B675" s="1">
        <v>44947.486462604167</v>
      </c>
      <c r="C675">
        <v>10.3176765541658</v>
      </c>
      <c r="D675">
        <v>44.764529936761399</v>
      </c>
      <c r="E675">
        <v>4.9805436134338299</v>
      </c>
      <c r="F675">
        <v>6</v>
      </c>
      <c r="G675">
        <v>116.621633235484</v>
      </c>
      <c r="H675">
        <v>37.8286323547363</v>
      </c>
      <c r="I675" t="s">
        <v>18</v>
      </c>
      <c r="J675" t="s">
        <v>18</v>
      </c>
      <c r="K675">
        <v>37.828632349999999</v>
      </c>
      <c r="L675">
        <v>44.764530180000001</v>
      </c>
      <c r="M675">
        <v>10.317676540000001</v>
      </c>
      <c r="N675" t="s">
        <v>18</v>
      </c>
      <c r="O675">
        <v>17.929956440000002</v>
      </c>
      <c r="P675" t="s">
        <v>18</v>
      </c>
      <c r="Q675" t="s">
        <v>18</v>
      </c>
    </row>
    <row r="676" spans="1:17" x14ac:dyDescent="0.45">
      <c r="A676" t="s">
        <v>634</v>
      </c>
      <c r="B676" s="1">
        <v>44947.486463761576</v>
      </c>
      <c r="C676">
        <v>10.3176765541658</v>
      </c>
      <c r="D676">
        <v>44.764529936761399</v>
      </c>
      <c r="E676">
        <v>4.9805436134338299</v>
      </c>
      <c r="F676">
        <v>6</v>
      </c>
      <c r="G676">
        <v>116.621633235484</v>
      </c>
      <c r="H676">
        <v>37.8286323547363</v>
      </c>
      <c r="I676" t="s">
        <v>18</v>
      </c>
      <c r="J676" t="s">
        <v>18</v>
      </c>
      <c r="K676">
        <v>37.828632349999999</v>
      </c>
      <c r="L676">
        <v>44.764530180000001</v>
      </c>
      <c r="M676">
        <v>10.317676540000001</v>
      </c>
      <c r="N676" t="s">
        <v>18</v>
      </c>
      <c r="O676">
        <v>17.929956440000002</v>
      </c>
      <c r="P676" t="s">
        <v>18</v>
      </c>
      <c r="Q676" t="s">
        <v>18</v>
      </c>
    </row>
    <row r="677" spans="1:17" x14ac:dyDescent="0.45">
      <c r="A677" t="s">
        <v>634</v>
      </c>
      <c r="B677" s="1">
        <v>44947.486464918984</v>
      </c>
      <c r="C677">
        <v>10.3176765541658</v>
      </c>
      <c r="D677">
        <v>44.764529936761399</v>
      </c>
      <c r="E677">
        <v>4.9805436134338299</v>
      </c>
      <c r="F677">
        <v>6</v>
      </c>
      <c r="G677">
        <v>116.621633235484</v>
      </c>
      <c r="H677">
        <v>37.8286323547363</v>
      </c>
      <c r="I677" t="s">
        <v>18</v>
      </c>
      <c r="J677" t="s">
        <v>18</v>
      </c>
      <c r="K677">
        <v>37.828632349999999</v>
      </c>
      <c r="L677">
        <v>44.764530180000001</v>
      </c>
      <c r="M677">
        <v>10.317676540000001</v>
      </c>
      <c r="N677" t="s">
        <v>18</v>
      </c>
      <c r="O677">
        <v>17.929956440000002</v>
      </c>
      <c r="P677" t="s">
        <v>18</v>
      </c>
      <c r="Q677" t="s">
        <v>18</v>
      </c>
    </row>
    <row r="678" spans="1:17" x14ac:dyDescent="0.45">
      <c r="A678" t="s">
        <v>634</v>
      </c>
      <c r="B678" s="1">
        <v>44947.486466076392</v>
      </c>
      <c r="C678">
        <v>10.3176765541658</v>
      </c>
      <c r="D678">
        <v>44.764529936761399</v>
      </c>
      <c r="E678">
        <v>4.9805436134338299</v>
      </c>
      <c r="F678">
        <v>6</v>
      </c>
      <c r="G678">
        <v>116.621633235484</v>
      </c>
      <c r="H678">
        <v>37.8286323547363</v>
      </c>
      <c r="I678" t="s">
        <v>18</v>
      </c>
      <c r="J678" t="s">
        <v>18</v>
      </c>
      <c r="K678">
        <v>37.828632349999999</v>
      </c>
      <c r="L678">
        <v>44.764530180000001</v>
      </c>
      <c r="M678">
        <v>10.317676540000001</v>
      </c>
      <c r="N678" t="s">
        <v>18</v>
      </c>
      <c r="O678">
        <v>17.929956440000002</v>
      </c>
      <c r="P678" t="s">
        <v>18</v>
      </c>
      <c r="Q678" t="s">
        <v>18</v>
      </c>
    </row>
    <row r="679" spans="1:17" x14ac:dyDescent="0.45">
      <c r="A679" t="s">
        <v>634</v>
      </c>
      <c r="B679" s="1">
        <v>44947.48646724537</v>
      </c>
      <c r="C679">
        <v>10.3176765541658</v>
      </c>
      <c r="D679">
        <v>44.764529936761399</v>
      </c>
      <c r="E679">
        <v>4.9805436134338299</v>
      </c>
      <c r="F679">
        <v>6</v>
      </c>
      <c r="G679">
        <v>116.621633235484</v>
      </c>
      <c r="H679">
        <v>37.8286323547363</v>
      </c>
      <c r="I679" t="s">
        <v>18</v>
      </c>
      <c r="J679" t="s">
        <v>18</v>
      </c>
      <c r="K679">
        <v>37.828632349999999</v>
      </c>
      <c r="L679">
        <v>44.764530180000001</v>
      </c>
      <c r="M679">
        <v>10.317676540000001</v>
      </c>
      <c r="N679" t="s">
        <v>18</v>
      </c>
      <c r="O679">
        <v>17.929956440000002</v>
      </c>
      <c r="P679" t="s">
        <v>18</v>
      </c>
      <c r="Q679" t="s">
        <v>18</v>
      </c>
    </row>
    <row r="680" spans="1:17" x14ac:dyDescent="0.45">
      <c r="A680" t="s">
        <v>634</v>
      </c>
      <c r="B680" s="1">
        <v>44947.486468391202</v>
      </c>
      <c r="C680">
        <v>10.3176765541658</v>
      </c>
      <c r="D680">
        <v>44.764529936761399</v>
      </c>
      <c r="E680">
        <v>4.9805436134338299</v>
      </c>
      <c r="F680">
        <v>6</v>
      </c>
      <c r="G680">
        <v>116.621633235484</v>
      </c>
      <c r="H680">
        <v>37.8286323547363</v>
      </c>
      <c r="I680" t="s">
        <v>18</v>
      </c>
      <c r="J680" t="s">
        <v>18</v>
      </c>
      <c r="K680">
        <v>37.828632349999999</v>
      </c>
      <c r="L680">
        <v>44.764530180000001</v>
      </c>
      <c r="M680">
        <v>10.317676540000001</v>
      </c>
      <c r="N680" t="s">
        <v>18</v>
      </c>
      <c r="O680">
        <v>17.929956440000002</v>
      </c>
      <c r="P680" t="s">
        <v>18</v>
      </c>
      <c r="Q680" t="s">
        <v>18</v>
      </c>
    </row>
    <row r="681" spans="1:17" x14ac:dyDescent="0.45">
      <c r="A681" t="s">
        <v>634</v>
      </c>
      <c r="B681" s="1">
        <v>44947.486469560186</v>
      </c>
      <c r="C681">
        <v>10.3176765541658</v>
      </c>
      <c r="D681">
        <v>44.764529936761399</v>
      </c>
      <c r="E681">
        <v>4.9805436134338299</v>
      </c>
      <c r="F681">
        <v>6</v>
      </c>
      <c r="G681">
        <v>116.621633235484</v>
      </c>
      <c r="H681">
        <v>37.8286323547363</v>
      </c>
      <c r="I681" t="s">
        <v>18</v>
      </c>
      <c r="J681" t="s">
        <v>18</v>
      </c>
      <c r="K681">
        <v>37.828632349999999</v>
      </c>
      <c r="L681">
        <v>44.764530180000001</v>
      </c>
      <c r="M681">
        <v>10.317676540000001</v>
      </c>
      <c r="N681" t="s">
        <v>18</v>
      </c>
      <c r="O681">
        <v>17.929956440000002</v>
      </c>
      <c r="P681" t="s">
        <v>18</v>
      </c>
      <c r="Q681" t="s">
        <v>18</v>
      </c>
    </row>
    <row r="682" spans="1:17" x14ac:dyDescent="0.45">
      <c r="A682" t="s">
        <v>635</v>
      </c>
      <c r="B682" s="1">
        <v>44947.486470717595</v>
      </c>
      <c r="C682">
        <v>10.3177074244705</v>
      </c>
      <c r="D682">
        <v>44.764558519191397</v>
      </c>
      <c r="E682">
        <v>3.9877784252166699</v>
      </c>
      <c r="F682">
        <v>6</v>
      </c>
      <c r="G682">
        <v>116.548364733231</v>
      </c>
      <c r="H682">
        <v>37.563369750976499</v>
      </c>
      <c r="I682" t="s">
        <v>18</v>
      </c>
      <c r="J682" t="s">
        <v>18</v>
      </c>
      <c r="K682">
        <v>37.56336975</v>
      </c>
      <c r="L682">
        <v>44.764556880000001</v>
      </c>
      <c r="M682">
        <v>10.31770706</v>
      </c>
      <c r="N682" t="s">
        <v>18</v>
      </c>
      <c r="O682">
        <v>14.35600185</v>
      </c>
      <c r="P682" t="s">
        <v>18</v>
      </c>
      <c r="Q682" t="s">
        <v>18</v>
      </c>
    </row>
    <row r="683" spans="1:17" x14ac:dyDescent="0.45">
      <c r="A683" t="s">
        <v>635</v>
      </c>
      <c r="B683" s="1">
        <v>44947.486471863427</v>
      </c>
      <c r="C683">
        <v>10.3177074244705</v>
      </c>
      <c r="D683">
        <v>44.764558519191397</v>
      </c>
      <c r="E683">
        <v>3.9877784252166699</v>
      </c>
      <c r="F683">
        <v>6</v>
      </c>
      <c r="G683">
        <v>116.548364733231</v>
      </c>
      <c r="H683">
        <v>37.563369750976499</v>
      </c>
      <c r="I683" t="s">
        <v>18</v>
      </c>
      <c r="J683" t="s">
        <v>18</v>
      </c>
      <c r="K683">
        <v>37.56336975</v>
      </c>
      <c r="L683">
        <v>44.764556880000001</v>
      </c>
      <c r="M683">
        <v>10.31770706</v>
      </c>
      <c r="N683" t="s">
        <v>18</v>
      </c>
      <c r="O683">
        <v>14.35600185</v>
      </c>
      <c r="P683" t="s">
        <v>18</v>
      </c>
      <c r="Q683" t="s">
        <v>18</v>
      </c>
    </row>
    <row r="684" spans="1:17" x14ac:dyDescent="0.45">
      <c r="A684" t="s">
        <v>635</v>
      </c>
      <c r="B684" s="1">
        <v>44947.486473020836</v>
      </c>
      <c r="C684">
        <v>10.3177074244705</v>
      </c>
      <c r="D684">
        <v>44.764558519191397</v>
      </c>
      <c r="E684">
        <v>3.9877784252166699</v>
      </c>
      <c r="F684">
        <v>6</v>
      </c>
      <c r="G684">
        <v>116.548364733231</v>
      </c>
      <c r="H684">
        <v>37.563369750976499</v>
      </c>
      <c r="I684" t="s">
        <v>18</v>
      </c>
      <c r="J684" t="s">
        <v>18</v>
      </c>
      <c r="K684">
        <v>37.56336975</v>
      </c>
      <c r="L684">
        <v>44.764556880000001</v>
      </c>
      <c r="M684">
        <v>10.31770706</v>
      </c>
      <c r="N684" t="s">
        <v>18</v>
      </c>
      <c r="O684">
        <v>14.35600185</v>
      </c>
      <c r="P684" t="s">
        <v>18</v>
      </c>
      <c r="Q684" t="s">
        <v>18</v>
      </c>
    </row>
    <row r="685" spans="1:17" x14ac:dyDescent="0.45">
      <c r="A685" t="s">
        <v>635</v>
      </c>
      <c r="B685" s="1">
        <v>44947.486474189813</v>
      </c>
      <c r="C685">
        <v>10.3177074244705</v>
      </c>
      <c r="D685">
        <v>44.764558519191397</v>
      </c>
      <c r="E685">
        <v>3.9877784252166699</v>
      </c>
      <c r="F685">
        <v>6</v>
      </c>
      <c r="G685">
        <v>116.548364733231</v>
      </c>
      <c r="H685">
        <v>37.563369750976499</v>
      </c>
      <c r="I685" t="s">
        <v>18</v>
      </c>
      <c r="J685" t="s">
        <v>18</v>
      </c>
      <c r="K685">
        <v>37.56336975</v>
      </c>
      <c r="L685">
        <v>44.764556880000001</v>
      </c>
      <c r="M685">
        <v>10.31770706</v>
      </c>
      <c r="N685" t="s">
        <v>18</v>
      </c>
      <c r="O685">
        <v>14.35600185</v>
      </c>
      <c r="P685" t="s">
        <v>18</v>
      </c>
      <c r="Q685" t="s">
        <v>18</v>
      </c>
    </row>
    <row r="686" spans="1:17" x14ac:dyDescent="0.45">
      <c r="A686" t="s">
        <v>635</v>
      </c>
      <c r="B686" s="1">
        <v>44947.486475347221</v>
      </c>
      <c r="C686">
        <v>10.3177074244705</v>
      </c>
      <c r="D686">
        <v>44.764558519191397</v>
      </c>
      <c r="E686">
        <v>3.9877784252166699</v>
      </c>
      <c r="F686">
        <v>6</v>
      </c>
      <c r="G686">
        <v>116.548364733231</v>
      </c>
      <c r="H686">
        <v>37.563369750976499</v>
      </c>
      <c r="I686" t="s">
        <v>18</v>
      </c>
      <c r="J686" t="s">
        <v>18</v>
      </c>
      <c r="K686">
        <v>37.56336975</v>
      </c>
      <c r="L686">
        <v>44.764556880000001</v>
      </c>
      <c r="M686">
        <v>10.31770706</v>
      </c>
      <c r="N686" t="s">
        <v>18</v>
      </c>
      <c r="O686">
        <v>14.35600185</v>
      </c>
      <c r="P686" t="s">
        <v>18</v>
      </c>
      <c r="Q686" t="s">
        <v>18</v>
      </c>
    </row>
    <row r="687" spans="1:17" x14ac:dyDescent="0.45">
      <c r="A687" t="s">
        <v>635</v>
      </c>
      <c r="B687" s="1">
        <v>44947.486476493053</v>
      </c>
      <c r="C687">
        <v>10.3177074244705</v>
      </c>
      <c r="D687">
        <v>44.764558519191397</v>
      </c>
      <c r="E687">
        <v>3.9877784252166699</v>
      </c>
      <c r="F687">
        <v>6</v>
      </c>
      <c r="G687">
        <v>116.548364733231</v>
      </c>
      <c r="H687">
        <v>37.563369750976499</v>
      </c>
      <c r="I687" t="s">
        <v>18</v>
      </c>
      <c r="J687" t="s">
        <v>18</v>
      </c>
      <c r="K687">
        <v>37.56336975</v>
      </c>
      <c r="L687">
        <v>44.764556880000001</v>
      </c>
      <c r="M687">
        <v>10.31770706</v>
      </c>
      <c r="N687" t="s">
        <v>18</v>
      </c>
      <c r="O687">
        <v>14.35600185</v>
      </c>
      <c r="P687" t="s">
        <v>18</v>
      </c>
      <c r="Q687" t="s">
        <v>18</v>
      </c>
    </row>
    <row r="688" spans="1:17" x14ac:dyDescent="0.45">
      <c r="A688" t="s">
        <v>635</v>
      </c>
      <c r="B688" s="1">
        <v>44947.486477650462</v>
      </c>
      <c r="C688">
        <v>10.3177074244705</v>
      </c>
      <c r="D688">
        <v>44.764558519191397</v>
      </c>
      <c r="E688">
        <v>3.9877784252166699</v>
      </c>
      <c r="F688">
        <v>6</v>
      </c>
      <c r="G688">
        <v>116.548364733231</v>
      </c>
      <c r="H688">
        <v>37.563369750976499</v>
      </c>
      <c r="I688" t="s">
        <v>18</v>
      </c>
      <c r="J688" t="s">
        <v>18</v>
      </c>
      <c r="K688">
        <v>37.56336975</v>
      </c>
      <c r="L688">
        <v>44.764556880000001</v>
      </c>
      <c r="M688">
        <v>10.31770706</v>
      </c>
      <c r="N688" t="s">
        <v>18</v>
      </c>
      <c r="O688">
        <v>14.35600185</v>
      </c>
      <c r="P688" t="s">
        <v>18</v>
      </c>
      <c r="Q688" t="s">
        <v>18</v>
      </c>
    </row>
    <row r="689" spans="1:17" x14ac:dyDescent="0.45">
      <c r="A689" t="s">
        <v>635</v>
      </c>
      <c r="B689" s="1">
        <v>44947.486478819446</v>
      </c>
      <c r="C689">
        <v>10.3177074244705</v>
      </c>
      <c r="D689">
        <v>44.764558519191397</v>
      </c>
      <c r="E689">
        <v>3.9877784252166699</v>
      </c>
      <c r="F689">
        <v>6</v>
      </c>
      <c r="G689">
        <v>116.548364733231</v>
      </c>
      <c r="H689">
        <v>37.563369750976499</v>
      </c>
      <c r="I689" t="s">
        <v>18</v>
      </c>
      <c r="J689" t="s">
        <v>18</v>
      </c>
      <c r="K689">
        <v>37.56336975</v>
      </c>
      <c r="L689">
        <v>44.764556880000001</v>
      </c>
      <c r="M689">
        <v>10.31770706</v>
      </c>
      <c r="N689" t="s">
        <v>18</v>
      </c>
      <c r="O689">
        <v>14.35600185</v>
      </c>
      <c r="P689" t="s">
        <v>18</v>
      </c>
      <c r="Q689" t="s">
        <v>18</v>
      </c>
    </row>
    <row r="690" spans="1:17" x14ac:dyDescent="0.45">
      <c r="A690" t="s">
        <v>635</v>
      </c>
      <c r="B690" s="1">
        <v>44947.486479965279</v>
      </c>
      <c r="C690">
        <v>10.3177074244705</v>
      </c>
      <c r="D690">
        <v>44.764558519191397</v>
      </c>
      <c r="E690">
        <v>3.9877784252166699</v>
      </c>
      <c r="F690">
        <v>6</v>
      </c>
      <c r="G690">
        <v>116.548364733231</v>
      </c>
      <c r="H690">
        <v>37.563369750976499</v>
      </c>
      <c r="I690" t="s">
        <v>18</v>
      </c>
      <c r="J690" t="s">
        <v>18</v>
      </c>
      <c r="K690">
        <v>37.56336975</v>
      </c>
      <c r="L690">
        <v>44.764556880000001</v>
      </c>
      <c r="M690">
        <v>10.31770706</v>
      </c>
      <c r="N690" t="s">
        <v>18</v>
      </c>
      <c r="O690">
        <v>14.35600185</v>
      </c>
      <c r="P690" t="s">
        <v>18</v>
      </c>
      <c r="Q690" t="s">
        <v>18</v>
      </c>
    </row>
    <row r="691" spans="1:17" x14ac:dyDescent="0.45">
      <c r="A691" t="s">
        <v>635</v>
      </c>
      <c r="B691" s="1">
        <v>44947.486481122687</v>
      </c>
      <c r="C691">
        <v>10.3177074244705</v>
      </c>
      <c r="D691">
        <v>44.764558519191397</v>
      </c>
      <c r="E691">
        <v>3.9877784252166699</v>
      </c>
      <c r="F691">
        <v>6</v>
      </c>
      <c r="G691">
        <v>116.548364733231</v>
      </c>
      <c r="H691">
        <v>37.563369750976499</v>
      </c>
      <c r="I691" t="s">
        <v>18</v>
      </c>
      <c r="J691" t="s">
        <v>18</v>
      </c>
      <c r="K691">
        <v>37.56336975</v>
      </c>
      <c r="L691">
        <v>44.764556880000001</v>
      </c>
      <c r="M691">
        <v>10.31770706</v>
      </c>
      <c r="N691" t="s">
        <v>18</v>
      </c>
      <c r="O691">
        <v>14.35600185</v>
      </c>
      <c r="P691" t="s">
        <v>18</v>
      </c>
      <c r="Q691" t="s">
        <v>18</v>
      </c>
    </row>
    <row r="692" spans="1:17" x14ac:dyDescent="0.45">
      <c r="A692" t="s">
        <v>636</v>
      </c>
      <c r="B692" s="1">
        <v>44947.486482280096</v>
      </c>
      <c r="C692">
        <v>10.3177304092117</v>
      </c>
      <c r="D692">
        <v>44.764581628151298</v>
      </c>
      <c r="E692">
        <v>3.1485750675201398</v>
      </c>
      <c r="F692">
        <v>6</v>
      </c>
      <c r="G692">
        <v>116.522503884223</v>
      </c>
      <c r="H692">
        <v>35.414169311523402</v>
      </c>
      <c r="I692" t="s">
        <v>18</v>
      </c>
      <c r="J692" t="s">
        <v>18</v>
      </c>
      <c r="K692">
        <v>35.414169309999998</v>
      </c>
      <c r="L692">
        <v>44.764579769999997</v>
      </c>
      <c r="M692">
        <v>10.31772995</v>
      </c>
      <c r="N692" t="s">
        <v>18</v>
      </c>
      <c r="O692">
        <v>11.33487034</v>
      </c>
      <c r="P692" t="s">
        <v>18</v>
      </c>
      <c r="Q692" t="s">
        <v>18</v>
      </c>
    </row>
    <row r="693" spans="1:17" x14ac:dyDescent="0.45">
      <c r="A693" t="s">
        <v>636</v>
      </c>
      <c r="B693" s="1">
        <v>44947.486483437497</v>
      </c>
      <c r="C693">
        <v>10.3177304092117</v>
      </c>
      <c r="D693">
        <v>44.764581628151298</v>
      </c>
      <c r="E693">
        <v>3.1485750675201398</v>
      </c>
      <c r="F693">
        <v>6</v>
      </c>
      <c r="G693">
        <v>116.522503884223</v>
      </c>
      <c r="H693">
        <v>35.414169311523402</v>
      </c>
      <c r="I693" t="s">
        <v>18</v>
      </c>
      <c r="J693" t="s">
        <v>18</v>
      </c>
      <c r="K693">
        <v>35.414169309999998</v>
      </c>
      <c r="L693">
        <v>44.764579769999997</v>
      </c>
      <c r="M693">
        <v>10.31772995</v>
      </c>
      <c r="N693" t="s">
        <v>18</v>
      </c>
      <c r="O693">
        <v>11.33487034</v>
      </c>
      <c r="P693" t="s">
        <v>18</v>
      </c>
      <c r="Q693" t="s">
        <v>18</v>
      </c>
    </row>
    <row r="694" spans="1:17" x14ac:dyDescent="0.45">
      <c r="A694" t="s">
        <v>636</v>
      </c>
      <c r="B694" s="1">
        <v>44947.486484594905</v>
      </c>
      <c r="C694">
        <v>10.3177304092117</v>
      </c>
      <c r="D694">
        <v>44.764581628151298</v>
      </c>
      <c r="E694">
        <v>3.1485750675201398</v>
      </c>
      <c r="F694">
        <v>6</v>
      </c>
      <c r="G694">
        <v>116.522503884223</v>
      </c>
      <c r="H694">
        <v>35.414169311523402</v>
      </c>
      <c r="I694" t="s">
        <v>18</v>
      </c>
      <c r="J694" t="s">
        <v>18</v>
      </c>
      <c r="K694">
        <v>35.414169309999998</v>
      </c>
      <c r="L694">
        <v>44.764579769999997</v>
      </c>
      <c r="M694">
        <v>10.31772995</v>
      </c>
      <c r="N694" t="s">
        <v>18</v>
      </c>
      <c r="O694">
        <v>11.33487034</v>
      </c>
      <c r="P694" t="s">
        <v>18</v>
      </c>
      <c r="Q694" t="s">
        <v>18</v>
      </c>
    </row>
    <row r="695" spans="1:17" x14ac:dyDescent="0.45">
      <c r="A695" t="s">
        <v>636</v>
      </c>
      <c r="B695" s="1">
        <v>44947.486485752313</v>
      </c>
      <c r="C695">
        <v>10.3177304092117</v>
      </c>
      <c r="D695">
        <v>44.764581628151298</v>
      </c>
      <c r="E695">
        <v>3.1485750675201398</v>
      </c>
      <c r="F695">
        <v>6</v>
      </c>
      <c r="G695">
        <v>116.522503884223</v>
      </c>
      <c r="H695">
        <v>35.414169311523402</v>
      </c>
      <c r="I695" t="s">
        <v>18</v>
      </c>
      <c r="J695" t="s">
        <v>18</v>
      </c>
      <c r="K695">
        <v>35.414169309999998</v>
      </c>
      <c r="L695">
        <v>44.764579769999997</v>
      </c>
      <c r="M695">
        <v>10.31772995</v>
      </c>
      <c r="N695" t="s">
        <v>18</v>
      </c>
      <c r="O695">
        <v>11.33487034</v>
      </c>
      <c r="P695" t="s">
        <v>18</v>
      </c>
      <c r="Q695" t="s">
        <v>18</v>
      </c>
    </row>
    <row r="696" spans="1:17" x14ac:dyDescent="0.45">
      <c r="A696" t="s">
        <v>636</v>
      </c>
      <c r="B696" s="1">
        <v>44947.486486909722</v>
      </c>
      <c r="C696">
        <v>10.3177304092117</v>
      </c>
      <c r="D696">
        <v>44.764581628151298</v>
      </c>
      <c r="E696">
        <v>3.1485750675201398</v>
      </c>
      <c r="F696">
        <v>6</v>
      </c>
      <c r="G696">
        <v>116.522503884223</v>
      </c>
      <c r="H696">
        <v>35.414169311523402</v>
      </c>
      <c r="I696" t="s">
        <v>18</v>
      </c>
      <c r="J696" t="s">
        <v>18</v>
      </c>
      <c r="K696">
        <v>35.414169309999998</v>
      </c>
      <c r="L696">
        <v>44.764579769999997</v>
      </c>
      <c r="M696">
        <v>10.31772995</v>
      </c>
      <c r="N696" t="s">
        <v>18</v>
      </c>
      <c r="O696">
        <v>11.33487034</v>
      </c>
      <c r="P696" t="s">
        <v>18</v>
      </c>
      <c r="Q696" t="s">
        <v>18</v>
      </c>
    </row>
    <row r="697" spans="1:17" x14ac:dyDescent="0.45">
      <c r="A697" t="s">
        <v>636</v>
      </c>
      <c r="B697" s="1">
        <v>44947.48648806713</v>
      </c>
      <c r="C697">
        <v>10.3177304092117</v>
      </c>
      <c r="D697">
        <v>44.764581628151298</v>
      </c>
      <c r="E697">
        <v>3.1485750675201398</v>
      </c>
      <c r="F697">
        <v>6</v>
      </c>
      <c r="G697">
        <v>116.522503884223</v>
      </c>
      <c r="H697">
        <v>35.414169311523402</v>
      </c>
      <c r="I697" t="s">
        <v>18</v>
      </c>
      <c r="J697" t="s">
        <v>18</v>
      </c>
      <c r="K697">
        <v>35.414169309999998</v>
      </c>
      <c r="L697">
        <v>44.764579769999997</v>
      </c>
      <c r="M697">
        <v>10.31772995</v>
      </c>
      <c r="N697" t="s">
        <v>18</v>
      </c>
      <c r="O697">
        <v>11.33487034</v>
      </c>
      <c r="P697" t="s">
        <v>18</v>
      </c>
      <c r="Q697" t="s">
        <v>18</v>
      </c>
    </row>
    <row r="698" spans="1:17" x14ac:dyDescent="0.45">
      <c r="A698" t="s">
        <v>636</v>
      </c>
      <c r="B698" s="1">
        <v>44947.486489224539</v>
      </c>
      <c r="C698">
        <v>10.3177304092117</v>
      </c>
      <c r="D698">
        <v>44.764581628151298</v>
      </c>
      <c r="E698">
        <v>3.1485750675201398</v>
      </c>
      <c r="F698">
        <v>6</v>
      </c>
      <c r="G698">
        <v>116.522503884223</v>
      </c>
      <c r="H698">
        <v>35.414169311523402</v>
      </c>
      <c r="I698" t="s">
        <v>18</v>
      </c>
      <c r="J698" t="s">
        <v>18</v>
      </c>
      <c r="K698">
        <v>35.414169309999998</v>
      </c>
      <c r="L698">
        <v>44.764579769999997</v>
      </c>
      <c r="M698">
        <v>10.31772995</v>
      </c>
      <c r="N698" t="s">
        <v>18</v>
      </c>
      <c r="O698">
        <v>11.33487034</v>
      </c>
      <c r="P698" t="s">
        <v>18</v>
      </c>
      <c r="Q698" t="s">
        <v>18</v>
      </c>
    </row>
    <row r="699" spans="1:17" x14ac:dyDescent="0.45">
      <c r="A699" t="s">
        <v>636</v>
      </c>
      <c r="B699" s="1">
        <v>44947.486490381947</v>
      </c>
      <c r="C699">
        <v>10.3177304092117</v>
      </c>
      <c r="D699">
        <v>44.764581628151298</v>
      </c>
      <c r="E699">
        <v>3.1485750675201398</v>
      </c>
      <c r="F699">
        <v>6</v>
      </c>
      <c r="G699">
        <v>116.522503884223</v>
      </c>
      <c r="H699">
        <v>35.414169311523402</v>
      </c>
      <c r="I699" t="s">
        <v>18</v>
      </c>
      <c r="J699" t="s">
        <v>18</v>
      </c>
      <c r="K699">
        <v>35.414169309999998</v>
      </c>
      <c r="L699">
        <v>44.764579769999997</v>
      </c>
      <c r="M699">
        <v>10.31772995</v>
      </c>
      <c r="N699" t="s">
        <v>18</v>
      </c>
      <c r="O699">
        <v>11.33487034</v>
      </c>
      <c r="P699" t="s">
        <v>18</v>
      </c>
      <c r="Q699" t="s">
        <v>18</v>
      </c>
    </row>
    <row r="700" spans="1:17" x14ac:dyDescent="0.45">
      <c r="A700" t="s">
        <v>636</v>
      </c>
      <c r="B700" s="1">
        <v>44947.486491539355</v>
      </c>
      <c r="C700">
        <v>10.3177304092117</v>
      </c>
      <c r="D700">
        <v>44.764581628151298</v>
      </c>
      <c r="E700">
        <v>3.1485750675201398</v>
      </c>
      <c r="F700">
        <v>6</v>
      </c>
      <c r="G700">
        <v>116.522503884223</v>
      </c>
      <c r="H700">
        <v>35.414169311523402</v>
      </c>
      <c r="I700" t="s">
        <v>18</v>
      </c>
      <c r="J700" t="s">
        <v>18</v>
      </c>
      <c r="K700">
        <v>35.414169309999998</v>
      </c>
      <c r="L700">
        <v>44.764579769999997</v>
      </c>
      <c r="M700">
        <v>10.31772995</v>
      </c>
      <c r="N700" t="s">
        <v>18</v>
      </c>
      <c r="O700">
        <v>11.33487034</v>
      </c>
      <c r="P700" t="s">
        <v>18</v>
      </c>
      <c r="Q700" t="s">
        <v>18</v>
      </c>
    </row>
    <row r="701" spans="1:17" x14ac:dyDescent="0.45">
      <c r="A701" t="s">
        <v>636</v>
      </c>
      <c r="B701" s="1">
        <v>44947.486492719909</v>
      </c>
      <c r="C701">
        <v>10.3177304092117</v>
      </c>
      <c r="D701">
        <v>44.764581628151298</v>
      </c>
      <c r="E701">
        <v>3.1485750675201398</v>
      </c>
      <c r="F701">
        <v>6</v>
      </c>
      <c r="G701">
        <v>116.522503884223</v>
      </c>
      <c r="H701">
        <v>35.414169311523402</v>
      </c>
      <c r="I701" t="s">
        <v>18</v>
      </c>
      <c r="J701" t="s">
        <v>18</v>
      </c>
      <c r="K701">
        <v>35.414169309999998</v>
      </c>
      <c r="L701">
        <v>44.764579769999997</v>
      </c>
      <c r="M701">
        <v>10.31772995</v>
      </c>
      <c r="N701" t="s">
        <v>18</v>
      </c>
      <c r="O701">
        <v>11.33487034</v>
      </c>
      <c r="P701" t="s">
        <v>18</v>
      </c>
      <c r="Q701" t="s">
        <v>18</v>
      </c>
    </row>
    <row r="702" spans="1:17" x14ac:dyDescent="0.45">
      <c r="A702" t="s">
        <v>637</v>
      </c>
      <c r="B702" s="1">
        <v>44947.486493854165</v>
      </c>
      <c r="C702">
        <v>10.3177473666625</v>
      </c>
      <c r="D702">
        <v>44.764608346236102</v>
      </c>
      <c r="E702">
        <v>3.2833216190338099</v>
      </c>
      <c r="F702">
        <v>6</v>
      </c>
      <c r="G702">
        <v>116.507146056536</v>
      </c>
      <c r="H702">
        <v>24.115108489990199</v>
      </c>
      <c r="I702" t="s">
        <v>18</v>
      </c>
      <c r="J702" t="s">
        <v>18</v>
      </c>
      <c r="K702">
        <v>24.115108490000001</v>
      </c>
      <c r="L702">
        <v>44.764606479999998</v>
      </c>
      <c r="M702">
        <v>10.31774712</v>
      </c>
      <c r="N702" t="s">
        <v>18</v>
      </c>
      <c r="O702">
        <v>11.81995773</v>
      </c>
      <c r="P702" t="s">
        <v>18</v>
      </c>
      <c r="Q702" t="s">
        <v>18</v>
      </c>
    </row>
    <row r="703" spans="1:17" x14ac:dyDescent="0.45">
      <c r="A703" t="s">
        <v>637</v>
      </c>
      <c r="B703" s="1">
        <v>44947.486495011573</v>
      </c>
      <c r="C703">
        <v>10.3177473666625</v>
      </c>
      <c r="D703">
        <v>44.764608346236102</v>
      </c>
      <c r="E703">
        <v>3.2833216190338099</v>
      </c>
      <c r="F703">
        <v>6</v>
      </c>
      <c r="G703">
        <v>116.507146056536</v>
      </c>
      <c r="H703">
        <v>24.115108489990199</v>
      </c>
      <c r="I703" t="s">
        <v>18</v>
      </c>
      <c r="J703" t="s">
        <v>18</v>
      </c>
      <c r="K703">
        <v>24.115108490000001</v>
      </c>
      <c r="L703">
        <v>44.764606479999998</v>
      </c>
      <c r="M703">
        <v>10.31774712</v>
      </c>
      <c r="N703" t="s">
        <v>18</v>
      </c>
      <c r="O703">
        <v>11.81995773</v>
      </c>
      <c r="P703" t="s">
        <v>18</v>
      </c>
      <c r="Q703" t="s">
        <v>18</v>
      </c>
    </row>
    <row r="704" spans="1:17" x14ac:dyDescent="0.45">
      <c r="A704" t="s">
        <v>637</v>
      </c>
      <c r="B704" s="1">
        <v>44947.486496168982</v>
      </c>
      <c r="C704">
        <v>10.3177473666625</v>
      </c>
      <c r="D704">
        <v>44.764608346236102</v>
      </c>
      <c r="E704">
        <v>3.2833216190338099</v>
      </c>
      <c r="F704">
        <v>6</v>
      </c>
      <c r="G704">
        <v>116.507146056536</v>
      </c>
      <c r="H704">
        <v>24.115108489990199</v>
      </c>
      <c r="I704" t="s">
        <v>18</v>
      </c>
      <c r="J704" t="s">
        <v>18</v>
      </c>
      <c r="K704">
        <v>24.115108490000001</v>
      </c>
      <c r="L704">
        <v>44.764606479999998</v>
      </c>
      <c r="M704">
        <v>10.31774712</v>
      </c>
      <c r="N704" t="s">
        <v>18</v>
      </c>
      <c r="O704">
        <v>11.81995773</v>
      </c>
      <c r="P704" t="s">
        <v>18</v>
      </c>
      <c r="Q704" t="s">
        <v>18</v>
      </c>
    </row>
    <row r="705" spans="1:17" x14ac:dyDescent="0.45">
      <c r="A705" t="s">
        <v>637</v>
      </c>
      <c r="B705" s="1">
        <v>44947.48649732639</v>
      </c>
      <c r="C705">
        <v>10.3177473666625</v>
      </c>
      <c r="D705">
        <v>44.764608346236102</v>
      </c>
      <c r="E705">
        <v>3.2833216190338099</v>
      </c>
      <c r="F705">
        <v>6</v>
      </c>
      <c r="G705">
        <v>116.507146056536</v>
      </c>
      <c r="H705">
        <v>24.115108489990199</v>
      </c>
      <c r="I705" t="s">
        <v>18</v>
      </c>
      <c r="J705" t="s">
        <v>18</v>
      </c>
      <c r="K705">
        <v>24.115108490000001</v>
      </c>
      <c r="L705">
        <v>44.764606479999998</v>
      </c>
      <c r="M705">
        <v>10.31774712</v>
      </c>
      <c r="N705" t="s">
        <v>18</v>
      </c>
      <c r="O705">
        <v>11.81995773</v>
      </c>
      <c r="P705" t="s">
        <v>18</v>
      </c>
      <c r="Q705" t="s">
        <v>18</v>
      </c>
    </row>
    <row r="706" spans="1:17" x14ac:dyDescent="0.45">
      <c r="A706" t="s">
        <v>637</v>
      </c>
      <c r="B706" s="1">
        <v>44947.486498483799</v>
      </c>
      <c r="C706">
        <v>10.3177473666625</v>
      </c>
      <c r="D706">
        <v>44.764608346236102</v>
      </c>
      <c r="E706">
        <v>3.2833216190338099</v>
      </c>
      <c r="F706">
        <v>6</v>
      </c>
      <c r="G706">
        <v>116.507146056536</v>
      </c>
      <c r="H706">
        <v>24.115108489990199</v>
      </c>
      <c r="I706" t="s">
        <v>18</v>
      </c>
      <c r="J706" t="s">
        <v>18</v>
      </c>
      <c r="K706">
        <v>24.115108490000001</v>
      </c>
      <c r="L706">
        <v>44.764606479999998</v>
      </c>
      <c r="M706">
        <v>10.31774712</v>
      </c>
      <c r="N706" t="s">
        <v>18</v>
      </c>
      <c r="O706">
        <v>11.81995773</v>
      </c>
      <c r="P706" t="s">
        <v>18</v>
      </c>
      <c r="Q706" t="s">
        <v>18</v>
      </c>
    </row>
    <row r="707" spans="1:17" x14ac:dyDescent="0.45">
      <c r="A707" t="s">
        <v>637</v>
      </c>
      <c r="B707" s="1">
        <v>44947.486499641207</v>
      </c>
      <c r="C707">
        <v>10.3177473666625</v>
      </c>
      <c r="D707">
        <v>44.764608346236102</v>
      </c>
      <c r="E707">
        <v>3.2833216190338099</v>
      </c>
      <c r="F707">
        <v>6</v>
      </c>
      <c r="G707">
        <v>116.507146056536</v>
      </c>
      <c r="H707">
        <v>24.115108489990199</v>
      </c>
      <c r="I707" t="s">
        <v>18</v>
      </c>
      <c r="J707" t="s">
        <v>18</v>
      </c>
      <c r="K707">
        <v>24.115108490000001</v>
      </c>
      <c r="L707">
        <v>44.764606479999998</v>
      </c>
      <c r="M707">
        <v>10.31774712</v>
      </c>
      <c r="N707" t="s">
        <v>18</v>
      </c>
      <c r="O707">
        <v>11.81995773</v>
      </c>
      <c r="P707" t="s">
        <v>18</v>
      </c>
      <c r="Q707" t="s">
        <v>18</v>
      </c>
    </row>
    <row r="708" spans="1:17" x14ac:dyDescent="0.45">
      <c r="A708" t="s">
        <v>637</v>
      </c>
      <c r="B708" s="1">
        <v>44947.486500798608</v>
      </c>
      <c r="C708">
        <v>10.3177473666625</v>
      </c>
      <c r="D708">
        <v>44.764608346236102</v>
      </c>
      <c r="E708">
        <v>3.2833216190338099</v>
      </c>
      <c r="F708">
        <v>6</v>
      </c>
      <c r="G708">
        <v>116.507146056536</v>
      </c>
      <c r="H708">
        <v>24.115108489990199</v>
      </c>
      <c r="I708" t="s">
        <v>18</v>
      </c>
      <c r="J708" t="s">
        <v>18</v>
      </c>
      <c r="K708">
        <v>24.115108490000001</v>
      </c>
      <c r="L708">
        <v>44.764606479999998</v>
      </c>
      <c r="M708">
        <v>10.31774712</v>
      </c>
      <c r="N708" t="s">
        <v>18</v>
      </c>
      <c r="O708">
        <v>11.81995773</v>
      </c>
      <c r="P708" t="s">
        <v>18</v>
      </c>
      <c r="Q708" t="s">
        <v>18</v>
      </c>
    </row>
    <row r="709" spans="1:17" x14ac:dyDescent="0.45">
      <c r="A709" t="s">
        <v>637</v>
      </c>
      <c r="B709" s="1">
        <v>44947.486501956017</v>
      </c>
      <c r="C709">
        <v>10.3177473666625</v>
      </c>
      <c r="D709">
        <v>44.764608346236102</v>
      </c>
      <c r="E709">
        <v>3.2833216190338099</v>
      </c>
      <c r="F709">
        <v>6</v>
      </c>
      <c r="G709">
        <v>116.507146056536</v>
      </c>
      <c r="H709">
        <v>24.115108489990199</v>
      </c>
      <c r="I709" t="s">
        <v>18</v>
      </c>
      <c r="J709" t="s">
        <v>18</v>
      </c>
      <c r="K709">
        <v>24.115108490000001</v>
      </c>
      <c r="L709">
        <v>44.764606479999998</v>
      </c>
      <c r="M709">
        <v>10.31774712</v>
      </c>
      <c r="N709" t="s">
        <v>18</v>
      </c>
      <c r="O709">
        <v>11.81995773</v>
      </c>
      <c r="P709" t="s">
        <v>18</v>
      </c>
      <c r="Q709" t="s">
        <v>18</v>
      </c>
    </row>
    <row r="710" spans="1:17" x14ac:dyDescent="0.45">
      <c r="A710" t="s">
        <v>637</v>
      </c>
      <c r="B710" s="1">
        <v>44947.486503113425</v>
      </c>
      <c r="C710">
        <v>10.3177473666625</v>
      </c>
      <c r="D710">
        <v>44.764608346236102</v>
      </c>
      <c r="E710">
        <v>3.2833216190338099</v>
      </c>
      <c r="F710">
        <v>6</v>
      </c>
      <c r="G710">
        <v>116.507146056536</v>
      </c>
      <c r="H710">
        <v>24.115108489990199</v>
      </c>
      <c r="I710" t="s">
        <v>18</v>
      </c>
      <c r="J710" t="s">
        <v>18</v>
      </c>
      <c r="K710">
        <v>24.115108490000001</v>
      </c>
      <c r="L710">
        <v>44.764606479999998</v>
      </c>
      <c r="M710">
        <v>10.31774712</v>
      </c>
      <c r="N710" t="s">
        <v>18</v>
      </c>
      <c r="O710">
        <v>11.81995773</v>
      </c>
      <c r="P710" t="s">
        <v>18</v>
      </c>
      <c r="Q710" t="s">
        <v>18</v>
      </c>
    </row>
    <row r="711" spans="1:17" x14ac:dyDescent="0.45">
      <c r="A711" t="s">
        <v>637</v>
      </c>
      <c r="B711" s="1">
        <v>44947.486504270833</v>
      </c>
      <c r="C711">
        <v>10.3177473666625</v>
      </c>
      <c r="D711">
        <v>44.764608346236102</v>
      </c>
      <c r="E711">
        <v>3.2833216190338099</v>
      </c>
      <c r="F711">
        <v>6</v>
      </c>
      <c r="G711">
        <v>116.507146056536</v>
      </c>
      <c r="H711">
        <v>24.115108489990199</v>
      </c>
      <c r="I711" t="s">
        <v>18</v>
      </c>
      <c r="J711" t="s">
        <v>18</v>
      </c>
      <c r="K711">
        <v>24.115108490000001</v>
      </c>
      <c r="L711">
        <v>44.764606479999998</v>
      </c>
      <c r="M711">
        <v>10.31774712</v>
      </c>
      <c r="N711" t="s">
        <v>18</v>
      </c>
      <c r="O711">
        <v>11.81995773</v>
      </c>
      <c r="P711" t="s">
        <v>18</v>
      </c>
      <c r="Q711" t="s">
        <v>18</v>
      </c>
    </row>
    <row r="712" spans="1:17" x14ac:dyDescent="0.45">
      <c r="A712" t="s">
        <v>638</v>
      </c>
      <c r="B712" s="1">
        <v>44947.486505428242</v>
      </c>
      <c r="C712">
        <v>10.317745067922999</v>
      </c>
      <c r="D712">
        <v>44.764641056273597</v>
      </c>
      <c r="E712">
        <v>3.6449501514434801</v>
      </c>
      <c r="F712">
        <v>6</v>
      </c>
      <c r="G712">
        <v>116.381986931874</v>
      </c>
      <c r="H712">
        <v>357.13314819335898</v>
      </c>
      <c r="I712" t="s">
        <v>18</v>
      </c>
      <c r="J712" t="s">
        <v>18</v>
      </c>
      <c r="K712">
        <v>357.13314818999999</v>
      </c>
      <c r="L712">
        <v>44.764640810000003</v>
      </c>
      <c r="M712">
        <v>10.31774521</v>
      </c>
      <c r="N712" t="s">
        <v>18</v>
      </c>
      <c r="O712">
        <v>13.12182045</v>
      </c>
      <c r="P712" t="s">
        <v>18</v>
      </c>
      <c r="Q712" t="s">
        <v>18</v>
      </c>
    </row>
    <row r="713" spans="1:17" x14ac:dyDescent="0.45">
      <c r="A713" t="s">
        <v>638</v>
      </c>
      <c r="B713" s="1">
        <v>44947.48650658565</v>
      </c>
      <c r="C713">
        <v>10.317745067922999</v>
      </c>
      <c r="D713">
        <v>44.764641056273597</v>
      </c>
      <c r="E713">
        <v>3.6449501514434801</v>
      </c>
      <c r="F713">
        <v>6</v>
      </c>
      <c r="G713">
        <v>116.381986931874</v>
      </c>
      <c r="H713">
        <v>357.13314819335898</v>
      </c>
      <c r="I713" t="s">
        <v>18</v>
      </c>
      <c r="J713" t="s">
        <v>18</v>
      </c>
      <c r="K713">
        <v>357.13314818999999</v>
      </c>
      <c r="L713">
        <v>44.764640810000003</v>
      </c>
      <c r="M713">
        <v>10.31774521</v>
      </c>
      <c r="N713" t="s">
        <v>18</v>
      </c>
      <c r="O713">
        <v>13.12182045</v>
      </c>
      <c r="P713" t="s">
        <v>18</v>
      </c>
      <c r="Q713" t="s">
        <v>18</v>
      </c>
    </row>
    <row r="714" spans="1:17" x14ac:dyDescent="0.45">
      <c r="A714" t="s">
        <v>638</v>
      </c>
      <c r="B714" s="1">
        <v>44947.486507754627</v>
      </c>
      <c r="C714">
        <v>10.317745067922999</v>
      </c>
      <c r="D714">
        <v>44.764641056273597</v>
      </c>
      <c r="E714">
        <v>3.6449501514434801</v>
      </c>
      <c r="F714">
        <v>6</v>
      </c>
      <c r="G714">
        <v>116.381986931874</v>
      </c>
      <c r="H714">
        <v>357.13314819335898</v>
      </c>
      <c r="I714" t="s">
        <v>18</v>
      </c>
      <c r="J714" t="s">
        <v>18</v>
      </c>
      <c r="K714">
        <v>357.13314818999999</v>
      </c>
      <c r="L714">
        <v>44.764640810000003</v>
      </c>
      <c r="M714">
        <v>10.31774521</v>
      </c>
      <c r="N714" t="s">
        <v>18</v>
      </c>
      <c r="O714">
        <v>13.12182045</v>
      </c>
      <c r="P714" t="s">
        <v>18</v>
      </c>
      <c r="Q714" t="s">
        <v>18</v>
      </c>
    </row>
    <row r="715" spans="1:17" x14ac:dyDescent="0.45">
      <c r="A715" t="s">
        <v>638</v>
      </c>
      <c r="B715" s="1">
        <v>44947.486508912036</v>
      </c>
      <c r="C715">
        <v>10.317745067922999</v>
      </c>
      <c r="D715">
        <v>44.764641056273597</v>
      </c>
      <c r="E715">
        <v>3.6449501514434801</v>
      </c>
      <c r="F715">
        <v>6</v>
      </c>
      <c r="G715">
        <v>116.381986931874</v>
      </c>
      <c r="H715">
        <v>357.13314819335898</v>
      </c>
      <c r="I715" t="s">
        <v>18</v>
      </c>
      <c r="J715" t="s">
        <v>18</v>
      </c>
      <c r="K715">
        <v>357.13314818999999</v>
      </c>
      <c r="L715">
        <v>44.764640810000003</v>
      </c>
      <c r="M715">
        <v>10.31774521</v>
      </c>
      <c r="N715" t="s">
        <v>18</v>
      </c>
      <c r="O715">
        <v>13.12182045</v>
      </c>
      <c r="P715" t="s">
        <v>18</v>
      </c>
      <c r="Q715" t="s">
        <v>18</v>
      </c>
    </row>
    <row r="716" spans="1:17" x14ac:dyDescent="0.45">
      <c r="A716" t="s">
        <v>638</v>
      </c>
      <c r="B716" s="1">
        <v>44947.486510057868</v>
      </c>
      <c r="C716">
        <v>10.317745067922999</v>
      </c>
      <c r="D716">
        <v>44.764641056273597</v>
      </c>
      <c r="E716">
        <v>3.6449501514434801</v>
      </c>
      <c r="F716">
        <v>6</v>
      </c>
      <c r="G716">
        <v>116.381986931874</v>
      </c>
      <c r="H716">
        <v>357.13314819335898</v>
      </c>
      <c r="I716" t="s">
        <v>18</v>
      </c>
      <c r="J716" t="s">
        <v>18</v>
      </c>
      <c r="K716">
        <v>357.13314818999999</v>
      </c>
      <c r="L716">
        <v>44.764640810000003</v>
      </c>
      <c r="M716">
        <v>10.31774521</v>
      </c>
      <c r="N716" t="s">
        <v>18</v>
      </c>
      <c r="O716">
        <v>13.12182045</v>
      </c>
      <c r="P716" t="s">
        <v>18</v>
      </c>
      <c r="Q716" t="s">
        <v>18</v>
      </c>
    </row>
    <row r="717" spans="1:17" x14ac:dyDescent="0.45">
      <c r="A717" t="s">
        <v>638</v>
      </c>
      <c r="B717" s="1">
        <v>44947.486511215277</v>
      </c>
      <c r="C717">
        <v>10.317745067922999</v>
      </c>
      <c r="D717">
        <v>44.764641056273597</v>
      </c>
      <c r="E717">
        <v>3.6449501514434801</v>
      </c>
      <c r="F717">
        <v>6</v>
      </c>
      <c r="G717">
        <v>116.381986931874</v>
      </c>
      <c r="H717">
        <v>357.13314819335898</v>
      </c>
      <c r="I717" t="s">
        <v>18</v>
      </c>
      <c r="J717" t="s">
        <v>18</v>
      </c>
      <c r="K717">
        <v>357.13314818999999</v>
      </c>
      <c r="L717">
        <v>44.764640810000003</v>
      </c>
      <c r="M717">
        <v>10.31774521</v>
      </c>
      <c r="N717" t="s">
        <v>18</v>
      </c>
      <c r="O717">
        <v>13.12182045</v>
      </c>
      <c r="P717" t="s">
        <v>18</v>
      </c>
      <c r="Q717" t="s">
        <v>18</v>
      </c>
    </row>
    <row r="718" spans="1:17" x14ac:dyDescent="0.45">
      <c r="A718" t="s">
        <v>638</v>
      </c>
      <c r="B718" s="1">
        <v>44947.486512384261</v>
      </c>
      <c r="C718">
        <v>10.317745067922999</v>
      </c>
      <c r="D718">
        <v>44.764641056273597</v>
      </c>
      <c r="E718">
        <v>3.6449501514434801</v>
      </c>
      <c r="F718">
        <v>6</v>
      </c>
      <c r="G718">
        <v>116.381986931874</v>
      </c>
      <c r="H718">
        <v>357.13314819335898</v>
      </c>
      <c r="I718" t="s">
        <v>18</v>
      </c>
      <c r="J718" t="s">
        <v>18</v>
      </c>
      <c r="K718">
        <v>357.13314818999999</v>
      </c>
      <c r="L718">
        <v>44.764640810000003</v>
      </c>
      <c r="M718">
        <v>10.31774521</v>
      </c>
      <c r="N718" t="s">
        <v>18</v>
      </c>
      <c r="O718">
        <v>13.12182045</v>
      </c>
      <c r="P718" t="s">
        <v>18</v>
      </c>
      <c r="Q718" t="s">
        <v>18</v>
      </c>
    </row>
    <row r="719" spans="1:17" x14ac:dyDescent="0.45">
      <c r="A719" t="s">
        <v>638</v>
      </c>
      <c r="B719" s="1">
        <v>44947.486513541669</v>
      </c>
      <c r="C719">
        <v>10.317745067922999</v>
      </c>
      <c r="D719">
        <v>44.764641056273597</v>
      </c>
      <c r="E719">
        <v>3.6449501514434801</v>
      </c>
      <c r="F719">
        <v>6</v>
      </c>
      <c r="G719">
        <v>116.381986931874</v>
      </c>
      <c r="H719">
        <v>357.13314819335898</v>
      </c>
      <c r="I719" t="s">
        <v>18</v>
      </c>
      <c r="J719" t="s">
        <v>18</v>
      </c>
      <c r="K719">
        <v>357.13314818999999</v>
      </c>
      <c r="L719">
        <v>44.764640810000003</v>
      </c>
      <c r="M719">
        <v>10.31774521</v>
      </c>
      <c r="N719" t="s">
        <v>18</v>
      </c>
      <c r="O719">
        <v>13.12182045</v>
      </c>
      <c r="P719" t="s">
        <v>18</v>
      </c>
      <c r="Q719" t="s">
        <v>18</v>
      </c>
    </row>
    <row r="720" spans="1:17" x14ac:dyDescent="0.45">
      <c r="A720" t="s">
        <v>638</v>
      </c>
      <c r="B720" s="1">
        <v>44947.486514687502</v>
      </c>
      <c r="C720">
        <v>10.317745067922999</v>
      </c>
      <c r="D720">
        <v>44.764641056273597</v>
      </c>
      <c r="E720">
        <v>3.6449501514434801</v>
      </c>
      <c r="F720">
        <v>6</v>
      </c>
      <c r="G720">
        <v>116.381986931874</v>
      </c>
      <c r="H720">
        <v>357.13314819335898</v>
      </c>
      <c r="I720" t="s">
        <v>18</v>
      </c>
      <c r="J720" t="s">
        <v>18</v>
      </c>
      <c r="K720">
        <v>357.13314818999999</v>
      </c>
      <c r="L720">
        <v>44.764640810000003</v>
      </c>
      <c r="M720">
        <v>10.31774521</v>
      </c>
      <c r="N720" t="s">
        <v>18</v>
      </c>
      <c r="O720">
        <v>13.12182045</v>
      </c>
      <c r="P720" t="s">
        <v>18</v>
      </c>
      <c r="Q720" t="s">
        <v>18</v>
      </c>
    </row>
    <row r="721" spans="1:17" x14ac:dyDescent="0.45">
      <c r="A721" t="s">
        <v>638</v>
      </c>
      <c r="B721" s="1">
        <v>44947.486515856479</v>
      </c>
      <c r="C721">
        <v>10.317745067922999</v>
      </c>
      <c r="D721">
        <v>44.764641056273597</v>
      </c>
      <c r="E721">
        <v>3.6449501514434801</v>
      </c>
      <c r="F721">
        <v>6</v>
      </c>
      <c r="G721">
        <v>116.381986931874</v>
      </c>
      <c r="H721">
        <v>357.13314819335898</v>
      </c>
      <c r="I721" t="s">
        <v>18</v>
      </c>
      <c r="J721" t="s">
        <v>18</v>
      </c>
      <c r="K721">
        <v>357.13314818999999</v>
      </c>
      <c r="L721">
        <v>44.764640810000003</v>
      </c>
      <c r="M721">
        <v>10.31774521</v>
      </c>
      <c r="N721" t="s">
        <v>18</v>
      </c>
      <c r="O721">
        <v>13.12182045</v>
      </c>
      <c r="P721" t="s">
        <v>18</v>
      </c>
      <c r="Q721" t="s">
        <v>18</v>
      </c>
    </row>
    <row r="722" spans="1:17" x14ac:dyDescent="0.45">
      <c r="A722" t="s">
        <v>639</v>
      </c>
      <c r="B722" s="1">
        <v>44947.486517002311</v>
      </c>
      <c r="C722">
        <v>10.3177197744635</v>
      </c>
      <c r="D722">
        <v>44.764669326684803</v>
      </c>
      <c r="E722">
        <v>3.6793503761291499</v>
      </c>
      <c r="F722">
        <v>4</v>
      </c>
      <c r="G722">
        <v>116.372623183326</v>
      </c>
      <c r="H722">
        <v>327.67892456054602</v>
      </c>
      <c r="I722" t="s">
        <v>18</v>
      </c>
      <c r="J722" t="s">
        <v>18</v>
      </c>
      <c r="K722">
        <v>327.67892455999998</v>
      </c>
      <c r="L722">
        <v>44.764667510000002</v>
      </c>
      <c r="M722">
        <v>10.317719459999999</v>
      </c>
      <c r="N722" t="s">
        <v>18</v>
      </c>
      <c r="O722">
        <v>13.24566078</v>
      </c>
      <c r="P722" t="s">
        <v>18</v>
      </c>
      <c r="Q722" t="s">
        <v>18</v>
      </c>
    </row>
    <row r="723" spans="1:17" x14ac:dyDescent="0.45">
      <c r="A723" t="s">
        <v>639</v>
      </c>
      <c r="B723" s="1">
        <v>44947.486518171296</v>
      </c>
      <c r="C723">
        <v>10.3177197744635</v>
      </c>
      <c r="D723">
        <v>44.764669326684803</v>
      </c>
      <c r="E723">
        <v>3.6793503761291499</v>
      </c>
      <c r="F723">
        <v>4</v>
      </c>
      <c r="G723">
        <v>116.372623183326</v>
      </c>
      <c r="H723">
        <v>327.67892456054602</v>
      </c>
      <c r="I723" t="s">
        <v>18</v>
      </c>
      <c r="J723" t="s">
        <v>18</v>
      </c>
      <c r="K723">
        <v>327.67892455999998</v>
      </c>
      <c r="L723">
        <v>44.764667510000002</v>
      </c>
      <c r="M723">
        <v>10.317719459999999</v>
      </c>
      <c r="N723" t="s">
        <v>18</v>
      </c>
      <c r="O723">
        <v>13.24566078</v>
      </c>
      <c r="P723" t="s">
        <v>18</v>
      </c>
      <c r="Q723" t="s">
        <v>18</v>
      </c>
    </row>
    <row r="724" spans="1:17" x14ac:dyDescent="0.45">
      <c r="A724" t="s">
        <v>639</v>
      </c>
      <c r="B724" s="1">
        <v>44947.486519328704</v>
      </c>
      <c r="C724">
        <v>10.3177197744635</v>
      </c>
      <c r="D724">
        <v>44.764669326684803</v>
      </c>
      <c r="E724">
        <v>3.6793503761291499</v>
      </c>
      <c r="F724">
        <v>4</v>
      </c>
      <c r="G724">
        <v>116.372623183326</v>
      </c>
      <c r="H724">
        <v>327.67892456054602</v>
      </c>
      <c r="I724" t="s">
        <v>18</v>
      </c>
      <c r="J724" t="s">
        <v>18</v>
      </c>
      <c r="K724">
        <v>327.67892455999998</v>
      </c>
      <c r="L724">
        <v>44.764667510000002</v>
      </c>
      <c r="M724">
        <v>10.317719459999999</v>
      </c>
      <c r="N724" t="s">
        <v>18</v>
      </c>
      <c r="O724">
        <v>13.24566078</v>
      </c>
      <c r="P724" t="s">
        <v>18</v>
      </c>
      <c r="Q724" t="s">
        <v>18</v>
      </c>
    </row>
    <row r="725" spans="1:17" x14ac:dyDescent="0.45">
      <c r="A725" t="s">
        <v>639</v>
      </c>
      <c r="B725" s="1">
        <v>44947.486520486113</v>
      </c>
      <c r="C725">
        <v>10.3177197744635</v>
      </c>
      <c r="D725">
        <v>44.764669326684803</v>
      </c>
      <c r="E725">
        <v>3.6793503761291499</v>
      </c>
      <c r="F725">
        <v>4</v>
      </c>
      <c r="G725">
        <v>116.372623183326</v>
      </c>
      <c r="H725">
        <v>327.67892456054602</v>
      </c>
      <c r="I725" t="s">
        <v>18</v>
      </c>
      <c r="J725" t="s">
        <v>18</v>
      </c>
      <c r="K725">
        <v>327.67892455999998</v>
      </c>
      <c r="L725">
        <v>44.764667510000002</v>
      </c>
      <c r="M725">
        <v>10.317719459999999</v>
      </c>
      <c r="N725" t="s">
        <v>18</v>
      </c>
      <c r="O725">
        <v>13.24566078</v>
      </c>
      <c r="P725" t="s">
        <v>18</v>
      </c>
      <c r="Q725" t="s">
        <v>18</v>
      </c>
    </row>
    <row r="726" spans="1:17" x14ac:dyDescent="0.45">
      <c r="A726" t="s">
        <v>639</v>
      </c>
      <c r="B726" s="1">
        <v>44947.486521643521</v>
      </c>
      <c r="C726">
        <v>10.3177197744635</v>
      </c>
      <c r="D726">
        <v>44.764669326684803</v>
      </c>
      <c r="E726">
        <v>3.6793503761291499</v>
      </c>
      <c r="F726">
        <v>4</v>
      </c>
      <c r="G726">
        <v>116.372623183326</v>
      </c>
      <c r="H726">
        <v>327.67892456054602</v>
      </c>
      <c r="I726" t="s">
        <v>18</v>
      </c>
      <c r="J726" t="s">
        <v>18</v>
      </c>
      <c r="K726">
        <v>327.67892455999998</v>
      </c>
      <c r="L726">
        <v>44.764667510000002</v>
      </c>
      <c r="M726">
        <v>10.317719459999999</v>
      </c>
      <c r="N726" t="s">
        <v>18</v>
      </c>
      <c r="O726">
        <v>13.24566078</v>
      </c>
      <c r="P726" t="s">
        <v>18</v>
      </c>
      <c r="Q726" t="s">
        <v>18</v>
      </c>
    </row>
    <row r="727" spans="1:17" x14ac:dyDescent="0.45">
      <c r="A727" t="s">
        <v>639</v>
      </c>
      <c r="B727" s="1">
        <v>44947.486522789353</v>
      </c>
      <c r="C727">
        <v>10.3177197744635</v>
      </c>
      <c r="D727">
        <v>44.764669326684803</v>
      </c>
      <c r="E727">
        <v>3.6793503761291499</v>
      </c>
      <c r="F727">
        <v>4</v>
      </c>
      <c r="G727">
        <v>116.372623183326</v>
      </c>
      <c r="H727">
        <v>327.67892456054602</v>
      </c>
      <c r="I727" t="s">
        <v>18</v>
      </c>
      <c r="J727" t="s">
        <v>18</v>
      </c>
      <c r="K727">
        <v>327.67892455999998</v>
      </c>
      <c r="L727">
        <v>44.764667510000002</v>
      </c>
      <c r="M727">
        <v>10.317719459999999</v>
      </c>
      <c r="N727" t="s">
        <v>18</v>
      </c>
      <c r="O727">
        <v>13.24566078</v>
      </c>
      <c r="P727" t="s">
        <v>18</v>
      </c>
      <c r="Q727" t="s">
        <v>18</v>
      </c>
    </row>
    <row r="728" spans="1:17" x14ac:dyDescent="0.45">
      <c r="A728" t="s">
        <v>639</v>
      </c>
      <c r="B728" s="1">
        <v>44947.486523958331</v>
      </c>
      <c r="C728">
        <v>10.3177197744635</v>
      </c>
      <c r="D728">
        <v>44.764669326684803</v>
      </c>
      <c r="E728">
        <v>3.6793503761291499</v>
      </c>
      <c r="F728">
        <v>4</v>
      </c>
      <c r="G728">
        <v>116.372623183326</v>
      </c>
      <c r="H728">
        <v>327.67892456054602</v>
      </c>
      <c r="I728" t="s">
        <v>18</v>
      </c>
      <c r="J728" t="s">
        <v>18</v>
      </c>
      <c r="K728">
        <v>327.67892455999998</v>
      </c>
      <c r="L728">
        <v>44.764667510000002</v>
      </c>
      <c r="M728">
        <v>10.317719459999999</v>
      </c>
      <c r="N728" t="s">
        <v>18</v>
      </c>
      <c r="O728">
        <v>13.24566078</v>
      </c>
      <c r="P728" t="s">
        <v>18</v>
      </c>
      <c r="Q728" t="s">
        <v>18</v>
      </c>
    </row>
    <row r="729" spans="1:17" x14ac:dyDescent="0.45">
      <c r="A729" t="s">
        <v>639</v>
      </c>
      <c r="B729" s="1">
        <v>44947.486525127315</v>
      </c>
      <c r="C729">
        <v>10.3177197744635</v>
      </c>
      <c r="D729">
        <v>44.764669326684803</v>
      </c>
      <c r="E729">
        <v>3.6793503761291499</v>
      </c>
      <c r="F729">
        <v>4</v>
      </c>
      <c r="G729">
        <v>116.372623183326</v>
      </c>
      <c r="H729">
        <v>327.67892456054602</v>
      </c>
      <c r="I729" t="s">
        <v>18</v>
      </c>
      <c r="J729" t="s">
        <v>18</v>
      </c>
      <c r="K729">
        <v>327.67892455999998</v>
      </c>
      <c r="L729">
        <v>44.764667510000002</v>
      </c>
      <c r="M729">
        <v>10.317719459999999</v>
      </c>
      <c r="N729" t="s">
        <v>18</v>
      </c>
      <c r="O729">
        <v>13.24566078</v>
      </c>
      <c r="P729" t="s">
        <v>18</v>
      </c>
      <c r="Q729" t="s">
        <v>18</v>
      </c>
    </row>
    <row r="730" spans="1:17" x14ac:dyDescent="0.45">
      <c r="A730" t="s">
        <v>639</v>
      </c>
      <c r="B730" s="1">
        <v>44947.486526296299</v>
      </c>
      <c r="C730">
        <v>10.3177197744635</v>
      </c>
      <c r="D730">
        <v>44.764669326684803</v>
      </c>
      <c r="E730">
        <v>3.6793503761291499</v>
      </c>
      <c r="F730">
        <v>4</v>
      </c>
      <c r="G730">
        <v>116.372623183326</v>
      </c>
      <c r="H730">
        <v>327.67892456054602</v>
      </c>
      <c r="I730" t="s">
        <v>18</v>
      </c>
      <c r="J730" t="s">
        <v>18</v>
      </c>
      <c r="K730">
        <v>327.67892455999998</v>
      </c>
      <c r="L730">
        <v>44.764667510000002</v>
      </c>
      <c r="M730">
        <v>10.317719459999999</v>
      </c>
      <c r="N730" t="s">
        <v>18</v>
      </c>
      <c r="O730">
        <v>13.24566078</v>
      </c>
      <c r="P730" t="s">
        <v>18</v>
      </c>
      <c r="Q730" t="s">
        <v>18</v>
      </c>
    </row>
    <row r="731" spans="1:17" x14ac:dyDescent="0.45">
      <c r="A731" t="s">
        <v>639</v>
      </c>
      <c r="B731" s="1">
        <v>44947.486527430556</v>
      </c>
      <c r="C731">
        <v>10.3177197744635</v>
      </c>
      <c r="D731">
        <v>44.764669326684803</v>
      </c>
      <c r="E731">
        <v>3.6793503761291499</v>
      </c>
      <c r="F731">
        <v>4</v>
      </c>
      <c r="G731">
        <v>116.372623183326</v>
      </c>
      <c r="H731">
        <v>327.67892456054602</v>
      </c>
      <c r="I731" t="s">
        <v>18</v>
      </c>
      <c r="J731" t="s">
        <v>18</v>
      </c>
      <c r="K731">
        <v>327.67892455999998</v>
      </c>
      <c r="L731">
        <v>44.764667510000002</v>
      </c>
      <c r="M731">
        <v>10.317719459999999</v>
      </c>
      <c r="N731" t="s">
        <v>18</v>
      </c>
      <c r="O731">
        <v>13.24566078</v>
      </c>
      <c r="P731" t="s">
        <v>18</v>
      </c>
      <c r="Q731" t="s">
        <v>18</v>
      </c>
    </row>
    <row r="732" spans="1:17" x14ac:dyDescent="0.45">
      <c r="A732" t="s">
        <v>640</v>
      </c>
      <c r="B732" s="1">
        <v>44947.486528587964</v>
      </c>
      <c r="C732">
        <v>10.3176819451889</v>
      </c>
      <c r="D732">
        <v>44.764689135467897</v>
      </c>
      <c r="E732">
        <v>3.70000076293945</v>
      </c>
      <c r="F732">
        <v>4</v>
      </c>
      <c r="G732">
        <v>116.46843375813</v>
      </c>
      <c r="H732">
        <v>306.22106933593699</v>
      </c>
      <c r="I732" t="s">
        <v>18</v>
      </c>
      <c r="J732" t="s">
        <v>18</v>
      </c>
      <c r="K732">
        <v>306.22106933999999</v>
      </c>
      <c r="L732">
        <v>44.764690399999999</v>
      </c>
      <c r="M732">
        <v>10.317682270000001</v>
      </c>
      <c r="N732" t="s">
        <v>18</v>
      </c>
      <c r="O732">
        <v>13.320002560000001</v>
      </c>
      <c r="P732" t="s">
        <v>18</v>
      </c>
      <c r="Q732" t="s">
        <v>18</v>
      </c>
    </row>
    <row r="733" spans="1:17" x14ac:dyDescent="0.45">
      <c r="A733" t="s">
        <v>640</v>
      </c>
      <c r="B733" s="1">
        <v>44947.486529756941</v>
      </c>
      <c r="C733">
        <v>10.3176819451889</v>
      </c>
      <c r="D733">
        <v>44.764689135467897</v>
      </c>
      <c r="E733">
        <v>3.70000076293945</v>
      </c>
      <c r="F733">
        <v>4</v>
      </c>
      <c r="G733">
        <v>116.46843375813</v>
      </c>
      <c r="H733">
        <v>306.22106933593699</v>
      </c>
      <c r="I733" t="s">
        <v>18</v>
      </c>
      <c r="J733" t="s">
        <v>18</v>
      </c>
      <c r="K733">
        <v>306.22106933999999</v>
      </c>
      <c r="L733">
        <v>44.764690399999999</v>
      </c>
      <c r="M733">
        <v>10.317682270000001</v>
      </c>
      <c r="N733" t="s">
        <v>18</v>
      </c>
      <c r="O733">
        <v>13.320002560000001</v>
      </c>
      <c r="P733" t="s">
        <v>18</v>
      </c>
      <c r="Q733" t="s">
        <v>18</v>
      </c>
    </row>
    <row r="734" spans="1:17" x14ac:dyDescent="0.45">
      <c r="A734" t="s">
        <v>640</v>
      </c>
      <c r="B734" s="1">
        <v>44947.486530891205</v>
      </c>
      <c r="C734">
        <v>10.3176819451889</v>
      </c>
      <c r="D734">
        <v>44.764689135467897</v>
      </c>
      <c r="E734">
        <v>3.70000076293945</v>
      </c>
      <c r="F734">
        <v>4</v>
      </c>
      <c r="G734">
        <v>116.46843375813</v>
      </c>
      <c r="H734">
        <v>306.22106933593699</v>
      </c>
      <c r="I734" t="s">
        <v>18</v>
      </c>
      <c r="J734" t="s">
        <v>18</v>
      </c>
      <c r="K734">
        <v>306.22106933999999</v>
      </c>
      <c r="L734">
        <v>44.764690399999999</v>
      </c>
      <c r="M734">
        <v>10.317682270000001</v>
      </c>
      <c r="N734" t="s">
        <v>18</v>
      </c>
      <c r="O734">
        <v>13.320002560000001</v>
      </c>
      <c r="P734" t="s">
        <v>18</v>
      </c>
      <c r="Q734" t="s">
        <v>18</v>
      </c>
    </row>
    <row r="735" spans="1:17" x14ac:dyDescent="0.45">
      <c r="A735" t="s">
        <v>640</v>
      </c>
      <c r="B735" s="1">
        <v>44947.486532048613</v>
      </c>
      <c r="C735">
        <v>10.3176819451889</v>
      </c>
      <c r="D735">
        <v>44.764689135467897</v>
      </c>
      <c r="E735">
        <v>3.70000076293945</v>
      </c>
      <c r="F735">
        <v>4</v>
      </c>
      <c r="G735">
        <v>116.46843375813</v>
      </c>
      <c r="H735">
        <v>306.22106933593699</v>
      </c>
      <c r="I735" t="s">
        <v>18</v>
      </c>
      <c r="J735" t="s">
        <v>18</v>
      </c>
      <c r="K735">
        <v>306.22106933999999</v>
      </c>
      <c r="L735">
        <v>44.764690399999999</v>
      </c>
      <c r="M735">
        <v>10.317682270000001</v>
      </c>
      <c r="N735" t="s">
        <v>18</v>
      </c>
      <c r="O735">
        <v>13.320002560000001</v>
      </c>
      <c r="P735" t="s">
        <v>18</v>
      </c>
      <c r="Q735" t="s">
        <v>18</v>
      </c>
    </row>
    <row r="736" spans="1:17" x14ac:dyDescent="0.45">
      <c r="A736" t="s">
        <v>640</v>
      </c>
      <c r="B736" s="1">
        <v>44947.486533240743</v>
      </c>
      <c r="C736">
        <v>10.3176819451889</v>
      </c>
      <c r="D736">
        <v>44.764689135467897</v>
      </c>
      <c r="E736">
        <v>3.70000076293945</v>
      </c>
      <c r="F736">
        <v>4</v>
      </c>
      <c r="G736">
        <v>116.46843375813</v>
      </c>
      <c r="H736">
        <v>306.22106933593699</v>
      </c>
      <c r="I736" t="s">
        <v>18</v>
      </c>
      <c r="J736" t="s">
        <v>18</v>
      </c>
      <c r="K736">
        <v>306.22106933999999</v>
      </c>
      <c r="L736">
        <v>44.764690399999999</v>
      </c>
      <c r="M736">
        <v>10.317682270000001</v>
      </c>
      <c r="N736" t="s">
        <v>18</v>
      </c>
      <c r="O736">
        <v>13.320002560000001</v>
      </c>
      <c r="P736" t="s">
        <v>18</v>
      </c>
      <c r="Q736" t="s">
        <v>18</v>
      </c>
    </row>
    <row r="737" spans="1:17" x14ac:dyDescent="0.45">
      <c r="A737" t="s">
        <v>640</v>
      </c>
      <c r="B737" s="1">
        <v>44947.486534386575</v>
      </c>
      <c r="C737">
        <v>10.3176819451889</v>
      </c>
      <c r="D737">
        <v>44.764689135467897</v>
      </c>
      <c r="E737">
        <v>3.70000076293945</v>
      </c>
      <c r="F737">
        <v>4</v>
      </c>
      <c r="G737">
        <v>116.46843375813</v>
      </c>
      <c r="H737">
        <v>306.22106933593699</v>
      </c>
      <c r="I737" t="s">
        <v>18</v>
      </c>
      <c r="J737" t="s">
        <v>18</v>
      </c>
      <c r="K737">
        <v>306.22106933999999</v>
      </c>
      <c r="L737">
        <v>44.764690399999999</v>
      </c>
      <c r="M737">
        <v>10.317682270000001</v>
      </c>
      <c r="N737" t="s">
        <v>18</v>
      </c>
      <c r="O737">
        <v>13.320002560000001</v>
      </c>
      <c r="P737" t="s">
        <v>18</v>
      </c>
      <c r="Q737" t="s">
        <v>18</v>
      </c>
    </row>
    <row r="738" spans="1:17" x14ac:dyDescent="0.45">
      <c r="A738" t="s">
        <v>640</v>
      </c>
      <c r="B738" s="1">
        <v>44947.486535532407</v>
      </c>
      <c r="C738">
        <v>10.3176819451889</v>
      </c>
      <c r="D738">
        <v>44.764689135467897</v>
      </c>
      <c r="E738">
        <v>3.70000076293945</v>
      </c>
      <c r="F738">
        <v>4</v>
      </c>
      <c r="G738">
        <v>116.46843375813</v>
      </c>
      <c r="H738">
        <v>306.22106933593699</v>
      </c>
      <c r="I738" t="s">
        <v>18</v>
      </c>
      <c r="J738" t="s">
        <v>18</v>
      </c>
      <c r="K738">
        <v>306.22106933999999</v>
      </c>
      <c r="L738">
        <v>44.764690399999999</v>
      </c>
      <c r="M738">
        <v>10.317682270000001</v>
      </c>
      <c r="N738" t="s">
        <v>18</v>
      </c>
      <c r="O738">
        <v>13.320002560000001</v>
      </c>
      <c r="P738" t="s">
        <v>18</v>
      </c>
      <c r="Q738" t="s">
        <v>18</v>
      </c>
    </row>
    <row r="739" spans="1:17" x14ac:dyDescent="0.45">
      <c r="A739" t="s">
        <v>640</v>
      </c>
      <c r="B739" s="1">
        <v>44947.486536689816</v>
      </c>
      <c r="C739">
        <v>10.3176819451889</v>
      </c>
      <c r="D739">
        <v>44.764689135467897</v>
      </c>
      <c r="E739">
        <v>3.70000076293945</v>
      </c>
      <c r="F739">
        <v>4</v>
      </c>
      <c r="G739">
        <v>116.46843375813</v>
      </c>
      <c r="H739">
        <v>306.22106933593699</v>
      </c>
      <c r="I739" t="s">
        <v>18</v>
      </c>
      <c r="J739" t="s">
        <v>18</v>
      </c>
      <c r="K739">
        <v>306.22106933999999</v>
      </c>
      <c r="L739">
        <v>44.764690399999999</v>
      </c>
      <c r="M739">
        <v>10.317682270000001</v>
      </c>
      <c r="N739" t="s">
        <v>18</v>
      </c>
      <c r="O739">
        <v>13.320002560000001</v>
      </c>
      <c r="P739" t="s">
        <v>18</v>
      </c>
      <c r="Q739" t="s">
        <v>18</v>
      </c>
    </row>
    <row r="740" spans="1:17" x14ac:dyDescent="0.45">
      <c r="A740" t="s">
        <v>640</v>
      </c>
      <c r="B740" s="1">
        <v>44947.486537847224</v>
      </c>
      <c r="C740">
        <v>10.3176819451889</v>
      </c>
      <c r="D740">
        <v>44.764689135467897</v>
      </c>
      <c r="E740">
        <v>3.70000076293945</v>
      </c>
      <c r="F740">
        <v>4</v>
      </c>
      <c r="G740">
        <v>116.46843375813</v>
      </c>
      <c r="H740">
        <v>306.22106933593699</v>
      </c>
      <c r="I740" t="s">
        <v>18</v>
      </c>
      <c r="J740" t="s">
        <v>18</v>
      </c>
      <c r="K740">
        <v>306.22106933999999</v>
      </c>
      <c r="L740">
        <v>44.764690399999999</v>
      </c>
      <c r="M740">
        <v>10.317682270000001</v>
      </c>
      <c r="N740" t="s">
        <v>18</v>
      </c>
      <c r="O740">
        <v>13.320002560000001</v>
      </c>
      <c r="P740" t="s">
        <v>18</v>
      </c>
      <c r="Q740" t="s">
        <v>18</v>
      </c>
    </row>
    <row r="741" spans="1:17" x14ac:dyDescent="0.45">
      <c r="A741" t="s">
        <v>640</v>
      </c>
      <c r="B741" s="1">
        <v>44947.486538993056</v>
      </c>
      <c r="C741">
        <v>10.3176819451889</v>
      </c>
      <c r="D741">
        <v>44.764689135467897</v>
      </c>
      <c r="E741">
        <v>3.70000076293945</v>
      </c>
      <c r="F741">
        <v>4</v>
      </c>
      <c r="G741">
        <v>116.46843375813</v>
      </c>
      <c r="H741">
        <v>306.22106933593699</v>
      </c>
      <c r="I741" t="s">
        <v>18</v>
      </c>
      <c r="J741" t="s">
        <v>18</v>
      </c>
      <c r="K741">
        <v>306.22106933999999</v>
      </c>
      <c r="L741">
        <v>44.764690399999999</v>
      </c>
      <c r="M741">
        <v>10.317682270000001</v>
      </c>
      <c r="N741" t="s">
        <v>18</v>
      </c>
      <c r="O741">
        <v>13.320002560000001</v>
      </c>
      <c r="P741" t="s">
        <v>18</v>
      </c>
      <c r="Q741" t="s">
        <v>18</v>
      </c>
    </row>
    <row r="742" spans="1:17" x14ac:dyDescent="0.45">
      <c r="A742" t="s">
        <v>641</v>
      </c>
      <c r="B742" s="1">
        <v>44947.486540150465</v>
      </c>
      <c r="C742">
        <v>10.317641786168499</v>
      </c>
      <c r="D742">
        <v>44.764699034036802</v>
      </c>
      <c r="E742">
        <v>3.3385946750640798</v>
      </c>
      <c r="F742">
        <v>4</v>
      </c>
      <c r="G742">
        <v>116.561860268358</v>
      </c>
      <c r="H742">
        <v>289.91018676757801</v>
      </c>
      <c r="I742" t="s">
        <v>18</v>
      </c>
      <c r="J742" t="s">
        <v>18</v>
      </c>
      <c r="K742">
        <v>289.91018677</v>
      </c>
      <c r="L742">
        <v>44.764698029999998</v>
      </c>
      <c r="M742">
        <v>10.317642210000001</v>
      </c>
      <c r="N742" t="s">
        <v>18</v>
      </c>
      <c r="O742">
        <v>12.018940929999999</v>
      </c>
      <c r="P742" t="s">
        <v>18</v>
      </c>
      <c r="Q742" t="s">
        <v>18</v>
      </c>
    </row>
    <row r="743" spans="1:17" x14ac:dyDescent="0.45">
      <c r="A743" t="s">
        <v>641</v>
      </c>
      <c r="B743" s="1">
        <v>44947.486541307873</v>
      </c>
      <c r="C743">
        <v>10.317641786168499</v>
      </c>
      <c r="D743">
        <v>44.764699034036802</v>
      </c>
      <c r="E743">
        <v>3.3385946750640798</v>
      </c>
      <c r="F743">
        <v>4</v>
      </c>
      <c r="G743">
        <v>116.561860268358</v>
      </c>
      <c r="H743">
        <v>289.91018676757801</v>
      </c>
      <c r="I743" t="s">
        <v>18</v>
      </c>
      <c r="J743" t="s">
        <v>18</v>
      </c>
      <c r="K743">
        <v>289.91018677</v>
      </c>
      <c r="L743">
        <v>44.764698029999998</v>
      </c>
      <c r="M743">
        <v>10.317642210000001</v>
      </c>
      <c r="N743" t="s">
        <v>18</v>
      </c>
      <c r="O743">
        <v>12.018940929999999</v>
      </c>
      <c r="P743" t="s">
        <v>18</v>
      </c>
      <c r="Q743" t="s">
        <v>18</v>
      </c>
    </row>
    <row r="744" spans="1:17" x14ac:dyDescent="0.45">
      <c r="A744" t="s">
        <v>641</v>
      </c>
      <c r="B744" s="1">
        <v>44947.48654247685</v>
      </c>
      <c r="C744">
        <v>10.317641786168499</v>
      </c>
      <c r="D744">
        <v>44.764699034036802</v>
      </c>
      <c r="E744">
        <v>3.3385946750640798</v>
      </c>
      <c r="F744">
        <v>4</v>
      </c>
      <c r="G744">
        <v>116.561860268358</v>
      </c>
      <c r="H744">
        <v>289.91018676757801</v>
      </c>
      <c r="I744" t="s">
        <v>18</v>
      </c>
      <c r="J744" t="s">
        <v>18</v>
      </c>
      <c r="K744">
        <v>289.91018677</v>
      </c>
      <c r="L744">
        <v>44.764698029999998</v>
      </c>
      <c r="M744">
        <v>10.317642210000001</v>
      </c>
      <c r="N744" t="s">
        <v>18</v>
      </c>
      <c r="O744">
        <v>12.018940929999999</v>
      </c>
      <c r="P744" t="s">
        <v>18</v>
      </c>
      <c r="Q744" t="s">
        <v>18</v>
      </c>
    </row>
    <row r="745" spans="1:17" x14ac:dyDescent="0.45">
      <c r="A745" t="s">
        <v>641</v>
      </c>
      <c r="B745" s="1">
        <v>44947.486543634259</v>
      </c>
      <c r="C745">
        <v>10.317641786168499</v>
      </c>
      <c r="D745">
        <v>44.764699034036802</v>
      </c>
      <c r="E745">
        <v>3.3385946750640798</v>
      </c>
      <c r="F745">
        <v>4</v>
      </c>
      <c r="G745">
        <v>116.561860268358</v>
      </c>
      <c r="H745">
        <v>289.91018676757801</v>
      </c>
      <c r="I745" t="s">
        <v>18</v>
      </c>
      <c r="J745" t="s">
        <v>18</v>
      </c>
      <c r="K745">
        <v>289.91018677</v>
      </c>
      <c r="L745">
        <v>44.764698029999998</v>
      </c>
      <c r="M745">
        <v>10.317642210000001</v>
      </c>
      <c r="N745" t="s">
        <v>18</v>
      </c>
      <c r="O745">
        <v>12.018940929999999</v>
      </c>
      <c r="P745" t="s">
        <v>18</v>
      </c>
      <c r="Q745" t="s">
        <v>18</v>
      </c>
    </row>
    <row r="746" spans="1:17" x14ac:dyDescent="0.45">
      <c r="A746" t="s">
        <v>641</v>
      </c>
      <c r="B746" s="1">
        <v>44947.486544791667</v>
      </c>
      <c r="C746">
        <v>10.317641786168499</v>
      </c>
      <c r="D746">
        <v>44.764699034036802</v>
      </c>
      <c r="E746">
        <v>3.3385946750640798</v>
      </c>
      <c r="F746">
        <v>4</v>
      </c>
      <c r="G746">
        <v>116.561860268358</v>
      </c>
      <c r="H746">
        <v>289.91018676757801</v>
      </c>
      <c r="I746" t="s">
        <v>18</v>
      </c>
      <c r="J746" t="s">
        <v>18</v>
      </c>
      <c r="K746">
        <v>289.91018677</v>
      </c>
      <c r="L746">
        <v>44.764698029999998</v>
      </c>
      <c r="M746">
        <v>10.317642210000001</v>
      </c>
      <c r="N746" t="s">
        <v>18</v>
      </c>
      <c r="O746">
        <v>12.018940929999999</v>
      </c>
      <c r="P746" t="s">
        <v>18</v>
      </c>
      <c r="Q746" t="s">
        <v>18</v>
      </c>
    </row>
    <row r="747" spans="1:17" x14ac:dyDescent="0.45">
      <c r="A747" t="s">
        <v>641</v>
      </c>
      <c r="B747" s="1">
        <v>44947.4865459375</v>
      </c>
      <c r="C747">
        <v>10.317641786168499</v>
      </c>
      <c r="D747">
        <v>44.764699034036802</v>
      </c>
      <c r="E747">
        <v>3.3385946750640798</v>
      </c>
      <c r="F747">
        <v>4</v>
      </c>
      <c r="G747">
        <v>116.561860268358</v>
      </c>
      <c r="H747">
        <v>289.91018676757801</v>
      </c>
      <c r="I747" t="s">
        <v>18</v>
      </c>
      <c r="J747" t="s">
        <v>18</v>
      </c>
      <c r="K747">
        <v>289.91018677</v>
      </c>
      <c r="L747">
        <v>44.764698029999998</v>
      </c>
      <c r="M747">
        <v>10.317642210000001</v>
      </c>
      <c r="N747" t="s">
        <v>18</v>
      </c>
      <c r="O747">
        <v>12.018940929999999</v>
      </c>
      <c r="P747" t="s">
        <v>18</v>
      </c>
      <c r="Q747" t="s">
        <v>18</v>
      </c>
    </row>
    <row r="748" spans="1:17" x14ac:dyDescent="0.45">
      <c r="A748" t="s">
        <v>641</v>
      </c>
      <c r="B748" s="1">
        <v>44947.486547106484</v>
      </c>
      <c r="C748">
        <v>10.317641786168499</v>
      </c>
      <c r="D748">
        <v>44.764699034036802</v>
      </c>
      <c r="E748">
        <v>3.3385946750640798</v>
      </c>
      <c r="F748">
        <v>4</v>
      </c>
      <c r="G748">
        <v>116.561860268358</v>
      </c>
      <c r="H748">
        <v>289.91018676757801</v>
      </c>
      <c r="I748" t="s">
        <v>18</v>
      </c>
      <c r="J748" t="s">
        <v>18</v>
      </c>
      <c r="K748">
        <v>289.91018677</v>
      </c>
      <c r="L748">
        <v>44.764698029999998</v>
      </c>
      <c r="M748">
        <v>10.317642210000001</v>
      </c>
      <c r="N748" t="s">
        <v>18</v>
      </c>
      <c r="O748">
        <v>12.018940929999999</v>
      </c>
      <c r="P748" t="s">
        <v>18</v>
      </c>
      <c r="Q748" t="s">
        <v>18</v>
      </c>
    </row>
    <row r="749" spans="1:17" x14ac:dyDescent="0.45">
      <c r="A749" t="s">
        <v>641</v>
      </c>
      <c r="B749" s="1">
        <v>44947.486548263892</v>
      </c>
      <c r="C749">
        <v>10.317641786168499</v>
      </c>
      <c r="D749">
        <v>44.764699034036802</v>
      </c>
      <c r="E749">
        <v>3.3385946750640798</v>
      </c>
      <c r="F749">
        <v>4</v>
      </c>
      <c r="G749">
        <v>116.561860268358</v>
      </c>
      <c r="H749">
        <v>289.91018676757801</v>
      </c>
      <c r="I749" t="s">
        <v>18</v>
      </c>
      <c r="J749" t="s">
        <v>18</v>
      </c>
      <c r="K749">
        <v>289.91018677</v>
      </c>
      <c r="L749">
        <v>44.764698029999998</v>
      </c>
      <c r="M749">
        <v>10.317642210000001</v>
      </c>
      <c r="N749" t="s">
        <v>18</v>
      </c>
      <c r="O749">
        <v>12.018940929999999</v>
      </c>
      <c r="P749" t="s">
        <v>18</v>
      </c>
      <c r="Q749" t="s">
        <v>18</v>
      </c>
    </row>
    <row r="750" spans="1:17" x14ac:dyDescent="0.45">
      <c r="A750" t="s">
        <v>641</v>
      </c>
      <c r="B750" s="1">
        <v>44947.486549409725</v>
      </c>
      <c r="C750">
        <v>10.317641786168499</v>
      </c>
      <c r="D750">
        <v>44.764699034036802</v>
      </c>
      <c r="E750">
        <v>3.3385946750640798</v>
      </c>
      <c r="F750">
        <v>4</v>
      </c>
      <c r="G750">
        <v>116.561860268358</v>
      </c>
      <c r="H750">
        <v>289.91018676757801</v>
      </c>
      <c r="I750" t="s">
        <v>18</v>
      </c>
      <c r="J750" t="s">
        <v>18</v>
      </c>
      <c r="K750">
        <v>289.91018677</v>
      </c>
      <c r="L750">
        <v>44.764698029999998</v>
      </c>
      <c r="M750">
        <v>10.317642210000001</v>
      </c>
      <c r="N750" t="s">
        <v>18</v>
      </c>
      <c r="O750">
        <v>12.018940929999999</v>
      </c>
      <c r="P750" t="s">
        <v>18</v>
      </c>
      <c r="Q750" t="s">
        <v>18</v>
      </c>
    </row>
    <row r="751" spans="1:17" x14ac:dyDescent="0.45">
      <c r="A751" t="s">
        <v>641</v>
      </c>
      <c r="B751" s="1">
        <v>44947.486550567133</v>
      </c>
      <c r="C751">
        <v>10.317641786168499</v>
      </c>
      <c r="D751">
        <v>44.764699034036802</v>
      </c>
      <c r="E751">
        <v>3.3385946750640798</v>
      </c>
      <c r="F751">
        <v>4</v>
      </c>
      <c r="G751">
        <v>116.561860268358</v>
      </c>
      <c r="H751">
        <v>289.91018676757801</v>
      </c>
      <c r="I751" t="s">
        <v>18</v>
      </c>
      <c r="J751" t="s">
        <v>18</v>
      </c>
      <c r="K751">
        <v>289.91018677</v>
      </c>
      <c r="L751">
        <v>44.764698029999998</v>
      </c>
      <c r="M751">
        <v>10.317642210000001</v>
      </c>
      <c r="N751" t="s">
        <v>18</v>
      </c>
      <c r="O751">
        <v>12.018940929999999</v>
      </c>
      <c r="P751" t="s">
        <v>18</v>
      </c>
      <c r="Q751" t="s">
        <v>18</v>
      </c>
    </row>
    <row r="752" spans="1:17" x14ac:dyDescent="0.45">
      <c r="A752" t="s">
        <v>642</v>
      </c>
      <c r="B752" s="1">
        <v>44947.486551724534</v>
      </c>
      <c r="C752">
        <v>10.3176080105012</v>
      </c>
      <c r="D752">
        <v>44.764701274169497</v>
      </c>
      <c r="E752">
        <v>2.6657614707946702</v>
      </c>
      <c r="F752">
        <v>4</v>
      </c>
      <c r="G752">
        <v>116.552281149986</v>
      </c>
      <c r="H752">
        <v>289.61175537109301</v>
      </c>
      <c r="I752" t="s">
        <v>18</v>
      </c>
      <c r="J752" t="s">
        <v>18</v>
      </c>
      <c r="K752">
        <v>289.61175537000003</v>
      </c>
      <c r="L752">
        <v>44.764701840000001</v>
      </c>
      <c r="M752">
        <v>10.317607880000001</v>
      </c>
      <c r="N752" t="s">
        <v>18</v>
      </c>
      <c r="O752">
        <v>9.5967407199999997</v>
      </c>
      <c r="P752" t="s">
        <v>18</v>
      </c>
      <c r="Q752" t="s">
        <v>18</v>
      </c>
    </row>
    <row r="753" spans="1:17" x14ac:dyDescent="0.45">
      <c r="A753" t="s">
        <v>642</v>
      </c>
      <c r="B753" s="1">
        <v>44947.486552881943</v>
      </c>
      <c r="C753">
        <v>10.3176080105012</v>
      </c>
      <c r="D753">
        <v>44.764701274169497</v>
      </c>
      <c r="E753">
        <v>2.6657614707946702</v>
      </c>
      <c r="F753">
        <v>4</v>
      </c>
      <c r="G753">
        <v>116.552281149986</v>
      </c>
      <c r="H753">
        <v>289.61175537109301</v>
      </c>
      <c r="I753" t="s">
        <v>18</v>
      </c>
      <c r="J753" t="s">
        <v>18</v>
      </c>
      <c r="K753">
        <v>289.61175537000003</v>
      </c>
      <c r="L753">
        <v>44.764701840000001</v>
      </c>
      <c r="M753">
        <v>10.317607880000001</v>
      </c>
      <c r="N753" t="s">
        <v>18</v>
      </c>
      <c r="O753">
        <v>9.5967407199999997</v>
      </c>
      <c r="P753" t="s">
        <v>18</v>
      </c>
      <c r="Q753" t="s">
        <v>18</v>
      </c>
    </row>
    <row r="754" spans="1:17" x14ac:dyDescent="0.45">
      <c r="A754" t="s">
        <v>642</v>
      </c>
      <c r="B754" s="1">
        <v>44947.486554050927</v>
      </c>
      <c r="C754">
        <v>10.3176080105012</v>
      </c>
      <c r="D754">
        <v>44.764701274169497</v>
      </c>
      <c r="E754">
        <v>2.6657614707946702</v>
      </c>
      <c r="F754">
        <v>4</v>
      </c>
      <c r="G754">
        <v>116.552281149986</v>
      </c>
      <c r="H754">
        <v>289.61175537109301</v>
      </c>
      <c r="I754" t="s">
        <v>18</v>
      </c>
      <c r="J754" t="s">
        <v>18</v>
      </c>
      <c r="K754">
        <v>289.61175537000003</v>
      </c>
      <c r="L754">
        <v>44.764701840000001</v>
      </c>
      <c r="M754">
        <v>10.317607880000001</v>
      </c>
      <c r="N754" t="s">
        <v>18</v>
      </c>
      <c r="O754">
        <v>9.5967407199999997</v>
      </c>
      <c r="P754" t="s">
        <v>18</v>
      </c>
      <c r="Q754" t="s">
        <v>18</v>
      </c>
    </row>
    <row r="755" spans="1:17" x14ac:dyDescent="0.45">
      <c r="A755" t="s">
        <v>642</v>
      </c>
      <c r="B755" s="1">
        <v>44947.48655519676</v>
      </c>
      <c r="C755">
        <v>10.3176080105012</v>
      </c>
      <c r="D755">
        <v>44.764701274169497</v>
      </c>
      <c r="E755">
        <v>2.6657614707946702</v>
      </c>
      <c r="F755">
        <v>4</v>
      </c>
      <c r="G755">
        <v>116.552281149986</v>
      </c>
      <c r="H755">
        <v>289.61175537109301</v>
      </c>
      <c r="I755" t="s">
        <v>18</v>
      </c>
      <c r="J755" t="s">
        <v>18</v>
      </c>
      <c r="K755">
        <v>289.61175537000003</v>
      </c>
      <c r="L755">
        <v>44.764701840000001</v>
      </c>
      <c r="M755">
        <v>10.317607880000001</v>
      </c>
      <c r="N755" t="s">
        <v>18</v>
      </c>
      <c r="O755">
        <v>9.5967407199999997</v>
      </c>
      <c r="P755" t="s">
        <v>18</v>
      </c>
      <c r="Q755" t="s">
        <v>18</v>
      </c>
    </row>
    <row r="756" spans="1:17" x14ac:dyDescent="0.45">
      <c r="A756" t="s">
        <v>642</v>
      </c>
      <c r="B756" s="1">
        <v>44947.486556365744</v>
      </c>
      <c r="C756">
        <v>10.3176080105012</v>
      </c>
      <c r="D756">
        <v>44.764701274169497</v>
      </c>
      <c r="E756">
        <v>2.6657614707946702</v>
      </c>
      <c r="F756">
        <v>4</v>
      </c>
      <c r="G756">
        <v>116.552281149986</v>
      </c>
      <c r="H756">
        <v>289.61175537109301</v>
      </c>
      <c r="I756" t="s">
        <v>18</v>
      </c>
      <c r="J756" t="s">
        <v>18</v>
      </c>
      <c r="K756">
        <v>289.61175537000003</v>
      </c>
      <c r="L756">
        <v>44.764701840000001</v>
      </c>
      <c r="M756">
        <v>10.317607880000001</v>
      </c>
      <c r="N756" t="s">
        <v>18</v>
      </c>
      <c r="O756">
        <v>9.5967407199999997</v>
      </c>
      <c r="P756" t="s">
        <v>18</v>
      </c>
      <c r="Q756" t="s">
        <v>18</v>
      </c>
    </row>
    <row r="757" spans="1:17" x14ac:dyDescent="0.45">
      <c r="A757" t="s">
        <v>642</v>
      </c>
      <c r="B757" s="1">
        <v>44947.486557511576</v>
      </c>
      <c r="C757">
        <v>10.3176080105012</v>
      </c>
      <c r="D757">
        <v>44.764701274169497</v>
      </c>
      <c r="E757">
        <v>2.6657614707946702</v>
      </c>
      <c r="F757">
        <v>4</v>
      </c>
      <c r="G757">
        <v>116.552281149986</v>
      </c>
      <c r="H757">
        <v>289.61175537109301</v>
      </c>
      <c r="I757" t="s">
        <v>18</v>
      </c>
      <c r="J757" t="s">
        <v>18</v>
      </c>
      <c r="K757">
        <v>289.61175537000003</v>
      </c>
      <c r="L757">
        <v>44.764701840000001</v>
      </c>
      <c r="M757">
        <v>10.317607880000001</v>
      </c>
      <c r="N757" t="s">
        <v>18</v>
      </c>
      <c r="O757">
        <v>9.5967407199999997</v>
      </c>
      <c r="P757" t="s">
        <v>18</v>
      </c>
      <c r="Q757" t="s">
        <v>18</v>
      </c>
    </row>
    <row r="758" spans="1:17" x14ac:dyDescent="0.45">
      <c r="A758" t="s">
        <v>642</v>
      </c>
      <c r="B758" s="1">
        <v>44947.486558680554</v>
      </c>
      <c r="C758">
        <v>10.3176080105012</v>
      </c>
      <c r="D758">
        <v>44.764701274169497</v>
      </c>
      <c r="E758">
        <v>2.6657614707946702</v>
      </c>
      <c r="F758">
        <v>4</v>
      </c>
      <c r="G758">
        <v>116.552281149986</v>
      </c>
      <c r="H758">
        <v>289.61175537109301</v>
      </c>
      <c r="I758" t="s">
        <v>18</v>
      </c>
      <c r="J758" t="s">
        <v>18</v>
      </c>
      <c r="K758">
        <v>289.61175537000003</v>
      </c>
      <c r="L758">
        <v>44.764701840000001</v>
      </c>
      <c r="M758">
        <v>10.317607880000001</v>
      </c>
      <c r="N758" t="s">
        <v>18</v>
      </c>
      <c r="O758">
        <v>9.5967407199999997</v>
      </c>
      <c r="P758" t="s">
        <v>18</v>
      </c>
      <c r="Q758" t="s">
        <v>18</v>
      </c>
    </row>
    <row r="759" spans="1:17" x14ac:dyDescent="0.45">
      <c r="A759" t="s">
        <v>642</v>
      </c>
      <c r="B759" s="1">
        <v>44947.486559826386</v>
      </c>
      <c r="C759">
        <v>10.3176080105012</v>
      </c>
      <c r="D759">
        <v>44.764701274169497</v>
      </c>
      <c r="E759">
        <v>2.6657614707946702</v>
      </c>
      <c r="F759">
        <v>4</v>
      </c>
      <c r="G759">
        <v>116.552281149986</v>
      </c>
      <c r="H759">
        <v>289.61175537109301</v>
      </c>
      <c r="I759" t="s">
        <v>18</v>
      </c>
      <c r="J759" t="s">
        <v>18</v>
      </c>
      <c r="K759">
        <v>289.61175537000003</v>
      </c>
      <c r="L759">
        <v>44.764701840000001</v>
      </c>
      <c r="M759">
        <v>10.317607880000001</v>
      </c>
      <c r="N759" t="s">
        <v>18</v>
      </c>
      <c r="O759">
        <v>9.5967407199999997</v>
      </c>
      <c r="P759" t="s">
        <v>18</v>
      </c>
      <c r="Q759" t="s">
        <v>18</v>
      </c>
    </row>
    <row r="760" spans="1:17" x14ac:dyDescent="0.45">
      <c r="A760" t="s">
        <v>642</v>
      </c>
      <c r="B760" s="1">
        <v>44947.48656099537</v>
      </c>
      <c r="C760">
        <v>10.3176080105012</v>
      </c>
      <c r="D760">
        <v>44.764701274169497</v>
      </c>
      <c r="E760">
        <v>2.6657614707946702</v>
      </c>
      <c r="F760">
        <v>4</v>
      </c>
      <c r="G760">
        <v>116.552281149986</v>
      </c>
      <c r="H760">
        <v>289.61175537109301</v>
      </c>
      <c r="I760" t="s">
        <v>18</v>
      </c>
      <c r="J760" t="s">
        <v>18</v>
      </c>
      <c r="K760">
        <v>289.61175537000003</v>
      </c>
      <c r="L760">
        <v>44.764701840000001</v>
      </c>
      <c r="M760">
        <v>10.317607880000001</v>
      </c>
      <c r="N760" t="s">
        <v>18</v>
      </c>
      <c r="O760">
        <v>9.5967407199999997</v>
      </c>
      <c r="P760" t="s">
        <v>18</v>
      </c>
      <c r="Q760" t="s">
        <v>18</v>
      </c>
    </row>
    <row r="761" spans="1:17" x14ac:dyDescent="0.45">
      <c r="A761" t="s">
        <v>642</v>
      </c>
      <c r="B761" s="1">
        <v>44947.486562141203</v>
      </c>
      <c r="C761">
        <v>10.3176080105012</v>
      </c>
      <c r="D761">
        <v>44.764701274169497</v>
      </c>
      <c r="E761">
        <v>2.6657614707946702</v>
      </c>
      <c r="F761">
        <v>4</v>
      </c>
      <c r="G761">
        <v>116.552281149986</v>
      </c>
      <c r="H761">
        <v>289.61175537109301</v>
      </c>
      <c r="I761" t="s">
        <v>18</v>
      </c>
      <c r="J761" t="s">
        <v>18</v>
      </c>
      <c r="K761">
        <v>289.61175537000003</v>
      </c>
      <c r="L761">
        <v>44.764701840000001</v>
      </c>
      <c r="M761">
        <v>10.317607880000001</v>
      </c>
      <c r="N761" t="s">
        <v>18</v>
      </c>
      <c r="O761">
        <v>9.5967407199999997</v>
      </c>
      <c r="P761" t="s">
        <v>18</v>
      </c>
      <c r="Q761" t="s">
        <v>18</v>
      </c>
    </row>
    <row r="762" spans="1:17" x14ac:dyDescent="0.45">
      <c r="A762" t="s">
        <v>643</v>
      </c>
      <c r="B762" s="1">
        <v>44947.486563298611</v>
      </c>
      <c r="C762">
        <v>10.3175779676525</v>
      </c>
      <c r="D762">
        <v>44.764708343014199</v>
      </c>
      <c r="E762">
        <v>2.2532570362090998</v>
      </c>
      <c r="F762">
        <v>4</v>
      </c>
      <c r="G762">
        <v>116.453663387435</v>
      </c>
      <c r="H762">
        <v>258.87698364257801</v>
      </c>
      <c r="I762" t="s">
        <v>18</v>
      </c>
      <c r="J762" t="s">
        <v>18</v>
      </c>
      <c r="K762">
        <v>258.87698363999999</v>
      </c>
      <c r="L762">
        <v>44.76470947</v>
      </c>
      <c r="M762">
        <v>10.317578320000001</v>
      </c>
      <c r="N762" t="s">
        <v>18</v>
      </c>
      <c r="O762">
        <v>8.1117248499999999</v>
      </c>
      <c r="P762" t="s">
        <v>18</v>
      </c>
      <c r="Q762" t="s">
        <v>18</v>
      </c>
    </row>
    <row r="763" spans="1:17" x14ac:dyDescent="0.45">
      <c r="A763" t="s">
        <v>643</v>
      </c>
      <c r="B763" s="1">
        <v>44947.48656445602</v>
      </c>
      <c r="C763">
        <v>10.3175779676525</v>
      </c>
      <c r="D763">
        <v>44.764708343014199</v>
      </c>
      <c r="E763">
        <v>2.2532570362090998</v>
      </c>
      <c r="F763">
        <v>4</v>
      </c>
      <c r="G763">
        <v>116.453663387435</v>
      </c>
      <c r="H763">
        <v>258.87698364257801</v>
      </c>
      <c r="I763" t="s">
        <v>18</v>
      </c>
      <c r="J763" t="s">
        <v>18</v>
      </c>
      <c r="K763">
        <v>258.87698363999999</v>
      </c>
      <c r="L763">
        <v>44.76470947</v>
      </c>
      <c r="M763">
        <v>10.317578320000001</v>
      </c>
      <c r="N763" t="s">
        <v>18</v>
      </c>
      <c r="O763">
        <v>8.1117248499999999</v>
      </c>
      <c r="P763" t="s">
        <v>18</v>
      </c>
      <c r="Q763" t="s">
        <v>18</v>
      </c>
    </row>
    <row r="764" spans="1:17" x14ac:dyDescent="0.45">
      <c r="A764" t="s">
        <v>643</v>
      </c>
      <c r="B764" s="1">
        <v>44947.486565624997</v>
      </c>
      <c r="C764">
        <v>10.3175779676525</v>
      </c>
      <c r="D764">
        <v>44.764708343014199</v>
      </c>
      <c r="E764">
        <v>2.2532570362090998</v>
      </c>
      <c r="F764">
        <v>4</v>
      </c>
      <c r="G764">
        <v>116.453663387435</v>
      </c>
      <c r="H764">
        <v>258.87698364257801</v>
      </c>
      <c r="I764" t="s">
        <v>18</v>
      </c>
      <c r="J764" t="s">
        <v>18</v>
      </c>
      <c r="K764">
        <v>258.87698363999999</v>
      </c>
      <c r="L764">
        <v>44.76470947</v>
      </c>
      <c r="M764">
        <v>10.317578320000001</v>
      </c>
      <c r="N764" t="s">
        <v>18</v>
      </c>
      <c r="O764">
        <v>8.1117248499999999</v>
      </c>
      <c r="P764" t="s">
        <v>18</v>
      </c>
      <c r="Q764" t="s">
        <v>18</v>
      </c>
    </row>
    <row r="765" spans="1:17" x14ac:dyDescent="0.45">
      <c r="A765" t="s">
        <v>643</v>
      </c>
      <c r="B765" s="1">
        <v>44947.486566770836</v>
      </c>
      <c r="C765">
        <v>10.3175779676525</v>
      </c>
      <c r="D765">
        <v>44.764708343014199</v>
      </c>
      <c r="E765">
        <v>2.2532570362090998</v>
      </c>
      <c r="F765">
        <v>4</v>
      </c>
      <c r="G765">
        <v>116.453663387435</v>
      </c>
      <c r="H765">
        <v>258.87698364257801</v>
      </c>
      <c r="I765" t="s">
        <v>18</v>
      </c>
      <c r="J765" t="s">
        <v>18</v>
      </c>
      <c r="K765">
        <v>258.87698363999999</v>
      </c>
      <c r="L765">
        <v>44.76470947</v>
      </c>
      <c r="M765">
        <v>10.317578320000001</v>
      </c>
      <c r="N765" t="s">
        <v>18</v>
      </c>
      <c r="O765">
        <v>8.1117248499999999</v>
      </c>
      <c r="P765" t="s">
        <v>18</v>
      </c>
      <c r="Q765" t="s">
        <v>18</v>
      </c>
    </row>
    <row r="766" spans="1:17" x14ac:dyDescent="0.45">
      <c r="A766" t="s">
        <v>643</v>
      </c>
      <c r="B766" s="1">
        <v>44947.486567928237</v>
      </c>
      <c r="C766">
        <v>10.3175779676525</v>
      </c>
      <c r="D766">
        <v>44.764708343014199</v>
      </c>
      <c r="E766">
        <v>2.2532570362090998</v>
      </c>
      <c r="F766">
        <v>4</v>
      </c>
      <c r="G766">
        <v>116.453663387435</v>
      </c>
      <c r="H766">
        <v>258.87698364257801</v>
      </c>
      <c r="I766" t="s">
        <v>18</v>
      </c>
      <c r="J766" t="s">
        <v>18</v>
      </c>
      <c r="K766">
        <v>258.87698363999999</v>
      </c>
      <c r="L766">
        <v>44.76470947</v>
      </c>
      <c r="M766">
        <v>10.317578320000001</v>
      </c>
      <c r="N766" t="s">
        <v>18</v>
      </c>
      <c r="O766">
        <v>8.1117248499999999</v>
      </c>
      <c r="P766" t="s">
        <v>18</v>
      </c>
      <c r="Q766" t="s">
        <v>18</v>
      </c>
    </row>
    <row r="767" spans="1:17" x14ac:dyDescent="0.45">
      <c r="A767" t="s">
        <v>643</v>
      </c>
      <c r="B767" s="1">
        <v>44947.486569085646</v>
      </c>
      <c r="C767">
        <v>10.3175779676525</v>
      </c>
      <c r="D767">
        <v>44.764708343014199</v>
      </c>
      <c r="E767">
        <v>2.2532570362090998</v>
      </c>
      <c r="F767">
        <v>4</v>
      </c>
      <c r="G767">
        <v>116.453663387435</v>
      </c>
      <c r="H767">
        <v>258.87698364257801</v>
      </c>
      <c r="I767" t="s">
        <v>18</v>
      </c>
      <c r="J767" t="s">
        <v>18</v>
      </c>
      <c r="K767">
        <v>258.87698363999999</v>
      </c>
      <c r="L767">
        <v>44.76470947</v>
      </c>
      <c r="M767">
        <v>10.317578320000001</v>
      </c>
      <c r="N767" t="s">
        <v>18</v>
      </c>
      <c r="O767">
        <v>8.1117248499999999</v>
      </c>
      <c r="P767" t="s">
        <v>18</v>
      </c>
      <c r="Q767" t="s">
        <v>18</v>
      </c>
    </row>
    <row r="768" spans="1:17" x14ac:dyDescent="0.45">
      <c r="A768" t="s">
        <v>643</v>
      </c>
      <c r="B768" s="1">
        <v>44947.486570243054</v>
      </c>
      <c r="C768">
        <v>10.3175779676525</v>
      </c>
      <c r="D768">
        <v>44.764708343014199</v>
      </c>
      <c r="E768">
        <v>2.2532570362090998</v>
      </c>
      <c r="F768">
        <v>4</v>
      </c>
      <c r="G768">
        <v>116.453663387435</v>
      </c>
      <c r="H768">
        <v>258.87698364257801</v>
      </c>
      <c r="I768" t="s">
        <v>18</v>
      </c>
      <c r="J768" t="s">
        <v>18</v>
      </c>
      <c r="K768">
        <v>258.87698363999999</v>
      </c>
      <c r="L768">
        <v>44.76470947</v>
      </c>
      <c r="M768">
        <v>10.317578320000001</v>
      </c>
      <c r="N768" t="s">
        <v>18</v>
      </c>
      <c r="O768">
        <v>8.1117248499999999</v>
      </c>
      <c r="P768" t="s">
        <v>18</v>
      </c>
      <c r="Q768" t="s">
        <v>18</v>
      </c>
    </row>
    <row r="769" spans="1:17" x14ac:dyDescent="0.45">
      <c r="A769" t="s">
        <v>643</v>
      </c>
      <c r="B769" s="1">
        <v>44947.486571400463</v>
      </c>
      <c r="C769">
        <v>10.3175779676525</v>
      </c>
      <c r="D769">
        <v>44.764708343014199</v>
      </c>
      <c r="E769">
        <v>2.2532570362090998</v>
      </c>
      <c r="F769">
        <v>4</v>
      </c>
      <c r="G769">
        <v>116.453663387435</v>
      </c>
      <c r="H769">
        <v>258.87698364257801</v>
      </c>
      <c r="I769" t="s">
        <v>18</v>
      </c>
      <c r="J769" t="s">
        <v>18</v>
      </c>
      <c r="K769">
        <v>258.87698363999999</v>
      </c>
      <c r="L769">
        <v>44.76470947</v>
      </c>
      <c r="M769">
        <v>10.317578320000001</v>
      </c>
      <c r="N769" t="s">
        <v>18</v>
      </c>
      <c r="O769">
        <v>8.1117248499999999</v>
      </c>
      <c r="P769" t="s">
        <v>18</v>
      </c>
      <c r="Q769" t="s">
        <v>18</v>
      </c>
    </row>
    <row r="770" spans="1:17" x14ac:dyDescent="0.45">
      <c r="A770" t="s">
        <v>643</v>
      </c>
      <c r="B770" s="1">
        <v>44947.486572569447</v>
      </c>
      <c r="C770">
        <v>10.3175779676525</v>
      </c>
      <c r="D770">
        <v>44.764708343014199</v>
      </c>
      <c r="E770">
        <v>2.2532570362090998</v>
      </c>
      <c r="F770">
        <v>4</v>
      </c>
      <c r="G770">
        <v>116.453663387435</v>
      </c>
      <c r="H770">
        <v>258.87698364257801</v>
      </c>
      <c r="I770" t="s">
        <v>18</v>
      </c>
      <c r="J770" t="s">
        <v>18</v>
      </c>
      <c r="K770">
        <v>258.87698363999999</v>
      </c>
      <c r="L770">
        <v>44.76470947</v>
      </c>
      <c r="M770">
        <v>10.317578320000001</v>
      </c>
      <c r="N770" t="s">
        <v>18</v>
      </c>
      <c r="O770">
        <v>8.1117248499999999</v>
      </c>
      <c r="P770" t="s">
        <v>18</v>
      </c>
      <c r="Q770" t="s">
        <v>18</v>
      </c>
    </row>
    <row r="771" spans="1:17" x14ac:dyDescent="0.45">
      <c r="A771" t="s">
        <v>643</v>
      </c>
      <c r="B771" s="1">
        <v>44947.48657371528</v>
      </c>
      <c r="C771">
        <v>10.3175779676525</v>
      </c>
      <c r="D771">
        <v>44.764708343014199</v>
      </c>
      <c r="E771">
        <v>2.2532570362090998</v>
      </c>
      <c r="F771">
        <v>4</v>
      </c>
      <c r="G771">
        <v>116.453663387435</v>
      </c>
      <c r="H771">
        <v>258.87698364257801</v>
      </c>
      <c r="I771" t="s">
        <v>18</v>
      </c>
      <c r="J771" t="s">
        <v>18</v>
      </c>
      <c r="K771">
        <v>258.87698363999999</v>
      </c>
      <c r="L771">
        <v>44.76470947</v>
      </c>
      <c r="M771">
        <v>10.317578320000001</v>
      </c>
      <c r="N771" t="s">
        <v>18</v>
      </c>
      <c r="O771">
        <v>8.1117248499999999</v>
      </c>
      <c r="P771" t="s">
        <v>18</v>
      </c>
      <c r="Q771" t="s">
        <v>18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92"/>
  <sheetViews>
    <sheetView workbookViewId="0">
      <pane ySplit="1" topLeftCell="A2" activePane="bottomLeft" state="frozen"/>
      <selection pane="bottomLeft"/>
    </sheetView>
  </sheetViews>
  <sheetFormatPr defaultRowHeight="14.25" x14ac:dyDescent="0.45"/>
  <sheetData>
    <row r="1" spans="1:17" x14ac:dyDescent="0.4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</row>
    <row r="2" spans="1:17" x14ac:dyDescent="0.45">
      <c r="A2" t="s">
        <v>466</v>
      </c>
      <c r="B2" s="1">
        <v>44947.48452510417</v>
      </c>
      <c r="C2">
        <v>10.315578172013501</v>
      </c>
      <c r="D2">
        <v>44.762610496892499</v>
      </c>
      <c r="E2">
        <v>0</v>
      </c>
      <c r="F2">
        <v>4</v>
      </c>
      <c r="G2">
        <v>118.08808978779599</v>
      </c>
      <c r="H2">
        <v>37.003963470458899</v>
      </c>
      <c r="I2" t="s">
        <v>18</v>
      </c>
      <c r="J2" t="s">
        <v>18</v>
      </c>
      <c r="K2">
        <v>37.003963470000002</v>
      </c>
      <c r="L2">
        <v>44.762611390000004</v>
      </c>
      <c r="M2">
        <v>10.315578459999999</v>
      </c>
      <c r="N2" t="s">
        <v>18</v>
      </c>
      <c r="O2">
        <v>0</v>
      </c>
      <c r="P2" t="s">
        <v>18</v>
      </c>
      <c r="Q2" t="s">
        <v>18</v>
      </c>
    </row>
    <row r="3" spans="1:17" x14ac:dyDescent="0.45">
      <c r="A3" t="s">
        <v>467</v>
      </c>
      <c r="B3" s="1">
        <v>44947.484526273147</v>
      </c>
      <c r="C3">
        <v>10.315591298419999</v>
      </c>
      <c r="D3">
        <v>44.762628054434401</v>
      </c>
      <c r="E3">
        <v>1.6178946495056099</v>
      </c>
      <c r="F3">
        <v>4</v>
      </c>
      <c r="G3">
        <v>118.087236890835</v>
      </c>
      <c r="H3">
        <v>32.253105163574197</v>
      </c>
      <c r="I3" t="s">
        <v>18</v>
      </c>
      <c r="J3" t="s">
        <v>18</v>
      </c>
      <c r="K3">
        <v>32.253105159999997</v>
      </c>
      <c r="L3">
        <v>44.762626650000001</v>
      </c>
      <c r="M3">
        <v>10.31559086</v>
      </c>
      <c r="N3" t="s">
        <v>18</v>
      </c>
      <c r="O3">
        <v>5.8244204499999999</v>
      </c>
      <c r="P3" t="s">
        <v>18</v>
      </c>
      <c r="Q3" t="s">
        <v>18</v>
      </c>
    </row>
    <row r="4" spans="1:17" x14ac:dyDescent="0.45">
      <c r="A4" t="s">
        <v>467</v>
      </c>
      <c r="B4" s="1">
        <v>44947.484527442131</v>
      </c>
      <c r="C4">
        <v>10.315591298419999</v>
      </c>
      <c r="D4">
        <v>44.762628054434401</v>
      </c>
      <c r="E4">
        <v>1.6178946495056099</v>
      </c>
      <c r="F4">
        <v>4</v>
      </c>
      <c r="G4">
        <v>118.087236890835</v>
      </c>
      <c r="H4">
        <v>32.253105163574197</v>
      </c>
      <c r="I4" t="s">
        <v>18</v>
      </c>
      <c r="J4" t="s">
        <v>18</v>
      </c>
      <c r="K4">
        <v>32.253105159999997</v>
      </c>
      <c r="L4">
        <v>44.762626650000001</v>
      </c>
      <c r="M4">
        <v>10.31559086</v>
      </c>
      <c r="N4" t="s">
        <v>18</v>
      </c>
      <c r="O4">
        <v>5.8244204499999999</v>
      </c>
      <c r="P4" t="s">
        <v>18</v>
      </c>
      <c r="Q4" t="s">
        <v>18</v>
      </c>
    </row>
    <row r="5" spans="1:17" x14ac:dyDescent="0.45">
      <c r="A5" t="s">
        <v>467</v>
      </c>
      <c r="B5" s="1">
        <v>44947.48452859954</v>
      </c>
      <c r="C5">
        <v>10.315591298419999</v>
      </c>
      <c r="D5">
        <v>44.762628054434401</v>
      </c>
      <c r="E5">
        <v>1.6178946495056099</v>
      </c>
      <c r="F5">
        <v>4</v>
      </c>
      <c r="G5">
        <v>118.087236890835</v>
      </c>
      <c r="H5">
        <v>32.253105163574197</v>
      </c>
      <c r="I5" t="s">
        <v>18</v>
      </c>
      <c r="J5" t="s">
        <v>18</v>
      </c>
      <c r="K5">
        <v>32.253105159999997</v>
      </c>
      <c r="L5">
        <v>44.762626650000001</v>
      </c>
      <c r="M5">
        <v>10.31559086</v>
      </c>
      <c r="N5" t="s">
        <v>18</v>
      </c>
      <c r="O5">
        <v>5.8244204499999999</v>
      </c>
      <c r="P5" t="s">
        <v>18</v>
      </c>
      <c r="Q5" t="s">
        <v>18</v>
      </c>
    </row>
    <row r="6" spans="1:17" x14ac:dyDescent="0.45">
      <c r="A6" t="s">
        <v>467</v>
      </c>
      <c r="B6" s="1">
        <v>44947.484529745372</v>
      </c>
      <c r="C6">
        <v>10.315591298419999</v>
      </c>
      <c r="D6">
        <v>44.762628054434401</v>
      </c>
      <c r="E6">
        <v>1.6178946495056099</v>
      </c>
      <c r="F6">
        <v>4</v>
      </c>
      <c r="G6">
        <v>118.087236890835</v>
      </c>
      <c r="H6">
        <v>32.253105163574197</v>
      </c>
      <c r="I6" t="s">
        <v>18</v>
      </c>
      <c r="J6" t="s">
        <v>18</v>
      </c>
      <c r="K6">
        <v>32.253105159999997</v>
      </c>
      <c r="L6">
        <v>44.762626650000001</v>
      </c>
      <c r="M6">
        <v>10.31559086</v>
      </c>
      <c r="N6" t="s">
        <v>18</v>
      </c>
      <c r="O6">
        <v>5.8244204499999999</v>
      </c>
      <c r="P6" t="s">
        <v>18</v>
      </c>
      <c r="Q6" t="s">
        <v>18</v>
      </c>
    </row>
    <row r="7" spans="1:17" x14ac:dyDescent="0.45">
      <c r="A7" t="s">
        <v>467</v>
      </c>
      <c r="B7" s="1">
        <v>44947.484530891204</v>
      </c>
      <c r="C7">
        <v>10.315591298419999</v>
      </c>
      <c r="D7">
        <v>44.762628054434401</v>
      </c>
      <c r="E7">
        <v>1.6178946495056099</v>
      </c>
      <c r="F7">
        <v>4</v>
      </c>
      <c r="G7">
        <v>118.087236890835</v>
      </c>
      <c r="H7">
        <v>32.253105163574197</v>
      </c>
      <c r="I7" t="s">
        <v>18</v>
      </c>
      <c r="J7" t="s">
        <v>18</v>
      </c>
      <c r="K7">
        <v>32.253105159999997</v>
      </c>
      <c r="L7">
        <v>44.762626650000001</v>
      </c>
      <c r="M7">
        <v>10.31559086</v>
      </c>
      <c r="N7" t="s">
        <v>18</v>
      </c>
      <c r="O7">
        <v>5.8244204499999999</v>
      </c>
      <c r="P7" t="s">
        <v>18</v>
      </c>
      <c r="Q7" t="s">
        <v>18</v>
      </c>
    </row>
    <row r="8" spans="1:17" x14ac:dyDescent="0.45">
      <c r="A8" t="s">
        <v>467</v>
      </c>
      <c r="B8" s="1">
        <v>44947.484532071758</v>
      </c>
      <c r="C8">
        <v>10.315591298419999</v>
      </c>
      <c r="D8">
        <v>44.762628054434401</v>
      </c>
      <c r="E8">
        <v>1.6178946495056099</v>
      </c>
      <c r="F8">
        <v>4</v>
      </c>
      <c r="G8">
        <v>118.087236890835</v>
      </c>
      <c r="H8">
        <v>32.253105163574197</v>
      </c>
      <c r="I8" t="s">
        <v>18</v>
      </c>
      <c r="J8" t="s">
        <v>18</v>
      </c>
      <c r="K8">
        <v>32.253105159999997</v>
      </c>
      <c r="L8">
        <v>44.762626650000001</v>
      </c>
      <c r="M8">
        <v>10.31559086</v>
      </c>
      <c r="N8" t="s">
        <v>18</v>
      </c>
      <c r="O8">
        <v>5.8244204499999999</v>
      </c>
      <c r="P8" t="s">
        <v>18</v>
      </c>
      <c r="Q8" t="s">
        <v>18</v>
      </c>
    </row>
    <row r="9" spans="1:17" x14ac:dyDescent="0.45">
      <c r="A9" t="s">
        <v>467</v>
      </c>
      <c r="B9" s="1">
        <v>44947.48453321759</v>
      </c>
      <c r="C9">
        <v>10.315591298419999</v>
      </c>
      <c r="D9">
        <v>44.762628054434401</v>
      </c>
      <c r="E9">
        <v>1.6178946495056099</v>
      </c>
      <c r="F9">
        <v>4</v>
      </c>
      <c r="G9">
        <v>118.087236890835</v>
      </c>
      <c r="H9">
        <v>32.253105163574197</v>
      </c>
      <c r="I9" t="s">
        <v>18</v>
      </c>
      <c r="J9" t="s">
        <v>18</v>
      </c>
      <c r="K9">
        <v>32.253105159999997</v>
      </c>
      <c r="L9">
        <v>44.762626650000001</v>
      </c>
      <c r="M9">
        <v>10.31559086</v>
      </c>
      <c r="N9" t="s">
        <v>18</v>
      </c>
      <c r="O9">
        <v>5.8244204499999999</v>
      </c>
      <c r="P9" t="s">
        <v>18</v>
      </c>
      <c r="Q9" t="s">
        <v>18</v>
      </c>
    </row>
    <row r="10" spans="1:17" x14ac:dyDescent="0.45">
      <c r="A10" t="s">
        <v>467</v>
      </c>
      <c r="B10" s="1">
        <v>44947.484534363422</v>
      </c>
      <c r="C10">
        <v>10.315591298419999</v>
      </c>
      <c r="D10">
        <v>44.762628054434401</v>
      </c>
      <c r="E10">
        <v>1.6178946495056099</v>
      </c>
      <c r="F10">
        <v>4</v>
      </c>
      <c r="G10">
        <v>118.087236890835</v>
      </c>
      <c r="H10">
        <v>32.253105163574197</v>
      </c>
      <c r="I10" t="s">
        <v>18</v>
      </c>
      <c r="J10" t="s">
        <v>18</v>
      </c>
      <c r="K10">
        <v>32.253105159999997</v>
      </c>
      <c r="L10">
        <v>44.762626650000001</v>
      </c>
      <c r="M10">
        <v>10.31559086</v>
      </c>
      <c r="N10" t="s">
        <v>18</v>
      </c>
      <c r="O10">
        <v>5.8244204499999999</v>
      </c>
      <c r="P10" t="s">
        <v>18</v>
      </c>
      <c r="Q10" t="s">
        <v>18</v>
      </c>
    </row>
    <row r="11" spans="1:17" x14ac:dyDescent="0.45">
      <c r="A11" t="s">
        <v>467</v>
      </c>
      <c r="B11" s="1">
        <v>44947.484535520831</v>
      </c>
      <c r="C11">
        <v>10.315591298419999</v>
      </c>
      <c r="D11">
        <v>44.762628054434401</v>
      </c>
      <c r="E11">
        <v>1.6178946495056099</v>
      </c>
      <c r="F11">
        <v>4</v>
      </c>
      <c r="G11">
        <v>118.087236890835</v>
      </c>
      <c r="H11">
        <v>32.253105163574197</v>
      </c>
      <c r="I11" t="s">
        <v>18</v>
      </c>
      <c r="J11" t="s">
        <v>18</v>
      </c>
      <c r="K11">
        <v>32.253105159999997</v>
      </c>
      <c r="L11">
        <v>44.762626650000001</v>
      </c>
      <c r="M11">
        <v>10.31559086</v>
      </c>
      <c r="N11" t="s">
        <v>18</v>
      </c>
      <c r="O11">
        <v>5.8244204499999999</v>
      </c>
      <c r="P11" t="s">
        <v>18</v>
      </c>
      <c r="Q11" t="s">
        <v>18</v>
      </c>
    </row>
    <row r="12" spans="1:17" x14ac:dyDescent="0.45">
      <c r="A12" t="s">
        <v>467</v>
      </c>
      <c r="B12" s="1">
        <v>44947.484536689815</v>
      </c>
      <c r="C12">
        <v>10.315591298419999</v>
      </c>
      <c r="D12">
        <v>44.762628054434401</v>
      </c>
      <c r="E12">
        <v>1.6178946495056099</v>
      </c>
      <c r="F12">
        <v>4</v>
      </c>
      <c r="G12">
        <v>118.087236890835</v>
      </c>
      <c r="H12">
        <v>32.253105163574197</v>
      </c>
      <c r="I12" t="s">
        <v>18</v>
      </c>
      <c r="J12" t="s">
        <v>18</v>
      </c>
      <c r="K12">
        <v>32.253105159999997</v>
      </c>
      <c r="L12">
        <v>44.762626650000001</v>
      </c>
      <c r="M12">
        <v>10.31559086</v>
      </c>
      <c r="N12" t="s">
        <v>18</v>
      </c>
      <c r="O12">
        <v>5.8244204499999999</v>
      </c>
      <c r="P12" t="s">
        <v>18</v>
      </c>
      <c r="Q12" t="s">
        <v>18</v>
      </c>
    </row>
    <row r="13" spans="1:17" x14ac:dyDescent="0.45">
      <c r="A13" t="s">
        <v>468</v>
      </c>
      <c r="B13" s="1">
        <v>44947.484537835648</v>
      </c>
      <c r="C13">
        <v>10.3156153800218</v>
      </c>
      <c r="D13">
        <v>44.762654148130999</v>
      </c>
      <c r="E13">
        <v>3.47154593467712</v>
      </c>
      <c r="F13">
        <v>4</v>
      </c>
      <c r="G13">
        <v>118.108148551718</v>
      </c>
      <c r="H13">
        <v>32.885120391845703</v>
      </c>
      <c r="I13" t="s">
        <v>18</v>
      </c>
      <c r="J13" t="s">
        <v>18</v>
      </c>
      <c r="K13">
        <v>32.885120389999997</v>
      </c>
      <c r="L13">
        <v>44.762653350000001</v>
      </c>
      <c r="M13">
        <v>10.31561565</v>
      </c>
      <c r="N13" t="s">
        <v>18</v>
      </c>
      <c r="O13">
        <v>12.497565270000001</v>
      </c>
      <c r="P13" t="s">
        <v>18</v>
      </c>
      <c r="Q13" t="s">
        <v>18</v>
      </c>
    </row>
    <row r="14" spans="1:17" x14ac:dyDescent="0.45">
      <c r="A14" t="s">
        <v>468</v>
      </c>
      <c r="B14" s="1">
        <v>44947.484539004632</v>
      </c>
      <c r="C14">
        <v>10.3156153800218</v>
      </c>
      <c r="D14">
        <v>44.762654148130999</v>
      </c>
      <c r="E14">
        <v>3.47154593467712</v>
      </c>
      <c r="F14">
        <v>4</v>
      </c>
      <c r="G14">
        <v>118.108148551718</v>
      </c>
      <c r="H14">
        <v>32.885120391845703</v>
      </c>
      <c r="I14" t="s">
        <v>18</v>
      </c>
      <c r="J14" t="s">
        <v>18</v>
      </c>
      <c r="K14">
        <v>32.885120389999997</v>
      </c>
      <c r="L14">
        <v>44.762653350000001</v>
      </c>
      <c r="M14">
        <v>10.31561565</v>
      </c>
      <c r="N14" t="s">
        <v>18</v>
      </c>
      <c r="O14">
        <v>12.497565270000001</v>
      </c>
      <c r="P14" t="s">
        <v>18</v>
      </c>
      <c r="Q14" t="s">
        <v>18</v>
      </c>
    </row>
    <row r="15" spans="1:17" x14ac:dyDescent="0.45">
      <c r="A15" t="s">
        <v>468</v>
      </c>
      <c r="B15" s="1">
        <v>44947.484540162041</v>
      </c>
      <c r="C15">
        <v>10.3156153800218</v>
      </c>
      <c r="D15">
        <v>44.762654148130999</v>
      </c>
      <c r="E15">
        <v>3.47154593467712</v>
      </c>
      <c r="F15">
        <v>4</v>
      </c>
      <c r="G15">
        <v>118.108148551718</v>
      </c>
      <c r="H15">
        <v>32.885120391845703</v>
      </c>
      <c r="I15" t="s">
        <v>18</v>
      </c>
      <c r="J15" t="s">
        <v>18</v>
      </c>
      <c r="K15">
        <v>32.885120389999997</v>
      </c>
      <c r="L15">
        <v>44.762653350000001</v>
      </c>
      <c r="M15">
        <v>10.31561565</v>
      </c>
      <c r="N15" t="s">
        <v>18</v>
      </c>
      <c r="O15">
        <v>12.497565270000001</v>
      </c>
      <c r="P15" t="s">
        <v>18</v>
      </c>
      <c r="Q15" t="s">
        <v>18</v>
      </c>
    </row>
    <row r="16" spans="1:17" x14ac:dyDescent="0.45">
      <c r="A16" t="s">
        <v>468</v>
      </c>
      <c r="B16" s="1">
        <v>44947.484541331018</v>
      </c>
      <c r="C16">
        <v>10.3156153800218</v>
      </c>
      <c r="D16">
        <v>44.762654148130999</v>
      </c>
      <c r="E16">
        <v>3.47154593467712</v>
      </c>
      <c r="F16">
        <v>4</v>
      </c>
      <c r="G16">
        <v>118.108148551718</v>
      </c>
      <c r="H16">
        <v>32.885120391845703</v>
      </c>
      <c r="I16" t="s">
        <v>18</v>
      </c>
      <c r="J16" t="s">
        <v>18</v>
      </c>
      <c r="K16">
        <v>32.885120389999997</v>
      </c>
      <c r="L16">
        <v>44.762653350000001</v>
      </c>
      <c r="M16">
        <v>10.31561565</v>
      </c>
      <c r="N16" t="s">
        <v>18</v>
      </c>
      <c r="O16">
        <v>12.497565270000001</v>
      </c>
      <c r="P16" t="s">
        <v>18</v>
      </c>
      <c r="Q16" t="s">
        <v>18</v>
      </c>
    </row>
    <row r="17" spans="1:17" x14ac:dyDescent="0.45">
      <c r="A17" t="s">
        <v>468</v>
      </c>
      <c r="B17" s="1">
        <v>44947.484542500002</v>
      </c>
      <c r="C17">
        <v>10.3156153800218</v>
      </c>
      <c r="D17">
        <v>44.762654148130999</v>
      </c>
      <c r="E17">
        <v>3.47154593467712</v>
      </c>
      <c r="F17">
        <v>4</v>
      </c>
      <c r="G17">
        <v>118.108148551718</v>
      </c>
      <c r="H17">
        <v>32.885120391845703</v>
      </c>
      <c r="I17" t="s">
        <v>18</v>
      </c>
      <c r="J17" t="s">
        <v>18</v>
      </c>
      <c r="K17">
        <v>32.885120389999997</v>
      </c>
      <c r="L17">
        <v>44.762653350000001</v>
      </c>
      <c r="M17">
        <v>10.31561565</v>
      </c>
      <c r="N17" t="s">
        <v>18</v>
      </c>
      <c r="O17">
        <v>12.497565270000001</v>
      </c>
      <c r="P17" t="s">
        <v>18</v>
      </c>
      <c r="Q17" t="s">
        <v>18</v>
      </c>
    </row>
    <row r="18" spans="1:17" x14ac:dyDescent="0.45">
      <c r="A18" t="s">
        <v>468</v>
      </c>
      <c r="B18" s="1">
        <v>44947.484543634258</v>
      </c>
      <c r="C18">
        <v>10.3156153800218</v>
      </c>
      <c r="D18">
        <v>44.762654148130999</v>
      </c>
      <c r="E18">
        <v>3.47154593467712</v>
      </c>
      <c r="F18">
        <v>4</v>
      </c>
      <c r="G18">
        <v>118.108148551718</v>
      </c>
      <c r="H18">
        <v>32.885120391845703</v>
      </c>
      <c r="I18" t="s">
        <v>18</v>
      </c>
      <c r="J18" t="s">
        <v>18</v>
      </c>
      <c r="K18">
        <v>32.885120389999997</v>
      </c>
      <c r="L18">
        <v>44.762653350000001</v>
      </c>
      <c r="M18">
        <v>10.31561565</v>
      </c>
      <c r="N18" t="s">
        <v>18</v>
      </c>
      <c r="O18">
        <v>12.497565270000001</v>
      </c>
      <c r="P18" t="s">
        <v>18</v>
      </c>
      <c r="Q18" t="s">
        <v>18</v>
      </c>
    </row>
    <row r="19" spans="1:17" x14ac:dyDescent="0.45">
      <c r="A19" t="s">
        <v>468</v>
      </c>
      <c r="B19" s="1">
        <v>44947.484544791667</v>
      </c>
      <c r="C19">
        <v>10.3156153800218</v>
      </c>
      <c r="D19">
        <v>44.762654148130999</v>
      </c>
      <c r="E19">
        <v>3.47154593467712</v>
      </c>
      <c r="F19">
        <v>4</v>
      </c>
      <c r="G19">
        <v>118.108148551718</v>
      </c>
      <c r="H19">
        <v>32.885120391845703</v>
      </c>
      <c r="I19" t="s">
        <v>18</v>
      </c>
      <c r="J19" t="s">
        <v>18</v>
      </c>
      <c r="K19">
        <v>32.885120389999997</v>
      </c>
      <c r="L19">
        <v>44.762653350000001</v>
      </c>
      <c r="M19">
        <v>10.31561565</v>
      </c>
      <c r="N19" t="s">
        <v>18</v>
      </c>
      <c r="O19">
        <v>12.497565270000001</v>
      </c>
      <c r="P19" t="s">
        <v>18</v>
      </c>
      <c r="Q19" t="s">
        <v>18</v>
      </c>
    </row>
    <row r="20" spans="1:17" x14ac:dyDescent="0.45">
      <c r="A20" t="s">
        <v>468</v>
      </c>
      <c r="B20" s="1">
        <v>44947.484545949075</v>
      </c>
      <c r="C20">
        <v>10.3156153800218</v>
      </c>
      <c r="D20">
        <v>44.762654148130999</v>
      </c>
      <c r="E20">
        <v>3.47154593467712</v>
      </c>
      <c r="F20">
        <v>4</v>
      </c>
      <c r="G20">
        <v>118.108148551718</v>
      </c>
      <c r="H20">
        <v>32.885120391845703</v>
      </c>
      <c r="I20" t="s">
        <v>18</v>
      </c>
      <c r="J20" t="s">
        <v>18</v>
      </c>
      <c r="K20">
        <v>32.885120389999997</v>
      </c>
      <c r="L20">
        <v>44.762653350000001</v>
      </c>
      <c r="M20">
        <v>10.31561565</v>
      </c>
      <c r="N20" t="s">
        <v>18</v>
      </c>
      <c r="O20">
        <v>12.497565270000001</v>
      </c>
      <c r="P20" t="s">
        <v>18</v>
      </c>
      <c r="Q20" t="s">
        <v>18</v>
      </c>
    </row>
    <row r="21" spans="1:17" x14ac:dyDescent="0.45">
      <c r="A21" t="s">
        <v>468</v>
      </c>
      <c r="B21" s="1">
        <v>44947.484547118052</v>
      </c>
      <c r="C21">
        <v>10.3156153800218</v>
      </c>
      <c r="D21">
        <v>44.762654148130999</v>
      </c>
      <c r="E21">
        <v>3.47154593467712</v>
      </c>
      <c r="F21">
        <v>4</v>
      </c>
      <c r="G21">
        <v>118.108148551718</v>
      </c>
      <c r="H21">
        <v>32.885120391845703</v>
      </c>
      <c r="I21" t="s">
        <v>18</v>
      </c>
      <c r="J21" t="s">
        <v>18</v>
      </c>
      <c r="K21">
        <v>32.885120389999997</v>
      </c>
      <c r="L21">
        <v>44.762653350000001</v>
      </c>
      <c r="M21">
        <v>10.31561565</v>
      </c>
      <c r="N21" t="s">
        <v>18</v>
      </c>
      <c r="O21">
        <v>12.497565270000001</v>
      </c>
      <c r="P21" t="s">
        <v>18</v>
      </c>
      <c r="Q21" t="s">
        <v>18</v>
      </c>
    </row>
    <row r="22" spans="1:17" x14ac:dyDescent="0.45">
      <c r="A22" t="s">
        <v>468</v>
      </c>
      <c r="B22" s="1">
        <v>44947.484548252316</v>
      </c>
      <c r="C22">
        <v>10.3156153800218</v>
      </c>
      <c r="D22">
        <v>44.762654148130999</v>
      </c>
      <c r="E22">
        <v>3.47154593467712</v>
      </c>
      <c r="F22">
        <v>4</v>
      </c>
      <c r="G22">
        <v>118.108148551718</v>
      </c>
      <c r="H22">
        <v>32.885120391845703</v>
      </c>
      <c r="I22" t="s">
        <v>18</v>
      </c>
      <c r="J22" t="s">
        <v>18</v>
      </c>
      <c r="K22">
        <v>32.885120389999997</v>
      </c>
      <c r="L22">
        <v>44.762653350000001</v>
      </c>
      <c r="M22">
        <v>10.31561565</v>
      </c>
      <c r="N22" t="s">
        <v>18</v>
      </c>
      <c r="O22">
        <v>12.497565270000001</v>
      </c>
      <c r="P22" t="s">
        <v>18</v>
      </c>
      <c r="Q22" t="s">
        <v>18</v>
      </c>
    </row>
    <row r="23" spans="1:17" x14ac:dyDescent="0.45">
      <c r="A23" t="s">
        <v>469</v>
      </c>
      <c r="B23" s="1">
        <v>44947.484549421293</v>
      </c>
      <c r="C23">
        <v>10.3156550167123</v>
      </c>
      <c r="D23">
        <v>44.762693489078998</v>
      </c>
      <c r="E23">
        <v>5.3651843070983798</v>
      </c>
      <c r="F23">
        <v>4</v>
      </c>
      <c r="G23">
        <v>118.057417824609</v>
      </c>
      <c r="H23">
        <v>35.098827362060497</v>
      </c>
      <c r="I23" t="s">
        <v>18</v>
      </c>
      <c r="J23" t="s">
        <v>18</v>
      </c>
      <c r="K23">
        <v>35.098827360000001</v>
      </c>
      <c r="L23">
        <v>44.762695309999998</v>
      </c>
      <c r="M23">
        <v>10.31565475</v>
      </c>
      <c r="N23" t="s">
        <v>18</v>
      </c>
      <c r="O23">
        <v>19.314662930000001</v>
      </c>
      <c r="P23" t="s">
        <v>18</v>
      </c>
      <c r="Q23" t="s">
        <v>18</v>
      </c>
    </row>
    <row r="24" spans="1:17" x14ac:dyDescent="0.45">
      <c r="A24" t="s">
        <v>469</v>
      </c>
      <c r="B24" s="1">
        <v>44947.484550578702</v>
      </c>
      <c r="C24">
        <v>10.3156550167123</v>
      </c>
      <c r="D24">
        <v>44.762693489078998</v>
      </c>
      <c r="E24">
        <v>5.3651843070983798</v>
      </c>
      <c r="F24">
        <v>4</v>
      </c>
      <c r="G24">
        <v>118.057417824609</v>
      </c>
      <c r="H24">
        <v>35.098827362060497</v>
      </c>
      <c r="I24" t="s">
        <v>18</v>
      </c>
      <c r="J24" t="s">
        <v>18</v>
      </c>
      <c r="K24">
        <v>35.098827360000001</v>
      </c>
      <c r="L24">
        <v>44.762695309999998</v>
      </c>
      <c r="M24">
        <v>10.31565475</v>
      </c>
      <c r="N24" t="s">
        <v>18</v>
      </c>
      <c r="O24">
        <v>19.314662930000001</v>
      </c>
      <c r="P24" t="s">
        <v>18</v>
      </c>
      <c r="Q24" t="s">
        <v>18</v>
      </c>
    </row>
    <row r="25" spans="1:17" x14ac:dyDescent="0.45">
      <c r="A25" t="s">
        <v>469</v>
      </c>
      <c r="B25" s="1">
        <v>44947.48455173611</v>
      </c>
      <c r="C25">
        <v>10.3156550167123</v>
      </c>
      <c r="D25">
        <v>44.762693489078998</v>
      </c>
      <c r="E25">
        <v>5.3651843070983798</v>
      </c>
      <c r="F25">
        <v>4</v>
      </c>
      <c r="G25">
        <v>118.057417824609</v>
      </c>
      <c r="H25">
        <v>35.098827362060497</v>
      </c>
      <c r="I25" t="s">
        <v>18</v>
      </c>
      <c r="J25" t="s">
        <v>18</v>
      </c>
      <c r="K25">
        <v>35.098827360000001</v>
      </c>
      <c r="L25">
        <v>44.762695309999998</v>
      </c>
      <c r="M25">
        <v>10.31565475</v>
      </c>
      <c r="N25" t="s">
        <v>18</v>
      </c>
      <c r="O25">
        <v>19.314662930000001</v>
      </c>
      <c r="P25" t="s">
        <v>18</v>
      </c>
      <c r="Q25" t="s">
        <v>18</v>
      </c>
    </row>
    <row r="26" spans="1:17" x14ac:dyDescent="0.45">
      <c r="A26" t="s">
        <v>469</v>
      </c>
      <c r="B26" s="1">
        <v>44947.484552905094</v>
      </c>
      <c r="C26">
        <v>10.3156550167123</v>
      </c>
      <c r="D26">
        <v>44.762693489078998</v>
      </c>
      <c r="E26">
        <v>5.3651843070983798</v>
      </c>
      <c r="F26">
        <v>4</v>
      </c>
      <c r="G26">
        <v>118.057417824609</v>
      </c>
      <c r="H26">
        <v>35.098827362060497</v>
      </c>
      <c r="I26" t="s">
        <v>18</v>
      </c>
      <c r="J26" t="s">
        <v>18</v>
      </c>
      <c r="K26">
        <v>35.098827360000001</v>
      </c>
      <c r="L26">
        <v>44.762695309999998</v>
      </c>
      <c r="M26">
        <v>10.31565475</v>
      </c>
      <c r="N26" t="s">
        <v>18</v>
      </c>
      <c r="O26">
        <v>19.314662930000001</v>
      </c>
      <c r="P26" t="s">
        <v>18</v>
      </c>
      <c r="Q26" t="s">
        <v>18</v>
      </c>
    </row>
    <row r="27" spans="1:17" x14ac:dyDescent="0.45">
      <c r="A27" t="s">
        <v>469</v>
      </c>
      <c r="B27" s="1">
        <v>44947.484554050927</v>
      </c>
      <c r="C27">
        <v>10.3156550167123</v>
      </c>
      <c r="D27">
        <v>44.762693489078998</v>
      </c>
      <c r="E27">
        <v>5.3651843070983798</v>
      </c>
      <c r="F27">
        <v>4</v>
      </c>
      <c r="G27">
        <v>118.057417824609</v>
      </c>
      <c r="H27">
        <v>35.098827362060497</v>
      </c>
      <c r="I27" t="s">
        <v>18</v>
      </c>
      <c r="J27" t="s">
        <v>18</v>
      </c>
      <c r="K27">
        <v>35.098827360000001</v>
      </c>
      <c r="L27">
        <v>44.762695309999998</v>
      </c>
      <c r="M27">
        <v>10.31565475</v>
      </c>
      <c r="N27" t="s">
        <v>18</v>
      </c>
      <c r="O27">
        <v>19.314662930000001</v>
      </c>
      <c r="P27" t="s">
        <v>18</v>
      </c>
      <c r="Q27" t="s">
        <v>18</v>
      </c>
    </row>
    <row r="28" spans="1:17" x14ac:dyDescent="0.45">
      <c r="A28" t="s">
        <v>469</v>
      </c>
      <c r="B28" s="1">
        <v>44947.484555208335</v>
      </c>
      <c r="C28">
        <v>10.3156550167123</v>
      </c>
      <c r="D28">
        <v>44.762693489078998</v>
      </c>
      <c r="E28">
        <v>5.3651843070983798</v>
      </c>
      <c r="F28">
        <v>4</v>
      </c>
      <c r="G28">
        <v>118.057417824609</v>
      </c>
      <c r="H28">
        <v>35.098827362060497</v>
      </c>
      <c r="I28" t="s">
        <v>18</v>
      </c>
      <c r="J28" t="s">
        <v>18</v>
      </c>
      <c r="K28">
        <v>35.098827360000001</v>
      </c>
      <c r="L28">
        <v>44.762695309999998</v>
      </c>
      <c r="M28">
        <v>10.31565475</v>
      </c>
      <c r="N28" t="s">
        <v>18</v>
      </c>
      <c r="O28">
        <v>19.314662930000001</v>
      </c>
      <c r="P28" t="s">
        <v>18</v>
      </c>
      <c r="Q28" t="s">
        <v>18</v>
      </c>
    </row>
    <row r="29" spans="1:17" x14ac:dyDescent="0.45">
      <c r="A29" t="s">
        <v>469</v>
      </c>
      <c r="B29" s="1">
        <v>44947.484556365744</v>
      </c>
      <c r="C29">
        <v>10.3156550167123</v>
      </c>
      <c r="D29">
        <v>44.762693489078998</v>
      </c>
      <c r="E29">
        <v>5.3651843070983798</v>
      </c>
      <c r="F29">
        <v>4</v>
      </c>
      <c r="G29">
        <v>118.057417824609</v>
      </c>
      <c r="H29">
        <v>35.098827362060497</v>
      </c>
      <c r="I29" t="s">
        <v>18</v>
      </c>
      <c r="J29" t="s">
        <v>18</v>
      </c>
      <c r="K29">
        <v>35.098827360000001</v>
      </c>
      <c r="L29">
        <v>44.762695309999998</v>
      </c>
      <c r="M29">
        <v>10.31565475</v>
      </c>
      <c r="N29" t="s">
        <v>18</v>
      </c>
      <c r="O29">
        <v>19.314662930000001</v>
      </c>
      <c r="P29" t="s">
        <v>18</v>
      </c>
      <c r="Q29" t="s">
        <v>18</v>
      </c>
    </row>
    <row r="30" spans="1:17" x14ac:dyDescent="0.45">
      <c r="A30" t="s">
        <v>469</v>
      </c>
      <c r="B30" s="1">
        <v>44947.484557534721</v>
      </c>
      <c r="C30">
        <v>10.3156550167123</v>
      </c>
      <c r="D30">
        <v>44.762693489078998</v>
      </c>
      <c r="E30">
        <v>5.3651843070983798</v>
      </c>
      <c r="F30">
        <v>4</v>
      </c>
      <c r="G30">
        <v>118.057417824609</v>
      </c>
      <c r="H30">
        <v>35.098827362060497</v>
      </c>
      <c r="I30" t="s">
        <v>18</v>
      </c>
      <c r="J30" t="s">
        <v>18</v>
      </c>
      <c r="K30">
        <v>35.098827360000001</v>
      </c>
      <c r="L30">
        <v>44.762695309999998</v>
      </c>
      <c r="M30">
        <v>10.31565475</v>
      </c>
      <c r="N30" t="s">
        <v>18</v>
      </c>
      <c r="O30">
        <v>19.314662930000001</v>
      </c>
      <c r="P30" t="s">
        <v>18</v>
      </c>
      <c r="Q30" t="s">
        <v>18</v>
      </c>
    </row>
    <row r="31" spans="1:17" x14ac:dyDescent="0.45">
      <c r="A31" t="s">
        <v>469</v>
      </c>
      <c r="B31" s="1">
        <v>44947.484558692129</v>
      </c>
      <c r="C31">
        <v>10.3156550167123</v>
      </c>
      <c r="D31">
        <v>44.762693489078998</v>
      </c>
      <c r="E31">
        <v>5.3651843070983798</v>
      </c>
      <c r="F31">
        <v>4</v>
      </c>
      <c r="G31">
        <v>118.057417824609</v>
      </c>
      <c r="H31">
        <v>35.098827362060497</v>
      </c>
      <c r="I31" t="s">
        <v>18</v>
      </c>
      <c r="J31" t="s">
        <v>18</v>
      </c>
      <c r="K31">
        <v>35.098827360000001</v>
      </c>
      <c r="L31">
        <v>44.762695309999998</v>
      </c>
      <c r="M31">
        <v>10.31565475</v>
      </c>
      <c r="N31" t="s">
        <v>18</v>
      </c>
      <c r="O31">
        <v>19.314662930000001</v>
      </c>
      <c r="P31" t="s">
        <v>18</v>
      </c>
      <c r="Q31" t="s">
        <v>18</v>
      </c>
    </row>
    <row r="32" spans="1:17" x14ac:dyDescent="0.45">
      <c r="A32" t="s">
        <v>469</v>
      </c>
      <c r="B32" s="1">
        <v>44947.484559837962</v>
      </c>
      <c r="C32">
        <v>10.3156550167123</v>
      </c>
      <c r="D32">
        <v>44.762693489078998</v>
      </c>
      <c r="E32">
        <v>5.3651843070983798</v>
      </c>
      <c r="F32">
        <v>4</v>
      </c>
      <c r="G32">
        <v>118.057417824609</v>
      </c>
      <c r="H32">
        <v>35.098827362060497</v>
      </c>
      <c r="I32" t="s">
        <v>18</v>
      </c>
      <c r="J32" t="s">
        <v>18</v>
      </c>
      <c r="K32">
        <v>35.098827360000001</v>
      </c>
      <c r="L32">
        <v>44.762695309999998</v>
      </c>
      <c r="M32">
        <v>10.31565475</v>
      </c>
      <c r="N32" t="s">
        <v>18</v>
      </c>
      <c r="O32">
        <v>19.314662930000001</v>
      </c>
      <c r="P32" t="s">
        <v>18</v>
      </c>
      <c r="Q32" t="s">
        <v>18</v>
      </c>
    </row>
    <row r="33" spans="1:17" x14ac:dyDescent="0.45">
      <c r="A33" t="s">
        <v>470</v>
      </c>
      <c r="B33" s="1">
        <v>44947.48456099537</v>
      </c>
      <c r="C33">
        <v>10.3157044402205</v>
      </c>
      <c r="D33">
        <v>44.762739257385498</v>
      </c>
      <c r="E33">
        <v>6.4117846488952601</v>
      </c>
      <c r="F33">
        <v>4</v>
      </c>
      <c r="G33">
        <v>118.019158390252</v>
      </c>
      <c r="H33">
        <v>37.166694641113203</v>
      </c>
      <c r="I33" t="s">
        <v>18</v>
      </c>
      <c r="J33" t="s">
        <v>18</v>
      </c>
      <c r="K33">
        <v>37.166694640000003</v>
      </c>
      <c r="L33">
        <v>44.762741089999999</v>
      </c>
      <c r="M33">
        <v>10.315704350000001</v>
      </c>
      <c r="N33" t="s">
        <v>18</v>
      </c>
      <c r="O33">
        <v>23.082424159999999</v>
      </c>
      <c r="P33" t="s">
        <v>18</v>
      </c>
      <c r="Q33" t="s">
        <v>18</v>
      </c>
    </row>
    <row r="34" spans="1:17" x14ac:dyDescent="0.45">
      <c r="A34" t="s">
        <v>470</v>
      </c>
      <c r="B34" s="1">
        <v>44947.484562164354</v>
      </c>
      <c r="C34">
        <v>10.3157044402205</v>
      </c>
      <c r="D34">
        <v>44.762739257385498</v>
      </c>
      <c r="E34">
        <v>6.4117846488952601</v>
      </c>
      <c r="F34">
        <v>4</v>
      </c>
      <c r="G34">
        <v>118.019158390252</v>
      </c>
      <c r="H34">
        <v>37.166694641113203</v>
      </c>
      <c r="I34" t="s">
        <v>18</v>
      </c>
      <c r="J34" t="s">
        <v>18</v>
      </c>
      <c r="K34">
        <v>37.166694640000003</v>
      </c>
      <c r="L34">
        <v>44.762741089999999</v>
      </c>
      <c r="M34">
        <v>10.315704350000001</v>
      </c>
      <c r="N34" t="s">
        <v>18</v>
      </c>
      <c r="O34">
        <v>23.082424159999999</v>
      </c>
      <c r="P34" t="s">
        <v>18</v>
      </c>
      <c r="Q34" t="s">
        <v>18</v>
      </c>
    </row>
    <row r="35" spans="1:17" x14ac:dyDescent="0.45">
      <c r="A35" t="s">
        <v>470</v>
      </c>
      <c r="B35" s="1">
        <v>44947.484563310187</v>
      </c>
      <c r="C35">
        <v>10.3157044402205</v>
      </c>
      <c r="D35">
        <v>44.762739257385498</v>
      </c>
      <c r="E35">
        <v>6.4117846488952601</v>
      </c>
      <c r="F35">
        <v>4</v>
      </c>
      <c r="G35">
        <v>118.019158390252</v>
      </c>
      <c r="H35">
        <v>37.166694641113203</v>
      </c>
      <c r="I35" t="s">
        <v>18</v>
      </c>
      <c r="J35" t="s">
        <v>18</v>
      </c>
      <c r="K35">
        <v>37.166694640000003</v>
      </c>
      <c r="L35">
        <v>44.762741089999999</v>
      </c>
      <c r="M35">
        <v>10.315704350000001</v>
      </c>
      <c r="N35" t="s">
        <v>18</v>
      </c>
      <c r="O35">
        <v>23.082424159999999</v>
      </c>
      <c r="P35" t="s">
        <v>18</v>
      </c>
      <c r="Q35" t="s">
        <v>18</v>
      </c>
    </row>
    <row r="36" spans="1:17" x14ac:dyDescent="0.45">
      <c r="A36" t="s">
        <v>470</v>
      </c>
      <c r="B36" s="1">
        <v>44947.484564467595</v>
      </c>
      <c r="C36">
        <v>10.3157044402205</v>
      </c>
      <c r="D36">
        <v>44.762739257385498</v>
      </c>
      <c r="E36">
        <v>6.4117846488952601</v>
      </c>
      <c r="F36">
        <v>4</v>
      </c>
      <c r="G36">
        <v>118.019158390252</v>
      </c>
      <c r="H36">
        <v>37.166694641113203</v>
      </c>
      <c r="I36" t="s">
        <v>18</v>
      </c>
      <c r="J36" t="s">
        <v>18</v>
      </c>
      <c r="K36">
        <v>37.166694640000003</v>
      </c>
      <c r="L36">
        <v>44.762741089999999</v>
      </c>
      <c r="M36">
        <v>10.315704350000001</v>
      </c>
      <c r="N36" t="s">
        <v>18</v>
      </c>
      <c r="O36">
        <v>23.082424159999999</v>
      </c>
      <c r="P36" t="s">
        <v>18</v>
      </c>
      <c r="Q36" t="s">
        <v>18</v>
      </c>
    </row>
    <row r="37" spans="1:17" x14ac:dyDescent="0.45">
      <c r="A37" t="s">
        <v>470</v>
      </c>
      <c r="B37" s="1">
        <v>44947.484565625004</v>
      </c>
      <c r="C37">
        <v>10.3157044402205</v>
      </c>
      <c r="D37">
        <v>44.762739257385498</v>
      </c>
      <c r="E37">
        <v>6.4117846488952601</v>
      </c>
      <c r="F37">
        <v>4</v>
      </c>
      <c r="G37">
        <v>118.019158390252</v>
      </c>
      <c r="H37">
        <v>37.166694641113203</v>
      </c>
      <c r="I37" t="s">
        <v>18</v>
      </c>
      <c r="J37" t="s">
        <v>18</v>
      </c>
      <c r="K37">
        <v>37.166694640000003</v>
      </c>
      <c r="L37">
        <v>44.762741089999999</v>
      </c>
      <c r="M37">
        <v>10.315704350000001</v>
      </c>
      <c r="N37" t="s">
        <v>18</v>
      </c>
      <c r="O37">
        <v>23.082424159999999</v>
      </c>
      <c r="P37" t="s">
        <v>18</v>
      </c>
      <c r="Q37" t="s">
        <v>18</v>
      </c>
    </row>
    <row r="38" spans="1:17" x14ac:dyDescent="0.45">
      <c r="A38" t="s">
        <v>470</v>
      </c>
      <c r="B38" s="1">
        <v>44947.484566793981</v>
      </c>
      <c r="C38">
        <v>10.3157044402205</v>
      </c>
      <c r="D38">
        <v>44.762739257385498</v>
      </c>
      <c r="E38">
        <v>6.4117846488952601</v>
      </c>
      <c r="F38">
        <v>4</v>
      </c>
      <c r="G38">
        <v>118.019158390252</v>
      </c>
      <c r="H38">
        <v>37.166694641113203</v>
      </c>
      <c r="I38" t="s">
        <v>18</v>
      </c>
      <c r="J38" t="s">
        <v>18</v>
      </c>
      <c r="K38">
        <v>37.166694640000003</v>
      </c>
      <c r="L38">
        <v>44.762741089999999</v>
      </c>
      <c r="M38">
        <v>10.315704350000001</v>
      </c>
      <c r="N38" t="s">
        <v>18</v>
      </c>
      <c r="O38">
        <v>23.082424159999999</v>
      </c>
      <c r="P38" t="s">
        <v>18</v>
      </c>
      <c r="Q38" t="s">
        <v>18</v>
      </c>
    </row>
    <row r="39" spans="1:17" x14ac:dyDescent="0.45">
      <c r="A39" t="s">
        <v>470</v>
      </c>
      <c r="B39" s="1">
        <v>44947.484567939813</v>
      </c>
      <c r="C39">
        <v>10.3157044402205</v>
      </c>
      <c r="D39">
        <v>44.762739257385498</v>
      </c>
      <c r="E39">
        <v>6.4117846488952601</v>
      </c>
      <c r="F39">
        <v>4</v>
      </c>
      <c r="G39">
        <v>118.019158390252</v>
      </c>
      <c r="H39">
        <v>37.166694641113203</v>
      </c>
      <c r="I39" t="s">
        <v>18</v>
      </c>
      <c r="J39" t="s">
        <v>18</v>
      </c>
      <c r="K39">
        <v>37.166694640000003</v>
      </c>
      <c r="L39">
        <v>44.762741089999999</v>
      </c>
      <c r="M39">
        <v>10.315704350000001</v>
      </c>
      <c r="N39" t="s">
        <v>18</v>
      </c>
      <c r="O39">
        <v>23.082424159999999</v>
      </c>
      <c r="P39" t="s">
        <v>18</v>
      </c>
      <c r="Q39" t="s">
        <v>18</v>
      </c>
    </row>
    <row r="40" spans="1:17" x14ac:dyDescent="0.45">
      <c r="A40" t="s">
        <v>470</v>
      </c>
      <c r="B40" s="1">
        <v>44947.484569097222</v>
      </c>
      <c r="C40">
        <v>10.3157044402205</v>
      </c>
      <c r="D40">
        <v>44.762739257385498</v>
      </c>
      <c r="E40">
        <v>6.4117846488952601</v>
      </c>
      <c r="F40">
        <v>4</v>
      </c>
      <c r="G40">
        <v>118.019158390252</v>
      </c>
      <c r="H40">
        <v>37.166694641113203</v>
      </c>
      <c r="I40" t="s">
        <v>18</v>
      </c>
      <c r="J40" t="s">
        <v>18</v>
      </c>
      <c r="K40">
        <v>37.166694640000003</v>
      </c>
      <c r="L40">
        <v>44.762741089999999</v>
      </c>
      <c r="M40">
        <v>10.315704350000001</v>
      </c>
      <c r="N40" t="s">
        <v>18</v>
      </c>
      <c r="O40">
        <v>23.082424159999999</v>
      </c>
      <c r="P40" t="s">
        <v>18</v>
      </c>
      <c r="Q40" t="s">
        <v>18</v>
      </c>
    </row>
    <row r="41" spans="1:17" x14ac:dyDescent="0.45">
      <c r="A41" t="s">
        <v>470</v>
      </c>
      <c r="B41" s="1">
        <v>44947.48457025463</v>
      </c>
      <c r="C41">
        <v>10.3157044402205</v>
      </c>
      <c r="D41">
        <v>44.762739257385498</v>
      </c>
      <c r="E41">
        <v>6.4117846488952601</v>
      </c>
      <c r="F41">
        <v>4</v>
      </c>
      <c r="G41">
        <v>118.019158390252</v>
      </c>
      <c r="H41">
        <v>37.166694641113203</v>
      </c>
      <c r="I41" t="s">
        <v>18</v>
      </c>
      <c r="J41" t="s">
        <v>18</v>
      </c>
      <c r="K41">
        <v>37.166694640000003</v>
      </c>
      <c r="L41">
        <v>44.762741089999999</v>
      </c>
      <c r="M41">
        <v>10.315704350000001</v>
      </c>
      <c r="N41" t="s">
        <v>18</v>
      </c>
      <c r="O41">
        <v>23.082424159999999</v>
      </c>
      <c r="P41" t="s">
        <v>18</v>
      </c>
      <c r="Q41" t="s">
        <v>18</v>
      </c>
    </row>
    <row r="42" spans="1:17" x14ac:dyDescent="0.45">
      <c r="A42" t="s">
        <v>470</v>
      </c>
      <c r="B42" s="1">
        <v>44947.484571400462</v>
      </c>
      <c r="C42">
        <v>10.3157044402205</v>
      </c>
      <c r="D42">
        <v>44.762739257385498</v>
      </c>
      <c r="E42">
        <v>6.4117846488952601</v>
      </c>
      <c r="F42">
        <v>4</v>
      </c>
      <c r="G42">
        <v>118.019158390252</v>
      </c>
      <c r="H42">
        <v>37.166694641113203</v>
      </c>
      <c r="I42" t="s">
        <v>18</v>
      </c>
      <c r="J42" t="s">
        <v>18</v>
      </c>
      <c r="K42">
        <v>37.166694640000003</v>
      </c>
      <c r="L42">
        <v>44.762741089999999</v>
      </c>
      <c r="M42">
        <v>10.315704350000001</v>
      </c>
      <c r="N42" t="s">
        <v>18</v>
      </c>
      <c r="O42">
        <v>23.082424159999999</v>
      </c>
      <c r="P42" t="s">
        <v>18</v>
      </c>
      <c r="Q42" t="s">
        <v>18</v>
      </c>
    </row>
    <row r="43" spans="1:17" x14ac:dyDescent="0.45">
      <c r="A43" t="s">
        <v>471</v>
      </c>
      <c r="B43" s="1">
        <v>44947.484572581016</v>
      </c>
      <c r="C43">
        <v>10.315755841570599</v>
      </c>
      <c r="D43">
        <v>44.762787145822202</v>
      </c>
      <c r="E43">
        <v>6.6851954460143999</v>
      </c>
      <c r="F43">
        <v>4</v>
      </c>
      <c r="G43">
        <v>118.011818069596</v>
      </c>
      <c r="H43">
        <v>37.450080871582003</v>
      </c>
      <c r="I43" t="s">
        <v>18</v>
      </c>
      <c r="J43" t="s">
        <v>18</v>
      </c>
      <c r="K43">
        <v>37.450080870000001</v>
      </c>
      <c r="L43">
        <v>44.762786869999999</v>
      </c>
      <c r="M43">
        <v>10.31575584</v>
      </c>
      <c r="N43" t="s">
        <v>18</v>
      </c>
      <c r="O43">
        <v>24.066703799999999</v>
      </c>
      <c r="P43" t="s">
        <v>18</v>
      </c>
      <c r="Q43" t="s">
        <v>18</v>
      </c>
    </row>
    <row r="44" spans="1:17" x14ac:dyDescent="0.45">
      <c r="A44" t="s">
        <v>471</v>
      </c>
      <c r="B44" s="1">
        <v>44947.484573738424</v>
      </c>
      <c r="C44">
        <v>10.315755841570599</v>
      </c>
      <c r="D44">
        <v>44.762787145822202</v>
      </c>
      <c r="E44">
        <v>6.6851954460143999</v>
      </c>
      <c r="F44">
        <v>4</v>
      </c>
      <c r="G44">
        <v>118.011818069596</v>
      </c>
      <c r="H44">
        <v>37.450080871582003</v>
      </c>
      <c r="I44" t="s">
        <v>18</v>
      </c>
      <c r="J44" t="s">
        <v>18</v>
      </c>
      <c r="K44">
        <v>37.450080870000001</v>
      </c>
      <c r="L44">
        <v>44.762786869999999</v>
      </c>
      <c r="M44">
        <v>10.31575584</v>
      </c>
      <c r="N44" t="s">
        <v>18</v>
      </c>
      <c r="O44">
        <v>24.066703799999999</v>
      </c>
      <c r="P44" t="s">
        <v>18</v>
      </c>
      <c r="Q44" t="s">
        <v>18</v>
      </c>
    </row>
    <row r="45" spans="1:17" x14ac:dyDescent="0.45">
      <c r="A45" t="s">
        <v>471</v>
      </c>
      <c r="B45" s="1">
        <v>44947.484574895832</v>
      </c>
      <c r="C45">
        <v>10.315755841570599</v>
      </c>
      <c r="D45">
        <v>44.762787145822202</v>
      </c>
      <c r="E45">
        <v>6.6851954460143999</v>
      </c>
      <c r="F45">
        <v>4</v>
      </c>
      <c r="G45">
        <v>118.011818069596</v>
      </c>
      <c r="H45">
        <v>37.450080871582003</v>
      </c>
      <c r="I45" t="s">
        <v>18</v>
      </c>
      <c r="J45" t="s">
        <v>18</v>
      </c>
      <c r="K45">
        <v>37.450080870000001</v>
      </c>
      <c r="L45">
        <v>44.762786869999999</v>
      </c>
      <c r="M45">
        <v>10.31575584</v>
      </c>
      <c r="N45" t="s">
        <v>18</v>
      </c>
      <c r="O45">
        <v>24.066703799999999</v>
      </c>
      <c r="P45" t="s">
        <v>18</v>
      </c>
      <c r="Q45" t="s">
        <v>18</v>
      </c>
    </row>
    <row r="46" spans="1:17" x14ac:dyDescent="0.45">
      <c r="A46" t="s">
        <v>471</v>
      </c>
      <c r="B46" s="1">
        <v>44947.484576053241</v>
      </c>
      <c r="C46">
        <v>10.315755841570599</v>
      </c>
      <c r="D46">
        <v>44.762787145822202</v>
      </c>
      <c r="E46">
        <v>6.6851954460143999</v>
      </c>
      <c r="F46">
        <v>4</v>
      </c>
      <c r="G46">
        <v>118.011818069596</v>
      </c>
      <c r="H46">
        <v>37.450080871582003</v>
      </c>
      <c r="I46" t="s">
        <v>18</v>
      </c>
      <c r="J46" t="s">
        <v>18</v>
      </c>
      <c r="K46">
        <v>37.450080870000001</v>
      </c>
      <c r="L46">
        <v>44.762786869999999</v>
      </c>
      <c r="M46">
        <v>10.31575584</v>
      </c>
      <c r="N46" t="s">
        <v>18</v>
      </c>
      <c r="O46">
        <v>24.066703799999999</v>
      </c>
      <c r="P46" t="s">
        <v>18</v>
      </c>
      <c r="Q46" t="s">
        <v>18</v>
      </c>
    </row>
    <row r="47" spans="1:17" x14ac:dyDescent="0.45">
      <c r="A47" t="s">
        <v>471</v>
      </c>
      <c r="B47" s="1">
        <v>44947.484577199073</v>
      </c>
      <c r="C47">
        <v>10.315755841570599</v>
      </c>
      <c r="D47">
        <v>44.762787145822202</v>
      </c>
      <c r="E47">
        <v>6.6851954460143999</v>
      </c>
      <c r="F47">
        <v>4</v>
      </c>
      <c r="G47">
        <v>118.011818069596</v>
      </c>
      <c r="H47">
        <v>37.450080871582003</v>
      </c>
      <c r="I47" t="s">
        <v>18</v>
      </c>
      <c r="J47" t="s">
        <v>18</v>
      </c>
      <c r="K47">
        <v>37.450080870000001</v>
      </c>
      <c r="L47">
        <v>44.762786869999999</v>
      </c>
      <c r="M47">
        <v>10.31575584</v>
      </c>
      <c r="N47" t="s">
        <v>18</v>
      </c>
      <c r="O47">
        <v>24.066703799999999</v>
      </c>
      <c r="P47" t="s">
        <v>18</v>
      </c>
      <c r="Q47" t="s">
        <v>18</v>
      </c>
    </row>
    <row r="48" spans="1:17" x14ac:dyDescent="0.45">
      <c r="A48" t="s">
        <v>471</v>
      </c>
      <c r="B48" s="1">
        <v>44947.484578368058</v>
      </c>
      <c r="C48">
        <v>10.315755841570599</v>
      </c>
      <c r="D48">
        <v>44.762787145822202</v>
      </c>
      <c r="E48">
        <v>6.6851954460143999</v>
      </c>
      <c r="F48">
        <v>4</v>
      </c>
      <c r="G48">
        <v>118.011818069596</v>
      </c>
      <c r="H48">
        <v>37.450080871582003</v>
      </c>
      <c r="I48" t="s">
        <v>18</v>
      </c>
      <c r="J48" t="s">
        <v>18</v>
      </c>
      <c r="K48">
        <v>37.450080870000001</v>
      </c>
      <c r="L48">
        <v>44.762786869999999</v>
      </c>
      <c r="M48">
        <v>10.31575584</v>
      </c>
      <c r="N48" t="s">
        <v>18</v>
      </c>
      <c r="O48">
        <v>24.066703799999999</v>
      </c>
      <c r="P48" t="s">
        <v>18</v>
      </c>
      <c r="Q48" t="s">
        <v>18</v>
      </c>
    </row>
    <row r="49" spans="1:17" x14ac:dyDescent="0.45">
      <c r="A49" t="s">
        <v>471</v>
      </c>
      <c r="B49" s="1">
        <v>44947.48457951389</v>
      </c>
      <c r="C49">
        <v>10.315755841570599</v>
      </c>
      <c r="D49">
        <v>44.762787145822202</v>
      </c>
      <c r="E49">
        <v>6.6851954460143999</v>
      </c>
      <c r="F49">
        <v>4</v>
      </c>
      <c r="G49">
        <v>118.011818069596</v>
      </c>
      <c r="H49">
        <v>37.450080871582003</v>
      </c>
      <c r="I49" t="s">
        <v>18</v>
      </c>
      <c r="J49" t="s">
        <v>18</v>
      </c>
      <c r="K49">
        <v>37.450080870000001</v>
      </c>
      <c r="L49">
        <v>44.762786869999999</v>
      </c>
      <c r="M49">
        <v>10.31575584</v>
      </c>
      <c r="N49" t="s">
        <v>18</v>
      </c>
      <c r="O49">
        <v>24.066703799999999</v>
      </c>
      <c r="P49" t="s">
        <v>18</v>
      </c>
      <c r="Q49" t="s">
        <v>18</v>
      </c>
    </row>
    <row r="50" spans="1:17" x14ac:dyDescent="0.45">
      <c r="A50" t="s">
        <v>471</v>
      </c>
      <c r="B50" s="1">
        <v>44947.484580671298</v>
      </c>
      <c r="C50">
        <v>10.315755841570599</v>
      </c>
      <c r="D50">
        <v>44.762787145822202</v>
      </c>
      <c r="E50">
        <v>6.6851954460143999</v>
      </c>
      <c r="F50">
        <v>4</v>
      </c>
      <c r="G50">
        <v>118.011818069596</v>
      </c>
      <c r="H50">
        <v>37.450080871582003</v>
      </c>
      <c r="I50" t="s">
        <v>18</v>
      </c>
      <c r="J50" t="s">
        <v>18</v>
      </c>
      <c r="K50">
        <v>37.450080870000001</v>
      </c>
      <c r="L50">
        <v>44.762786869999999</v>
      </c>
      <c r="M50">
        <v>10.31575584</v>
      </c>
      <c r="N50" t="s">
        <v>18</v>
      </c>
      <c r="O50">
        <v>24.066703799999999</v>
      </c>
      <c r="P50" t="s">
        <v>18</v>
      </c>
      <c r="Q50" t="s">
        <v>18</v>
      </c>
    </row>
    <row r="51" spans="1:17" x14ac:dyDescent="0.45">
      <c r="A51" t="s">
        <v>471</v>
      </c>
      <c r="B51" s="1">
        <v>44947.484581828707</v>
      </c>
      <c r="C51">
        <v>10.315755841570599</v>
      </c>
      <c r="D51">
        <v>44.762787145822202</v>
      </c>
      <c r="E51">
        <v>6.6851954460143999</v>
      </c>
      <c r="F51">
        <v>4</v>
      </c>
      <c r="G51">
        <v>118.011818069596</v>
      </c>
      <c r="H51">
        <v>37.450080871582003</v>
      </c>
      <c r="I51" t="s">
        <v>18</v>
      </c>
      <c r="J51" t="s">
        <v>18</v>
      </c>
      <c r="K51">
        <v>37.450080870000001</v>
      </c>
      <c r="L51">
        <v>44.762786869999999</v>
      </c>
      <c r="M51">
        <v>10.31575584</v>
      </c>
      <c r="N51" t="s">
        <v>18</v>
      </c>
      <c r="O51">
        <v>24.066703799999999</v>
      </c>
      <c r="P51" t="s">
        <v>18</v>
      </c>
      <c r="Q51" t="s">
        <v>18</v>
      </c>
    </row>
    <row r="52" spans="1:17" x14ac:dyDescent="0.45">
      <c r="A52" t="s">
        <v>471</v>
      </c>
      <c r="B52" s="1">
        <v>44947.484582974539</v>
      </c>
      <c r="C52">
        <v>10.315755841570599</v>
      </c>
      <c r="D52">
        <v>44.762787145822202</v>
      </c>
      <c r="E52">
        <v>6.6851954460143999</v>
      </c>
      <c r="F52">
        <v>4</v>
      </c>
      <c r="G52">
        <v>118.011818069596</v>
      </c>
      <c r="H52">
        <v>37.450080871582003</v>
      </c>
      <c r="I52" t="s">
        <v>18</v>
      </c>
      <c r="J52" t="s">
        <v>18</v>
      </c>
      <c r="K52">
        <v>37.450080870000001</v>
      </c>
      <c r="L52">
        <v>44.762786869999999</v>
      </c>
      <c r="M52">
        <v>10.31575584</v>
      </c>
      <c r="N52" t="s">
        <v>18</v>
      </c>
      <c r="O52">
        <v>24.066703799999999</v>
      </c>
      <c r="P52" t="s">
        <v>18</v>
      </c>
      <c r="Q52" t="s">
        <v>18</v>
      </c>
    </row>
    <row r="53" spans="1:17" x14ac:dyDescent="0.45">
      <c r="A53" t="s">
        <v>472</v>
      </c>
      <c r="B53" s="1">
        <v>44947.484584131947</v>
      </c>
      <c r="C53">
        <v>10.315809238354399</v>
      </c>
      <c r="D53">
        <v>44.762837188635103</v>
      </c>
      <c r="E53">
        <v>6.9437966346740696</v>
      </c>
      <c r="F53">
        <v>4</v>
      </c>
      <c r="G53">
        <v>117.96135894943799</v>
      </c>
      <c r="H53">
        <v>37.279327392578097</v>
      </c>
      <c r="I53" t="s">
        <v>18</v>
      </c>
      <c r="J53" t="s">
        <v>18</v>
      </c>
      <c r="K53">
        <v>37.279327389999999</v>
      </c>
      <c r="L53">
        <v>44.762836460000003</v>
      </c>
      <c r="M53">
        <v>10.315809249999999</v>
      </c>
      <c r="N53" t="s">
        <v>18</v>
      </c>
      <c r="O53">
        <v>24.997667310000001</v>
      </c>
      <c r="P53" t="s">
        <v>18</v>
      </c>
      <c r="Q53" t="s">
        <v>18</v>
      </c>
    </row>
    <row r="54" spans="1:17" x14ac:dyDescent="0.45">
      <c r="A54" t="s">
        <v>472</v>
      </c>
      <c r="B54" s="1">
        <v>44947.484585300925</v>
      </c>
      <c r="C54">
        <v>10.315809238354399</v>
      </c>
      <c r="D54">
        <v>44.762837188635103</v>
      </c>
      <c r="E54">
        <v>6.9437966346740696</v>
      </c>
      <c r="F54">
        <v>4</v>
      </c>
      <c r="G54">
        <v>117.96135894943799</v>
      </c>
      <c r="H54">
        <v>37.279327392578097</v>
      </c>
      <c r="I54" t="s">
        <v>18</v>
      </c>
      <c r="J54" t="s">
        <v>18</v>
      </c>
      <c r="K54">
        <v>37.279327389999999</v>
      </c>
      <c r="L54">
        <v>44.762836460000003</v>
      </c>
      <c r="M54">
        <v>10.315809249999999</v>
      </c>
      <c r="N54" t="s">
        <v>18</v>
      </c>
      <c r="O54">
        <v>24.997667310000001</v>
      </c>
      <c r="P54" t="s">
        <v>18</v>
      </c>
      <c r="Q54" t="s">
        <v>18</v>
      </c>
    </row>
    <row r="55" spans="1:17" x14ac:dyDescent="0.45">
      <c r="A55" t="s">
        <v>472</v>
      </c>
      <c r="B55" s="1">
        <v>44947.484586458333</v>
      </c>
      <c r="C55">
        <v>10.315809238354399</v>
      </c>
      <c r="D55">
        <v>44.762837188635103</v>
      </c>
      <c r="E55">
        <v>6.9437966346740696</v>
      </c>
      <c r="F55">
        <v>4</v>
      </c>
      <c r="G55">
        <v>117.96135894943799</v>
      </c>
      <c r="H55">
        <v>37.279327392578097</v>
      </c>
      <c r="I55" t="s">
        <v>18</v>
      </c>
      <c r="J55" t="s">
        <v>18</v>
      </c>
      <c r="K55">
        <v>37.279327389999999</v>
      </c>
      <c r="L55">
        <v>44.762836460000003</v>
      </c>
      <c r="M55">
        <v>10.315809249999999</v>
      </c>
      <c r="N55" t="s">
        <v>18</v>
      </c>
      <c r="O55">
        <v>24.997667310000001</v>
      </c>
      <c r="P55" t="s">
        <v>18</v>
      </c>
      <c r="Q55" t="s">
        <v>18</v>
      </c>
    </row>
    <row r="56" spans="1:17" x14ac:dyDescent="0.45">
      <c r="A56" t="s">
        <v>472</v>
      </c>
      <c r="B56" s="1">
        <v>44947.484587627318</v>
      </c>
      <c r="C56">
        <v>10.315809238354399</v>
      </c>
      <c r="D56">
        <v>44.762837188635103</v>
      </c>
      <c r="E56">
        <v>6.9437966346740696</v>
      </c>
      <c r="F56">
        <v>4</v>
      </c>
      <c r="G56">
        <v>117.96135894943799</v>
      </c>
      <c r="H56">
        <v>37.279327392578097</v>
      </c>
      <c r="I56" t="s">
        <v>18</v>
      </c>
      <c r="J56" t="s">
        <v>18</v>
      </c>
      <c r="K56">
        <v>37.279327389999999</v>
      </c>
      <c r="L56">
        <v>44.762836460000003</v>
      </c>
      <c r="M56">
        <v>10.315809249999999</v>
      </c>
      <c r="N56" t="s">
        <v>18</v>
      </c>
      <c r="O56">
        <v>24.997667310000001</v>
      </c>
      <c r="P56" t="s">
        <v>18</v>
      </c>
      <c r="Q56" t="s">
        <v>18</v>
      </c>
    </row>
    <row r="57" spans="1:17" x14ac:dyDescent="0.45">
      <c r="A57" t="s">
        <v>472</v>
      </c>
      <c r="B57" s="1">
        <v>44947.48458877315</v>
      </c>
      <c r="C57">
        <v>10.315809238354399</v>
      </c>
      <c r="D57">
        <v>44.762837188635103</v>
      </c>
      <c r="E57">
        <v>6.9437966346740696</v>
      </c>
      <c r="F57">
        <v>4</v>
      </c>
      <c r="G57">
        <v>117.96135894943799</v>
      </c>
      <c r="H57">
        <v>37.279327392578097</v>
      </c>
      <c r="I57" t="s">
        <v>18</v>
      </c>
      <c r="J57" t="s">
        <v>18</v>
      </c>
      <c r="K57">
        <v>37.279327389999999</v>
      </c>
      <c r="L57">
        <v>44.762836460000003</v>
      </c>
      <c r="M57">
        <v>10.315809249999999</v>
      </c>
      <c r="N57" t="s">
        <v>18</v>
      </c>
      <c r="O57">
        <v>24.997667310000001</v>
      </c>
      <c r="P57" t="s">
        <v>18</v>
      </c>
      <c r="Q57" t="s">
        <v>18</v>
      </c>
    </row>
    <row r="58" spans="1:17" x14ac:dyDescent="0.45">
      <c r="A58" t="s">
        <v>472</v>
      </c>
      <c r="B58" s="1">
        <v>44947.484589953703</v>
      </c>
      <c r="C58">
        <v>10.315809238354399</v>
      </c>
      <c r="D58">
        <v>44.762837188635103</v>
      </c>
      <c r="E58">
        <v>6.9437966346740696</v>
      </c>
      <c r="F58">
        <v>4</v>
      </c>
      <c r="G58">
        <v>117.96135894943799</v>
      </c>
      <c r="H58">
        <v>37.279327392578097</v>
      </c>
      <c r="I58" t="s">
        <v>18</v>
      </c>
      <c r="J58" t="s">
        <v>18</v>
      </c>
      <c r="K58">
        <v>37.279327389999999</v>
      </c>
      <c r="L58">
        <v>44.762836460000003</v>
      </c>
      <c r="M58">
        <v>10.315809249999999</v>
      </c>
      <c r="N58" t="s">
        <v>18</v>
      </c>
      <c r="O58">
        <v>24.997667310000001</v>
      </c>
      <c r="P58" t="s">
        <v>18</v>
      </c>
      <c r="Q58" t="s">
        <v>18</v>
      </c>
    </row>
    <row r="59" spans="1:17" x14ac:dyDescent="0.45">
      <c r="A59" t="s">
        <v>472</v>
      </c>
      <c r="B59" s="1">
        <v>44947.484591087959</v>
      </c>
      <c r="C59">
        <v>10.315809238354399</v>
      </c>
      <c r="D59">
        <v>44.762837188635103</v>
      </c>
      <c r="E59">
        <v>6.9437966346740696</v>
      </c>
      <c r="F59">
        <v>4</v>
      </c>
      <c r="G59">
        <v>117.96135894943799</v>
      </c>
      <c r="H59">
        <v>37.279327392578097</v>
      </c>
      <c r="I59" t="s">
        <v>18</v>
      </c>
      <c r="J59" t="s">
        <v>18</v>
      </c>
      <c r="K59">
        <v>37.279327389999999</v>
      </c>
      <c r="L59">
        <v>44.762836460000003</v>
      </c>
      <c r="M59">
        <v>10.315809249999999</v>
      </c>
      <c r="N59" t="s">
        <v>18</v>
      </c>
      <c r="O59">
        <v>24.997667310000001</v>
      </c>
      <c r="P59" t="s">
        <v>18</v>
      </c>
      <c r="Q59" t="s">
        <v>18</v>
      </c>
    </row>
    <row r="60" spans="1:17" x14ac:dyDescent="0.45">
      <c r="A60" t="s">
        <v>472</v>
      </c>
      <c r="B60" s="1">
        <v>44947.484592245368</v>
      </c>
      <c r="C60">
        <v>10.315809238354399</v>
      </c>
      <c r="D60">
        <v>44.762837188635103</v>
      </c>
      <c r="E60">
        <v>6.9437966346740696</v>
      </c>
      <c r="F60">
        <v>4</v>
      </c>
      <c r="G60">
        <v>117.96135894943799</v>
      </c>
      <c r="H60">
        <v>37.279327392578097</v>
      </c>
      <c r="I60" t="s">
        <v>18</v>
      </c>
      <c r="J60" t="s">
        <v>18</v>
      </c>
      <c r="K60">
        <v>37.279327389999999</v>
      </c>
      <c r="L60">
        <v>44.762836460000003</v>
      </c>
      <c r="M60">
        <v>10.315809249999999</v>
      </c>
      <c r="N60" t="s">
        <v>18</v>
      </c>
      <c r="O60">
        <v>24.997667310000001</v>
      </c>
      <c r="P60" t="s">
        <v>18</v>
      </c>
      <c r="Q60" t="s">
        <v>18</v>
      </c>
    </row>
    <row r="61" spans="1:17" x14ac:dyDescent="0.45">
      <c r="A61" t="s">
        <v>472</v>
      </c>
      <c r="B61" s="1">
        <v>44947.484593414352</v>
      </c>
      <c r="C61">
        <v>10.315809238354399</v>
      </c>
      <c r="D61">
        <v>44.762837188635103</v>
      </c>
      <c r="E61">
        <v>6.9437966346740696</v>
      </c>
      <c r="F61">
        <v>4</v>
      </c>
      <c r="G61">
        <v>117.96135894943799</v>
      </c>
      <c r="H61">
        <v>37.279327392578097</v>
      </c>
      <c r="I61" t="s">
        <v>18</v>
      </c>
      <c r="J61" t="s">
        <v>18</v>
      </c>
      <c r="K61">
        <v>37.279327389999999</v>
      </c>
      <c r="L61">
        <v>44.762836460000003</v>
      </c>
      <c r="M61">
        <v>10.315809249999999</v>
      </c>
      <c r="N61" t="s">
        <v>18</v>
      </c>
      <c r="O61">
        <v>24.997667310000001</v>
      </c>
      <c r="P61" t="s">
        <v>18</v>
      </c>
      <c r="Q61" t="s">
        <v>18</v>
      </c>
    </row>
    <row r="62" spans="1:17" x14ac:dyDescent="0.45">
      <c r="A62" t="s">
        <v>472</v>
      </c>
      <c r="B62" s="1">
        <v>44947.484594548609</v>
      </c>
      <c r="C62">
        <v>10.315809238354399</v>
      </c>
      <c r="D62">
        <v>44.762837188635103</v>
      </c>
      <c r="E62">
        <v>6.9437966346740696</v>
      </c>
      <c r="F62">
        <v>4</v>
      </c>
      <c r="G62">
        <v>117.96135894943799</v>
      </c>
      <c r="H62">
        <v>37.279327392578097</v>
      </c>
      <c r="I62" t="s">
        <v>18</v>
      </c>
      <c r="J62" t="s">
        <v>18</v>
      </c>
      <c r="K62">
        <v>37.279327389999999</v>
      </c>
      <c r="L62">
        <v>44.762836460000003</v>
      </c>
      <c r="M62">
        <v>10.315809249999999</v>
      </c>
      <c r="N62" t="s">
        <v>18</v>
      </c>
      <c r="O62">
        <v>24.997667310000001</v>
      </c>
      <c r="P62" t="s">
        <v>18</v>
      </c>
      <c r="Q62" t="s">
        <v>18</v>
      </c>
    </row>
    <row r="63" spans="1:17" x14ac:dyDescent="0.45">
      <c r="A63" t="s">
        <v>473</v>
      </c>
      <c r="B63" s="1">
        <v>44947.484595706017</v>
      </c>
      <c r="C63">
        <v>10.315866254500699</v>
      </c>
      <c r="D63">
        <v>44.7628898293679</v>
      </c>
      <c r="E63">
        <v>7.3456406593322701</v>
      </c>
      <c r="F63">
        <v>4</v>
      </c>
      <c r="G63">
        <v>117.91641442401099</v>
      </c>
      <c r="H63">
        <v>37.619117736816399</v>
      </c>
      <c r="I63" t="s">
        <v>18</v>
      </c>
      <c r="J63" t="s">
        <v>18</v>
      </c>
      <c r="K63">
        <v>37.61911774</v>
      </c>
      <c r="L63">
        <v>44.762889860000001</v>
      </c>
      <c r="M63">
        <v>10.31586647</v>
      </c>
      <c r="N63" t="s">
        <v>18</v>
      </c>
      <c r="O63">
        <v>26.444305419999999</v>
      </c>
      <c r="P63" t="s">
        <v>18</v>
      </c>
      <c r="Q63" t="s">
        <v>18</v>
      </c>
    </row>
    <row r="64" spans="1:17" x14ac:dyDescent="0.45">
      <c r="A64" t="s">
        <v>473</v>
      </c>
      <c r="B64" s="1">
        <v>44947.484596875001</v>
      </c>
      <c r="C64">
        <v>10.315866254500699</v>
      </c>
      <c r="D64">
        <v>44.7628898293679</v>
      </c>
      <c r="E64">
        <v>7.3456406593322701</v>
      </c>
      <c r="F64">
        <v>4</v>
      </c>
      <c r="G64">
        <v>117.91641442401099</v>
      </c>
      <c r="H64">
        <v>37.619117736816399</v>
      </c>
      <c r="I64" t="s">
        <v>18</v>
      </c>
      <c r="J64" t="s">
        <v>18</v>
      </c>
      <c r="K64">
        <v>37.61911774</v>
      </c>
      <c r="L64">
        <v>44.762889860000001</v>
      </c>
      <c r="M64">
        <v>10.31586647</v>
      </c>
      <c r="N64" t="s">
        <v>18</v>
      </c>
      <c r="O64">
        <v>26.444305419999999</v>
      </c>
      <c r="P64" t="s">
        <v>18</v>
      </c>
      <c r="Q64" t="s">
        <v>18</v>
      </c>
    </row>
    <row r="65" spans="1:17" x14ac:dyDescent="0.45">
      <c r="A65" t="s">
        <v>473</v>
      </c>
      <c r="B65" s="1">
        <v>44947.48459803241</v>
      </c>
      <c r="C65">
        <v>10.315866254500699</v>
      </c>
      <c r="D65">
        <v>44.7628898293679</v>
      </c>
      <c r="E65">
        <v>7.3456406593322701</v>
      </c>
      <c r="F65">
        <v>4</v>
      </c>
      <c r="G65">
        <v>117.91641442401099</v>
      </c>
      <c r="H65">
        <v>37.619117736816399</v>
      </c>
      <c r="I65" t="s">
        <v>18</v>
      </c>
      <c r="J65" t="s">
        <v>18</v>
      </c>
      <c r="K65">
        <v>37.61911774</v>
      </c>
      <c r="L65">
        <v>44.762889860000001</v>
      </c>
      <c r="M65">
        <v>10.31586647</v>
      </c>
      <c r="N65" t="s">
        <v>18</v>
      </c>
      <c r="O65">
        <v>26.444305419999999</v>
      </c>
      <c r="P65" t="s">
        <v>18</v>
      </c>
      <c r="Q65" t="s">
        <v>18</v>
      </c>
    </row>
    <row r="66" spans="1:17" x14ac:dyDescent="0.45">
      <c r="A66" t="s">
        <v>473</v>
      </c>
      <c r="B66" s="1">
        <v>44947.484599189818</v>
      </c>
      <c r="C66">
        <v>10.315866254500699</v>
      </c>
      <c r="D66">
        <v>44.7628898293679</v>
      </c>
      <c r="E66">
        <v>7.3456406593322701</v>
      </c>
      <c r="F66">
        <v>4</v>
      </c>
      <c r="G66">
        <v>117.91641442401099</v>
      </c>
      <c r="H66">
        <v>37.619117736816399</v>
      </c>
      <c r="I66" t="s">
        <v>18</v>
      </c>
      <c r="J66" t="s">
        <v>18</v>
      </c>
      <c r="K66">
        <v>37.61911774</v>
      </c>
      <c r="L66">
        <v>44.762889860000001</v>
      </c>
      <c r="M66">
        <v>10.31586647</v>
      </c>
      <c r="N66" t="s">
        <v>18</v>
      </c>
      <c r="O66">
        <v>26.444305419999999</v>
      </c>
      <c r="P66" t="s">
        <v>18</v>
      </c>
      <c r="Q66" t="s">
        <v>18</v>
      </c>
    </row>
    <row r="67" spans="1:17" x14ac:dyDescent="0.45">
      <c r="A67" t="s">
        <v>473</v>
      </c>
      <c r="B67" s="1">
        <v>44947.484600347219</v>
      </c>
      <c r="C67">
        <v>10.315866254500699</v>
      </c>
      <c r="D67">
        <v>44.7628898293679</v>
      </c>
      <c r="E67">
        <v>7.3456406593322701</v>
      </c>
      <c r="F67">
        <v>4</v>
      </c>
      <c r="G67">
        <v>117.91641442401099</v>
      </c>
      <c r="H67">
        <v>37.619117736816399</v>
      </c>
      <c r="I67" t="s">
        <v>18</v>
      </c>
      <c r="J67" t="s">
        <v>18</v>
      </c>
      <c r="K67">
        <v>37.61911774</v>
      </c>
      <c r="L67">
        <v>44.762889860000001</v>
      </c>
      <c r="M67">
        <v>10.31586647</v>
      </c>
      <c r="N67" t="s">
        <v>18</v>
      </c>
      <c r="O67">
        <v>26.444305419999999</v>
      </c>
      <c r="P67" t="s">
        <v>18</v>
      </c>
      <c r="Q67" t="s">
        <v>18</v>
      </c>
    </row>
    <row r="68" spans="1:17" x14ac:dyDescent="0.45">
      <c r="A68" t="s">
        <v>473</v>
      </c>
      <c r="B68" s="1">
        <v>44947.484601516204</v>
      </c>
      <c r="C68">
        <v>10.315866254500699</v>
      </c>
      <c r="D68">
        <v>44.7628898293679</v>
      </c>
      <c r="E68">
        <v>7.3456406593322701</v>
      </c>
      <c r="F68">
        <v>4</v>
      </c>
      <c r="G68">
        <v>117.91641442401099</v>
      </c>
      <c r="H68">
        <v>37.619117736816399</v>
      </c>
      <c r="I68" t="s">
        <v>18</v>
      </c>
      <c r="J68" t="s">
        <v>18</v>
      </c>
      <c r="K68">
        <v>37.61911774</v>
      </c>
      <c r="L68">
        <v>44.762889860000001</v>
      </c>
      <c r="M68">
        <v>10.31586647</v>
      </c>
      <c r="N68" t="s">
        <v>18</v>
      </c>
      <c r="O68">
        <v>26.444305419999999</v>
      </c>
      <c r="P68" t="s">
        <v>18</v>
      </c>
      <c r="Q68" t="s">
        <v>18</v>
      </c>
    </row>
    <row r="69" spans="1:17" x14ac:dyDescent="0.45">
      <c r="A69" t="s">
        <v>473</v>
      </c>
      <c r="B69" s="1">
        <v>44947.484602673612</v>
      </c>
      <c r="C69">
        <v>10.315866254500699</v>
      </c>
      <c r="D69">
        <v>44.7628898293679</v>
      </c>
      <c r="E69">
        <v>7.3456406593322701</v>
      </c>
      <c r="F69">
        <v>4</v>
      </c>
      <c r="G69">
        <v>117.91641442401099</v>
      </c>
      <c r="H69">
        <v>37.619117736816399</v>
      </c>
      <c r="I69" t="s">
        <v>18</v>
      </c>
      <c r="J69" t="s">
        <v>18</v>
      </c>
      <c r="K69">
        <v>37.61911774</v>
      </c>
      <c r="L69">
        <v>44.762889860000001</v>
      </c>
      <c r="M69">
        <v>10.31586647</v>
      </c>
      <c r="N69" t="s">
        <v>18</v>
      </c>
      <c r="O69">
        <v>26.444305419999999</v>
      </c>
      <c r="P69" t="s">
        <v>18</v>
      </c>
      <c r="Q69" t="s">
        <v>18</v>
      </c>
    </row>
    <row r="70" spans="1:17" x14ac:dyDescent="0.45">
      <c r="A70" t="s">
        <v>473</v>
      </c>
      <c r="B70" s="1">
        <v>44947.484603831021</v>
      </c>
      <c r="C70">
        <v>10.315866254500699</v>
      </c>
      <c r="D70">
        <v>44.7628898293679</v>
      </c>
      <c r="E70">
        <v>7.3456406593322701</v>
      </c>
      <c r="F70">
        <v>4</v>
      </c>
      <c r="G70">
        <v>117.91641442401099</v>
      </c>
      <c r="H70">
        <v>37.619117736816399</v>
      </c>
      <c r="I70" t="s">
        <v>18</v>
      </c>
      <c r="J70" t="s">
        <v>18</v>
      </c>
      <c r="K70">
        <v>37.61911774</v>
      </c>
      <c r="L70">
        <v>44.762889860000001</v>
      </c>
      <c r="M70">
        <v>10.31586647</v>
      </c>
      <c r="N70" t="s">
        <v>18</v>
      </c>
      <c r="O70">
        <v>26.444305419999999</v>
      </c>
      <c r="P70" t="s">
        <v>18</v>
      </c>
      <c r="Q70" t="s">
        <v>18</v>
      </c>
    </row>
    <row r="71" spans="1:17" x14ac:dyDescent="0.45">
      <c r="A71" t="s">
        <v>473</v>
      </c>
      <c r="B71" s="1">
        <v>44947.484604988429</v>
      </c>
      <c r="C71">
        <v>10.315866254500699</v>
      </c>
      <c r="D71">
        <v>44.7628898293679</v>
      </c>
      <c r="E71">
        <v>7.3456406593322701</v>
      </c>
      <c r="F71">
        <v>4</v>
      </c>
      <c r="G71">
        <v>117.91641442401099</v>
      </c>
      <c r="H71">
        <v>37.619117736816399</v>
      </c>
      <c r="I71" t="s">
        <v>18</v>
      </c>
      <c r="J71" t="s">
        <v>18</v>
      </c>
      <c r="K71">
        <v>37.61911774</v>
      </c>
      <c r="L71">
        <v>44.762889860000001</v>
      </c>
      <c r="M71">
        <v>10.31586647</v>
      </c>
      <c r="N71" t="s">
        <v>18</v>
      </c>
      <c r="O71">
        <v>26.444305419999999</v>
      </c>
      <c r="P71" t="s">
        <v>18</v>
      </c>
      <c r="Q71" t="s">
        <v>18</v>
      </c>
    </row>
    <row r="72" spans="1:17" x14ac:dyDescent="0.45">
      <c r="A72" t="s">
        <v>473</v>
      </c>
      <c r="B72" s="1">
        <v>44947.484606134261</v>
      </c>
      <c r="C72">
        <v>10.315866254500699</v>
      </c>
      <c r="D72">
        <v>44.7628898293679</v>
      </c>
      <c r="E72">
        <v>7.3456406593322701</v>
      </c>
      <c r="F72">
        <v>4</v>
      </c>
      <c r="G72">
        <v>117.91641442401099</v>
      </c>
      <c r="H72">
        <v>37.619117736816399</v>
      </c>
      <c r="I72" t="s">
        <v>18</v>
      </c>
      <c r="J72" t="s">
        <v>18</v>
      </c>
      <c r="K72">
        <v>37.61911774</v>
      </c>
      <c r="L72">
        <v>44.762889860000001</v>
      </c>
      <c r="M72">
        <v>10.31586647</v>
      </c>
      <c r="N72" t="s">
        <v>18</v>
      </c>
      <c r="O72">
        <v>26.444305419999999</v>
      </c>
      <c r="P72" t="s">
        <v>18</v>
      </c>
      <c r="Q72" t="s">
        <v>18</v>
      </c>
    </row>
    <row r="73" spans="1:17" x14ac:dyDescent="0.45">
      <c r="A73" t="s">
        <v>474</v>
      </c>
      <c r="B73" s="1">
        <v>44947.484607280094</v>
      </c>
      <c r="C73">
        <v>10.315925691245999</v>
      </c>
      <c r="D73">
        <v>44.762943954315702</v>
      </c>
      <c r="E73">
        <v>7.5983457565307599</v>
      </c>
      <c r="F73">
        <v>4</v>
      </c>
      <c r="G73">
        <v>117.852889937694</v>
      </c>
      <c r="H73">
        <v>37.759819030761697</v>
      </c>
      <c r="I73" t="s">
        <v>18</v>
      </c>
      <c r="J73" t="s">
        <v>18</v>
      </c>
      <c r="K73">
        <v>37.759819030000003</v>
      </c>
      <c r="L73">
        <v>44.762943270000001</v>
      </c>
      <c r="M73">
        <v>10.3159256</v>
      </c>
      <c r="N73" t="s">
        <v>18</v>
      </c>
      <c r="O73">
        <v>27.354043959999998</v>
      </c>
      <c r="P73" t="s">
        <v>18</v>
      </c>
      <c r="Q73" t="s">
        <v>18</v>
      </c>
    </row>
    <row r="74" spans="1:17" x14ac:dyDescent="0.45">
      <c r="A74" t="s">
        <v>474</v>
      </c>
      <c r="B74" s="1">
        <v>44947.484608460647</v>
      </c>
      <c r="C74">
        <v>10.315925691245999</v>
      </c>
      <c r="D74">
        <v>44.762943954315702</v>
      </c>
      <c r="E74">
        <v>7.5983457565307599</v>
      </c>
      <c r="F74">
        <v>4</v>
      </c>
      <c r="G74">
        <v>117.852889937694</v>
      </c>
      <c r="H74">
        <v>37.759819030761697</v>
      </c>
      <c r="I74" t="s">
        <v>18</v>
      </c>
      <c r="J74" t="s">
        <v>18</v>
      </c>
      <c r="K74">
        <v>37.759819030000003</v>
      </c>
      <c r="L74">
        <v>44.762943270000001</v>
      </c>
      <c r="M74">
        <v>10.3159256</v>
      </c>
      <c r="N74" t="s">
        <v>18</v>
      </c>
      <c r="O74">
        <v>27.354043959999998</v>
      </c>
      <c r="P74" t="s">
        <v>18</v>
      </c>
      <c r="Q74" t="s">
        <v>18</v>
      </c>
    </row>
    <row r="75" spans="1:17" x14ac:dyDescent="0.45">
      <c r="A75" t="s">
        <v>474</v>
      </c>
      <c r="B75" s="1">
        <v>44947.484609606479</v>
      </c>
      <c r="C75">
        <v>10.315925691245999</v>
      </c>
      <c r="D75">
        <v>44.762943954315702</v>
      </c>
      <c r="E75">
        <v>7.5983457565307599</v>
      </c>
      <c r="F75">
        <v>4</v>
      </c>
      <c r="G75">
        <v>117.852889937694</v>
      </c>
      <c r="H75">
        <v>37.759819030761697</v>
      </c>
      <c r="I75" t="s">
        <v>18</v>
      </c>
      <c r="J75" t="s">
        <v>18</v>
      </c>
      <c r="K75">
        <v>37.759819030000003</v>
      </c>
      <c r="L75">
        <v>44.762943270000001</v>
      </c>
      <c r="M75">
        <v>10.3159256</v>
      </c>
      <c r="N75" t="s">
        <v>18</v>
      </c>
      <c r="O75">
        <v>27.354043959999998</v>
      </c>
      <c r="P75" t="s">
        <v>18</v>
      </c>
      <c r="Q75" t="s">
        <v>18</v>
      </c>
    </row>
    <row r="76" spans="1:17" x14ac:dyDescent="0.45">
      <c r="A76" t="s">
        <v>474</v>
      </c>
      <c r="B76" s="1">
        <v>44947.484610775464</v>
      </c>
      <c r="C76">
        <v>10.315925691245999</v>
      </c>
      <c r="D76">
        <v>44.762943954315702</v>
      </c>
      <c r="E76">
        <v>7.5983457565307599</v>
      </c>
      <c r="F76">
        <v>4</v>
      </c>
      <c r="G76">
        <v>117.852889937694</v>
      </c>
      <c r="H76">
        <v>37.759819030761697</v>
      </c>
      <c r="I76" t="s">
        <v>18</v>
      </c>
      <c r="J76" t="s">
        <v>18</v>
      </c>
      <c r="K76">
        <v>37.759819030000003</v>
      </c>
      <c r="L76">
        <v>44.762943270000001</v>
      </c>
      <c r="M76">
        <v>10.3159256</v>
      </c>
      <c r="N76" t="s">
        <v>18</v>
      </c>
      <c r="O76">
        <v>27.354043959999998</v>
      </c>
      <c r="P76" t="s">
        <v>18</v>
      </c>
      <c r="Q76" t="s">
        <v>18</v>
      </c>
    </row>
    <row r="77" spans="1:17" x14ac:dyDescent="0.45">
      <c r="A77" t="s">
        <v>474</v>
      </c>
      <c r="B77" s="1">
        <v>44947.484611921296</v>
      </c>
      <c r="C77">
        <v>10.315925691245999</v>
      </c>
      <c r="D77">
        <v>44.762943954315702</v>
      </c>
      <c r="E77">
        <v>7.5983457565307599</v>
      </c>
      <c r="F77">
        <v>4</v>
      </c>
      <c r="G77">
        <v>117.852889937694</v>
      </c>
      <c r="H77">
        <v>37.759819030761697</v>
      </c>
      <c r="I77" t="s">
        <v>18</v>
      </c>
      <c r="J77" t="s">
        <v>18</v>
      </c>
      <c r="K77">
        <v>37.759819030000003</v>
      </c>
      <c r="L77">
        <v>44.762943270000001</v>
      </c>
      <c r="M77">
        <v>10.3159256</v>
      </c>
      <c r="N77" t="s">
        <v>18</v>
      </c>
      <c r="O77">
        <v>27.354043959999998</v>
      </c>
      <c r="P77" t="s">
        <v>18</v>
      </c>
      <c r="Q77" t="s">
        <v>18</v>
      </c>
    </row>
    <row r="78" spans="1:17" x14ac:dyDescent="0.45">
      <c r="A78" t="s">
        <v>474</v>
      </c>
      <c r="B78" s="1">
        <v>44947.484613078705</v>
      </c>
      <c r="C78">
        <v>10.315925691245999</v>
      </c>
      <c r="D78">
        <v>44.762943954315702</v>
      </c>
      <c r="E78">
        <v>7.5983457565307599</v>
      </c>
      <c r="F78">
        <v>4</v>
      </c>
      <c r="G78">
        <v>117.852889937694</v>
      </c>
      <c r="H78">
        <v>37.759819030761697</v>
      </c>
      <c r="I78" t="s">
        <v>18</v>
      </c>
      <c r="J78" t="s">
        <v>18</v>
      </c>
      <c r="K78">
        <v>37.759819030000003</v>
      </c>
      <c r="L78">
        <v>44.762943270000001</v>
      </c>
      <c r="M78">
        <v>10.3159256</v>
      </c>
      <c r="N78" t="s">
        <v>18</v>
      </c>
      <c r="O78">
        <v>27.354043959999998</v>
      </c>
      <c r="P78" t="s">
        <v>18</v>
      </c>
      <c r="Q78" t="s">
        <v>18</v>
      </c>
    </row>
    <row r="79" spans="1:17" x14ac:dyDescent="0.45">
      <c r="A79" t="s">
        <v>474</v>
      </c>
      <c r="B79" s="1">
        <v>44947.484614247682</v>
      </c>
      <c r="C79">
        <v>10.315925691245999</v>
      </c>
      <c r="D79">
        <v>44.762943954315702</v>
      </c>
      <c r="E79">
        <v>7.5983457565307599</v>
      </c>
      <c r="F79">
        <v>4</v>
      </c>
      <c r="G79">
        <v>117.852889937694</v>
      </c>
      <c r="H79">
        <v>37.759819030761697</v>
      </c>
      <c r="I79" t="s">
        <v>18</v>
      </c>
      <c r="J79" t="s">
        <v>18</v>
      </c>
      <c r="K79">
        <v>37.759819030000003</v>
      </c>
      <c r="L79">
        <v>44.762943270000001</v>
      </c>
      <c r="M79">
        <v>10.3159256</v>
      </c>
      <c r="N79" t="s">
        <v>18</v>
      </c>
      <c r="O79">
        <v>27.354043959999998</v>
      </c>
      <c r="P79" t="s">
        <v>18</v>
      </c>
      <c r="Q79" t="s">
        <v>18</v>
      </c>
    </row>
    <row r="80" spans="1:17" x14ac:dyDescent="0.45">
      <c r="A80" t="s">
        <v>474</v>
      </c>
      <c r="B80" s="1">
        <v>44947.484615416666</v>
      </c>
      <c r="C80">
        <v>10.315925691245999</v>
      </c>
      <c r="D80">
        <v>44.762943954315702</v>
      </c>
      <c r="E80">
        <v>7.5983457565307599</v>
      </c>
      <c r="F80">
        <v>4</v>
      </c>
      <c r="G80">
        <v>117.852889937694</v>
      </c>
      <c r="H80">
        <v>37.759819030761697</v>
      </c>
      <c r="I80" t="s">
        <v>18</v>
      </c>
      <c r="J80" t="s">
        <v>18</v>
      </c>
      <c r="K80">
        <v>37.759819030000003</v>
      </c>
      <c r="L80">
        <v>44.762943270000001</v>
      </c>
      <c r="M80">
        <v>10.3159256</v>
      </c>
      <c r="N80" t="s">
        <v>18</v>
      </c>
      <c r="O80">
        <v>27.354043959999998</v>
      </c>
      <c r="P80" t="s">
        <v>18</v>
      </c>
      <c r="Q80" t="s">
        <v>18</v>
      </c>
    </row>
    <row r="81" spans="1:17" x14ac:dyDescent="0.45">
      <c r="A81" t="s">
        <v>474</v>
      </c>
      <c r="B81" s="1">
        <v>44947.484616550923</v>
      </c>
      <c r="C81">
        <v>10.315925691245999</v>
      </c>
      <c r="D81">
        <v>44.762943954315702</v>
      </c>
      <c r="E81">
        <v>7.5983457565307599</v>
      </c>
      <c r="F81">
        <v>4</v>
      </c>
      <c r="G81">
        <v>117.852889937694</v>
      </c>
      <c r="H81">
        <v>37.759819030761697</v>
      </c>
      <c r="I81" t="s">
        <v>18</v>
      </c>
      <c r="J81" t="s">
        <v>18</v>
      </c>
      <c r="K81">
        <v>37.759819030000003</v>
      </c>
      <c r="L81">
        <v>44.762943270000001</v>
      </c>
      <c r="M81">
        <v>10.3159256</v>
      </c>
      <c r="N81" t="s">
        <v>18</v>
      </c>
      <c r="O81">
        <v>27.354043959999998</v>
      </c>
      <c r="P81" t="s">
        <v>18</v>
      </c>
      <c r="Q81" t="s">
        <v>18</v>
      </c>
    </row>
    <row r="82" spans="1:17" x14ac:dyDescent="0.45">
      <c r="A82" t="s">
        <v>474</v>
      </c>
      <c r="B82" s="1">
        <v>44947.484617696762</v>
      </c>
      <c r="C82">
        <v>10.315925691245999</v>
      </c>
      <c r="D82">
        <v>44.762943954315702</v>
      </c>
      <c r="E82">
        <v>7.5983457565307599</v>
      </c>
      <c r="F82">
        <v>4</v>
      </c>
      <c r="G82">
        <v>117.852889937694</v>
      </c>
      <c r="H82">
        <v>37.759819030761697</v>
      </c>
      <c r="I82" t="s">
        <v>18</v>
      </c>
      <c r="J82" t="s">
        <v>18</v>
      </c>
      <c r="K82">
        <v>37.759819030000003</v>
      </c>
      <c r="L82">
        <v>44.762943270000001</v>
      </c>
      <c r="M82">
        <v>10.3159256</v>
      </c>
      <c r="N82" t="s">
        <v>18</v>
      </c>
      <c r="O82">
        <v>27.354043959999998</v>
      </c>
      <c r="P82" t="s">
        <v>18</v>
      </c>
      <c r="Q82" t="s">
        <v>18</v>
      </c>
    </row>
    <row r="83" spans="1:17" x14ac:dyDescent="0.45">
      <c r="A83" t="s">
        <v>475</v>
      </c>
      <c r="B83" s="1">
        <v>44947.484618865739</v>
      </c>
      <c r="C83">
        <v>10.315983282125501</v>
      </c>
      <c r="D83">
        <v>44.7629970440791</v>
      </c>
      <c r="E83">
        <v>7.4328265190124503</v>
      </c>
      <c r="F83">
        <v>4</v>
      </c>
      <c r="G83">
        <v>117.81433176608699</v>
      </c>
      <c r="H83">
        <v>37.824142456054602</v>
      </c>
      <c r="I83" t="s">
        <v>18</v>
      </c>
      <c r="J83" t="s">
        <v>18</v>
      </c>
      <c r="K83">
        <v>37.824142459999997</v>
      </c>
      <c r="L83">
        <v>44.76299667</v>
      </c>
      <c r="M83">
        <v>10.31598282</v>
      </c>
      <c r="N83" t="s">
        <v>18</v>
      </c>
      <c r="O83">
        <v>26.7581749</v>
      </c>
      <c r="P83" t="s">
        <v>18</v>
      </c>
      <c r="Q83" t="s">
        <v>18</v>
      </c>
    </row>
    <row r="84" spans="1:17" x14ac:dyDescent="0.45">
      <c r="A84" t="s">
        <v>475</v>
      </c>
      <c r="B84" s="1">
        <v>44947.484620023148</v>
      </c>
      <c r="C84">
        <v>10.315983282125501</v>
      </c>
      <c r="D84">
        <v>44.7629970440791</v>
      </c>
      <c r="E84">
        <v>7.4328265190124503</v>
      </c>
      <c r="F84">
        <v>4</v>
      </c>
      <c r="G84">
        <v>117.81433176608699</v>
      </c>
      <c r="H84">
        <v>37.824142456054602</v>
      </c>
      <c r="I84" t="s">
        <v>18</v>
      </c>
      <c r="J84" t="s">
        <v>18</v>
      </c>
      <c r="K84">
        <v>37.824142459999997</v>
      </c>
      <c r="L84">
        <v>44.76299667</v>
      </c>
      <c r="M84">
        <v>10.31598282</v>
      </c>
      <c r="N84" t="s">
        <v>18</v>
      </c>
      <c r="O84">
        <v>26.7581749</v>
      </c>
      <c r="P84" t="s">
        <v>18</v>
      </c>
      <c r="Q84" t="s">
        <v>18</v>
      </c>
    </row>
    <row r="85" spans="1:17" x14ac:dyDescent="0.45">
      <c r="A85" t="s">
        <v>475</v>
      </c>
      <c r="B85" s="1">
        <v>44947.484621192132</v>
      </c>
      <c r="C85">
        <v>10.315983282125501</v>
      </c>
      <c r="D85">
        <v>44.7629970440791</v>
      </c>
      <c r="E85">
        <v>7.4328265190124503</v>
      </c>
      <c r="F85">
        <v>4</v>
      </c>
      <c r="G85">
        <v>117.81433176608699</v>
      </c>
      <c r="H85">
        <v>37.824142456054602</v>
      </c>
      <c r="I85" t="s">
        <v>18</v>
      </c>
      <c r="J85" t="s">
        <v>18</v>
      </c>
      <c r="K85">
        <v>37.824142459999997</v>
      </c>
      <c r="L85">
        <v>44.76299667</v>
      </c>
      <c r="M85">
        <v>10.31598282</v>
      </c>
      <c r="N85" t="s">
        <v>18</v>
      </c>
      <c r="O85">
        <v>26.7581749</v>
      </c>
      <c r="P85" t="s">
        <v>18</v>
      </c>
      <c r="Q85" t="s">
        <v>18</v>
      </c>
    </row>
    <row r="86" spans="1:17" x14ac:dyDescent="0.45">
      <c r="A86" t="s">
        <v>475</v>
      </c>
      <c r="B86" s="1">
        <v>44947.484622337965</v>
      </c>
      <c r="C86">
        <v>10.315983282125501</v>
      </c>
      <c r="D86">
        <v>44.7629970440791</v>
      </c>
      <c r="E86">
        <v>7.4328265190124503</v>
      </c>
      <c r="F86">
        <v>4</v>
      </c>
      <c r="G86">
        <v>117.81433176608699</v>
      </c>
      <c r="H86">
        <v>37.824142456054602</v>
      </c>
      <c r="I86" t="s">
        <v>18</v>
      </c>
      <c r="J86" t="s">
        <v>18</v>
      </c>
      <c r="K86">
        <v>37.824142459999997</v>
      </c>
      <c r="L86">
        <v>44.76299667</v>
      </c>
      <c r="M86">
        <v>10.31598282</v>
      </c>
      <c r="N86" t="s">
        <v>18</v>
      </c>
      <c r="O86">
        <v>26.7581749</v>
      </c>
      <c r="P86" t="s">
        <v>18</v>
      </c>
      <c r="Q86" t="s">
        <v>18</v>
      </c>
    </row>
    <row r="87" spans="1:17" x14ac:dyDescent="0.45">
      <c r="A87" t="s">
        <v>475</v>
      </c>
      <c r="B87" s="1">
        <v>44947.484623495373</v>
      </c>
      <c r="C87">
        <v>10.315983282125501</v>
      </c>
      <c r="D87">
        <v>44.7629970440791</v>
      </c>
      <c r="E87">
        <v>7.4328265190124503</v>
      </c>
      <c r="F87">
        <v>4</v>
      </c>
      <c r="G87">
        <v>117.81433176608699</v>
      </c>
      <c r="H87">
        <v>37.824142456054602</v>
      </c>
      <c r="I87" t="s">
        <v>18</v>
      </c>
      <c r="J87" t="s">
        <v>18</v>
      </c>
      <c r="K87">
        <v>37.824142459999997</v>
      </c>
      <c r="L87">
        <v>44.76299667</v>
      </c>
      <c r="M87">
        <v>10.31598282</v>
      </c>
      <c r="N87" t="s">
        <v>18</v>
      </c>
      <c r="O87">
        <v>26.7581749</v>
      </c>
      <c r="P87" t="s">
        <v>18</v>
      </c>
      <c r="Q87" t="s">
        <v>18</v>
      </c>
    </row>
    <row r="88" spans="1:17" x14ac:dyDescent="0.45">
      <c r="A88" t="s">
        <v>475</v>
      </c>
      <c r="B88" s="1">
        <v>44947.484624652781</v>
      </c>
      <c r="C88">
        <v>10.315983282125501</v>
      </c>
      <c r="D88">
        <v>44.7629970440791</v>
      </c>
      <c r="E88">
        <v>7.4328265190124503</v>
      </c>
      <c r="F88">
        <v>4</v>
      </c>
      <c r="G88">
        <v>117.81433176608699</v>
      </c>
      <c r="H88">
        <v>37.824142456054602</v>
      </c>
      <c r="I88" t="s">
        <v>18</v>
      </c>
      <c r="J88" t="s">
        <v>18</v>
      </c>
      <c r="K88">
        <v>37.824142459999997</v>
      </c>
      <c r="L88">
        <v>44.76299667</v>
      </c>
      <c r="M88">
        <v>10.31598282</v>
      </c>
      <c r="N88" t="s">
        <v>18</v>
      </c>
      <c r="O88">
        <v>26.7581749</v>
      </c>
      <c r="P88" t="s">
        <v>18</v>
      </c>
      <c r="Q88" t="s">
        <v>18</v>
      </c>
    </row>
    <row r="89" spans="1:17" x14ac:dyDescent="0.45">
      <c r="A89" t="s">
        <v>475</v>
      </c>
      <c r="B89" s="1">
        <v>44947.484625821759</v>
      </c>
      <c r="C89">
        <v>10.315983282125501</v>
      </c>
      <c r="D89">
        <v>44.7629970440791</v>
      </c>
      <c r="E89">
        <v>7.4328265190124503</v>
      </c>
      <c r="F89">
        <v>4</v>
      </c>
      <c r="G89">
        <v>117.81433176608699</v>
      </c>
      <c r="H89">
        <v>37.824142456054602</v>
      </c>
      <c r="I89" t="s">
        <v>18</v>
      </c>
      <c r="J89" t="s">
        <v>18</v>
      </c>
      <c r="K89">
        <v>37.824142459999997</v>
      </c>
      <c r="L89">
        <v>44.76299667</v>
      </c>
      <c r="M89">
        <v>10.31598282</v>
      </c>
      <c r="N89" t="s">
        <v>18</v>
      </c>
      <c r="O89">
        <v>26.7581749</v>
      </c>
      <c r="P89" t="s">
        <v>18</v>
      </c>
      <c r="Q89" t="s">
        <v>18</v>
      </c>
    </row>
    <row r="90" spans="1:17" x14ac:dyDescent="0.45">
      <c r="A90" t="s">
        <v>475</v>
      </c>
      <c r="B90" s="1">
        <v>44947.484626967591</v>
      </c>
      <c r="C90">
        <v>10.315983282125501</v>
      </c>
      <c r="D90">
        <v>44.7629970440791</v>
      </c>
      <c r="E90">
        <v>7.4328265190124503</v>
      </c>
      <c r="F90">
        <v>4</v>
      </c>
      <c r="G90">
        <v>117.81433176608699</v>
      </c>
      <c r="H90">
        <v>37.824142456054602</v>
      </c>
      <c r="I90" t="s">
        <v>18</v>
      </c>
      <c r="J90" t="s">
        <v>18</v>
      </c>
      <c r="K90">
        <v>37.824142459999997</v>
      </c>
      <c r="L90">
        <v>44.76299667</v>
      </c>
      <c r="M90">
        <v>10.31598282</v>
      </c>
      <c r="N90" t="s">
        <v>18</v>
      </c>
      <c r="O90">
        <v>26.7581749</v>
      </c>
      <c r="P90" t="s">
        <v>18</v>
      </c>
      <c r="Q90" t="s">
        <v>18</v>
      </c>
    </row>
    <row r="91" spans="1:17" x14ac:dyDescent="0.45">
      <c r="A91" t="s">
        <v>475</v>
      </c>
      <c r="B91" s="1">
        <v>44947.484628136575</v>
      </c>
      <c r="C91">
        <v>10.315983282125501</v>
      </c>
      <c r="D91">
        <v>44.7629970440791</v>
      </c>
      <c r="E91">
        <v>7.4328265190124503</v>
      </c>
      <c r="F91">
        <v>4</v>
      </c>
      <c r="G91">
        <v>117.81433176608699</v>
      </c>
      <c r="H91">
        <v>37.824142456054602</v>
      </c>
      <c r="I91" t="s">
        <v>18</v>
      </c>
      <c r="J91" t="s">
        <v>18</v>
      </c>
      <c r="K91">
        <v>37.824142459999997</v>
      </c>
      <c r="L91">
        <v>44.76299667</v>
      </c>
      <c r="M91">
        <v>10.31598282</v>
      </c>
      <c r="N91" t="s">
        <v>18</v>
      </c>
      <c r="O91">
        <v>26.7581749</v>
      </c>
      <c r="P91" t="s">
        <v>18</v>
      </c>
      <c r="Q91" t="s">
        <v>18</v>
      </c>
    </row>
    <row r="92" spans="1:17" x14ac:dyDescent="0.45">
      <c r="A92" t="s">
        <v>475</v>
      </c>
      <c r="B92" s="1">
        <v>44947.484629270832</v>
      </c>
      <c r="C92">
        <v>10.315983282125501</v>
      </c>
      <c r="D92">
        <v>44.7629970440791</v>
      </c>
      <c r="E92">
        <v>7.4328265190124503</v>
      </c>
      <c r="F92">
        <v>4</v>
      </c>
      <c r="G92">
        <v>117.81433176608699</v>
      </c>
      <c r="H92">
        <v>37.824142456054602</v>
      </c>
      <c r="I92" t="s">
        <v>18</v>
      </c>
      <c r="J92" t="s">
        <v>18</v>
      </c>
      <c r="K92">
        <v>37.824142459999997</v>
      </c>
      <c r="L92">
        <v>44.76299667</v>
      </c>
      <c r="M92">
        <v>10.31598282</v>
      </c>
      <c r="N92" t="s">
        <v>18</v>
      </c>
      <c r="O92">
        <v>26.7581749</v>
      </c>
      <c r="P92" t="s">
        <v>18</v>
      </c>
      <c r="Q92" t="s">
        <v>18</v>
      </c>
    </row>
    <row r="93" spans="1:17" x14ac:dyDescent="0.45">
      <c r="A93" t="s">
        <v>476</v>
      </c>
      <c r="B93" s="1">
        <v>44947.484630474537</v>
      </c>
      <c r="C93">
        <v>10.3160394547773</v>
      </c>
      <c r="D93">
        <v>44.763049847735701</v>
      </c>
      <c r="E93">
        <v>7.3756365776062003</v>
      </c>
      <c r="F93">
        <v>4</v>
      </c>
      <c r="G93">
        <v>117.77201317408</v>
      </c>
      <c r="H93">
        <v>37.820320129394503</v>
      </c>
      <c r="I93" t="s">
        <v>18</v>
      </c>
      <c r="J93" t="s">
        <v>18</v>
      </c>
      <c r="K93">
        <v>37.820320129999999</v>
      </c>
      <c r="L93">
        <v>44.763050079999999</v>
      </c>
      <c r="M93">
        <v>10.31603909</v>
      </c>
      <c r="N93" t="s">
        <v>18</v>
      </c>
      <c r="O93">
        <v>26.552291870000001</v>
      </c>
      <c r="P93" t="s">
        <v>18</v>
      </c>
      <c r="Q93" t="s">
        <v>18</v>
      </c>
    </row>
    <row r="94" spans="1:17" x14ac:dyDescent="0.45">
      <c r="A94" t="s">
        <v>476</v>
      </c>
      <c r="B94" s="1">
        <v>44947.484631597225</v>
      </c>
      <c r="C94">
        <v>10.3160394547773</v>
      </c>
      <c r="D94">
        <v>44.763049847735701</v>
      </c>
      <c r="E94">
        <v>7.3756365776062003</v>
      </c>
      <c r="F94">
        <v>4</v>
      </c>
      <c r="G94">
        <v>117.77201317408</v>
      </c>
      <c r="H94">
        <v>37.820320129394503</v>
      </c>
      <c r="I94" t="s">
        <v>18</v>
      </c>
      <c r="J94" t="s">
        <v>18</v>
      </c>
      <c r="K94">
        <v>37.820320129999999</v>
      </c>
      <c r="L94">
        <v>44.763050079999999</v>
      </c>
      <c r="M94">
        <v>10.31603909</v>
      </c>
      <c r="N94" t="s">
        <v>18</v>
      </c>
      <c r="O94">
        <v>26.552291870000001</v>
      </c>
      <c r="P94" t="s">
        <v>18</v>
      </c>
      <c r="Q94" t="s">
        <v>18</v>
      </c>
    </row>
    <row r="95" spans="1:17" x14ac:dyDescent="0.45">
      <c r="A95" t="s">
        <v>476</v>
      </c>
      <c r="B95" s="1">
        <v>44947.484632754633</v>
      </c>
      <c r="C95">
        <v>10.3160394547773</v>
      </c>
      <c r="D95">
        <v>44.763049847735701</v>
      </c>
      <c r="E95">
        <v>7.3756365776062003</v>
      </c>
      <c r="F95">
        <v>4</v>
      </c>
      <c r="G95">
        <v>117.77201317408</v>
      </c>
      <c r="H95">
        <v>37.820320129394503</v>
      </c>
      <c r="I95" t="s">
        <v>18</v>
      </c>
      <c r="J95" t="s">
        <v>18</v>
      </c>
      <c r="K95">
        <v>37.820320129999999</v>
      </c>
      <c r="L95">
        <v>44.763050079999999</v>
      </c>
      <c r="M95">
        <v>10.31603909</v>
      </c>
      <c r="N95" t="s">
        <v>18</v>
      </c>
      <c r="O95">
        <v>26.552291870000001</v>
      </c>
      <c r="P95" t="s">
        <v>18</v>
      </c>
      <c r="Q95" t="s">
        <v>18</v>
      </c>
    </row>
    <row r="96" spans="1:17" x14ac:dyDescent="0.45">
      <c r="A96" t="s">
        <v>476</v>
      </c>
      <c r="B96" s="1">
        <v>44947.484633912034</v>
      </c>
      <c r="C96">
        <v>10.3160394547773</v>
      </c>
      <c r="D96">
        <v>44.763049847735701</v>
      </c>
      <c r="E96">
        <v>7.3756365776062003</v>
      </c>
      <c r="F96">
        <v>4</v>
      </c>
      <c r="G96">
        <v>117.77201317408</v>
      </c>
      <c r="H96">
        <v>37.820320129394503</v>
      </c>
      <c r="I96" t="s">
        <v>18</v>
      </c>
      <c r="J96" t="s">
        <v>18</v>
      </c>
      <c r="K96">
        <v>37.820320129999999</v>
      </c>
      <c r="L96">
        <v>44.763050079999999</v>
      </c>
      <c r="M96">
        <v>10.31603909</v>
      </c>
      <c r="N96" t="s">
        <v>18</v>
      </c>
      <c r="O96">
        <v>26.552291870000001</v>
      </c>
      <c r="P96" t="s">
        <v>18</v>
      </c>
      <c r="Q96" t="s">
        <v>18</v>
      </c>
    </row>
    <row r="97" spans="1:17" x14ac:dyDescent="0.45">
      <c r="A97" t="s">
        <v>476</v>
      </c>
      <c r="B97" s="1">
        <v>44947.484635069442</v>
      </c>
      <c r="C97">
        <v>10.3160394547773</v>
      </c>
      <c r="D97">
        <v>44.763049847735701</v>
      </c>
      <c r="E97">
        <v>7.3756365776062003</v>
      </c>
      <c r="F97">
        <v>4</v>
      </c>
      <c r="G97">
        <v>117.77201317408</v>
      </c>
      <c r="H97">
        <v>37.820320129394503</v>
      </c>
      <c r="I97" t="s">
        <v>18</v>
      </c>
      <c r="J97" t="s">
        <v>18</v>
      </c>
      <c r="K97">
        <v>37.820320129999999</v>
      </c>
      <c r="L97">
        <v>44.763050079999999</v>
      </c>
      <c r="M97">
        <v>10.31603909</v>
      </c>
      <c r="N97" t="s">
        <v>18</v>
      </c>
      <c r="O97">
        <v>26.552291870000001</v>
      </c>
      <c r="P97" t="s">
        <v>18</v>
      </c>
      <c r="Q97" t="s">
        <v>18</v>
      </c>
    </row>
    <row r="98" spans="1:17" x14ac:dyDescent="0.45">
      <c r="A98" t="s">
        <v>476</v>
      </c>
      <c r="B98" s="1">
        <v>44947.484636226851</v>
      </c>
      <c r="C98">
        <v>10.3160394547773</v>
      </c>
      <c r="D98">
        <v>44.763049847735701</v>
      </c>
      <c r="E98">
        <v>7.3756365776062003</v>
      </c>
      <c r="F98">
        <v>4</v>
      </c>
      <c r="G98">
        <v>117.77201317408</v>
      </c>
      <c r="H98">
        <v>37.820320129394503</v>
      </c>
      <c r="I98" t="s">
        <v>18</v>
      </c>
      <c r="J98" t="s">
        <v>18</v>
      </c>
      <c r="K98">
        <v>37.820320129999999</v>
      </c>
      <c r="L98">
        <v>44.763050079999999</v>
      </c>
      <c r="M98">
        <v>10.31603909</v>
      </c>
      <c r="N98" t="s">
        <v>18</v>
      </c>
      <c r="O98">
        <v>26.552291870000001</v>
      </c>
      <c r="P98" t="s">
        <v>18</v>
      </c>
      <c r="Q98" t="s">
        <v>18</v>
      </c>
    </row>
    <row r="99" spans="1:17" x14ac:dyDescent="0.45">
      <c r="A99" t="s">
        <v>476</v>
      </c>
      <c r="B99" s="1">
        <v>44947.484637384259</v>
      </c>
      <c r="C99">
        <v>10.3160394547773</v>
      </c>
      <c r="D99">
        <v>44.763049847735701</v>
      </c>
      <c r="E99">
        <v>7.3756365776062003</v>
      </c>
      <c r="F99">
        <v>4</v>
      </c>
      <c r="G99">
        <v>117.77201317408</v>
      </c>
      <c r="H99">
        <v>37.820320129394503</v>
      </c>
      <c r="I99" t="s">
        <v>18</v>
      </c>
      <c r="J99" t="s">
        <v>18</v>
      </c>
      <c r="K99">
        <v>37.820320129999999</v>
      </c>
      <c r="L99">
        <v>44.763050079999999</v>
      </c>
      <c r="M99">
        <v>10.31603909</v>
      </c>
      <c r="N99" t="s">
        <v>18</v>
      </c>
      <c r="O99">
        <v>26.552291870000001</v>
      </c>
      <c r="P99" t="s">
        <v>18</v>
      </c>
      <c r="Q99" t="s">
        <v>18</v>
      </c>
    </row>
    <row r="100" spans="1:17" x14ac:dyDescent="0.45">
      <c r="A100" t="s">
        <v>476</v>
      </c>
      <c r="B100" s="1">
        <v>44947.484638541668</v>
      </c>
      <c r="C100">
        <v>10.3160394547773</v>
      </c>
      <c r="D100">
        <v>44.763049847735701</v>
      </c>
      <c r="E100">
        <v>7.3756365776062003</v>
      </c>
      <c r="F100">
        <v>4</v>
      </c>
      <c r="G100">
        <v>117.77201317408</v>
      </c>
      <c r="H100">
        <v>37.820320129394503</v>
      </c>
      <c r="I100" t="s">
        <v>18</v>
      </c>
      <c r="J100" t="s">
        <v>18</v>
      </c>
      <c r="K100">
        <v>37.820320129999999</v>
      </c>
      <c r="L100">
        <v>44.763050079999999</v>
      </c>
      <c r="M100">
        <v>10.31603909</v>
      </c>
      <c r="N100" t="s">
        <v>18</v>
      </c>
      <c r="O100">
        <v>26.552291870000001</v>
      </c>
      <c r="P100" t="s">
        <v>18</v>
      </c>
      <c r="Q100" t="s">
        <v>18</v>
      </c>
    </row>
    <row r="101" spans="1:17" x14ac:dyDescent="0.45">
      <c r="A101" t="s">
        <v>476</v>
      </c>
      <c r="B101" s="1">
        <v>44947.484639710645</v>
      </c>
      <c r="C101">
        <v>10.3160394547773</v>
      </c>
      <c r="D101">
        <v>44.763049847735701</v>
      </c>
      <c r="E101">
        <v>7.3756365776062003</v>
      </c>
      <c r="F101">
        <v>4</v>
      </c>
      <c r="G101">
        <v>117.77201317408</v>
      </c>
      <c r="H101">
        <v>37.820320129394503</v>
      </c>
      <c r="I101" t="s">
        <v>18</v>
      </c>
      <c r="J101" t="s">
        <v>18</v>
      </c>
      <c r="K101">
        <v>37.820320129999999</v>
      </c>
      <c r="L101">
        <v>44.763050079999999</v>
      </c>
      <c r="M101">
        <v>10.31603909</v>
      </c>
      <c r="N101" t="s">
        <v>18</v>
      </c>
      <c r="O101">
        <v>26.552291870000001</v>
      </c>
      <c r="P101" t="s">
        <v>18</v>
      </c>
      <c r="Q101" t="s">
        <v>18</v>
      </c>
    </row>
    <row r="102" spans="1:17" x14ac:dyDescent="0.45">
      <c r="A102" t="s">
        <v>476</v>
      </c>
      <c r="B102" s="1">
        <v>44947.484640844908</v>
      </c>
      <c r="C102">
        <v>10.3160394547773</v>
      </c>
      <c r="D102">
        <v>44.763049847735701</v>
      </c>
      <c r="E102">
        <v>7.3756365776062003</v>
      </c>
      <c r="F102">
        <v>4</v>
      </c>
      <c r="G102">
        <v>117.77201317408</v>
      </c>
      <c r="H102">
        <v>37.820320129394503</v>
      </c>
      <c r="I102" t="s">
        <v>18</v>
      </c>
      <c r="J102" t="s">
        <v>18</v>
      </c>
      <c r="K102">
        <v>37.820320129999999</v>
      </c>
      <c r="L102">
        <v>44.763050079999999</v>
      </c>
      <c r="M102">
        <v>10.31603909</v>
      </c>
      <c r="N102" t="s">
        <v>18</v>
      </c>
      <c r="O102">
        <v>26.552291870000001</v>
      </c>
      <c r="P102" t="s">
        <v>18</v>
      </c>
      <c r="Q102" t="s">
        <v>18</v>
      </c>
    </row>
    <row r="103" spans="1:17" x14ac:dyDescent="0.45">
      <c r="A103" t="s">
        <v>477</v>
      </c>
      <c r="B103" s="1">
        <v>44947.484642002317</v>
      </c>
      <c r="C103">
        <v>10.316097337456901</v>
      </c>
      <c r="D103">
        <v>44.763103903850798</v>
      </c>
      <c r="E103">
        <v>7.5372762680053702</v>
      </c>
      <c r="F103">
        <v>4</v>
      </c>
      <c r="G103">
        <v>117.729494456322</v>
      </c>
      <c r="H103">
        <v>37.4511909484863</v>
      </c>
      <c r="I103" t="s">
        <v>18</v>
      </c>
      <c r="J103" t="s">
        <v>18</v>
      </c>
      <c r="K103">
        <v>37.451190949999997</v>
      </c>
      <c r="L103">
        <v>44.763103489999999</v>
      </c>
      <c r="M103">
        <v>10.316097259999999</v>
      </c>
      <c r="N103" t="s">
        <v>18</v>
      </c>
      <c r="O103">
        <v>27.134193419999999</v>
      </c>
      <c r="P103" t="s">
        <v>18</v>
      </c>
      <c r="Q103" t="s">
        <v>18</v>
      </c>
    </row>
    <row r="104" spans="1:17" x14ac:dyDescent="0.45">
      <c r="A104" t="s">
        <v>477</v>
      </c>
      <c r="B104" s="1">
        <v>44947.484643171294</v>
      </c>
      <c r="C104">
        <v>10.316097337456901</v>
      </c>
      <c r="D104">
        <v>44.763103903850798</v>
      </c>
      <c r="E104">
        <v>7.5372762680053702</v>
      </c>
      <c r="F104">
        <v>4</v>
      </c>
      <c r="G104">
        <v>117.729494456322</v>
      </c>
      <c r="H104">
        <v>37.4511909484863</v>
      </c>
      <c r="I104" t="s">
        <v>18</v>
      </c>
      <c r="J104" t="s">
        <v>18</v>
      </c>
      <c r="K104">
        <v>37.451190949999997</v>
      </c>
      <c r="L104">
        <v>44.763103489999999</v>
      </c>
      <c r="M104">
        <v>10.316097259999999</v>
      </c>
      <c r="N104" t="s">
        <v>18</v>
      </c>
      <c r="O104">
        <v>27.134193419999999</v>
      </c>
      <c r="P104" t="s">
        <v>18</v>
      </c>
      <c r="Q104" t="s">
        <v>18</v>
      </c>
    </row>
    <row r="105" spans="1:17" x14ac:dyDescent="0.45">
      <c r="A105" t="s">
        <v>477</v>
      </c>
      <c r="B105" s="1">
        <v>44947.484644340278</v>
      </c>
      <c r="C105">
        <v>10.316097337456901</v>
      </c>
      <c r="D105">
        <v>44.763103903850798</v>
      </c>
      <c r="E105">
        <v>7.5372762680053702</v>
      </c>
      <c r="F105">
        <v>4</v>
      </c>
      <c r="G105">
        <v>117.729494456322</v>
      </c>
      <c r="H105">
        <v>37.4511909484863</v>
      </c>
      <c r="I105" t="s">
        <v>18</v>
      </c>
      <c r="J105" t="s">
        <v>18</v>
      </c>
      <c r="K105">
        <v>37.451190949999997</v>
      </c>
      <c r="L105">
        <v>44.763103489999999</v>
      </c>
      <c r="M105">
        <v>10.316097259999999</v>
      </c>
      <c r="N105" t="s">
        <v>18</v>
      </c>
      <c r="O105">
        <v>27.134193419999999</v>
      </c>
      <c r="P105" t="s">
        <v>18</v>
      </c>
      <c r="Q105" t="s">
        <v>18</v>
      </c>
    </row>
    <row r="106" spans="1:17" x14ac:dyDescent="0.45">
      <c r="A106" t="s">
        <v>477</v>
      </c>
      <c r="B106" s="1">
        <v>44947.484645497687</v>
      </c>
      <c r="C106">
        <v>10.316097337456901</v>
      </c>
      <c r="D106">
        <v>44.763103903850798</v>
      </c>
      <c r="E106">
        <v>7.5372762680053702</v>
      </c>
      <c r="F106">
        <v>4</v>
      </c>
      <c r="G106">
        <v>117.729494456322</v>
      </c>
      <c r="H106">
        <v>37.4511909484863</v>
      </c>
      <c r="I106" t="s">
        <v>18</v>
      </c>
      <c r="J106" t="s">
        <v>18</v>
      </c>
      <c r="K106">
        <v>37.451190949999997</v>
      </c>
      <c r="L106">
        <v>44.763103489999999</v>
      </c>
      <c r="M106">
        <v>10.316097259999999</v>
      </c>
      <c r="N106" t="s">
        <v>18</v>
      </c>
      <c r="O106">
        <v>27.134193419999999</v>
      </c>
      <c r="P106" t="s">
        <v>18</v>
      </c>
      <c r="Q106" t="s">
        <v>18</v>
      </c>
    </row>
    <row r="107" spans="1:17" x14ac:dyDescent="0.45">
      <c r="A107" t="s">
        <v>477</v>
      </c>
      <c r="B107" s="1">
        <v>44947.484646655095</v>
      </c>
      <c r="C107">
        <v>10.316097337456901</v>
      </c>
      <c r="D107">
        <v>44.763103903850798</v>
      </c>
      <c r="E107">
        <v>7.5372762680053702</v>
      </c>
      <c r="F107">
        <v>4</v>
      </c>
      <c r="G107">
        <v>117.729494456322</v>
      </c>
      <c r="H107">
        <v>37.4511909484863</v>
      </c>
      <c r="I107" t="s">
        <v>18</v>
      </c>
      <c r="J107" t="s">
        <v>18</v>
      </c>
      <c r="K107">
        <v>37.451190949999997</v>
      </c>
      <c r="L107">
        <v>44.763103489999999</v>
      </c>
      <c r="M107">
        <v>10.316097259999999</v>
      </c>
      <c r="N107" t="s">
        <v>18</v>
      </c>
      <c r="O107">
        <v>27.134193419999999</v>
      </c>
      <c r="P107" t="s">
        <v>18</v>
      </c>
      <c r="Q107" t="s">
        <v>18</v>
      </c>
    </row>
    <row r="108" spans="1:17" x14ac:dyDescent="0.45">
      <c r="A108" t="s">
        <v>477</v>
      </c>
      <c r="B108" s="1">
        <v>44947.484647800928</v>
      </c>
      <c r="C108">
        <v>10.316097337456901</v>
      </c>
      <c r="D108">
        <v>44.763103903850798</v>
      </c>
      <c r="E108">
        <v>7.5372762680053702</v>
      </c>
      <c r="F108">
        <v>4</v>
      </c>
      <c r="G108">
        <v>117.729494456322</v>
      </c>
      <c r="H108">
        <v>37.4511909484863</v>
      </c>
      <c r="I108" t="s">
        <v>18</v>
      </c>
      <c r="J108" t="s">
        <v>18</v>
      </c>
      <c r="K108">
        <v>37.451190949999997</v>
      </c>
      <c r="L108">
        <v>44.763103489999999</v>
      </c>
      <c r="M108">
        <v>10.316097259999999</v>
      </c>
      <c r="N108" t="s">
        <v>18</v>
      </c>
      <c r="O108">
        <v>27.134193419999999</v>
      </c>
      <c r="P108" t="s">
        <v>18</v>
      </c>
      <c r="Q108" t="s">
        <v>18</v>
      </c>
    </row>
    <row r="109" spans="1:17" x14ac:dyDescent="0.45">
      <c r="A109" t="s">
        <v>477</v>
      </c>
      <c r="B109" s="1">
        <v>44947.484648958336</v>
      </c>
      <c r="C109">
        <v>10.316097337456901</v>
      </c>
      <c r="D109">
        <v>44.763103903850798</v>
      </c>
      <c r="E109">
        <v>7.5372762680053702</v>
      </c>
      <c r="F109">
        <v>4</v>
      </c>
      <c r="G109">
        <v>117.729494456322</v>
      </c>
      <c r="H109">
        <v>37.4511909484863</v>
      </c>
      <c r="I109" t="s">
        <v>18</v>
      </c>
      <c r="J109" t="s">
        <v>18</v>
      </c>
      <c r="K109">
        <v>37.451190949999997</v>
      </c>
      <c r="L109">
        <v>44.763103489999999</v>
      </c>
      <c r="M109">
        <v>10.316097259999999</v>
      </c>
      <c r="N109" t="s">
        <v>18</v>
      </c>
      <c r="O109">
        <v>27.134193419999999</v>
      </c>
      <c r="P109" t="s">
        <v>18</v>
      </c>
      <c r="Q109" t="s">
        <v>18</v>
      </c>
    </row>
    <row r="110" spans="1:17" x14ac:dyDescent="0.45">
      <c r="A110" t="s">
        <v>477</v>
      </c>
      <c r="B110" s="1">
        <v>44947.484650127313</v>
      </c>
      <c r="C110">
        <v>10.316097337456901</v>
      </c>
      <c r="D110">
        <v>44.763103903850798</v>
      </c>
      <c r="E110">
        <v>7.5372762680053702</v>
      </c>
      <c r="F110">
        <v>4</v>
      </c>
      <c r="G110">
        <v>117.729494456322</v>
      </c>
      <c r="H110">
        <v>37.4511909484863</v>
      </c>
      <c r="I110" t="s">
        <v>18</v>
      </c>
      <c r="J110" t="s">
        <v>18</v>
      </c>
      <c r="K110">
        <v>37.451190949999997</v>
      </c>
      <c r="L110">
        <v>44.763103489999999</v>
      </c>
      <c r="M110">
        <v>10.316097259999999</v>
      </c>
      <c r="N110" t="s">
        <v>18</v>
      </c>
      <c r="O110">
        <v>27.134193419999999</v>
      </c>
      <c r="P110" t="s">
        <v>18</v>
      </c>
      <c r="Q110" t="s">
        <v>18</v>
      </c>
    </row>
    <row r="111" spans="1:17" x14ac:dyDescent="0.45">
      <c r="A111" t="s">
        <v>477</v>
      </c>
      <c r="B111" s="1">
        <v>44947.484651273146</v>
      </c>
      <c r="C111">
        <v>10.316097337456901</v>
      </c>
      <c r="D111">
        <v>44.763103903850798</v>
      </c>
      <c r="E111">
        <v>7.5372762680053702</v>
      </c>
      <c r="F111">
        <v>4</v>
      </c>
      <c r="G111">
        <v>117.729494456322</v>
      </c>
      <c r="H111">
        <v>37.4511909484863</v>
      </c>
      <c r="I111" t="s">
        <v>18</v>
      </c>
      <c r="J111" t="s">
        <v>18</v>
      </c>
      <c r="K111">
        <v>37.451190949999997</v>
      </c>
      <c r="L111">
        <v>44.763103489999999</v>
      </c>
      <c r="M111">
        <v>10.316097259999999</v>
      </c>
      <c r="N111" t="s">
        <v>18</v>
      </c>
      <c r="O111">
        <v>27.134193419999999</v>
      </c>
      <c r="P111" t="s">
        <v>18</v>
      </c>
      <c r="Q111" t="s">
        <v>18</v>
      </c>
    </row>
    <row r="112" spans="1:17" x14ac:dyDescent="0.45">
      <c r="A112" t="s">
        <v>477</v>
      </c>
      <c r="B112" s="1">
        <v>44947.484652418978</v>
      </c>
      <c r="C112">
        <v>10.316097337456901</v>
      </c>
      <c r="D112">
        <v>44.763103903850798</v>
      </c>
      <c r="E112">
        <v>7.5372762680053702</v>
      </c>
      <c r="F112">
        <v>4</v>
      </c>
      <c r="G112">
        <v>117.729494456322</v>
      </c>
      <c r="H112">
        <v>37.4511909484863</v>
      </c>
      <c r="I112" t="s">
        <v>18</v>
      </c>
      <c r="J112" t="s">
        <v>18</v>
      </c>
      <c r="K112">
        <v>37.451190949999997</v>
      </c>
      <c r="L112">
        <v>44.763103489999999</v>
      </c>
      <c r="M112">
        <v>10.316097259999999</v>
      </c>
      <c r="N112" t="s">
        <v>18</v>
      </c>
      <c r="O112">
        <v>27.134193419999999</v>
      </c>
      <c r="P112" t="s">
        <v>18</v>
      </c>
      <c r="Q112" t="s">
        <v>18</v>
      </c>
    </row>
    <row r="113" spans="1:17" x14ac:dyDescent="0.45">
      <c r="A113" t="s">
        <v>478</v>
      </c>
      <c r="B113" s="1">
        <v>44947.484653576386</v>
      </c>
      <c r="C113">
        <v>10.3161562607009</v>
      </c>
      <c r="D113">
        <v>44.763158664371197</v>
      </c>
      <c r="E113">
        <v>7.6072564125061</v>
      </c>
      <c r="F113">
        <v>4</v>
      </c>
      <c r="G113">
        <v>117.78260569954099</v>
      </c>
      <c r="H113">
        <v>37.450397491455</v>
      </c>
      <c r="I113" t="s">
        <v>18</v>
      </c>
      <c r="J113" t="s">
        <v>18</v>
      </c>
      <c r="K113">
        <v>37.45039749</v>
      </c>
      <c r="L113">
        <v>44.763156889999998</v>
      </c>
      <c r="M113">
        <v>10.31615639</v>
      </c>
      <c r="N113" t="s">
        <v>18</v>
      </c>
      <c r="O113">
        <v>27.386121750000001</v>
      </c>
      <c r="P113" t="s">
        <v>18</v>
      </c>
      <c r="Q113" t="s">
        <v>18</v>
      </c>
    </row>
    <row r="114" spans="1:17" x14ac:dyDescent="0.45">
      <c r="A114" t="s">
        <v>478</v>
      </c>
      <c r="B114" s="1">
        <v>44947.484654756947</v>
      </c>
      <c r="C114">
        <v>10.3161562607009</v>
      </c>
      <c r="D114">
        <v>44.763158664371197</v>
      </c>
      <c r="E114">
        <v>7.6072564125061</v>
      </c>
      <c r="F114">
        <v>4</v>
      </c>
      <c r="G114">
        <v>117.78260569954099</v>
      </c>
      <c r="H114">
        <v>37.450397491455</v>
      </c>
      <c r="I114" t="s">
        <v>18</v>
      </c>
      <c r="J114" t="s">
        <v>18</v>
      </c>
      <c r="K114">
        <v>37.45039749</v>
      </c>
      <c r="L114">
        <v>44.763156889999998</v>
      </c>
      <c r="M114">
        <v>10.31615639</v>
      </c>
      <c r="N114" t="s">
        <v>18</v>
      </c>
      <c r="O114">
        <v>27.386121750000001</v>
      </c>
      <c r="P114" t="s">
        <v>18</v>
      </c>
      <c r="Q114" t="s">
        <v>18</v>
      </c>
    </row>
    <row r="115" spans="1:17" x14ac:dyDescent="0.45">
      <c r="A115" t="s">
        <v>478</v>
      </c>
      <c r="B115" s="1">
        <v>44947.484655902779</v>
      </c>
      <c r="C115">
        <v>10.3161562607009</v>
      </c>
      <c r="D115">
        <v>44.763158664371197</v>
      </c>
      <c r="E115">
        <v>7.6072564125061</v>
      </c>
      <c r="F115">
        <v>4</v>
      </c>
      <c r="G115">
        <v>117.78260569954099</v>
      </c>
      <c r="H115">
        <v>37.450397491455</v>
      </c>
      <c r="I115" t="s">
        <v>18</v>
      </c>
      <c r="J115" t="s">
        <v>18</v>
      </c>
      <c r="K115">
        <v>37.45039749</v>
      </c>
      <c r="L115">
        <v>44.763156889999998</v>
      </c>
      <c r="M115">
        <v>10.31615639</v>
      </c>
      <c r="N115" t="s">
        <v>18</v>
      </c>
      <c r="O115">
        <v>27.386121750000001</v>
      </c>
      <c r="P115" t="s">
        <v>18</v>
      </c>
      <c r="Q115" t="s">
        <v>18</v>
      </c>
    </row>
    <row r="116" spans="1:17" x14ac:dyDescent="0.45">
      <c r="A116" t="s">
        <v>478</v>
      </c>
      <c r="B116" s="1">
        <v>44947.484657071756</v>
      </c>
      <c r="C116">
        <v>10.3161562607009</v>
      </c>
      <c r="D116">
        <v>44.763158664371197</v>
      </c>
      <c r="E116">
        <v>7.6072564125061</v>
      </c>
      <c r="F116">
        <v>4</v>
      </c>
      <c r="G116">
        <v>117.78260569954099</v>
      </c>
      <c r="H116">
        <v>37.450397491455</v>
      </c>
      <c r="I116" t="s">
        <v>18</v>
      </c>
      <c r="J116" t="s">
        <v>18</v>
      </c>
      <c r="K116">
        <v>37.45039749</v>
      </c>
      <c r="L116">
        <v>44.763156889999998</v>
      </c>
      <c r="M116">
        <v>10.31615639</v>
      </c>
      <c r="N116" t="s">
        <v>18</v>
      </c>
      <c r="O116">
        <v>27.386121750000001</v>
      </c>
      <c r="P116" t="s">
        <v>18</v>
      </c>
      <c r="Q116" t="s">
        <v>18</v>
      </c>
    </row>
    <row r="117" spans="1:17" x14ac:dyDescent="0.45">
      <c r="A117" t="s">
        <v>478</v>
      </c>
      <c r="B117" s="1">
        <v>44947.484658217596</v>
      </c>
      <c r="C117">
        <v>10.3161562607009</v>
      </c>
      <c r="D117">
        <v>44.763158664371197</v>
      </c>
      <c r="E117">
        <v>7.6072564125061</v>
      </c>
      <c r="F117">
        <v>4</v>
      </c>
      <c r="G117">
        <v>117.78260569954099</v>
      </c>
      <c r="H117">
        <v>37.450397491455</v>
      </c>
      <c r="I117" t="s">
        <v>18</v>
      </c>
      <c r="J117" t="s">
        <v>18</v>
      </c>
      <c r="K117">
        <v>37.45039749</v>
      </c>
      <c r="L117">
        <v>44.763156889999998</v>
      </c>
      <c r="M117">
        <v>10.31615639</v>
      </c>
      <c r="N117" t="s">
        <v>18</v>
      </c>
      <c r="O117">
        <v>27.386121750000001</v>
      </c>
      <c r="P117" t="s">
        <v>18</v>
      </c>
      <c r="Q117" t="s">
        <v>18</v>
      </c>
    </row>
    <row r="118" spans="1:17" x14ac:dyDescent="0.45">
      <c r="A118" t="s">
        <v>478</v>
      </c>
      <c r="B118" s="1">
        <v>44947.484659374997</v>
      </c>
      <c r="C118">
        <v>10.3161562607009</v>
      </c>
      <c r="D118">
        <v>44.763158664371197</v>
      </c>
      <c r="E118">
        <v>7.6072564125061</v>
      </c>
      <c r="F118">
        <v>4</v>
      </c>
      <c r="G118">
        <v>117.78260569954099</v>
      </c>
      <c r="H118">
        <v>37.450397491455</v>
      </c>
      <c r="I118" t="s">
        <v>18</v>
      </c>
      <c r="J118" t="s">
        <v>18</v>
      </c>
      <c r="K118">
        <v>37.45039749</v>
      </c>
      <c r="L118">
        <v>44.763156889999998</v>
      </c>
      <c r="M118">
        <v>10.31615639</v>
      </c>
      <c r="N118" t="s">
        <v>18</v>
      </c>
      <c r="O118">
        <v>27.386121750000001</v>
      </c>
      <c r="P118" t="s">
        <v>18</v>
      </c>
      <c r="Q118" t="s">
        <v>18</v>
      </c>
    </row>
    <row r="119" spans="1:17" x14ac:dyDescent="0.45">
      <c r="A119" t="s">
        <v>478</v>
      </c>
      <c r="B119" s="1">
        <v>44947.484660532406</v>
      </c>
      <c r="C119">
        <v>10.3161562607009</v>
      </c>
      <c r="D119">
        <v>44.763158664371197</v>
      </c>
      <c r="E119">
        <v>7.6072564125061</v>
      </c>
      <c r="F119">
        <v>4</v>
      </c>
      <c r="G119">
        <v>117.78260569954099</v>
      </c>
      <c r="H119">
        <v>37.450397491455</v>
      </c>
      <c r="I119" t="s">
        <v>18</v>
      </c>
      <c r="J119" t="s">
        <v>18</v>
      </c>
      <c r="K119">
        <v>37.45039749</v>
      </c>
      <c r="L119">
        <v>44.763156889999998</v>
      </c>
      <c r="M119">
        <v>10.31615639</v>
      </c>
      <c r="N119" t="s">
        <v>18</v>
      </c>
      <c r="O119">
        <v>27.386121750000001</v>
      </c>
      <c r="P119" t="s">
        <v>18</v>
      </c>
      <c r="Q119" t="s">
        <v>18</v>
      </c>
    </row>
    <row r="120" spans="1:17" x14ac:dyDescent="0.45">
      <c r="A120" t="s">
        <v>478</v>
      </c>
      <c r="B120" s="1">
        <v>44947.484661689814</v>
      </c>
      <c r="C120">
        <v>10.3161562607009</v>
      </c>
      <c r="D120">
        <v>44.763158664371197</v>
      </c>
      <c r="E120">
        <v>7.6072564125061</v>
      </c>
      <c r="F120">
        <v>4</v>
      </c>
      <c r="G120">
        <v>117.78260569954099</v>
      </c>
      <c r="H120">
        <v>37.450397491455</v>
      </c>
      <c r="I120" t="s">
        <v>18</v>
      </c>
      <c r="J120" t="s">
        <v>18</v>
      </c>
      <c r="K120">
        <v>37.45039749</v>
      </c>
      <c r="L120">
        <v>44.763156889999998</v>
      </c>
      <c r="M120">
        <v>10.31615639</v>
      </c>
      <c r="N120" t="s">
        <v>18</v>
      </c>
      <c r="O120">
        <v>27.386121750000001</v>
      </c>
      <c r="P120" t="s">
        <v>18</v>
      </c>
      <c r="Q120" t="s">
        <v>18</v>
      </c>
    </row>
    <row r="121" spans="1:17" x14ac:dyDescent="0.45">
      <c r="A121" t="s">
        <v>478</v>
      </c>
      <c r="B121" s="1">
        <v>44947.484662870367</v>
      </c>
      <c r="C121">
        <v>10.3161562607009</v>
      </c>
      <c r="D121">
        <v>44.763158664371197</v>
      </c>
      <c r="E121">
        <v>7.6072564125061</v>
      </c>
      <c r="F121">
        <v>4</v>
      </c>
      <c r="G121">
        <v>117.78260569954099</v>
      </c>
      <c r="H121">
        <v>37.450397491455</v>
      </c>
      <c r="I121" t="s">
        <v>18</v>
      </c>
      <c r="J121" t="s">
        <v>18</v>
      </c>
      <c r="K121">
        <v>37.45039749</v>
      </c>
      <c r="L121">
        <v>44.763156889999998</v>
      </c>
      <c r="M121">
        <v>10.31615639</v>
      </c>
      <c r="N121" t="s">
        <v>18</v>
      </c>
      <c r="O121">
        <v>27.386121750000001</v>
      </c>
      <c r="P121" t="s">
        <v>18</v>
      </c>
      <c r="Q121" t="s">
        <v>18</v>
      </c>
    </row>
    <row r="122" spans="1:17" x14ac:dyDescent="0.45">
      <c r="A122" t="s">
        <v>478</v>
      </c>
      <c r="B122" s="1">
        <v>44947.484663993055</v>
      </c>
      <c r="C122">
        <v>10.3161562607009</v>
      </c>
      <c r="D122">
        <v>44.763158664371197</v>
      </c>
      <c r="E122">
        <v>7.6072564125061</v>
      </c>
      <c r="F122">
        <v>4</v>
      </c>
      <c r="G122">
        <v>117.78260569954099</v>
      </c>
      <c r="H122">
        <v>37.450397491455</v>
      </c>
      <c r="I122" t="s">
        <v>18</v>
      </c>
      <c r="J122" t="s">
        <v>18</v>
      </c>
      <c r="K122">
        <v>37.45039749</v>
      </c>
      <c r="L122">
        <v>44.763156889999998</v>
      </c>
      <c r="M122">
        <v>10.31615639</v>
      </c>
      <c r="N122" t="s">
        <v>18</v>
      </c>
      <c r="O122">
        <v>27.386121750000001</v>
      </c>
      <c r="P122" t="s">
        <v>18</v>
      </c>
      <c r="Q122" t="s">
        <v>18</v>
      </c>
    </row>
    <row r="123" spans="1:17" x14ac:dyDescent="0.45">
      <c r="A123" t="s">
        <v>479</v>
      </c>
      <c r="B123" s="1">
        <v>44947.484665150463</v>
      </c>
      <c r="C123">
        <v>10.316217995256</v>
      </c>
      <c r="D123">
        <v>44.763212569093596</v>
      </c>
      <c r="E123">
        <v>7.7022562026977504</v>
      </c>
      <c r="F123">
        <v>4</v>
      </c>
      <c r="G123">
        <v>117.81168169620901</v>
      </c>
      <c r="H123">
        <v>38.156753540038999</v>
      </c>
      <c r="I123" t="s">
        <v>18</v>
      </c>
      <c r="J123" t="s">
        <v>18</v>
      </c>
      <c r="K123">
        <v>38.156753539999997</v>
      </c>
      <c r="L123">
        <v>44.76321411</v>
      </c>
      <c r="M123">
        <v>10.31621838</v>
      </c>
      <c r="N123" t="s">
        <v>18</v>
      </c>
      <c r="O123">
        <v>27.728120799999999</v>
      </c>
      <c r="P123" t="s">
        <v>18</v>
      </c>
      <c r="Q123" t="s">
        <v>18</v>
      </c>
    </row>
    <row r="124" spans="1:17" x14ac:dyDescent="0.45">
      <c r="A124" t="s">
        <v>479</v>
      </c>
      <c r="B124" s="1">
        <v>44947.484666331016</v>
      </c>
      <c r="C124">
        <v>10.316217995256</v>
      </c>
      <c r="D124">
        <v>44.763212569093596</v>
      </c>
      <c r="E124">
        <v>7.7022562026977504</v>
      </c>
      <c r="F124">
        <v>4</v>
      </c>
      <c r="G124">
        <v>117.81168169620901</v>
      </c>
      <c r="H124">
        <v>38.156753540038999</v>
      </c>
      <c r="I124" t="s">
        <v>18</v>
      </c>
      <c r="J124" t="s">
        <v>18</v>
      </c>
      <c r="K124">
        <v>38.156753539999997</v>
      </c>
      <c r="L124">
        <v>44.76321411</v>
      </c>
      <c r="M124">
        <v>10.31621838</v>
      </c>
      <c r="N124" t="s">
        <v>18</v>
      </c>
      <c r="O124">
        <v>27.728120799999999</v>
      </c>
      <c r="P124" t="s">
        <v>18</v>
      </c>
      <c r="Q124" t="s">
        <v>18</v>
      </c>
    </row>
    <row r="125" spans="1:17" x14ac:dyDescent="0.45">
      <c r="A125" t="s">
        <v>479</v>
      </c>
      <c r="B125" s="1">
        <v>44947.484667500001</v>
      </c>
      <c r="C125">
        <v>10.316217995256</v>
      </c>
      <c r="D125">
        <v>44.763212569093596</v>
      </c>
      <c r="E125">
        <v>7.7022562026977504</v>
      </c>
      <c r="F125">
        <v>4</v>
      </c>
      <c r="G125">
        <v>117.81168169620901</v>
      </c>
      <c r="H125">
        <v>38.156753540038999</v>
      </c>
      <c r="I125" t="s">
        <v>18</v>
      </c>
      <c r="J125" t="s">
        <v>18</v>
      </c>
      <c r="K125">
        <v>38.156753539999997</v>
      </c>
      <c r="L125">
        <v>44.76321411</v>
      </c>
      <c r="M125">
        <v>10.31621838</v>
      </c>
      <c r="N125" t="s">
        <v>18</v>
      </c>
      <c r="O125">
        <v>27.728120799999999</v>
      </c>
      <c r="P125" t="s">
        <v>18</v>
      </c>
      <c r="Q125" t="s">
        <v>18</v>
      </c>
    </row>
    <row r="126" spans="1:17" x14ac:dyDescent="0.45">
      <c r="A126" t="s">
        <v>479</v>
      </c>
      <c r="B126" s="1">
        <v>44947.484668634257</v>
      </c>
      <c r="C126">
        <v>10.316217995256</v>
      </c>
      <c r="D126">
        <v>44.763212569093596</v>
      </c>
      <c r="E126">
        <v>7.7022562026977504</v>
      </c>
      <c r="F126">
        <v>4</v>
      </c>
      <c r="G126">
        <v>117.81168169620901</v>
      </c>
      <c r="H126">
        <v>38.156753540038999</v>
      </c>
      <c r="I126" t="s">
        <v>18</v>
      </c>
      <c r="J126" t="s">
        <v>18</v>
      </c>
      <c r="K126">
        <v>38.156753539999997</v>
      </c>
      <c r="L126">
        <v>44.76321411</v>
      </c>
      <c r="M126">
        <v>10.31621838</v>
      </c>
      <c r="N126" t="s">
        <v>18</v>
      </c>
      <c r="O126">
        <v>27.728120799999999</v>
      </c>
      <c r="P126" t="s">
        <v>18</v>
      </c>
      <c r="Q126" t="s">
        <v>18</v>
      </c>
    </row>
    <row r="127" spans="1:17" x14ac:dyDescent="0.45">
      <c r="A127" t="s">
        <v>479</v>
      </c>
      <c r="B127" s="1">
        <v>44947.484669791666</v>
      </c>
      <c r="C127">
        <v>10.316217995256</v>
      </c>
      <c r="D127">
        <v>44.763212569093596</v>
      </c>
      <c r="E127">
        <v>7.7022562026977504</v>
      </c>
      <c r="F127">
        <v>4</v>
      </c>
      <c r="G127">
        <v>117.81168169620901</v>
      </c>
      <c r="H127">
        <v>38.156753540038999</v>
      </c>
      <c r="I127" t="s">
        <v>18</v>
      </c>
      <c r="J127" t="s">
        <v>18</v>
      </c>
      <c r="K127">
        <v>38.156753539999997</v>
      </c>
      <c r="L127">
        <v>44.76321411</v>
      </c>
      <c r="M127">
        <v>10.31621838</v>
      </c>
      <c r="N127" t="s">
        <v>18</v>
      </c>
      <c r="O127">
        <v>27.728120799999999</v>
      </c>
      <c r="P127" t="s">
        <v>18</v>
      </c>
      <c r="Q127" t="s">
        <v>18</v>
      </c>
    </row>
    <row r="128" spans="1:17" x14ac:dyDescent="0.45">
      <c r="A128" t="s">
        <v>479</v>
      </c>
      <c r="B128" s="1">
        <v>44947.484670949074</v>
      </c>
      <c r="C128">
        <v>10.316217995256</v>
      </c>
      <c r="D128">
        <v>44.763212569093596</v>
      </c>
      <c r="E128">
        <v>7.7022562026977504</v>
      </c>
      <c r="F128">
        <v>4</v>
      </c>
      <c r="G128">
        <v>117.81168169620901</v>
      </c>
      <c r="H128">
        <v>38.156753540038999</v>
      </c>
      <c r="I128" t="s">
        <v>18</v>
      </c>
      <c r="J128" t="s">
        <v>18</v>
      </c>
      <c r="K128">
        <v>38.156753539999997</v>
      </c>
      <c r="L128">
        <v>44.76321411</v>
      </c>
      <c r="M128">
        <v>10.31621838</v>
      </c>
      <c r="N128" t="s">
        <v>18</v>
      </c>
      <c r="O128">
        <v>27.728120799999999</v>
      </c>
      <c r="P128" t="s">
        <v>18</v>
      </c>
      <c r="Q128" t="s">
        <v>18</v>
      </c>
    </row>
    <row r="129" spans="1:17" x14ac:dyDescent="0.45">
      <c r="A129" t="s">
        <v>479</v>
      </c>
      <c r="B129" s="1">
        <v>44947.484672118058</v>
      </c>
      <c r="C129">
        <v>10.316217995256</v>
      </c>
      <c r="D129">
        <v>44.763212569093596</v>
      </c>
      <c r="E129">
        <v>7.7022562026977504</v>
      </c>
      <c r="F129">
        <v>4</v>
      </c>
      <c r="G129">
        <v>117.81168169620901</v>
      </c>
      <c r="H129">
        <v>38.156753540038999</v>
      </c>
      <c r="I129" t="s">
        <v>18</v>
      </c>
      <c r="J129" t="s">
        <v>18</v>
      </c>
      <c r="K129">
        <v>38.156753539999997</v>
      </c>
      <c r="L129">
        <v>44.76321411</v>
      </c>
      <c r="M129">
        <v>10.31621838</v>
      </c>
      <c r="N129" t="s">
        <v>18</v>
      </c>
      <c r="O129">
        <v>27.728120799999999</v>
      </c>
      <c r="P129" t="s">
        <v>18</v>
      </c>
      <c r="Q129" t="s">
        <v>18</v>
      </c>
    </row>
    <row r="130" spans="1:17" x14ac:dyDescent="0.45">
      <c r="A130" t="s">
        <v>479</v>
      </c>
      <c r="B130" s="1">
        <v>44947.484673263891</v>
      </c>
      <c r="C130">
        <v>10.316217995256</v>
      </c>
      <c r="D130">
        <v>44.763212569093596</v>
      </c>
      <c r="E130">
        <v>7.7022562026977504</v>
      </c>
      <c r="F130">
        <v>4</v>
      </c>
      <c r="G130">
        <v>117.81168169620901</v>
      </c>
      <c r="H130">
        <v>38.156753540038999</v>
      </c>
      <c r="I130" t="s">
        <v>18</v>
      </c>
      <c r="J130" t="s">
        <v>18</v>
      </c>
      <c r="K130">
        <v>38.156753539999997</v>
      </c>
      <c r="L130">
        <v>44.76321411</v>
      </c>
      <c r="M130">
        <v>10.31621838</v>
      </c>
      <c r="N130" t="s">
        <v>18</v>
      </c>
      <c r="O130">
        <v>27.728120799999999</v>
      </c>
      <c r="P130" t="s">
        <v>18</v>
      </c>
      <c r="Q130" t="s">
        <v>18</v>
      </c>
    </row>
    <row r="131" spans="1:17" x14ac:dyDescent="0.45">
      <c r="A131" t="s">
        <v>479</v>
      </c>
      <c r="B131" s="1">
        <v>44947.484674432868</v>
      </c>
      <c r="C131">
        <v>10.316217995256</v>
      </c>
      <c r="D131">
        <v>44.763212569093596</v>
      </c>
      <c r="E131">
        <v>7.7022562026977504</v>
      </c>
      <c r="F131">
        <v>4</v>
      </c>
      <c r="G131">
        <v>117.81168169620901</v>
      </c>
      <c r="H131">
        <v>38.156753540038999</v>
      </c>
      <c r="I131" t="s">
        <v>18</v>
      </c>
      <c r="J131" t="s">
        <v>18</v>
      </c>
      <c r="K131">
        <v>38.156753539999997</v>
      </c>
      <c r="L131">
        <v>44.76321411</v>
      </c>
      <c r="M131">
        <v>10.31621838</v>
      </c>
      <c r="N131" t="s">
        <v>18</v>
      </c>
      <c r="O131">
        <v>27.728120799999999</v>
      </c>
      <c r="P131" t="s">
        <v>18</v>
      </c>
      <c r="Q131" t="s">
        <v>18</v>
      </c>
    </row>
    <row r="132" spans="1:17" x14ac:dyDescent="0.45">
      <c r="A132" t="s">
        <v>479</v>
      </c>
      <c r="B132" s="1">
        <v>44947.484675567131</v>
      </c>
      <c r="C132">
        <v>10.316217995256</v>
      </c>
      <c r="D132">
        <v>44.763212569093596</v>
      </c>
      <c r="E132">
        <v>7.7022562026977504</v>
      </c>
      <c r="F132">
        <v>4</v>
      </c>
      <c r="G132">
        <v>117.81168169620901</v>
      </c>
      <c r="H132">
        <v>38.156753540038999</v>
      </c>
      <c r="I132" t="s">
        <v>18</v>
      </c>
      <c r="J132" t="s">
        <v>18</v>
      </c>
      <c r="K132">
        <v>38.156753539999997</v>
      </c>
      <c r="L132">
        <v>44.76321411</v>
      </c>
      <c r="M132">
        <v>10.31621838</v>
      </c>
      <c r="N132" t="s">
        <v>18</v>
      </c>
      <c r="O132">
        <v>27.728120799999999</v>
      </c>
      <c r="P132" t="s">
        <v>18</v>
      </c>
      <c r="Q132" t="s">
        <v>18</v>
      </c>
    </row>
    <row r="133" spans="1:17" x14ac:dyDescent="0.45">
      <c r="A133" t="s">
        <v>480</v>
      </c>
      <c r="B133" s="1">
        <v>44947.48467672454</v>
      </c>
      <c r="C133">
        <v>10.316280434390601</v>
      </c>
      <c r="D133">
        <v>44.763267810953899</v>
      </c>
      <c r="E133">
        <v>7.6919202804565403</v>
      </c>
      <c r="F133">
        <v>4</v>
      </c>
      <c r="G133">
        <v>117.835485159082</v>
      </c>
      <c r="H133">
        <v>38.090457916259702</v>
      </c>
      <c r="I133" t="s">
        <v>18</v>
      </c>
      <c r="J133" t="s">
        <v>18</v>
      </c>
      <c r="K133">
        <v>38.090457919999999</v>
      </c>
      <c r="L133">
        <v>44.763267519999999</v>
      </c>
      <c r="M133">
        <v>10.31628036</v>
      </c>
      <c r="N133" t="s">
        <v>18</v>
      </c>
      <c r="O133">
        <v>27.69091225</v>
      </c>
      <c r="P133" t="s">
        <v>18</v>
      </c>
      <c r="Q133" t="s">
        <v>18</v>
      </c>
    </row>
    <row r="134" spans="1:17" x14ac:dyDescent="0.45">
      <c r="A134" t="s">
        <v>480</v>
      </c>
      <c r="B134" s="1">
        <v>44947.484677893517</v>
      </c>
      <c r="C134">
        <v>10.316280434390601</v>
      </c>
      <c r="D134">
        <v>44.763267810953899</v>
      </c>
      <c r="E134">
        <v>7.6919202804565403</v>
      </c>
      <c r="F134">
        <v>4</v>
      </c>
      <c r="G134">
        <v>117.835485159082</v>
      </c>
      <c r="H134">
        <v>38.090457916259702</v>
      </c>
      <c r="I134" t="s">
        <v>18</v>
      </c>
      <c r="J134" t="s">
        <v>18</v>
      </c>
      <c r="K134">
        <v>38.090457919999999</v>
      </c>
      <c r="L134">
        <v>44.763267519999999</v>
      </c>
      <c r="M134">
        <v>10.31628036</v>
      </c>
      <c r="N134" t="s">
        <v>18</v>
      </c>
      <c r="O134">
        <v>27.69091225</v>
      </c>
      <c r="P134" t="s">
        <v>18</v>
      </c>
      <c r="Q134" t="s">
        <v>18</v>
      </c>
    </row>
    <row r="135" spans="1:17" x14ac:dyDescent="0.45">
      <c r="A135" t="s">
        <v>480</v>
      </c>
      <c r="B135" s="1">
        <v>44947.484679050925</v>
      </c>
      <c r="C135">
        <v>10.316280434390601</v>
      </c>
      <c r="D135">
        <v>44.763267810953899</v>
      </c>
      <c r="E135">
        <v>7.6919202804565403</v>
      </c>
      <c r="F135">
        <v>4</v>
      </c>
      <c r="G135">
        <v>117.835485159082</v>
      </c>
      <c r="H135">
        <v>38.090457916259702</v>
      </c>
      <c r="I135" t="s">
        <v>18</v>
      </c>
      <c r="J135" t="s">
        <v>18</v>
      </c>
      <c r="K135">
        <v>38.090457919999999</v>
      </c>
      <c r="L135">
        <v>44.763267519999999</v>
      </c>
      <c r="M135">
        <v>10.31628036</v>
      </c>
      <c r="N135" t="s">
        <v>18</v>
      </c>
      <c r="O135">
        <v>27.69091225</v>
      </c>
      <c r="P135" t="s">
        <v>18</v>
      </c>
      <c r="Q135" t="s">
        <v>18</v>
      </c>
    </row>
    <row r="136" spans="1:17" x14ac:dyDescent="0.45">
      <c r="A136" t="s">
        <v>480</v>
      </c>
      <c r="B136" s="1">
        <v>44947.484680208334</v>
      </c>
      <c r="C136">
        <v>10.316280434390601</v>
      </c>
      <c r="D136">
        <v>44.763267810953899</v>
      </c>
      <c r="E136">
        <v>7.6919202804565403</v>
      </c>
      <c r="F136">
        <v>4</v>
      </c>
      <c r="G136">
        <v>117.835485159082</v>
      </c>
      <c r="H136">
        <v>38.090457916259702</v>
      </c>
      <c r="I136" t="s">
        <v>18</v>
      </c>
      <c r="J136" t="s">
        <v>18</v>
      </c>
      <c r="K136">
        <v>38.090457919999999</v>
      </c>
      <c r="L136">
        <v>44.763267519999999</v>
      </c>
      <c r="M136">
        <v>10.31628036</v>
      </c>
      <c r="N136" t="s">
        <v>18</v>
      </c>
      <c r="O136">
        <v>27.69091225</v>
      </c>
      <c r="P136" t="s">
        <v>18</v>
      </c>
      <c r="Q136" t="s">
        <v>18</v>
      </c>
    </row>
    <row r="137" spans="1:17" x14ac:dyDescent="0.45">
      <c r="A137" t="s">
        <v>480</v>
      </c>
      <c r="B137" s="1">
        <v>44947.484681377318</v>
      </c>
      <c r="C137">
        <v>10.316280434390601</v>
      </c>
      <c r="D137">
        <v>44.763267810953899</v>
      </c>
      <c r="E137">
        <v>7.6919202804565403</v>
      </c>
      <c r="F137">
        <v>4</v>
      </c>
      <c r="G137">
        <v>117.835485159082</v>
      </c>
      <c r="H137">
        <v>38.090457916259702</v>
      </c>
      <c r="I137" t="s">
        <v>18</v>
      </c>
      <c r="J137" t="s">
        <v>18</v>
      </c>
      <c r="K137">
        <v>38.090457919999999</v>
      </c>
      <c r="L137">
        <v>44.763267519999999</v>
      </c>
      <c r="M137">
        <v>10.31628036</v>
      </c>
      <c r="N137" t="s">
        <v>18</v>
      </c>
      <c r="O137">
        <v>27.69091225</v>
      </c>
      <c r="P137" t="s">
        <v>18</v>
      </c>
      <c r="Q137" t="s">
        <v>18</v>
      </c>
    </row>
    <row r="138" spans="1:17" x14ac:dyDescent="0.45">
      <c r="A138" t="s">
        <v>480</v>
      </c>
      <c r="B138" s="1">
        <v>44947.484682523151</v>
      </c>
      <c r="C138">
        <v>10.316280434390601</v>
      </c>
      <c r="D138">
        <v>44.763267810953899</v>
      </c>
      <c r="E138">
        <v>7.6919202804565403</v>
      </c>
      <c r="F138">
        <v>4</v>
      </c>
      <c r="G138">
        <v>117.835485159082</v>
      </c>
      <c r="H138">
        <v>38.090457916259702</v>
      </c>
      <c r="I138" t="s">
        <v>18</v>
      </c>
      <c r="J138" t="s">
        <v>18</v>
      </c>
      <c r="K138">
        <v>38.090457919999999</v>
      </c>
      <c r="L138">
        <v>44.763267519999999</v>
      </c>
      <c r="M138">
        <v>10.31628036</v>
      </c>
      <c r="N138" t="s">
        <v>18</v>
      </c>
      <c r="O138">
        <v>27.69091225</v>
      </c>
      <c r="P138" t="s">
        <v>18</v>
      </c>
      <c r="Q138" t="s">
        <v>18</v>
      </c>
    </row>
    <row r="139" spans="1:17" x14ac:dyDescent="0.45">
      <c r="A139" t="s">
        <v>480</v>
      </c>
      <c r="B139" s="1">
        <v>44947.484683680559</v>
      </c>
      <c r="C139">
        <v>10.316280434390601</v>
      </c>
      <c r="D139">
        <v>44.763267810953899</v>
      </c>
      <c r="E139">
        <v>7.6919202804565403</v>
      </c>
      <c r="F139">
        <v>4</v>
      </c>
      <c r="G139">
        <v>117.835485159082</v>
      </c>
      <c r="H139">
        <v>38.090457916259702</v>
      </c>
      <c r="I139" t="s">
        <v>18</v>
      </c>
      <c r="J139" t="s">
        <v>18</v>
      </c>
      <c r="K139">
        <v>38.090457919999999</v>
      </c>
      <c r="L139">
        <v>44.763267519999999</v>
      </c>
      <c r="M139">
        <v>10.31628036</v>
      </c>
      <c r="N139" t="s">
        <v>18</v>
      </c>
      <c r="O139">
        <v>27.69091225</v>
      </c>
      <c r="P139" t="s">
        <v>18</v>
      </c>
      <c r="Q139" t="s">
        <v>18</v>
      </c>
    </row>
    <row r="140" spans="1:17" x14ac:dyDescent="0.45">
      <c r="A140" t="s">
        <v>480</v>
      </c>
      <c r="B140" s="1">
        <v>44947.48468483796</v>
      </c>
      <c r="C140">
        <v>10.316280434390601</v>
      </c>
      <c r="D140">
        <v>44.763267810953899</v>
      </c>
      <c r="E140">
        <v>7.6919202804565403</v>
      </c>
      <c r="F140">
        <v>4</v>
      </c>
      <c r="G140">
        <v>117.835485159082</v>
      </c>
      <c r="H140">
        <v>38.090457916259702</v>
      </c>
      <c r="I140" t="s">
        <v>18</v>
      </c>
      <c r="J140" t="s">
        <v>18</v>
      </c>
      <c r="K140">
        <v>38.090457919999999</v>
      </c>
      <c r="L140">
        <v>44.763267519999999</v>
      </c>
      <c r="M140">
        <v>10.31628036</v>
      </c>
      <c r="N140" t="s">
        <v>18</v>
      </c>
      <c r="O140">
        <v>27.69091225</v>
      </c>
      <c r="P140" t="s">
        <v>18</v>
      </c>
      <c r="Q140" t="s">
        <v>18</v>
      </c>
    </row>
    <row r="141" spans="1:17" x14ac:dyDescent="0.45">
      <c r="A141" t="s">
        <v>480</v>
      </c>
      <c r="B141" s="1">
        <v>44947.484686006945</v>
      </c>
      <c r="C141">
        <v>10.316280434390601</v>
      </c>
      <c r="D141">
        <v>44.763267810953899</v>
      </c>
      <c r="E141">
        <v>7.6919202804565403</v>
      </c>
      <c r="F141">
        <v>4</v>
      </c>
      <c r="G141">
        <v>117.835485159082</v>
      </c>
      <c r="H141">
        <v>38.090457916259702</v>
      </c>
      <c r="I141" t="s">
        <v>18</v>
      </c>
      <c r="J141" t="s">
        <v>18</v>
      </c>
      <c r="K141">
        <v>38.090457919999999</v>
      </c>
      <c r="L141">
        <v>44.763267519999999</v>
      </c>
      <c r="M141">
        <v>10.31628036</v>
      </c>
      <c r="N141" t="s">
        <v>18</v>
      </c>
      <c r="O141">
        <v>27.69091225</v>
      </c>
      <c r="P141" t="s">
        <v>18</v>
      </c>
      <c r="Q141" t="s">
        <v>18</v>
      </c>
    </row>
    <row r="142" spans="1:17" x14ac:dyDescent="0.45">
      <c r="A142" t="s">
        <v>480</v>
      </c>
      <c r="B142" s="1">
        <v>44947.484687152777</v>
      </c>
      <c r="C142">
        <v>10.316280434390601</v>
      </c>
      <c r="D142">
        <v>44.763267810953899</v>
      </c>
      <c r="E142">
        <v>7.6919202804565403</v>
      </c>
      <c r="F142">
        <v>4</v>
      </c>
      <c r="G142">
        <v>117.835485159082</v>
      </c>
      <c r="H142">
        <v>38.090457916259702</v>
      </c>
      <c r="I142" t="s">
        <v>18</v>
      </c>
      <c r="J142" t="s">
        <v>18</v>
      </c>
      <c r="K142">
        <v>38.090457919999999</v>
      </c>
      <c r="L142">
        <v>44.763267519999999</v>
      </c>
      <c r="M142">
        <v>10.31628036</v>
      </c>
      <c r="N142" t="s">
        <v>18</v>
      </c>
      <c r="O142">
        <v>27.69091225</v>
      </c>
      <c r="P142" t="s">
        <v>18</v>
      </c>
      <c r="Q142" t="s">
        <v>18</v>
      </c>
    </row>
    <row r="143" spans="1:17" x14ac:dyDescent="0.45">
      <c r="A143" t="s">
        <v>481</v>
      </c>
      <c r="B143" s="1">
        <v>44947.484688310185</v>
      </c>
      <c r="C143">
        <v>10.316341637784801</v>
      </c>
      <c r="D143">
        <v>44.763323887839803</v>
      </c>
      <c r="E143">
        <v>7.67467832565307</v>
      </c>
      <c r="F143">
        <v>4</v>
      </c>
      <c r="G143">
        <v>117.795074757663</v>
      </c>
      <c r="H143">
        <v>37.885776519775298</v>
      </c>
      <c r="I143" t="s">
        <v>18</v>
      </c>
      <c r="J143" t="s">
        <v>18</v>
      </c>
      <c r="K143">
        <v>37.88577652</v>
      </c>
      <c r="L143">
        <v>44.763324740000002</v>
      </c>
      <c r="M143">
        <v>10.316341400000001</v>
      </c>
      <c r="N143" t="s">
        <v>18</v>
      </c>
      <c r="O143">
        <v>27.628841399999999</v>
      </c>
      <c r="P143" t="s">
        <v>18</v>
      </c>
      <c r="Q143" t="s">
        <v>18</v>
      </c>
    </row>
    <row r="144" spans="1:17" x14ac:dyDescent="0.45">
      <c r="A144" t="s">
        <v>481</v>
      </c>
      <c r="B144" s="1">
        <v>44947.484689467594</v>
      </c>
      <c r="C144">
        <v>10.316341637784801</v>
      </c>
      <c r="D144">
        <v>44.763323887839803</v>
      </c>
      <c r="E144">
        <v>7.67467832565307</v>
      </c>
      <c r="F144">
        <v>4</v>
      </c>
      <c r="G144">
        <v>117.795074757663</v>
      </c>
      <c r="H144">
        <v>37.885776519775298</v>
      </c>
      <c r="I144" t="s">
        <v>18</v>
      </c>
      <c r="J144" t="s">
        <v>18</v>
      </c>
      <c r="K144">
        <v>37.88577652</v>
      </c>
      <c r="L144">
        <v>44.763324740000002</v>
      </c>
      <c r="M144">
        <v>10.316341400000001</v>
      </c>
      <c r="N144" t="s">
        <v>18</v>
      </c>
      <c r="O144">
        <v>27.628841399999999</v>
      </c>
      <c r="P144" t="s">
        <v>18</v>
      </c>
      <c r="Q144" t="s">
        <v>18</v>
      </c>
    </row>
    <row r="145" spans="1:17" x14ac:dyDescent="0.45">
      <c r="A145" t="s">
        <v>481</v>
      </c>
      <c r="B145" s="1">
        <v>44947.484690625002</v>
      </c>
      <c r="C145">
        <v>10.316341637784801</v>
      </c>
      <c r="D145">
        <v>44.763323887839803</v>
      </c>
      <c r="E145">
        <v>7.67467832565307</v>
      </c>
      <c r="F145">
        <v>4</v>
      </c>
      <c r="G145">
        <v>117.795074757663</v>
      </c>
      <c r="H145">
        <v>37.885776519775298</v>
      </c>
      <c r="I145" t="s">
        <v>18</v>
      </c>
      <c r="J145" t="s">
        <v>18</v>
      </c>
      <c r="K145">
        <v>37.88577652</v>
      </c>
      <c r="L145">
        <v>44.763324740000002</v>
      </c>
      <c r="M145">
        <v>10.316341400000001</v>
      </c>
      <c r="N145" t="s">
        <v>18</v>
      </c>
      <c r="O145">
        <v>27.628841399999999</v>
      </c>
      <c r="P145" t="s">
        <v>18</v>
      </c>
      <c r="Q145" t="s">
        <v>18</v>
      </c>
    </row>
    <row r="146" spans="1:17" x14ac:dyDescent="0.45">
      <c r="A146" t="s">
        <v>481</v>
      </c>
      <c r="B146" s="1">
        <v>44947.484691782411</v>
      </c>
      <c r="C146">
        <v>10.316341637784801</v>
      </c>
      <c r="D146">
        <v>44.763323887839803</v>
      </c>
      <c r="E146">
        <v>7.67467832565307</v>
      </c>
      <c r="F146">
        <v>4</v>
      </c>
      <c r="G146">
        <v>117.795074757663</v>
      </c>
      <c r="H146">
        <v>37.885776519775298</v>
      </c>
      <c r="I146" t="s">
        <v>18</v>
      </c>
      <c r="J146" t="s">
        <v>18</v>
      </c>
      <c r="K146">
        <v>37.88577652</v>
      </c>
      <c r="L146">
        <v>44.763324740000002</v>
      </c>
      <c r="M146">
        <v>10.316341400000001</v>
      </c>
      <c r="N146" t="s">
        <v>18</v>
      </c>
      <c r="O146">
        <v>27.628841399999999</v>
      </c>
      <c r="P146" t="s">
        <v>18</v>
      </c>
      <c r="Q146" t="s">
        <v>18</v>
      </c>
    </row>
    <row r="147" spans="1:17" x14ac:dyDescent="0.45">
      <c r="A147" t="s">
        <v>481</v>
      </c>
      <c r="B147" s="1">
        <v>44947.484692951388</v>
      </c>
      <c r="C147">
        <v>10.316341637784801</v>
      </c>
      <c r="D147">
        <v>44.763323887839803</v>
      </c>
      <c r="E147">
        <v>7.67467832565307</v>
      </c>
      <c r="F147">
        <v>4</v>
      </c>
      <c r="G147">
        <v>117.795074757663</v>
      </c>
      <c r="H147">
        <v>37.885776519775298</v>
      </c>
      <c r="I147" t="s">
        <v>18</v>
      </c>
      <c r="J147" t="s">
        <v>18</v>
      </c>
      <c r="K147">
        <v>37.88577652</v>
      </c>
      <c r="L147">
        <v>44.763324740000002</v>
      </c>
      <c r="M147">
        <v>10.316341400000001</v>
      </c>
      <c r="N147" t="s">
        <v>18</v>
      </c>
      <c r="O147">
        <v>27.628841399999999</v>
      </c>
      <c r="P147" t="s">
        <v>18</v>
      </c>
      <c r="Q147" t="s">
        <v>18</v>
      </c>
    </row>
    <row r="148" spans="1:17" x14ac:dyDescent="0.45">
      <c r="A148" t="s">
        <v>481</v>
      </c>
      <c r="B148" s="1">
        <v>44947.48469409722</v>
      </c>
      <c r="C148">
        <v>10.316341637784801</v>
      </c>
      <c r="D148">
        <v>44.763323887839803</v>
      </c>
      <c r="E148">
        <v>7.67467832565307</v>
      </c>
      <c r="F148">
        <v>4</v>
      </c>
      <c r="G148">
        <v>117.795074757663</v>
      </c>
      <c r="H148">
        <v>37.885776519775298</v>
      </c>
      <c r="I148" t="s">
        <v>18</v>
      </c>
      <c r="J148" t="s">
        <v>18</v>
      </c>
      <c r="K148">
        <v>37.88577652</v>
      </c>
      <c r="L148">
        <v>44.763324740000002</v>
      </c>
      <c r="M148">
        <v>10.316341400000001</v>
      </c>
      <c r="N148" t="s">
        <v>18</v>
      </c>
      <c r="O148">
        <v>27.628841399999999</v>
      </c>
      <c r="P148" t="s">
        <v>18</v>
      </c>
      <c r="Q148" t="s">
        <v>18</v>
      </c>
    </row>
    <row r="149" spans="1:17" x14ac:dyDescent="0.45">
      <c r="A149" t="s">
        <v>481</v>
      </c>
      <c r="B149" s="1">
        <v>44947.484695254629</v>
      </c>
      <c r="C149">
        <v>10.316341637784801</v>
      </c>
      <c r="D149">
        <v>44.763323887839803</v>
      </c>
      <c r="E149">
        <v>7.67467832565307</v>
      </c>
      <c r="F149">
        <v>4</v>
      </c>
      <c r="G149">
        <v>117.795074757663</v>
      </c>
      <c r="H149">
        <v>37.885776519775298</v>
      </c>
      <c r="I149" t="s">
        <v>18</v>
      </c>
      <c r="J149" t="s">
        <v>18</v>
      </c>
      <c r="K149">
        <v>37.88577652</v>
      </c>
      <c r="L149">
        <v>44.763324740000002</v>
      </c>
      <c r="M149">
        <v>10.316341400000001</v>
      </c>
      <c r="N149" t="s">
        <v>18</v>
      </c>
      <c r="O149">
        <v>27.628841399999999</v>
      </c>
      <c r="P149" t="s">
        <v>18</v>
      </c>
      <c r="Q149" t="s">
        <v>18</v>
      </c>
    </row>
    <row r="150" spans="1:17" x14ac:dyDescent="0.45">
      <c r="A150" t="s">
        <v>481</v>
      </c>
      <c r="B150" s="1">
        <v>44947.484696423613</v>
      </c>
      <c r="C150">
        <v>10.316341637784801</v>
      </c>
      <c r="D150">
        <v>44.763323887839803</v>
      </c>
      <c r="E150">
        <v>7.67467832565307</v>
      </c>
      <c r="F150">
        <v>4</v>
      </c>
      <c r="G150">
        <v>117.795074757663</v>
      </c>
      <c r="H150">
        <v>37.885776519775298</v>
      </c>
      <c r="I150" t="s">
        <v>18</v>
      </c>
      <c r="J150" t="s">
        <v>18</v>
      </c>
      <c r="K150">
        <v>37.88577652</v>
      </c>
      <c r="L150">
        <v>44.763324740000002</v>
      </c>
      <c r="M150">
        <v>10.316341400000001</v>
      </c>
      <c r="N150" t="s">
        <v>18</v>
      </c>
      <c r="O150">
        <v>27.628841399999999</v>
      </c>
      <c r="P150" t="s">
        <v>18</v>
      </c>
      <c r="Q150" t="s">
        <v>18</v>
      </c>
    </row>
    <row r="151" spans="1:17" x14ac:dyDescent="0.45">
      <c r="A151" t="s">
        <v>481</v>
      </c>
      <c r="B151" s="1">
        <v>44947.484697569445</v>
      </c>
      <c r="C151">
        <v>10.316341637784801</v>
      </c>
      <c r="D151">
        <v>44.763323887839803</v>
      </c>
      <c r="E151">
        <v>7.67467832565307</v>
      </c>
      <c r="F151">
        <v>4</v>
      </c>
      <c r="G151">
        <v>117.795074757663</v>
      </c>
      <c r="H151">
        <v>37.885776519775298</v>
      </c>
      <c r="I151" t="s">
        <v>18</v>
      </c>
      <c r="J151" t="s">
        <v>18</v>
      </c>
      <c r="K151">
        <v>37.88577652</v>
      </c>
      <c r="L151">
        <v>44.763324740000002</v>
      </c>
      <c r="M151">
        <v>10.316341400000001</v>
      </c>
      <c r="N151" t="s">
        <v>18</v>
      </c>
      <c r="O151">
        <v>27.628841399999999</v>
      </c>
      <c r="P151" t="s">
        <v>18</v>
      </c>
      <c r="Q151" t="s">
        <v>18</v>
      </c>
    </row>
    <row r="152" spans="1:17" x14ac:dyDescent="0.45">
      <c r="A152" t="s">
        <v>481</v>
      </c>
      <c r="B152" s="1">
        <v>44947.484698726854</v>
      </c>
      <c r="C152">
        <v>10.316341637784801</v>
      </c>
      <c r="D152">
        <v>44.763323887839803</v>
      </c>
      <c r="E152">
        <v>7.67467832565307</v>
      </c>
      <c r="F152">
        <v>4</v>
      </c>
      <c r="G152">
        <v>117.795074757663</v>
      </c>
      <c r="H152">
        <v>37.885776519775298</v>
      </c>
      <c r="I152" t="s">
        <v>18</v>
      </c>
      <c r="J152" t="s">
        <v>18</v>
      </c>
      <c r="K152">
        <v>37.88577652</v>
      </c>
      <c r="L152">
        <v>44.763324740000002</v>
      </c>
      <c r="M152">
        <v>10.316341400000001</v>
      </c>
      <c r="N152" t="s">
        <v>18</v>
      </c>
      <c r="O152">
        <v>27.628841399999999</v>
      </c>
      <c r="P152" t="s">
        <v>18</v>
      </c>
      <c r="Q152" t="s">
        <v>18</v>
      </c>
    </row>
    <row r="153" spans="1:17" x14ac:dyDescent="0.45">
      <c r="A153" t="s">
        <v>482</v>
      </c>
      <c r="B153" s="1">
        <v>44947.484699872686</v>
      </c>
      <c r="C153">
        <v>10.316402091953</v>
      </c>
      <c r="D153">
        <v>44.763379213515798</v>
      </c>
      <c r="E153">
        <v>7.6899676322937003</v>
      </c>
      <c r="F153">
        <v>4</v>
      </c>
      <c r="G153">
        <v>117.775229887603</v>
      </c>
      <c r="H153">
        <v>37.961315155029297</v>
      </c>
      <c r="I153" t="s">
        <v>18</v>
      </c>
      <c r="J153" t="s">
        <v>18</v>
      </c>
      <c r="K153">
        <v>37.961315159999998</v>
      </c>
      <c r="L153">
        <v>44.76337814</v>
      </c>
      <c r="M153">
        <v>10.316402439999999</v>
      </c>
      <c r="N153" t="s">
        <v>18</v>
      </c>
      <c r="O153">
        <v>27.68388367</v>
      </c>
      <c r="P153" t="s">
        <v>18</v>
      </c>
      <c r="Q153" t="s">
        <v>18</v>
      </c>
    </row>
    <row r="154" spans="1:17" x14ac:dyDescent="0.45">
      <c r="A154" t="s">
        <v>482</v>
      </c>
      <c r="B154" s="1">
        <v>44947.484701041663</v>
      </c>
      <c r="C154">
        <v>10.316402091953</v>
      </c>
      <c r="D154">
        <v>44.763379213515798</v>
      </c>
      <c r="E154">
        <v>7.6899676322937003</v>
      </c>
      <c r="F154">
        <v>4</v>
      </c>
      <c r="G154">
        <v>117.775229887603</v>
      </c>
      <c r="H154">
        <v>37.961315155029297</v>
      </c>
      <c r="I154" t="s">
        <v>18</v>
      </c>
      <c r="J154" t="s">
        <v>18</v>
      </c>
      <c r="K154">
        <v>37.961315159999998</v>
      </c>
      <c r="L154">
        <v>44.76337814</v>
      </c>
      <c r="M154">
        <v>10.316402439999999</v>
      </c>
      <c r="N154" t="s">
        <v>18</v>
      </c>
      <c r="O154">
        <v>27.68388367</v>
      </c>
      <c r="P154" t="s">
        <v>18</v>
      </c>
      <c r="Q154" t="s">
        <v>18</v>
      </c>
    </row>
    <row r="155" spans="1:17" x14ac:dyDescent="0.45">
      <c r="A155" t="s">
        <v>482</v>
      </c>
      <c r="B155" s="1">
        <v>44947.484702199072</v>
      </c>
      <c r="C155">
        <v>10.316402091953</v>
      </c>
      <c r="D155">
        <v>44.763379213515798</v>
      </c>
      <c r="E155">
        <v>7.6899676322937003</v>
      </c>
      <c r="F155">
        <v>4</v>
      </c>
      <c r="G155">
        <v>117.775229887603</v>
      </c>
      <c r="H155">
        <v>37.961315155029297</v>
      </c>
      <c r="I155" t="s">
        <v>18</v>
      </c>
      <c r="J155" t="s">
        <v>18</v>
      </c>
      <c r="K155">
        <v>37.961315159999998</v>
      </c>
      <c r="L155">
        <v>44.76337814</v>
      </c>
      <c r="M155">
        <v>10.316402439999999</v>
      </c>
      <c r="N155" t="s">
        <v>18</v>
      </c>
      <c r="O155">
        <v>27.68388367</v>
      </c>
      <c r="P155" t="s">
        <v>18</v>
      </c>
      <c r="Q155" t="s">
        <v>18</v>
      </c>
    </row>
    <row r="156" spans="1:17" x14ac:dyDescent="0.45">
      <c r="A156" t="s">
        <v>482</v>
      </c>
      <c r="B156" s="1">
        <v>44947.48470335648</v>
      </c>
      <c r="C156">
        <v>10.316402091953</v>
      </c>
      <c r="D156">
        <v>44.763379213515798</v>
      </c>
      <c r="E156">
        <v>7.6899676322937003</v>
      </c>
      <c r="F156">
        <v>4</v>
      </c>
      <c r="G156">
        <v>117.775229887603</v>
      </c>
      <c r="H156">
        <v>37.961315155029297</v>
      </c>
      <c r="I156" t="s">
        <v>18</v>
      </c>
      <c r="J156" t="s">
        <v>18</v>
      </c>
      <c r="K156">
        <v>37.961315159999998</v>
      </c>
      <c r="L156">
        <v>44.76337814</v>
      </c>
      <c r="M156">
        <v>10.316402439999999</v>
      </c>
      <c r="N156" t="s">
        <v>18</v>
      </c>
      <c r="O156">
        <v>27.68388367</v>
      </c>
      <c r="P156" t="s">
        <v>18</v>
      </c>
      <c r="Q156" t="s">
        <v>18</v>
      </c>
    </row>
    <row r="157" spans="1:17" x14ac:dyDescent="0.45">
      <c r="A157" t="s">
        <v>482</v>
      </c>
      <c r="B157" s="1">
        <v>44947.484704513889</v>
      </c>
      <c r="C157">
        <v>10.316402091953</v>
      </c>
      <c r="D157">
        <v>44.763379213515798</v>
      </c>
      <c r="E157">
        <v>7.6899676322937003</v>
      </c>
      <c r="F157">
        <v>4</v>
      </c>
      <c r="G157">
        <v>117.775229887603</v>
      </c>
      <c r="H157">
        <v>37.961315155029297</v>
      </c>
      <c r="I157" t="s">
        <v>18</v>
      </c>
      <c r="J157" t="s">
        <v>18</v>
      </c>
      <c r="K157">
        <v>37.961315159999998</v>
      </c>
      <c r="L157">
        <v>44.76337814</v>
      </c>
      <c r="M157">
        <v>10.316402439999999</v>
      </c>
      <c r="N157" t="s">
        <v>18</v>
      </c>
      <c r="O157">
        <v>27.68388367</v>
      </c>
      <c r="P157" t="s">
        <v>18</v>
      </c>
      <c r="Q157" t="s">
        <v>18</v>
      </c>
    </row>
    <row r="158" spans="1:17" x14ac:dyDescent="0.45">
      <c r="A158" t="s">
        <v>482</v>
      </c>
      <c r="B158" s="1">
        <v>44947.484705671297</v>
      </c>
      <c r="C158">
        <v>10.316402091953</v>
      </c>
      <c r="D158">
        <v>44.763379213515798</v>
      </c>
      <c r="E158">
        <v>7.6899676322937003</v>
      </c>
      <c r="F158">
        <v>4</v>
      </c>
      <c r="G158">
        <v>117.775229887603</v>
      </c>
      <c r="H158">
        <v>37.961315155029297</v>
      </c>
      <c r="I158" t="s">
        <v>18</v>
      </c>
      <c r="J158" t="s">
        <v>18</v>
      </c>
      <c r="K158">
        <v>37.961315159999998</v>
      </c>
      <c r="L158">
        <v>44.76337814</v>
      </c>
      <c r="M158">
        <v>10.316402439999999</v>
      </c>
      <c r="N158" t="s">
        <v>18</v>
      </c>
      <c r="O158">
        <v>27.68388367</v>
      </c>
      <c r="P158" t="s">
        <v>18</v>
      </c>
      <c r="Q158" t="s">
        <v>18</v>
      </c>
    </row>
    <row r="159" spans="1:17" x14ac:dyDescent="0.45">
      <c r="A159" t="s">
        <v>482</v>
      </c>
      <c r="B159" s="1">
        <v>44947.484706828705</v>
      </c>
      <c r="C159">
        <v>10.316402091953</v>
      </c>
      <c r="D159">
        <v>44.763379213515798</v>
      </c>
      <c r="E159">
        <v>7.6899676322937003</v>
      </c>
      <c r="F159">
        <v>4</v>
      </c>
      <c r="G159">
        <v>117.775229887603</v>
      </c>
      <c r="H159">
        <v>37.961315155029297</v>
      </c>
      <c r="I159" t="s">
        <v>18</v>
      </c>
      <c r="J159" t="s">
        <v>18</v>
      </c>
      <c r="K159">
        <v>37.961315159999998</v>
      </c>
      <c r="L159">
        <v>44.76337814</v>
      </c>
      <c r="M159">
        <v>10.316402439999999</v>
      </c>
      <c r="N159" t="s">
        <v>18</v>
      </c>
      <c r="O159">
        <v>27.68388367</v>
      </c>
      <c r="P159" t="s">
        <v>18</v>
      </c>
      <c r="Q159" t="s">
        <v>18</v>
      </c>
    </row>
    <row r="160" spans="1:17" x14ac:dyDescent="0.45">
      <c r="A160" t="s">
        <v>482</v>
      </c>
      <c r="B160" s="1">
        <v>44947.484707986114</v>
      </c>
      <c r="C160">
        <v>10.316402091953</v>
      </c>
      <c r="D160">
        <v>44.763379213515798</v>
      </c>
      <c r="E160">
        <v>7.6899676322937003</v>
      </c>
      <c r="F160">
        <v>4</v>
      </c>
      <c r="G160">
        <v>117.775229887603</v>
      </c>
      <c r="H160">
        <v>37.961315155029297</v>
      </c>
      <c r="I160" t="s">
        <v>18</v>
      </c>
      <c r="J160" t="s">
        <v>18</v>
      </c>
      <c r="K160">
        <v>37.961315159999998</v>
      </c>
      <c r="L160">
        <v>44.76337814</v>
      </c>
      <c r="M160">
        <v>10.316402439999999</v>
      </c>
      <c r="N160" t="s">
        <v>18</v>
      </c>
      <c r="O160">
        <v>27.68388367</v>
      </c>
      <c r="P160" t="s">
        <v>18</v>
      </c>
      <c r="Q160" t="s">
        <v>18</v>
      </c>
    </row>
    <row r="161" spans="1:17" x14ac:dyDescent="0.45">
      <c r="A161" t="s">
        <v>482</v>
      </c>
      <c r="B161" s="1">
        <v>44947.484709166667</v>
      </c>
      <c r="C161">
        <v>10.316402091953</v>
      </c>
      <c r="D161">
        <v>44.763379213515798</v>
      </c>
      <c r="E161">
        <v>7.6899676322937003</v>
      </c>
      <c r="F161">
        <v>4</v>
      </c>
      <c r="G161">
        <v>117.775229887603</v>
      </c>
      <c r="H161">
        <v>37.961315155029297</v>
      </c>
      <c r="I161" t="s">
        <v>18</v>
      </c>
      <c r="J161" t="s">
        <v>18</v>
      </c>
      <c r="K161">
        <v>37.961315159999998</v>
      </c>
      <c r="L161">
        <v>44.76337814</v>
      </c>
      <c r="M161">
        <v>10.316402439999999</v>
      </c>
      <c r="N161" t="s">
        <v>18</v>
      </c>
      <c r="O161">
        <v>27.68388367</v>
      </c>
      <c r="P161" t="s">
        <v>18</v>
      </c>
      <c r="Q161" t="s">
        <v>18</v>
      </c>
    </row>
    <row r="162" spans="1:17" x14ac:dyDescent="0.45">
      <c r="A162" t="s">
        <v>482</v>
      </c>
      <c r="B162" s="1">
        <v>44947.484710289355</v>
      </c>
      <c r="C162">
        <v>10.316402091953</v>
      </c>
      <c r="D162">
        <v>44.763379213515798</v>
      </c>
      <c r="E162">
        <v>7.6899676322937003</v>
      </c>
      <c r="F162">
        <v>4</v>
      </c>
      <c r="G162">
        <v>117.775229887603</v>
      </c>
      <c r="H162">
        <v>37.961315155029297</v>
      </c>
      <c r="I162" t="s">
        <v>18</v>
      </c>
      <c r="J162" t="s">
        <v>18</v>
      </c>
      <c r="K162">
        <v>37.961315159999998</v>
      </c>
      <c r="L162">
        <v>44.76337814</v>
      </c>
      <c r="M162">
        <v>10.316402439999999</v>
      </c>
      <c r="N162" t="s">
        <v>18</v>
      </c>
      <c r="O162">
        <v>27.68388367</v>
      </c>
      <c r="P162" t="s">
        <v>18</v>
      </c>
      <c r="Q162" t="s">
        <v>18</v>
      </c>
    </row>
    <row r="163" spans="1:17" x14ac:dyDescent="0.45">
      <c r="A163" t="s">
        <v>483</v>
      </c>
      <c r="B163" s="1">
        <v>44947.484711446756</v>
      </c>
      <c r="C163">
        <v>10.3164637121982</v>
      </c>
      <c r="D163">
        <v>44.763435154334999</v>
      </c>
      <c r="E163">
        <v>7.73470115661621</v>
      </c>
      <c r="F163">
        <v>4</v>
      </c>
      <c r="G163">
        <v>117.737516043648</v>
      </c>
      <c r="H163">
        <v>37.972393035888601</v>
      </c>
      <c r="I163" t="s">
        <v>18</v>
      </c>
      <c r="J163" t="s">
        <v>18</v>
      </c>
      <c r="K163">
        <v>37.97239304</v>
      </c>
      <c r="L163">
        <v>44.763435360000003</v>
      </c>
      <c r="M163">
        <v>10.31646347</v>
      </c>
      <c r="N163" t="s">
        <v>18</v>
      </c>
      <c r="O163">
        <v>27.84492302</v>
      </c>
      <c r="P163" t="s">
        <v>18</v>
      </c>
      <c r="Q163" t="s">
        <v>18</v>
      </c>
    </row>
    <row r="164" spans="1:17" x14ac:dyDescent="0.45">
      <c r="A164" t="s">
        <v>483</v>
      </c>
      <c r="B164" s="1">
        <v>44947.48471261574</v>
      </c>
      <c r="C164">
        <v>10.3164637121982</v>
      </c>
      <c r="D164">
        <v>44.763435154334999</v>
      </c>
      <c r="E164">
        <v>7.73470115661621</v>
      </c>
      <c r="F164">
        <v>4</v>
      </c>
      <c r="G164">
        <v>117.737516043648</v>
      </c>
      <c r="H164">
        <v>37.972393035888601</v>
      </c>
      <c r="I164" t="s">
        <v>18</v>
      </c>
      <c r="J164" t="s">
        <v>18</v>
      </c>
      <c r="K164">
        <v>37.97239304</v>
      </c>
      <c r="L164">
        <v>44.763435360000003</v>
      </c>
      <c r="M164">
        <v>10.31646347</v>
      </c>
      <c r="N164" t="s">
        <v>18</v>
      </c>
      <c r="O164">
        <v>27.84492302</v>
      </c>
      <c r="P164" t="s">
        <v>18</v>
      </c>
      <c r="Q164" t="s">
        <v>18</v>
      </c>
    </row>
    <row r="165" spans="1:17" x14ac:dyDescent="0.45">
      <c r="A165" t="s">
        <v>483</v>
      </c>
      <c r="B165" s="1">
        <v>44947.484713784725</v>
      </c>
      <c r="C165">
        <v>10.3164637121982</v>
      </c>
      <c r="D165">
        <v>44.763435154334999</v>
      </c>
      <c r="E165">
        <v>7.73470115661621</v>
      </c>
      <c r="F165">
        <v>4</v>
      </c>
      <c r="G165">
        <v>117.737516043648</v>
      </c>
      <c r="H165">
        <v>37.972393035888601</v>
      </c>
      <c r="I165" t="s">
        <v>18</v>
      </c>
      <c r="J165" t="s">
        <v>18</v>
      </c>
      <c r="K165">
        <v>37.97239304</v>
      </c>
      <c r="L165">
        <v>44.763435360000003</v>
      </c>
      <c r="M165">
        <v>10.31646347</v>
      </c>
      <c r="N165" t="s">
        <v>18</v>
      </c>
      <c r="O165">
        <v>27.84492302</v>
      </c>
      <c r="P165" t="s">
        <v>18</v>
      </c>
      <c r="Q165" t="s">
        <v>18</v>
      </c>
    </row>
    <row r="166" spans="1:17" x14ac:dyDescent="0.45">
      <c r="A166" t="s">
        <v>483</v>
      </c>
      <c r="B166" s="1">
        <v>44947.484714942133</v>
      </c>
      <c r="C166">
        <v>10.3164637121982</v>
      </c>
      <c r="D166">
        <v>44.763435154334999</v>
      </c>
      <c r="E166">
        <v>7.73470115661621</v>
      </c>
      <c r="F166">
        <v>4</v>
      </c>
      <c r="G166">
        <v>117.737516043648</v>
      </c>
      <c r="H166">
        <v>37.972393035888601</v>
      </c>
      <c r="I166" t="s">
        <v>18</v>
      </c>
      <c r="J166" t="s">
        <v>18</v>
      </c>
      <c r="K166">
        <v>37.97239304</v>
      </c>
      <c r="L166">
        <v>44.763435360000003</v>
      </c>
      <c r="M166">
        <v>10.31646347</v>
      </c>
      <c r="N166" t="s">
        <v>18</v>
      </c>
      <c r="O166">
        <v>27.84492302</v>
      </c>
      <c r="P166" t="s">
        <v>18</v>
      </c>
      <c r="Q166" t="s">
        <v>18</v>
      </c>
    </row>
    <row r="167" spans="1:17" x14ac:dyDescent="0.45">
      <c r="A167" t="s">
        <v>483</v>
      </c>
      <c r="B167" s="1">
        <v>44947.484716099534</v>
      </c>
      <c r="C167">
        <v>10.3164637121982</v>
      </c>
      <c r="D167">
        <v>44.763435154334999</v>
      </c>
      <c r="E167">
        <v>7.73470115661621</v>
      </c>
      <c r="F167">
        <v>4</v>
      </c>
      <c r="G167">
        <v>117.737516043648</v>
      </c>
      <c r="H167">
        <v>37.972393035888601</v>
      </c>
      <c r="I167" t="s">
        <v>18</v>
      </c>
      <c r="J167" t="s">
        <v>18</v>
      </c>
      <c r="K167">
        <v>37.97239304</v>
      </c>
      <c r="L167">
        <v>44.763435360000003</v>
      </c>
      <c r="M167">
        <v>10.31646347</v>
      </c>
      <c r="N167" t="s">
        <v>18</v>
      </c>
      <c r="O167">
        <v>27.84492302</v>
      </c>
      <c r="P167" t="s">
        <v>18</v>
      </c>
      <c r="Q167" t="s">
        <v>18</v>
      </c>
    </row>
    <row r="168" spans="1:17" x14ac:dyDescent="0.45">
      <c r="A168" t="s">
        <v>483</v>
      </c>
      <c r="B168" s="1">
        <v>44947.484717256943</v>
      </c>
      <c r="C168">
        <v>10.3164637121982</v>
      </c>
      <c r="D168">
        <v>44.763435154334999</v>
      </c>
      <c r="E168">
        <v>7.73470115661621</v>
      </c>
      <c r="F168">
        <v>4</v>
      </c>
      <c r="G168">
        <v>117.737516043648</v>
      </c>
      <c r="H168">
        <v>37.972393035888601</v>
      </c>
      <c r="I168" t="s">
        <v>18</v>
      </c>
      <c r="J168" t="s">
        <v>18</v>
      </c>
      <c r="K168">
        <v>37.97239304</v>
      </c>
      <c r="L168">
        <v>44.763435360000003</v>
      </c>
      <c r="M168">
        <v>10.31646347</v>
      </c>
      <c r="N168" t="s">
        <v>18</v>
      </c>
      <c r="O168">
        <v>27.84492302</v>
      </c>
      <c r="P168" t="s">
        <v>18</v>
      </c>
      <c r="Q168" t="s">
        <v>18</v>
      </c>
    </row>
    <row r="169" spans="1:17" x14ac:dyDescent="0.45">
      <c r="A169" t="s">
        <v>483</v>
      </c>
      <c r="B169" s="1">
        <v>44947.484718402775</v>
      </c>
      <c r="C169">
        <v>10.3164637121982</v>
      </c>
      <c r="D169">
        <v>44.763435154334999</v>
      </c>
      <c r="E169">
        <v>7.73470115661621</v>
      </c>
      <c r="F169">
        <v>4</v>
      </c>
      <c r="G169">
        <v>117.737516043648</v>
      </c>
      <c r="H169">
        <v>37.972393035888601</v>
      </c>
      <c r="I169" t="s">
        <v>18</v>
      </c>
      <c r="J169" t="s">
        <v>18</v>
      </c>
      <c r="K169">
        <v>37.97239304</v>
      </c>
      <c r="L169">
        <v>44.763435360000003</v>
      </c>
      <c r="M169">
        <v>10.31646347</v>
      </c>
      <c r="N169" t="s">
        <v>18</v>
      </c>
      <c r="O169">
        <v>27.84492302</v>
      </c>
      <c r="P169" t="s">
        <v>18</v>
      </c>
      <c r="Q169" t="s">
        <v>18</v>
      </c>
    </row>
    <row r="170" spans="1:17" x14ac:dyDescent="0.45">
      <c r="A170" t="s">
        <v>483</v>
      </c>
      <c r="B170" s="1">
        <v>44947.484719571759</v>
      </c>
      <c r="C170">
        <v>10.3164637121982</v>
      </c>
      <c r="D170">
        <v>44.763435154334999</v>
      </c>
      <c r="E170">
        <v>7.73470115661621</v>
      </c>
      <c r="F170">
        <v>4</v>
      </c>
      <c r="G170">
        <v>117.737516043648</v>
      </c>
      <c r="H170">
        <v>37.972393035888601</v>
      </c>
      <c r="I170" t="s">
        <v>18</v>
      </c>
      <c r="J170" t="s">
        <v>18</v>
      </c>
      <c r="K170">
        <v>37.97239304</v>
      </c>
      <c r="L170">
        <v>44.763435360000003</v>
      </c>
      <c r="M170">
        <v>10.31646347</v>
      </c>
      <c r="N170" t="s">
        <v>18</v>
      </c>
      <c r="O170">
        <v>27.84492302</v>
      </c>
      <c r="P170" t="s">
        <v>18</v>
      </c>
      <c r="Q170" t="s">
        <v>18</v>
      </c>
    </row>
    <row r="171" spans="1:17" x14ac:dyDescent="0.45">
      <c r="A171" t="s">
        <v>483</v>
      </c>
      <c r="B171" s="1">
        <v>44947.484720717592</v>
      </c>
      <c r="C171">
        <v>10.3164637121982</v>
      </c>
      <c r="D171">
        <v>44.763435154334999</v>
      </c>
      <c r="E171">
        <v>7.73470115661621</v>
      </c>
      <c r="F171">
        <v>4</v>
      </c>
      <c r="G171">
        <v>117.737516043648</v>
      </c>
      <c r="H171">
        <v>37.972393035888601</v>
      </c>
      <c r="I171" t="s">
        <v>18</v>
      </c>
      <c r="J171" t="s">
        <v>18</v>
      </c>
      <c r="K171">
        <v>37.97239304</v>
      </c>
      <c r="L171">
        <v>44.763435360000003</v>
      </c>
      <c r="M171">
        <v>10.31646347</v>
      </c>
      <c r="N171" t="s">
        <v>18</v>
      </c>
      <c r="O171">
        <v>27.84492302</v>
      </c>
      <c r="P171" t="s">
        <v>18</v>
      </c>
      <c r="Q171" t="s">
        <v>18</v>
      </c>
    </row>
    <row r="172" spans="1:17" x14ac:dyDescent="0.45">
      <c r="A172" t="s">
        <v>483</v>
      </c>
      <c r="B172" s="1">
        <v>44947.484721863424</v>
      </c>
      <c r="C172">
        <v>10.3164637121982</v>
      </c>
      <c r="D172">
        <v>44.763435154334999</v>
      </c>
      <c r="E172">
        <v>7.73470115661621</v>
      </c>
      <c r="F172">
        <v>4</v>
      </c>
      <c r="G172">
        <v>117.737516043648</v>
      </c>
      <c r="H172">
        <v>37.972393035888601</v>
      </c>
      <c r="I172" t="s">
        <v>18</v>
      </c>
      <c r="J172" t="s">
        <v>18</v>
      </c>
      <c r="K172">
        <v>37.97239304</v>
      </c>
      <c r="L172">
        <v>44.763435360000003</v>
      </c>
      <c r="M172">
        <v>10.31646347</v>
      </c>
      <c r="N172" t="s">
        <v>18</v>
      </c>
      <c r="O172">
        <v>27.84492302</v>
      </c>
      <c r="P172" t="s">
        <v>18</v>
      </c>
      <c r="Q172" t="s">
        <v>18</v>
      </c>
    </row>
    <row r="173" spans="1:17" x14ac:dyDescent="0.45">
      <c r="A173" t="s">
        <v>484</v>
      </c>
      <c r="B173" s="1">
        <v>44947.484723032409</v>
      </c>
      <c r="C173">
        <v>10.3165255794527</v>
      </c>
      <c r="D173">
        <v>44.763491920542499</v>
      </c>
      <c r="E173">
        <v>7.7962288856506303</v>
      </c>
      <c r="F173">
        <v>4</v>
      </c>
      <c r="G173">
        <v>117.725158278612</v>
      </c>
      <c r="H173">
        <v>37.896541595458899</v>
      </c>
      <c r="I173" t="s">
        <v>18</v>
      </c>
      <c r="J173" t="s">
        <v>18</v>
      </c>
      <c r="K173">
        <v>37.896541599999999</v>
      </c>
      <c r="L173">
        <v>44.763492579999998</v>
      </c>
      <c r="M173">
        <v>10.316525459999999</v>
      </c>
      <c r="N173" t="s">
        <v>18</v>
      </c>
      <c r="O173">
        <v>28.06642342</v>
      </c>
      <c r="P173" t="s">
        <v>18</v>
      </c>
      <c r="Q173" t="s">
        <v>18</v>
      </c>
    </row>
    <row r="174" spans="1:17" x14ac:dyDescent="0.45">
      <c r="A174" t="s">
        <v>484</v>
      </c>
      <c r="B174" s="1">
        <v>44947.484724201386</v>
      </c>
      <c r="C174">
        <v>10.3165255794527</v>
      </c>
      <c r="D174">
        <v>44.763491920542499</v>
      </c>
      <c r="E174">
        <v>7.7962288856506303</v>
      </c>
      <c r="F174">
        <v>4</v>
      </c>
      <c r="G174">
        <v>117.725158278612</v>
      </c>
      <c r="H174">
        <v>37.896541595458899</v>
      </c>
      <c r="I174" t="s">
        <v>18</v>
      </c>
      <c r="J174" t="s">
        <v>18</v>
      </c>
      <c r="K174">
        <v>37.896541599999999</v>
      </c>
      <c r="L174">
        <v>44.763492579999998</v>
      </c>
      <c r="M174">
        <v>10.316525459999999</v>
      </c>
      <c r="N174" t="s">
        <v>18</v>
      </c>
      <c r="O174">
        <v>28.06642342</v>
      </c>
      <c r="P174" t="s">
        <v>18</v>
      </c>
      <c r="Q174" t="s">
        <v>18</v>
      </c>
    </row>
    <row r="175" spans="1:17" x14ac:dyDescent="0.45">
      <c r="A175" t="s">
        <v>484</v>
      </c>
      <c r="B175" s="1">
        <v>44947.484725335649</v>
      </c>
      <c r="C175">
        <v>10.3165255794527</v>
      </c>
      <c r="D175">
        <v>44.763491920542499</v>
      </c>
      <c r="E175">
        <v>7.7962288856506303</v>
      </c>
      <c r="F175">
        <v>4</v>
      </c>
      <c r="G175">
        <v>117.725158278612</v>
      </c>
      <c r="H175">
        <v>37.896541595458899</v>
      </c>
      <c r="I175" t="s">
        <v>18</v>
      </c>
      <c r="J175" t="s">
        <v>18</v>
      </c>
      <c r="K175">
        <v>37.896541599999999</v>
      </c>
      <c r="L175">
        <v>44.763492579999998</v>
      </c>
      <c r="M175">
        <v>10.316525459999999</v>
      </c>
      <c r="N175" t="s">
        <v>18</v>
      </c>
      <c r="O175">
        <v>28.06642342</v>
      </c>
      <c r="P175" t="s">
        <v>18</v>
      </c>
      <c r="Q175" t="s">
        <v>18</v>
      </c>
    </row>
    <row r="176" spans="1:17" x14ac:dyDescent="0.45">
      <c r="A176" t="s">
        <v>484</v>
      </c>
      <c r="B176" s="1">
        <v>44947.484726493058</v>
      </c>
      <c r="C176">
        <v>10.3165255794527</v>
      </c>
      <c r="D176">
        <v>44.763491920542499</v>
      </c>
      <c r="E176">
        <v>7.7962288856506303</v>
      </c>
      <c r="F176">
        <v>4</v>
      </c>
      <c r="G176">
        <v>117.725158278612</v>
      </c>
      <c r="H176">
        <v>37.896541595458899</v>
      </c>
      <c r="I176" t="s">
        <v>18</v>
      </c>
      <c r="J176" t="s">
        <v>18</v>
      </c>
      <c r="K176">
        <v>37.896541599999999</v>
      </c>
      <c r="L176">
        <v>44.763492579999998</v>
      </c>
      <c r="M176">
        <v>10.316525459999999</v>
      </c>
      <c r="N176" t="s">
        <v>18</v>
      </c>
      <c r="O176">
        <v>28.06642342</v>
      </c>
      <c r="P176" t="s">
        <v>18</v>
      </c>
      <c r="Q176" t="s">
        <v>18</v>
      </c>
    </row>
    <row r="177" spans="1:17" x14ac:dyDescent="0.45">
      <c r="A177" t="s">
        <v>484</v>
      </c>
      <c r="B177" s="1">
        <v>44947.484727650466</v>
      </c>
      <c r="C177">
        <v>10.3165255794527</v>
      </c>
      <c r="D177">
        <v>44.763491920542499</v>
      </c>
      <c r="E177">
        <v>7.7962288856506303</v>
      </c>
      <c r="F177">
        <v>4</v>
      </c>
      <c r="G177">
        <v>117.725158278612</v>
      </c>
      <c r="H177">
        <v>37.896541595458899</v>
      </c>
      <c r="I177" t="s">
        <v>18</v>
      </c>
      <c r="J177" t="s">
        <v>18</v>
      </c>
      <c r="K177">
        <v>37.896541599999999</v>
      </c>
      <c r="L177">
        <v>44.763492579999998</v>
      </c>
      <c r="M177">
        <v>10.316525459999999</v>
      </c>
      <c r="N177" t="s">
        <v>18</v>
      </c>
      <c r="O177">
        <v>28.06642342</v>
      </c>
      <c r="P177" t="s">
        <v>18</v>
      </c>
      <c r="Q177" t="s">
        <v>18</v>
      </c>
    </row>
    <row r="178" spans="1:17" x14ac:dyDescent="0.45">
      <c r="A178" t="s">
        <v>484</v>
      </c>
      <c r="B178" s="1">
        <v>44947.484728819443</v>
      </c>
      <c r="C178">
        <v>10.3165255794527</v>
      </c>
      <c r="D178">
        <v>44.763491920542499</v>
      </c>
      <c r="E178">
        <v>7.7962288856506303</v>
      </c>
      <c r="F178">
        <v>4</v>
      </c>
      <c r="G178">
        <v>117.725158278612</v>
      </c>
      <c r="H178">
        <v>37.896541595458899</v>
      </c>
      <c r="I178" t="s">
        <v>18</v>
      </c>
      <c r="J178" t="s">
        <v>18</v>
      </c>
      <c r="K178">
        <v>37.896541599999999</v>
      </c>
      <c r="L178">
        <v>44.763492579999998</v>
      </c>
      <c r="M178">
        <v>10.316525459999999</v>
      </c>
      <c r="N178" t="s">
        <v>18</v>
      </c>
      <c r="O178">
        <v>28.06642342</v>
      </c>
      <c r="P178" t="s">
        <v>18</v>
      </c>
      <c r="Q178" t="s">
        <v>18</v>
      </c>
    </row>
    <row r="179" spans="1:17" x14ac:dyDescent="0.45">
      <c r="A179" t="s">
        <v>484</v>
      </c>
      <c r="B179" s="1">
        <v>44947.484729988428</v>
      </c>
      <c r="C179">
        <v>10.3165255794527</v>
      </c>
      <c r="D179">
        <v>44.763491920542499</v>
      </c>
      <c r="E179">
        <v>7.7962288856506303</v>
      </c>
      <c r="F179">
        <v>4</v>
      </c>
      <c r="G179">
        <v>117.725158278612</v>
      </c>
      <c r="H179">
        <v>37.896541595458899</v>
      </c>
      <c r="I179" t="s">
        <v>18</v>
      </c>
      <c r="J179" t="s">
        <v>18</v>
      </c>
      <c r="K179">
        <v>37.896541599999999</v>
      </c>
      <c r="L179">
        <v>44.763492579999998</v>
      </c>
      <c r="M179">
        <v>10.316525459999999</v>
      </c>
      <c r="N179" t="s">
        <v>18</v>
      </c>
      <c r="O179">
        <v>28.06642342</v>
      </c>
      <c r="P179" t="s">
        <v>18</v>
      </c>
      <c r="Q179" t="s">
        <v>18</v>
      </c>
    </row>
    <row r="180" spans="1:17" x14ac:dyDescent="0.45">
      <c r="A180" t="s">
        <v>484</v>
      </c>
      <c r="B180" s="1">
        <v>44947.48473113426</v>
      </c>
      <c r="C180">
        <v>10.3165255794527</v>
      </c>
      <c r="D180">
        <v>44.763491920542499</v>
      </c>
      <c r="E180">
        <v>7.7962288856506303</v>
      </c>
      <c r="F180">
        <v>4</v>
      </c>
      <c r="G180">
        <v>117.725158278612</v>
      </c>
      <c r="H180">
        <v>37.896541595458899</v>
      </c>
      <c r="I180" t="s">
        <v>18</v>
      </c>
      <c r="J180" t="s">
        <v>18</v>
      </c>
      <c r="K180">
        <v>37.896541599999999</v>
      </c>
      <c r="L180">
        <v>44.763492579999998</v>
      </c>
      <c r="M180">
        <v>10.316525459999999</v>
      </c>
      <c r="N180" t="s">
        <v>18</v>
      </c>
      <c r="O180">
        <v>28.06642342</v>
      </c>
      <c r="P180" t="s">
        <v>18</v>
      </c>
      <c r="Q180" t="s">
        <v>18</v>
      </c>
    </row>
    <row r="181" spans="1:17" x14ac:dyDescent="0.45">
      <c r="A181" t="s">
        <v>484</v>
      </c>
      <c r="B181" s="1">
        <v>44947.484732291668</v>
      </c>
      <c r="C181">
        <v>10.3165255794527</v>
      </c>
      <c r="D181">
        <v>44.763491920542499</v>
      </c>
      <c r="E181">
        <v>7.7962288856506303</v>
      </c>
      <c r="F181">
        <v>4</v>
      </c>
      <c r="G181">
        <v>117.725158278612</v>
      </c>
      <c r="H181">
        <v>37.896541595458899</v>
      </c>
      <c r="I181" t="s">
        <v>18</v>
      </c>
      <c r="J181" t="s">
        <v>18</v>
      </c>
      <c r="K181">
        <v>37.896541599999999</v>
      </c>
      <c r="L181">
        <v>44.763492579999998</v>
      </c>
      <c r="M181">
        <v>10.316525459999999</v>
      </c>
      <c r="N181" t="s">
        <v>18</v>
      </c>
      <c r="O181">
        <v>28.06642342</v>
      </c>
      <c r="P181" t="s">
        <v>18</v>
      </c>
      <c r="Q181" t="s">
        <v>18</v>
      </c>
    </row>
    <row r="182" spans="1:17" x14ac:dyDescent="0.45">
      <c r="A182" t="s">
        <v>484</v>
      </c>
      <c r="B182" s="1">
        <v>44947.484733437501</v>
      </c>
      <c r="C182">
        <v>10.3165255794527</v>
      </c>
      <c r="D182">
        <v>44.763491920542499</v>
      </c>
      <c r="E182">
        <v>7.7962288856506303</v>
      </c>
      <c r="F182">
        <v>4</v>
      </c>
      <c r="G182">
        <v>117.725158278612</v>
      </c>
      <c r="H182">
        <v>37.896541595458899</v>
      </c>
      <c r="I182" t="s">
        <v>18</v>
      </c>
      <c r="J182" t="s">
        <v>18</v>
      </c>
      <c r="K182">
        <v>37.896541599999999</v>
      </c>
      <c r="L182">
        <v>44.763492579999998</v>
      </c>
      <c r="M182">
        <v>10.316525459999999</v>
      </c>
      <c r="N182" t="s">
        <v>18</v>
      </c>
      <c r="O182">
        <v>28.06642342</v>
      </c>
      <c r="P182" t="s">
        <v>18</v>
      </c>
      <c r="Q182" t="s">
        <v>18</v>
      </c>
    </row>
    <row r="183" spans="1:17" x14ac:dyDescent="0.45">
      <c r="A183" t="s">
        <v>485</v>
      </c>
      <c r="B183" s="1">
        <v>44947.484734594909</v>
      </c>
      <c r="C183">
        <v>10.3165875296043</v>
      </c>
      <c r="D183">
        <v>44.763547830985303</v>
      </c>
      <c r="E183">
        <v>7.8225440979003897</v>
      </c>
      <c r="F183">
        <v>4</v>
      </c>
      <c r="G183">
        <v>117.69508415501799</v>
      </c>
      <c r="H183">
        <v>37.867191314697202</v>
      </c>
      <c r="I183" t="s">
        <v>18</v>
      </c>
      <c r="J183" t="s">
        <v>18</v>
      </c>
      <c r="K183">
        <v>37.867191310000003</v>
      </c>
      <c r="L183">
        <v>44.763545989999997</v>
      </c>
      <c r="M183">
        <v>10.31658745</v>
      </c>
      <c r="N183" t="s">
        <v>18</v>
      </c>
      <c r="O183">
        <v>28.16115761</v>
      </c>
      <c r="P183" t="s">
        <v>18</v>
      </c>
      <c r="Q183" t="s">
        <v>18</v>
      </c>
    </row>
    <row r="184" spans="1:17" x14ac:dyDescent="0.45">
      <c r="A184" t="s">
        <v>485</v>
      </c>
      <c r="B184" s="1">
        <v>44947.484735775462</v>
      </c>
      <c r="C184">
        <v>10.3165875296043</v>
      </c>
      <c r="D184">
        <v>44.763547830985303</v>
      </c>
      <c r="E184">
        <v>7.8225440979003897</v>
      </c>
      <c r="F184">
        <v>4</v>
      </c>
      <c r="G184">
        <v>117.69508415501799</v>
      </c>
      <c r="H184">
        <v>37.867191314697202</v>
      </c>
      <c r="I184" t="s">
        <v>18</v>
      </c>
      <c r="J184" t="s">
        <v>18</v>
      </c>
      <c r="K184">
        <v>37.867191310000003</v>
      </c>
      <c r="L184">
        <v>44.763545989999997</v>
      </c>
      <c r="M184">
        <v>10.31658745</v>
      </c>
      <c r="N184" t="s">
        <v>18</v>
      </c>
      <c r="O184">
        <v>28.16115761</v>
      </c>
      <c r="P184" t="s">
        <v>18</v>
      </c>
      <c r="Q184" t="s">
        <v>18</v>
      </c>
    </row>
    <row r="185" spans="1:17" x14ac:dyDescent="0.45">
      <c r="A185" t="s">
        <v>485</v>
      </c>
      <c r="B185" s="1">
        <v>44947.484736921295</v>
      </c>
      <c r="C185">
        <v>10.3165875296043</v>
      </c>
      <c r="D185">
        <v>44.763547830985303</v>
      </c>
      <c r="E185">
        <v>7.8225440979003897</v>
      </c>
      <c r="F185">
        <v>4</v>
      </c>
      <c r="G185">
        <v>117.69508415501799</v>
      </c>
      <c r="H185">
        <v>37.867191314697202</v>
      </c>
      <c r="I185" t="s">
        <v>18</v>
      </c>
      <c r="J185" t="s">
        <v>18</v>
      </c>
      <c r="K185">
        <v>37.867191310000003</v>
      </c>
      <c r="L185">
        <v>44.763545989999997</v>
      </c>
      <c r="M185">
        <v>10.31658745</v>
      </c>
      <c r="N185" t="s">
        <v>18</v>
      </c>
      <c r="O185">
        <v>28.16115761</v>
      </c>
      <c r="P185" t="s">
        <v>18</v>
      </c>
      <c r="Q185" t="s">
        <v>18</v>
      </c>
    </row>
    <row r="186" spans="1:17" x14ac:dyDescent="0.45">
      <c r="A186" t="s">
        <v>485</v>
      </c>
      <c r="B186" s="1">
        <v>44947.484738067127</v>
      </c>
      <c r="C186">
        <v>10.3165875296043</v>
      </c>
      <c r="D186">
        <v>44.763547830985303</v>
      </c>
      <c r="E186">
        <v>7.8225440979003897</v>
      </c>
      <c r="F186">
        <v>4</v>
      </c>
      <c r="G186">
        <v>117.69508415501799</v>
      </c>
      <c r="H186">
        <v>37.867191314697202</v>
      </c>
      <c r="I186" t="s">
        <v>18</v>
      </c>
      <c r="J186" t="s">
        <v>18</v>
      </c>
      <c r="K186">
        <v>37.867191310000003</v>
      </c>
      <c r="L186">
        <v>44.763545989999997</v>
      </c>
      <c r="M186">
        <v>10.31658745</v>
      </c>
      <c r="N186" t="s">
        <v>18</v>
      </c>
      <c r="O186">
        <v>28.16115761</v>
      </c>
      <c r="P186" t="s">
        <v>18</v>
      </c>
      <c r="Q186" t="s">
        <v>18</v>
      </c>
    </row>
    <row r="187" spans="1:17" x14ac:dyDescent="0.45">
      <c r="A187" t="s">
        <v>485</v>
      </c>
      <c r="B187" s="1">
        <v>44947.484739236112</v>
      </c>
      <c r="C187">
        <v>10.3165875296043</v>
      </c>
      <c r="D187">
        <v>44.763547830985303</v>
      </c>
      <c r="E187">
        <v>7.8225440979003897</v>
      </c>
      <c r="F187">
        <v>4</v>
      </c>
      <c r="G187">
        <v>117.69508415501799</v>
      </c>
      <c r="H187">
        <v>37.867191314697202</v>
      </c>
      <c r="I187" t="s">
        <v>18</v>
      </c>
      <c r="J187" t="s">
        <v>18</v>
      </c>
      <c r="K187">
        <v>37.867191310000003</v>
      </c>
      <c r="L187">
        <v>44.763545989999997</v>
      </c>
      <c r="M187">
        <v>10.31658745</v>
      </c>
      <c r="N187" t="s">
        <v>18</v>
      </c>
      <c r="O187">
        <v>28.16115761</v>
      </c>
      <c r="P187" t="s">
        <v>18</v>
      </c>
      <c r="Q187" t="s">
        <v>18</v>
      </c>
    </row>
    <row r="188" spans="1:17" x14ac:dyDescent="0.45">
      <c r="A188" t="s">
        <v>485</v>
      </c>
      <c r="B188" s="1">
        <v>44947.484740381944</v>
      </c>
      <c r="C188">
        <v>10.3165875296043</v>
      </c>
      <c r="D188">
        <v>44.763547830985303</v>
      </c>
      <c r="E188">
        <v>7.8225440979003897</v>
      </c>
      <c r="F188">
        <v>4</v>
      </c>
      <c r="G188">
        <v>117.69508415501799</v>
      </c>
      <c r="H188">
        <v>37.867191314697202</v>
      </c>
      <c r="I188" t="s">
        <v>18</v>
      </c>
      <c r="J188" t="s">
        <v>18</v>
      </c>
      <c r="K188">
        <v>37.867191310000003</v>
      </c>
      <c r="L188">
        <v>44.763545989999997</v>
      </c>
      <c r="M188">
        <v>10.31658745</v>
      </c>
      <c r="N188" t="s">
        <v>18</v>
      </c>
      <c r="O188">
        <v>28.16115761</v>
      </c>
      <c r="P188" t="s">
        <v>18</v>
      </c>
      <c r="Q188" t="s">
        <v>18</v>
      </c>
    </row>
    <row r="189" spans="1:17" x14ac:dyDescent="0.45">
      <c r="A189" t="s">
        <v>485</v>
      </c>
      <c r="B189" s="1">
        <v>44947.484741550928</v>
      </c>
      <c r="C189">
        <v>10.3165875296043</v>
      </c>
      <c r="D189">
        <v>44.763547830985303</v>
      </c>
      <c r="E189">
        <v>7.8225440979003897</v>
      </c>
      <c r="F189">
        <v>4</v>
      </c>
      <c r="G189">
        <v>117.69508415501799</v>
      </c>
      <c r="H189">
        <v>37.867191314697202</v>
      </c>
      <c r="I189" t="s">
        <v>18</v>
      </c>
      <c r="J189" t="s">
        <v>18</v>
      </c>
      <c r="K189">
        <v>37.867191310000003</v>
      </c>
      <c r="L189">
        <v>44.763545989999997</v>
      </c>
      <c r="M189">
        <v>10.31658745</v>
      </c>
      <c r="N189" t="s">
        <v>18</v>
      </c>
      <c r="O189">
        <v>28.16115761</v>
      </c>
      <c r="P189" t="s">
        <v>18</v>
      </c>
      <c r="Q189" t="s">
        <v>18</v>
      </c>
    </row>
    <row r="190" spans="1:17" x14ac:dyDescent="0.45">
      <c r="A190" t="s">
        <v>485</v>
      </c>
      <c r="B190" s="1">
        <v>44947.484742719906</v>
      </c>
      <c r="C190">
        <v>10.3165875296043</v>
      </c>
      <c r="D190">
        <v>44.763547830985303</v>
      </c>
      <c r="E190">
        <v>7.8225440979003897</v>
      </c>
      <c r="F190">
        <v>4</v>
      </c>
      <c r="G190">
        <v>117.69508415501799</v>
      </c>
      <c r="H190">
        <v>37.867191314697202</v>
      </c>
      <c r="I190" t="s">
        <v>18</v>
      </c>
      <c r="J190" t="s">
        <v>18</v>
      </c>
      <c r="K190">
        <v>37.867191310000003</v>
      </c>
      <c r="L190">
        <v>44.763545989999997</v>
      </c>
      <c r="M190">
        <v>10.31658745</v>
      </c>
      <c r="N190" t="s">
        <v>18</v>
      </c>
      <c r="O190">
        <v>28.16115761</v>
      </c>
      <c r="P190" t="s">
        <v>18</v>
      </c>
      <c r="Q190" t="s">
        <v>18</v>
      </c>
    </row>
    <row r="191" spans="1:17" x14ac:dyDescent="0.45">
      <c r="A191" t="s">
        <v>485</v>
      </c>
      <c r="B191" s="1">
        <v>44947.484743865738</v>
      </c>
      <c r="C191">
        <v>10.3165875296043</v>
      </c>
      <c r="D191">
        <v>44.763547830985303</v>
      </c>
      <c r="E191">
        <v>7.8225440979003897</v>
      </c>
      <c r="F191">
        <v>4</v>
      </c>
      <c r="G191">
        <v>117.69508415501799</v>
      </c>
      <c r="H191">
        <v>37.867191314697202</v>
      </c>
      <c r="I191" t="s">
        <v>18</v>
      </c>
      <c r="J191" t="s">
        <v>18</v>
      </c>
      <c r="K191">
        <v>37.867191310000003</v>
      </c>
      <c r="L191">
        <v>44.763545989999997</v>
      </c>
      <c r="M191">
        <v>10.31658745</v>
      </c>
      <c r="N191" t="s">
        <v>18</v>
      </c>
      <c r="O191">
        <v>28.16115761</v>
      </c>
      <c r="P191" t="s">
        <v>18</v>
      </c>
      <c r="Q191" t="s">
        <v>18</v>
      </c>
    </row>
    <row r="192" spans="1:17" x14ac:dyDescent="0.45">
      <c r="A192" t="s">
        <v>485</v>
      </c>
      <c r="B192" s="1">
        <v>44947.484745011578</v>
      </c>
      <c r="C192">
        <v>10.3165875296043</v>
      </c>
      <c r="D192">
        <v>44.763547830985303</v>
      </c>
      <c r="E192">
        <v>7.8225440979003897</v>
      </c>
      <c r="F192">
        <v>4</v>
      </c>
      <c r="G192">
        <v>117.69508415501799</v>
      </c>
      <c r="H192">
        <v>37.867191314697202</v>
      </c>
      <c r="I192" t="s">
        <v>18</v>
      </c>
      <c r="J192" t="s">
        <v>18</v>
      </c>
      <c r="K192">
        <v>37.867191310000003</v>
      </c>
      <c r="L192">
        <v>44.763545989999997</v>
      </c>
      <c r="M192">
        <v>10.31658745</v>
      </c>
      <c r="N192" t="s">
        <v>18</v>
      </c>
      <c r="O192">
        <v>28.16115761</v>
      </c>
      <c r="P192" t="s">
        <v>18</v>
      </c>
      <c r="Q192" t="s">
        <v>18</v>
      </c>
    </row>
    <row r="193" spans="1:17" x14ac:dyDescent="0.45">
      <c r="A193" t="s">
        <v>486</v>
      </c>
      <c r="B193" s="1">
        <v>44947.484746168979</v>
      </c>
      <c r="C193">
        <v>10.316650318211099</v>
      </c>
      <c r="D193">
        <v>44.763604024411997</v>
      </c>
      <c r="E193">
        <v>7.85164022445678</v>
      </c>
      <c r="F193">
        <v>4</v>
      </c>
      <c r="G193">
        <v>117.647702245638</v>
      </c>
      <c r="H193">
        <v>37.971683502197202</v>
      </c>
      <c r="I193" t="s">
        <v>18</v>
      </c>
      <c r="J193" t="s">
        <v>18</v>
      </c>
      <c r="K193">
        <v>37.971683499999997</v>
      </c>
      <c r="L193">
        <v>44.763603209999999</v>
      </c>
      <c r="M193">
        <v>10.31665039</v>
      </c>
      <c r="N193" t="s">
        <v>18</v>
      </c>
      <c r="O193">
        <v>28.265903470000001</v>
      </c>
      <c r="P193" t="s">
        <v>18</v>
      </c>
      <c r="Q193" t="s">
        <v>18</v>
      </c>
    </row>
    <row r="194" spans="1:17" x14ac:dyDescent="0.45">
      <c r="A194" t="s">
        <v>486</v>
      </c>
      <c r="B194" s="1">
        <v>44947.484747337963</v>
      </c>
      <c r="C194">
        <v>10.316650318211099</v>
      </c>
      <c r="D194">
        <v>44.763604024411997</v>
      </c>
      <c r="E194">
        <v>7.85164022445678</v>
      </c>
      <c r="F194">
        <v>4</v>
      </c>
      <c r="G194">
        <v>117.647702245638</v>
      </c>
      <c r="H194">
        <v>37.971683502197202</v>
      </c>
      <c r="I194" t="s">
        <v>18</v>
      </c>
      <c r="J194" t="s">
        <v>18</v>
      </c>
      <c r="K194">
        <v>37.971683499999997</v>
      </c>
      <c r="L194">
        <v>44.763603209999999</v>
      </c>
      <c r="M194">
        <v>10.31665039</v>
      </c>
      <c r="N194" t="s">
        <v>18</v>
      </c>
      <c r="O194">
        <v>28.265903470000001</v>
      </c>
      <c r="P194" t="s">
        <v>18</v>
      </c>
      <c r="Q194" t="s">
        <v>18</v>
      </c>
    </row>
    <row r="195" spans="1:17" x14ac:dyDescent="0.45">
      <c r="A195" t="s">
        <v>486</v>
      </c>
      <c r="B195" s="1">
        <v>44947.484748495372</v>
      </c>
      <c r="C195">
        <v>10.316650318211099</v>
      </c>
      <c r="D195">
        <v>44.763604024411997</v>
      </c>
      <c r="E195">
        <v>7.85164022445678</v>
      </c>
      <c r="F195">
        <v>4</v>
      </c>
      <c r="G195">
        <v>117.647702245638</v>
      </c>
      <c r="H195">
        <v>37.971683502197202</v>
      </c>
      <c r="I195" t="s">
        <v>18</v>
      </c>
      <c r="J195" t="s">
        <v>18</v>
      </c>
      <c r="K195">
        <v>37.971683499999997</v>
      </c>
      <c r="L195">
        <v>44.763603209999999</v>
      </c>
      <c r="M195">
        <v>10.31665039</v>
      </c>
      <c r="N195" t="s">
        <v>18</v>
      </c>
      <c r="O195">
        <v>28.265903470000001</v>
      </c>
      <c r="P195" t="s">
        <v>18</v>
      </c>
      <c r="Q195" t="s">
        <v>18</v>
      </c>
    </row>
    <row r="196" spans="1:17" x14ac:dyDescent="0.45">
      <c r="A196" t="s">
        <v>486</v>
      </c>
      <c r="B196" s="1">
        <v>44947.48474965278</v>
      </c>
      <c r="C196">
        <v>10.316650318211099</v>
      </c>
      <c r="D196">
        <v>44.763604024411997</v>
      </c>
      <c r="E196">
        <v>7.85164022445678</v>
      </c>
      <c r="F196">
        <v>4</v>
      </c>
      <c r="G196">
        <v>117.647702245638</v>
      </c>
      <c r="H196">
        <v>37.971683502197202</v>
      </c>
      <c r="I196" t="s">
        <v>18</v>
      </c>
      <c r="J196" t="s">
        <v>18</v>
      </c>
      <c r="K196">
        <v>37.971683499999997</v>
      </c>
      <c r="L196">
        <v>44.763603209999999</v>
      </c>
      <c r="M196">
        <v>10.31665039</v>
      </c>
      <c r="N196" t="s">
        <v>18</v>
      </c>
      <c r="O196">
        <v>28.265903470000001</v>
      </c>
      <c r="P196" t="s">
        <v>18</v>
      </c>
      <c r="Q196" t="s">
        <v>18</v>
      </c>
    </row>
    <row r="197" spans="1:17" x14ac:dyDescent="0.45">
      <c r="A197" t="s">
        <v>486</v>
      </c>
      <c r="B197" s="1">
        <v>44947.484750810188</v>
      </c>
      <c r="C197">
        <v>10.316650318211099</v>
      </c>
      <c r="D197">
        <v>44.763604024411997</v>
      </c>
      <c r="E197">
        <v>7.85164022445678</v>
      </c>
      <c r="F197">
        <v>4</v>
      </c>
      <c r="G197">
        <v>117.647702245638</v>
      </c>
      <c r="H197">
        <v>37.971683502197202</v>
      </c>
      <c r="I197" t="s">
        <v>18</v>
      </c>
      <c r="J197" t="s">
        <v>18</v>
      </c>
      <c r="K197">
        <v>37.971683499999997</v>
      </c>
      <c r="L197">
        <v>44.763603209999999</v>
      </c>
      <c r="M197">
        <v>10.31665039</v>
      </c>
      <c r="N197" t="s">
        <v>18</v>
      </c>
      <c r="O197">
        <v>28.265903470000001</v>
      </c>
      <c r="P197" t="s">
        <v>18</v>
      </c>
      <c r="Q197" t="s">
        <v>18</v>
      </c>
    </row>
    <row r="198" spans="1:17" x14ac:dyDescent="0.45">
      <c r="A198" t="s">
        <v>486</v>
      </c>
      <c r="B198" s="1">
        <v>44947.48475196759</v>
      </c>
      <c r="C198">
        <v>10.316650318211099</v>
      </c>
      <c r="D198">
        <v>44.763604024411997</v>
      </c>
      <c r="E198">
        <v>7.85164022445678</v>
      </c>
      <c r="F198">
        <v>4</v>
      </c>
      <c r="G198">
        <v>117.647702245638</v>
      </c>
      <c r="H198">
        <v>37.971683502197202</v>
      </c>
      <c r="I198" t="s">
        <v>18</v>
      </c>
      <c r="J198" t="s">
        <v>18</v>
      </c>
      <c r="K198">
        <v>37.971683499999997</v>
      </c>
      <c r="L198">
        <v>44.763603209999999</v>
      </c>
      <c r="M198">
        <v>10.31665039</v>
      </c>
      <c r="N198" t="s">
        <v>18</v>
      </c>
      <c r="O198">
        <v>28.265903470000001</v>
      </c>
      <c r="P198" t="s">
        <v>18</v>
      </c>
      <c r="Q198" t="s">
        <v>18</v>
      </c>
    </row>
    <row r="199" spans="1:17" x14ac:dyDescent="0.45">
      <c r="A199" t="s">
        <v>486</v>
      </c>
      <c r="B199" s="1">
        <v>44947.484753124998</v>
      </c>
      <c r="C199">
        <v>10.316650318211099</v>
      </c>
      <c r="D199">
        <v>44.763604024411997</v>
      </c>
      <c r="E199">
        <v>7.85164022445678</v>
      </c>
      <c r="F199">
        <v>4</v>
      </c>
      <c r="G199">
        <v>117.647702245638</v>
      </c>
      <c r="H199">
        <v>37.971683502197202</v>
      </c>
      <c r="I199" t="s">
        <v>18</v>
      </c>
      <c r="J199" t="s">
        <v>18</v>
      </c>
      <c r="K199">
        <v>37.971683499999997</v>
      </c>
      <c r="L199">
        <v>44.763603209999999</v>
      </c>
      <c r="M199">
        <v>10.31665039</v>
      </c>
      <c r="N199" t="s">
        <v>18</v>
      </c>
      <c r="O199">
        <v>28.265903470000001</v>
      </c>
      <c r="P199" t="s">
        <v>18</v>
      </c>
      <c r="Q199" t="s">
        <v>18</v>
      </c>
    </row>
    <row r="200" spans="1:17" x14ac:dyDescent="0.45">
      <c r="A200" t="s">
        <v>486</v>
      </c>
      <c r="B200" s="1">
        <v>44947.484754282406</v>
      </c>
      <c r="C200">
        <v>10.316650318211099</v>
      </c>
      <c r="D200">
        <v>44.763604024411997</v>
      </c>
      <c r="E200">
        <v>7.85164022445678</v>
      </c>
      <c r="F200">
        <v>4</v>
      </c>
      <c r="G200">
        <v>117.647702245638</v>
      </c>
      <c r="H200">
        <v>37.971683502197202</v>
      </c>
      <c r="I200" t="s">
        <v>18</v>
      </c>
      <c r="J200" t="s">
        <v>18</v>
      </c>
      <c r="K200">
        <v>37.971683499999997</v>
      </c>
      <c r="L200">
        <v>44.763603209999999</v>
      </c>
      <c r="M200">
        <v>10.31665039</v>
      </c>
      <c r="N200" t="s">
        <v>18</v>
      </c>
      <c r="O200">
        <v>28.265903470000001</v>
      </c>
      <c r="P200" t="s">
        <v>18</v>
      </c>
      <c r="Q200" t="s">
        <v>18</v>
      </c>
    </row>
    <row r="201" spans="1:17" x14ac:dyDescent="0.45">
      <c r="A201" t="s">
        <v>486</v>
      </c>
      <c r="B201" s="1">
        <v>44947.484755439815</v>
      </c>
      <c r="C201">
        <v>10.316650318211099</v>
      </c>
      <c r="D201">
        <v>44.763604024411997</v>
      </c>
      <c r="E201">
        <v>7.85164022445678</v>
      </c>
      <c r="F201">
        <v>4</v>
      </c>
      <c r="G201">
        <v>117.647702245638</v>
      </c>
      <c r="H201">
        <v>37.971683502197202</v>
      </c>
      <c r="I201" t="s">
        <v>18</v>
      </c>
      <c r="J201" t="s">
        <v>18</v>
      </c>
      <c r="K201">
        <v>37.971683499999997</v>
      </c>
      <c r="L201">
        <v>44.763603209999999</v>
      </c>
      <c r="M201">
        <v>10.31665039</v>
      </c>
      <c r="N201" t="s">
        <v>18</v>
      </c>
      <c r="O201">
        <v>28.265903470000001</v>
      </c>
      <c r="P201" t="s">
        <v>18</v>
      </c>
      <c r="Q201" t="s">
        <v>18</v>
      </c>
    </row>
    <row r="202" spans="1:17" x14ac:dyDescent="0.45">
      <c r="A202" t="s">
        <v>486</v>
      </c>
      <c r="B202" s="1">
        <v>44947.484756585647</v>
      </c>
      <c r="C202">
        <v>10.316650318211099</v>
      </c>
      <c r="D202">
        <v>44.763604024411997</v>
      </c>
      <c r="E202">
        <v>7.85164022445678</v>
      </c>
      <c r="F202">
        <v>4</v>
      </c>
      <c r="G202">
        <v>117.647702245638</v>
      </c>
      <c r="H202">
        <v>37.971683502197202</v>
      </c>
      <c r="I202" t="s">
        <v>18</v>
      </c>
      <c r="J202" t="s">
        <v>18</v>
      </c>
      <c r="K202">
        <v>37.971683499999997</v>
      </c>
      <c r="L202">
        <v>44.763603209999999</v>
      </c>
      <c r="M202">
        <v>10.31665039</v>
      </c>
      <c r="N202" t="s">
        <v>18</v>
      </c>
      <c r="O202">
        <v>28.265903470000001</v>
      </c>
      <c r="P202" t="s">
        <v>18</v>
      </c>
      <c r="Q202" t="s">
        <v>18</v>
      </c>
    </row>
    <row r="203" spans="1:17" x14ac:dyDescent="0.45">
      <c r="A203" t="s">
        <v>487</v>
      </c>
      <c r="B203" s="1">
        <v>44947.484757743056</v>
      </c>
      <c r="C203">
        <v>10.3167143243358</v>
      </c>
      <c r="D203">
        <v>44.763660800960501</v>
      </c>
      <c r="E203">
        <v>7.9007887840270996</v>
      </c>
      <c r="F203">
        <v>4</v>
      </c>
      <c r="G203">
        <v>117.611267746862</v>
      </c>
      <c r="H203">
        <v>38.322963714599602</v>
      </c>
      <c r="I203" t="s">
        <v>18</v>
      </c>
      <c r="J203" t="s">
        <v>18</v>
      </c>
      <c r="K203">
        <v>38.322963710000003</v>
      </c>
      <c r="L203">
        <v>44.763660430000002</v>
      </c>
      <c r="M203">
        <v>10.31671429</v>
      </c>
      <c r="N203" t="s">
        <v>18</v>
      </c>
      <c r="O203">
        <v>28.44283867</v>
      </c>
      <c r="P203" t="s">
        <v>18</v>
      </c>
      <c r="Q203" t="s">
        <v>18</v>
      </c>
    </row>
    <row r="204" spans="1:17" x14ac:dyDescent="0.45">
      <c r="A204" t="s">
        <v>487</v>
      </c>
      <c r="B204" s="1">
        <v>44947.48475891204</v>
      </c>
      <c r="C204">
        <v>10.3167143243358</v>
      </c>
      <c r="D204">
        <v>44.763660800960501</v>
      </c>
      <c r="E204">
        <v>7.9007887840270996</v>
      </c>
      <c r="F204">
        <v>4</v>
      </c>
      <c r="G204">
        <v>117.611267746862</v>
      </c>
      <c r="H204">
        <v>38.322963714599602</v>
      </c>
      <c r="I204" t="s">
        <v>18</v>
      </c>
      <c r="J204" t="s">
        <v>18</v>
      </c>
      <c r="K204">
        <v>38.322963710000003</v>
      </c>
      <c r="L204">
        <v>44.763660430000002</v>
      </c>
      <c r="M204">
        <v>10.31671429</v>
      </c>
      <c r="N204" t="s">
        <v>18</v>
      </c>
      <c r="O204">
        <v>28.44283867</v>
      </c>
      <c r="P204" t="s">
        <v>18</v>
      </c>
      <c r="Q204" t="s">
        <v>18</v>
      </c>
    </row>
    <row r="205" spans="1:17" x14ac:dyDescent="0.45">
      <c r="A205" t="s">
        <v>487</v>
      </c>
      <c r="B205" s="1">
        <v>44947.484760069441</v>
      </c>
      <c r="C205">
        <v>10.3167143243358</v>
      </c>
      <c r="D205">
        <v>44.763660800960501</v>
      </c>
      <c r="E205">
        <v>7.9007887840270996</v>
      </c>
      <c r="F205">
        <v>4</v>
      </c>
      <c r="G205">
        <v>117.611267746862</v>
      </c>
      <c r="H205">
        <v>38.322963714599602</v>
      </c>
      <c r="I205" t="s">
        <v>18</v>
      </c>
      <c r="J205" t="s">
        <v>18</v>
      </c>
      <c r="K205">
        <v>38.322963710000003</v>
      </c>
      <c r="L205">
        <v>44.763660430000002</v>
      </c>
      <c r="M205">
        <v>10.31671429</v>
      </c>
      <c r="N205" t="s">
        <v>18</v>
      </c>
      <c r="O205">
        <v>28.44283867</v>
      </c>
      <c r="P205" t="s">
        <v>18</v>
      </c>
      <c r="Q205" t="s">
        <v>18</v>
      </c>
    </row>
    <row r="206" spans="1:17" x14ac:dyDescent="0.45">
      <c r="A206" t="s">
        <v>487</v>
      </c>
      <c r="B206" s="1">
        <v>44947.48476122685</v>
      </c>
      <c r="C206">
        <v>10.3167143243358</v>
      </c>
      <c r="D206">
        <v>44.763660800960501</v>
      </c>
      <c r="E206">
        <v>7.9007887840270996</v>
      </c>
      <c r="F206">
        <v>4</v>
      </c>
      <c r="G206">
        <v>117.611267746862</v>
      </c>
      <c r="H206">
        <v>38.322963714599602</v>
      </c>
      <c r="I206" t="s">
        <v>18</v>
      </c>
      <c r="J206" t="s">
        <v>18</v>
      </c>
      <c r="K206">
        <v>38.322963710000003</v>
      </c>
      <c r="L206">
        <v>44.763660430000002</v>
      </c>
      <c r="M206">
        <v>10.31671429</v>
      </c>
      <c r="N206" t="s">
        <v>18</v>
      </c>
      <c r="O206">
        <v>28.44283867</v>
      </c>
      <c r="P206" t="s">
        <v>18</v>
      </c>
      <c r="Q206" t="s">
        <v>18</v>
      </c>
    </row>
    <row r="207" spans="1:17" x14ac:dyDescent="0.45">
      <c r="A207" t="s">
        <v>487</v>
      </c>
      <c r="B207" s="1">
        <v>44947.484762384258</v>
      </c>
      <c r="C207">
        <v>10.3167143243358</v>
      </c>
      <c r="D207">
        <v>44.763660800960501</v>
      </c>
      <c r="E207">
        <v>7.9007887840270996</v>
      </c>
      <c r="F207">
        <v>4</v>
      </c>
      <c r="G207">
        <v>117.611267746862</v>
      </c>
      <c r="H207">
        <v>38.322963714599602</v>
      </c>
      <c r="I207" t="s">
        <v>18</v>
      </c>
      <c r="J207" t="s">
        <v>18</v>
      </c>
      <c r="K207">
        <v>38.322963710000003</v>
      </c>
      <c r="L207">
        <v>44.763660430000002</v>
      </c>
      <c r="M207">
        <v>10.31671429</v>
      </c>
      <c r="N207" t="s">
        <v>18</v>
      </c>
      <c r="O207">
        <v>28.44283867</v>
      </c>
      <c r="P207" t="s">
        <v>18</v>
      </c>
      <c r="Q207" t="s">
        <v>18</v>
      </c>
    </row>
    <row r="208" spans="1:17" x14ac:dyDescent="0.45">
      <c r="A208" t="s">
        <v>487</v>
      </c>
      <c r="B208" s="1">
        <v>44947.484763541666</v>
      </c>
      <c r="C208">
        <v>10.3167143243358</v>
      </c>
      <c r="D208">
        <v>44.763660800960501</v>
      </c>
      <c r="E208">
        <v>7.9007887840270996</v>
      </c>
      <c r="F208">
        <v>4</v>
      </c>
      <c r="G208">
        <v>117.611267746862</v>
      </c>
      <c r="H208">
        <v>38.322963714599602</v>
      </c>
      <c r="I208" t="s">
        <v>18</v>
      </c>
      <c r="J208" t="s">
        <v>18</v>
      </c>
      <c r="K208">
        <v>38.322963710000003</v>
      </c>
      <c r="L208">
        <v>44.763660430000002</v>
      </c>
      <c r="M208">
        <v>10.31671429</v>
      </c>
      <c r="N208" t="s">
        <v>18</v>
      </c>
      <c r="O208">
        <v>28.44283867</v>
      </c>
      <c r="P208" t="s">
        <v>18</v>
      </c>
      <c r="Q208" t="s">
        <v>18</v>
      </c>
    </row>
    <row r="209" spans="1:17" x14ac:dyDescent="0.45">
      <c r="A209" t="s">
        <v>487</v>
      </c>
      <c r="B209" s="1">
        <v>44947.484764699075</v>
      </c>
      <c r="C209">
        <v>10.3167143243358</v>
      </c>
      <c r="D209">
        <v>44.763660800960501</v>
      </c>
      <c r="E209">
        <v>7.9007887840270996</v>
      </c>
      <c r="F209">
        <v>4</v>
      </c>
      <c r="G209">
        <v>117.611267746862</v>
      </c>
      <c r="H209">
        <v>38.322963714599602</v>
      </c>
      <c r="I209" t="s">
        <v>18</v>
      </c>
      <c r="J209" t="s">
        <v>18</v>
      </c>
      <c r="K209">
        <v>38.322963710000003</v>
      </c>
      <c r="L209">
        <v>44.763660430000002</v>
      </c>
      <c r="M209">
        <v>10.31671429</v>
      </c>
      <c r="N209" t="s">
        <v>18</v>
      </c>
      <c r="O209">
        <v>28.44283867</v>
      </c>
      <c r="P209" t="s">
        <v>18</v>
      </c>
      <c r="Q209" t="s">
        <v>18</v>
      </c>
    </row>
    <row r="210" spans="1:17" x14ac:dyDescent="0.45">
      <c r="A210" t="s">
        <v>487</v>
      </c>
      <c r="B210" s="1">
        <v>44947.484765856483</v>
      </c>
      <c r="C210">
        <v>10.3167143243358</v>
      </c>
      <c r="D210">
        <v>44.763660800960501</v>
      </c>
      <c r="E210">
        <v>7.9007887840270996</v>
      </c>
      <c r="F210">
        <v>4</v>
      </c>
      <c r="G210">
        <v>117.611267746862</v>
      </c>
      <c r="H210">
        <v>38.322963714599602</v>
      </c>
      <c r="I210" t="s">
        <v>18</v>
      </c>
      <c r="J210" t="s">
        <v>18</v>
      </c>
      <c r="K210">
        <v>38.322963710000003</v>
      </c>
      <c r="L210">
        <v>44.763660430000002</v>
      </c>
      <c r="M210">
        <v>10.31671429</v>
      </c>
      <c r="N210" t="s">
        <v>18</v>
      </c>
      <c r="O210">
        <v>28.44283867</v>
      </c>
      <c r="P210" t="s">
        <v>18</v>
      </c>
      <c r="Q210" t="s">
        <v>18</v>
      </c>
    </row>
    <row r="211" spans="1:17" x14ac:dyDescent="0.45">
      <c r="A211" t="s">
        <v>487</v>
      </c>
      <c r="B211" s="1">
        <v>44947.484767013892</v>
      </c>
      <c r="C211">
        <v>10.3167143243358</v>
      </c>
      <c r="D211">
        <v>44.763660800960501</v>
      </c>
      <c r="E211">
        <v>7.9007887840270996</v>
      </c>
      <c r="F211">
        <v>4</v>
      </c>
      <c r="G211">
        <v>117.611267746862</v>
      </c>
      <c r="H211">
        <v>38.322963714599602</v>
      </c>
      <c r="I211" t="s">
        <v>18</v>
      </c>
      <c r="J211" t="s">
        <v>18</v>
      </c>
      <c r="K211">
        <v>38.322963710000003</v>
      </c>
      <c r="L211">
        <v>44.763660430000002</v>
      </c>
      <c r="M211">
        <v>10.31671429</v>
      </c>
      <c r="N211" t="s">
        <v>18</v>
      </c>
      <c r="O211">
        <v>28.44283867</v>
      </c>
      <c r="P211" t="s">
        <v>18</v>
      </c>
      <c r="Q211" t="s">
        <v>18</v>
      </c>
    </row>
    <row r="212" spans="1:17" x14ac:dyDescent="0.45">
      <c r="A212" t="s">
        <v>487</v>
      </c>
      <c r="B212" s="1">
        <v>44947.484768159724</v>
      </c>
      <c r="C212">
        <v>10.3167143243358</v>
      </c>
      <c r="D212">
        <v>44.763660800960501</v>
      </c>
      <c r="E212">
        <v>7.9007887840270996</v>
      </c>
      <c r="F212">
        <v>4</v>
      </c>
      <c r="G212">
        <v>117.611267746862</v>
      </c>
      <c r="H212">
        <v>38.322963714599602</v>
      </c>
      <c r="I212" t="s">
        <v>18</v>
      </c>
      <c r="J212" t="s">
        <v>18</v>
      </c>
      <c r="K212">
        <v>38.322963710000003</v>
      </c>
      <c r="L212">
        <v>44.763660430000002</v>
      </c>
      <c r="M212">
        <v>10.31671429</v>
      </c>
      <c r="N212" t="s">
        <v>18</v>
      </c>
      <c r="O212">
        <v>28.44283867</v>
      </c>
      <c r="P212" t="s">
        <v>18</v>
      </c>
      <c r="Q212" t="s">
        <v>18</v>
      </c>
    </row>
    <row r="213" spans="1:17" x14ac:dyDescent="0.45">
      <c r="A213" t="s">
        <v>488</v>
      </c>
      <c r="B213" s="1">
        <v>44947.484769328701</v>
      </c>
      <c r="C213">
        <v>10.3167768629203</v>
      </c>
      <c r="D213">
        <v>44.763717147607501</v>
      </c>
      <c r="E213">
        <v>7.9159164428710902</v>
      </c>
      <c r="F213">
        <v>4</v>
      </c>
      <c r="G213">
        <v>117.607208554369</v>
      </c>
      <c r="H213">
        <v>38.284271240234297</v>
      </c>
      <c r="I213" t="s">
        <v>18</v>
      </c>
      <c r="J213" t="s">
        <v>18</v>
      </c>
      <c r="K213">
        <v>38.284271240000002</v>
      </c>
      <c r="L213">
        <v>44.763717649999997</v>
      </c>
      <c r="M213">
        <v>10.31677723</v>
      </c>
      <c r="N213" t="s">
        <v>18</v>
      </c>
      <c r="O213">
        <v>28.49729919</v>
      </c>
      <c r="P213" t="s">
        <v>18</v>
      </c>
      <c r="Q213" t="s">
        <v>18</v>
      </c>
    </row>
    <row r="214" spans="1:17" x14ac:dyDescent="0.45">
      <c r="A214" t="s">
        <v>488</v>
      </c>
      <c r="B214" s="1">
        <v>44947.484770486109</v>
      </c>
      <c r="C214">
        <v>10.3167768629203</v>
      </c>
      <c r="D214">
        <v>44.763717147607501</v>
      </c>
      <c r="E214">
        <v>7.9159164428710902</v>
      </c>
      <c r="F214">
        <v>4</v>
      </c>
      <c r="G214">
        <v>117.607208554369</v>
      </c>
      <c r="H214">
        <v>38.284271240234297</v>
      </c>
      <c r="I214" t="s">
        <v>18</v>
      </c>
      <c r="J214" t="s">
        <v>18</v>
      </c>
      <c r="K214">
        <v>38.284271240000002</v>
      </c>
      <c r="L214">
        <v>44.763717649999997</v>
      </c>
      <c r="M214">
        <v>10.31677723</v>
      </c>
      <c r="N214" t="s">
        <v>18</v>
      </c>
      <c r="O214">
        <v>28.49729919</v>
      </c>
      <c r="P214" t="s">
        <v>18</v>
      </c>
      <c r="Q214" t="s">
        <v>18</v>
      </c>
    </row>
    <row r="215" spans="1:17" x14ac:dyDescent="0.45">
      <c r="A215" t="s">
        <v>488</v>
      </c>
      <c r="B215" s="1">
        <v>44947.484771643518</v>
      </c>
      <c r="C215">
        <v>10.3167768629203</v>
      </c>
      <c r="D215">
        <v>44.763717147607501</v>
      </c>
      <c r="E215">
        <v>7.9159164428710902</v>
      </c>
      <c r="F215">
        <v>4</v>
      </c>
      <c r="G215">
        <v>117.607208554369</v>
      </c>
      <c r="H215">
        <v>38.284271240234297</v>
      </c>
      <c r="I215" t="s">
        <v>18</v>
      </c>
      <c r="J215" t="s">
        <v>18</v>
      </c>
      <c r="K215">
        <v>38.284271240000002</v>
      </c>
      <c r="L215">
        <v>44.763717649999997</v>
      </c>
      <c r="M215">
        <v>10.31677723</v>
      </c>
      <c r="N215" t="s">
        <v>18</v>
      </c>
      <c r="O215">
        <v>28.49729919</v>
      </c>
      <c r="P215" t="s">
        <v>18</v>
      </c>
      <c r="Q215" t="s">
        <v>18</v>
      </c>
    </row>
    <row r="216" spans="1:17" x14ac:dyDescent="0.45">
      <c r="A216" t="s">
        <v>488</v>
      </c>
      <c r="B216" s="1">
        <v>44947.484772800926</v>
      </c>
      <c r="C216">
        <v>10.3167768629203</v>
      </c>
      <c r="D216">
        <v>44.763717147607501</v>
      </c>
      <c r="E216">
        <v>7.9159164428710902</v>
      </c>
      <c r="F216">
        <v>4</v>
      </c>
      <c r="G216">
        <v>117.607208554369</v>
      </c>
      <c r="H216">
        <v>38.284271240234297</v>
      </c>
      <c r="I216" t="s">
        <v>18</v>
      </c>
      <c r="J216" t="s">
        <v>18</v>
      </c>
      <c r="K216">
        <v>38.284271240000002</v>
      </c>
      <c r="L216">
        <v>44.763717649999997</v>
      </c>
      <c r="M216">
        <v>10.31677723</v>
      </c>
      <c r="N216" t="s">
        <v>18</v>
      </c>
      <c r="O216">
        <v>28.49729919</v>
      </c>
      <c r="P216" t="s">
        <v>18</v>
      </c>
      <c r="Q216" t="s">
        <v>18</v>
      </c>
    </row>
    <row r="217" spans="1:17" x14ac:dyDescent="0.45">
      <c r="A217" t="s">
        <v>488</v>
      </c>
      <c r="B217" s="1">
        <v>44947.484773969911</v>
      </c>
      <c r="C217">
        <v>10.3167768629203</v>
      </c>
      <c r="D217">
        <v>44.763717147607501</v>
      </c>
      <c r="E217">
        <v>7.9159164428710902</v>
      </c>
      <c r="F217">
        <v>4</v>
      </c>
      <c r="G217">
        <v>117.607208554369</v>
      </c>
      <c r="H217">
        <v>38.284271240234297</v>
      </c>
      <c r="I217" t="s">
        <v>18</v>
      </c>
      <c r="J217" t="s">
        <v>18</v>
      </c>
      <c r="K217">
        <v>38.284271240000002</v>
      </c>
      <c r="L217">
        <v>44.763717649999997</v>
      </c>
      <c r="M217">
        <v>10.31677723</v>
      </c>
      <c r="N217" t="s">
        <v>18</v>
      </c>
      <c r="O217">
        <v>28.49729919</v>
      </c>
      <c r="P217" t="s">
        <v>18</v>
      </c>
      <c r="Q217" t="s">
        <v>18</v>
      </c>
    </row>
    <row r="218" spans="1:17" x14ac:dyDescent="0.45">
      <c r="A218" t="s">
        <v>488</v>
      </c>
      <c r="B218" s="1">
        <v>44947.484775115743</v>
      </c>
      <c r="C218">
        <v>10.3167768629203</v>
      </c>
      <c r="D218">
        <v>44.763717147607501</v>
      </c>
      <c r="E218">
        <v>7.9159164428710902</v>
      </c>
      <c r="F218">
        <v>4</v>
      </c>
      <c r="G218">
        <v>117.607208554369</v>
      </c>
      <c r="H218">
        <v>38.284271240234297</v>
      </c>
      <c r="I218" t="s">
        <v>18</v>
      </c>
      <c r="J218" t="s">
        <v>18</v>
      </c>
      <c r="K218">
        <v>38.284271240000002</v>
      </c>
      <c r="L218">
        <v>44.763717649999997</v>
      </c>
      <c r="M218">
        <v>10.31677723</v>
      </c>
      <c r="N218" t="s">
        <v>18</v>
      </c>
      <c r="O218">
        <v>28.49729919</v>
      </c>
      <c r="P218" t="s">
        <v>18</v>
      </c>
      <c r="Q218" t="s">
        <v>18</v>
      </c>
    </row>
    <row r="219" spans="1:17" x14ac:dyDescent="0.45">
      <c r="A219" t="s">
        <v>488</v>
      </c>
      <c r="B219" s="1">
        <v>44947.484776273152</v>
      </c>
      <c r="C219">
        <v>10.3167768629203</v>
      </c>
      <c r="D219">
        <v>44.763717147607501</v>
      </c>
      <c r="E219">
        <v>7.9159164428710902</v>
      </c>
      <c r="F219">
        <v>4</v>
      </c>
      <c r="G219">
        <v>117.607208554369</v>
      </c>
      <c r="H219">
        <v>38.284271240234297</v>
      </c>
      <c r="I219" t="s">
        <v>18</v>
      </c>
      <c r="J219" t="s">
        <v>18</v>
      </c>
      <c r="K219">
        <v>38.284271240000002</v>
      </c>
      <c r="L219">
        <v>44.763717649999997</v>
      </c>
      <c r="M219">
        <v>10.31677723</v>
      </c>
      <c r="N219" t="s">
        <v>18</v>
      </c>
      <c r="O219">
        <v>28.49729919</v>
      </c>
      <c r="P219" t="s">
        <v>18</v>
      </c>
      <c r="Q219" t="s">
        <v>18</v>
      </c>
    </row>
    <row r="220" spans="1:17" x14ac:dyDescent="0.45">
      <c r="A220" t="s">
        <v>488</v>
      </c>
      <c r="B220" s="1">
        <v>44947.484777430553</v>
      </c>
      <c r="C220">
        <v>10.3167768629203</v>
      </c>
      <c r="D220">
        <v>44.763717147607501</v>
      </c>
      <c r="E220">
        <v>7.9159164428710902</v>
      </c>
      <c r="F220">
        <v>4</v>
      </c>
      <c r="G220">
        <v>117.607208554369</v>
      </c>
      <c r="H220">
        <v>38.284271240234297</v>
      </c>
      <c r="I220" t="s">
        <v>18</v>
      </c>
      <c r="J220" t="s">
        <v>18</v>
      </c>
      <c r="K220">
        <v>38.284271240000002</v>
      </c>
      <c r="L220">
        <v>44.763717649999997</v>
      </c>
      <c r="M220">
        <v>10.31677723</v>
      </c>
      <c r="N220" t="s">
        <v>18</v>
      </c>
      <c r="O220">
        <v>28.49729919</v>
      </c>
      <c r="P220" t="s">
        <v>18</v>
      </c>
      <c r="Q220" t="s">
        <v>18</v>
      </c>
    </row>
    <row r="221" spans="1:17" x14ac:dyDescent="0.45">
      <c r="A221" t="s">
        <v>488</v>
      </c>
      <c r="B221" s="1">
        <v>44947.484778587961</v>
      </c>
      <c r="C221">
        <v>10.3167768629203</v>
      </c>
      <c r="D221">
        <v>44.763717147607501</v>
      </c>
      <c r="E221">
        <v>7.9159164428710902</v>
      </c>
      <c r="F221">
        <v>4</v>
      </c>
      <c r="G221">
        <v>117.607208554369</v>
      </c>
      <c r="H221">
        <v>38.284271240234297</v>
      </c>
      <c r="I221" t="s">
        <v>18</v>
      </c>
      <c r="J221" t="s">
        <v>18</v>
      </c>
      <c r="K221">
        <v>38.284271240000002</v>
      </c>
      <c r="L221">
        <v>44.763717649999997</v>
      </c>
      <c r="M221">
        <v>10.31677723</v>
      </c>
      <c r="N221" t="s">
        <v>18</v>
      </c>
      <c r="O221">
        <v>28.49729919</v>
      </c>
      <c r="P221" t="s">
        <v>18</v>
      </c>
      <c r="Q221" t="s">
        <v>18</v>
      </c>
    </row>
    <row r="222" spans="1:17" x14ac:dyDescent="0.45">
      <c r="A222" t="s">
        <v>488</v>
      </c>
      <c r="B222" s="1">
        <v>44947.484779733793</v>
      </c>
      <c r="C222">
        <v>10.3167768629203</v>
      </c>
      <c r="D222">
        <v>44.763717147607501</v>
      </c>
      <c r="E222">
        <v>7.9159164428710902</v>
      </c>
      <c r="F222">
        <v>4</v>
      </c>
      <c r="G222">
        <v>117.607208554369</v>
      </c>
      <c r="H222">
        <v>38.284271240234297</v>
      </c>
      <c r="I222" t="s">
        <v>18</v>
      </c>
      <c r="J222" t="s">
        <v>18</v>
      </c>
      <c r="K222">
        <v>38.284271240000002</v>
      </c>
      <c r="L222">
        <v>44.763717649999997</v>
      </c>
      <c r="M222">
        <v>10.31677723</v>
      </c>
      <c r="N222" t="s">
        <v>18</v>
      </c>
      <c r="O222">
        <v>28.49729919</v>
      </c>
      <c r="P222" t="s">
        <v>18</v>
      </c>
      <c r="Q222" t="s">
        <v>18</v>
      </c>
    </row>
    <row r="223" spans="1:17" x14ac:dyDescent="0.45">
      <c r="A223" t="s">
        <v>489</v>
      </c>
      <c r="B223" s="1">
        <v>44947.484780891202</v>
      </c>
      <c r="C223">
        <v>10.316838453643699</v>
      </c>
      <c r="D223">
        <v>44.763772644263803</v>
      </c>
      <c r="E223">
        <v>7.8318233489990199</v>
      </c>
      <c r="F223">
        <v>4</v>
      </c>
      <c r="G223">
        <v>117.530566029235</v>
      </c>
      <c r="H223">
        <v>38.230495452880803</v>
      </c>
      <c r="I223" t="s">
        <v>18</v>
      </c>
      <c r="J223" t="s">
        <v>18</v>
      </c>
      <c r="K223">
        <v>38.230495449999999</v>
      </c>
      <c r="L223">
        <v>44.763771060000003</v>
      </c>
      <c r="M223">
        <v>10.316838260000001</v>
      </c>
      <c r="N223" t="s">
        <v>18</v>
      </c>
      <c r="O223">
        <v>28.194562909999998</v>
      </c>
      <c r="P223" t="s">
        <v>18</v>
      </c>
      <c r="Q223" t="s">
        <v>18</v>
      </c>
    </row>
    <row r="224" spans="1:17" x14ac:dyDescent="0.45">
      <c r="A224" t="s">
        <v>489</v>
      </c>
      <c r="B224" s="1">
        <v>44947.484782071762</v>
      </c>
      <c r="C224">
        <v>10.316838453643699</v>
      </c>
      <c r="D224">
        <v>44.763772644263803</v>
      </c>
      <c r="E224">
        <v>7.8318233489990199</v>
      </c>
      <c r="F224">
        <v>4</v>
      </c>
      <c r="G224">
        <v>117.530566029235</v>
      </c>
      <c r="H224">
        <v>38.230495452880803</v>
      </c>
      <c r="I224" t="s">
        <v>18</v>
      </c>
      <c r="J224" t="s">
        <v>18</v>
      </c>
      <c r="K224">
        <v>38.230495449999999</v>
      </c>
      <c r="L224">
        <v>44.763771060000003</v>
      </c>
      <c r="M224">
        <v>10.316838260000001</v>
      </c>
      <c r="N224" t="s">
        <v>18</v>
      </c>
      <c r="O224">
        <v>28.194562909999998</v>
      </c>
      <c r="P224" t="s">
        <v>18</v>
      </c>
      <c r="Q224" t="s">
        <v>18</v>
      </c>
    </row>
    <row r="225" spans="1:17" x14ac:dyDescent="0.45">
      <c r="A225" t="s">
        <v>489</v>
      </c>
      <c r="B225" s="1">
        <v>44947.484783229163</v>
      </c>
      <c r="C225">
        <v>10.316838453643699</v>
      </c>
      <c r="D225">
        <v>44.763772644263803</v>
      </c>
      <c r="E225">
        <v>7.8318233489990199</v>
      </c>
      <c r="F225">
        <v>4</v>
      </c>
      <c r="G225">
        <v>117.530566029235</v>
      </c>
      <c r="H225">
        <v>38.230495452880803</v>
      </c>
      <c r="I225" t="s">
        <v>18</v>
      </c>
      <c r="J225" t="s">
        <v>18</v>
      </c>
      <c r="K225">
        <v>38.230495449999999</v>
      </c>
      <c r="L225">
        <v>44.763771060000003</v>
      </c>
      <c r="M225">
        <v>10.316838260000001</v>
      </c>
      <c r="N225" t="s">
        <v>18</v>
      </c>
      <c r="O225">
        <v>28.194562909999998</v>
      </c>
      <c r="P225" t="s">
        <v>18</v>
      </c>
      <c r="Q225" t="s">
        <v>18</v>
      </c>
    </row>
    <row r="226" spans="1:17" x14ac:dyDescent="0.45">
      <c r="A226" t="s">
        <v>489</v>
      </c>
      <c r="B226" s="1">
        <v>44947.484784375003</v>
      </c>
      <c r="C226">
        <v>10.316838453643699</v>
      </c>
      <c r="D226">
        <v>44.763772644263803</v>
      </c>
      <c r="E226">
        <v>7.8318233489990199</v>
      </c>
      <c r="F226">
        <v>4</v>
      </c>
      <c r="G226">
        <v>117.530566029235</v>
      </c>
      <c r="H226">
        <v>38.230495452880803</v>
      </c>
      <c r="I226" t="s">
        <v>18</v>
      </c>
      <c r="J226" t="s">
        <v>18</v>
      </c>
      <c r="K226">
        <v>38.230495449999999</v>
      </c>
      <c r="L226">
        <v>44.763771060000003</v>
      </c>
      <c r="M226">
        <v>10.316838260000001</v>
      </c>
      <c r="N226" t="s">
        <v>18</v>
      </c>
      <c r="O226">
        <v>28.194562909999998</v>
      </c>
      <c r="P226" t="s">
        <v>18</v>
      </c>
      <c r="Q226" t="s">
        <v>18</v>
      </c>
    </row>
    <row r="227" spans="1:17" x14ac:dyDescent="0.45">
      <c r="A227" t="s">
        <v>489</v>
      </c>
      <c r="B227" s="1">
        <v>44947.484785532404</v>
      </c>
      <c r="C227">
        <v>10.316838453643699</v>
      </c>
      <c r="D227">
        <v>44.763772644263803</v>
      </c>
      <c r="E227">
        <v>7.8318233489990199</v>
      </c>
      <c r="F227">
        <v>4</v>
      </c>
      <c r="G227">
        <v>117.530566029235</v>
      </c>
      <c r="H227">
        <v>38.230495452880803</v>
      </c>
      <c r="I227" t="s">
        <v>18</v>
      </c>
      <c r="J227" t="s">
        <v>18</v>
      </c>
      <c r="K227">
        <v>38.230495449999999</v>
      </c>
      <c r="L227">
        <v>44.763771060000003</v>
      </c>
      <c r="M227">
        <v>10.316838260000001</v>
      </c>
      <c r="N227" t="s">
        <v>18</v>
      </c>
      <c r="O227">
        <v>28.194562909999998</v>
      </c>
      <c r="P227" t="s">
        <v>18</v>
      </c>
      <c r="Q227" t="s">
        <v>18</v>
      </c>
    </row>
    <row r="228" spans="1:17" x14ac:dyDescent="0.45">
      <c r="A228" t="s">
        <v>489</v>
      </c>
      <c r="B228" s="1">
        <v>44947.484786678244</v>
      </c>
      <c r="C228">
        <v>10.316838453643699</v>
      </c>
      <c r="D228">
        <v>44.763772644263803</v>
      </c>
      <c r="E228">
        <v>7.8318233489990199</v>
      </c>
      <c r="F228">
        <v>4</v>
      </c>
      <c r="G228">
        <v>117.530566029235</v>
      </c>
      <c r="H228">
        <v>38.230495452880803</v>
      </c>
      <c r="I228" t="s">
        <v>18</v>
      </c>
      <c r="J228" t="s">
        <v>18</v>
      </c>
      <c r="K228">
        <v>38.230495449999999</v>
      </c>
      <c r="L228">
        <v>44.763771060000003</v>
      </c>
      <c r="M228">
        <v>10.316838260000001</v>
      </c>
      <c r="N228" t="s">
        <v>18</v>
      </c>
      <c r="O228">
        <v>28.194562909999998</v>
      </c>
      <c r="P228" t="s">
        <v>18</v>
      </c>
      <c r="Q228" t="s">
        <v>18</v>
      </c>
    </row>
    <row r="229" spans="1:17" x14ac:dyDescent="0.45">
      <c r="A229" t="s">
        <v>489</v>
      </c>
      <c r="B229" s="1">
        <v>44947.484787847221</v>
      </c>
      <c r="C229">
        <v>10.316838453643699</v>
      </c>
      <c r="D229">
        <v>44.763772644263803</v>
      </c>
      <c r="E229">
        <v>7.8318233489990199</v>
      </c>
      <c r="F229">
        <v>4</v>
      </c>
      <c r="G229">
        <v>117.530566029235</v>
      </c>
      <c r="H229">
        <v>38.230495452880803</v>
      </c>
      <c r="I229" t="s">
        <v>18</v>
      </c>
      <c r="J229" t="s">
        <v>18</v>
      </c>
      <c r="K229">
        <v>38.230495449999999</v>
      </c>
      <c r="L229">
        <v>44.763771060000003</v>
      </c>
      <c r="M229">
        <v>10.316838260000001</v>
      </c>
      <c r="N229" t="s">
        <v>18</v>
      </c>
      <c r="O229">
        <v>28.194562909999998</v>
      </c>
      <c r="P229" t="s">
        <v>18</v>
      </c>
      <c r="Q229" t="s">
        <v>18</v>
      </c>
    </row>
    <row r="230" spans="1:17" x14ac:dyDescent="0.45">
      <c r="A230" t="s">
        <v>489</v>
      </c>
      <c r="B230" s="1">
        <v>44947.484789004629</v>
      </c>
      <c r="C230">
        <v>10.316838453643699</v>
      </c>
      <c r="D230">
        <v>44.763772644263803</v>
      </c>
      <c r="E230">
        <v>7.8318233489990199</v>
      </c>
      <c r="F230">
        <v>4</v>
      </c>
      <c r="G230">
        <v>117.530566029235</v>
      </c>
      <c r="H230">
        <v>38.230495452880803</v>
      </c>
      <c r="I230" t="s">
        <v>18</v>
      </c>
      <c r="J230" t="s">
        <v>18</v>
      </c>
      <c r="K230">
        <v>38.230495449999999</v>
      </c>
      <c r="L230">
        <v>44.763771060000003</v>
      </c>
      <c r="M230">
        <v>10.316838260000001</v>
      </c>
      <c r="N230" t="s">
        <v>18</v>
      </c>
      <c r="O230">
        <v>28.194562909999998</v>
      </c>
      <c r="P230" t="s">
        <v>18</v>
      </c>
      <c r="Q230" t="s">
        <v>18</v>
      </c>
    </row>
    <row r="231" spans="1:17" x14ac:dyDescent="0.45">
      <c r="A231" t="s">
        <v>489</v>
      </c>
      <c r="B231" s="1">
        <v>44947.484790162038</v>
      </c>
      <c r="C231">
        <v>10.316838453643699</v>
      </c>
      <c r="D231">
        <v>44.763772644263803</v>
      </c>
      <c r="E231">
        <v>7.8318233489990199</v>
      </c>
      <c r="F231">
        <v>4</v>
      </c>
      <c r="G231">
        <v>117.530566029235</v>
      </c>
      <c r="H231">
        <v>38.230495452880803</v>
      </c>
      <c r="I231" t="s">
        <v>18</v>
      </c>
      <c r="J231" t="s">
        <v>18</v>
      </c>
      <c r="K231">
        <v>38.230495449999999</v>
      </c>
      <c r="L231">
        <v>44.763771060000003</v>
      </c>
      <c r="M231">
        <v>10.316838260000001</v>
      </c>
      <c r="N231" t="s">
        <v>18</v>
      </c>
      <c r="O231">
        <v>28.194562909999998</v>
      </c>
      <c r="P231" t="s">
        <v>18</v>
      </c>
      <c r="Q231" t="s">
        <v>18</v>
      </c>
    </row>
    <row r="232" spans="1:17" x14ac:dyDescent="0.45">
      <c r="A232" t="s">
        <v>489</v>
      </c>
      <c r="B232" s="1">
        <v>44947.48479130787</v>
      </c>
      <c r="C232">
        <v>10.316838453643699</v>
      </c>
      <c r="D232">
        <v>44.763772644263803</v>
      </c>
      <c r="E232">
        <v>7.8318233489990199</v>
      </c>
      <c r="F232">
        <v>4</v>
      </c>
      <c r="G232">
        <v>117.530566029235</v>
      </c>
      <c r="H232">
        <v>38.230495452880803</v>
      </c>
      <c r="I232" t="s">
        <v>18</v>
      </c>
      <c r="J232" t="s">
        <v>18</v>
      </c>
      <c r="K232">
        <v>38.230495449999999</v>
      </c>
      <c r="L232">
        <v>44.763771060000003</v>
      </c>
      <c r="M232">
        <v>10.316838260000001</v>
      </c>
      <c r="N232" t="s">
        <v>18</v>
      </c>
      <c r="O232">
        <v>28.194562909999998</v>
      </c>
      <c r="P232" t="s">
        <v>18</v>
      </c>
      <c r="Q232" t="s">
        <v>18</v>
      </c>
    </row>
    <row r="233" spans="1:17" x14ac:dyDescent="0.45">
      <c r="A233" t="s">
        <v>490</v>
      </c>
      <c r="B233" s="1">
        <v>44947.484792465279</v>
      </c>
      <c r="C233">
        <v>10.3168993937902</v>
      </c>
      <c r="D233">
        <v>44.763828034493301</v>
      </c>
      <c r="E233">
        <v>7.7725872993469203</v>
      </c>
      <c r="F233">
        <v>4</v>
      </c>
      <c r="G233">
        <v>117.353025402116</v>
      </c>
      <c r="H233">
        <v>38.229640960693303</v>
      </c>
      <c r="I233" t="s">
        <v>18</v>
      </c>
      <c r="J233" t="s">
        <v>18</v>
      </c>
      <c r="K233">
        <v>38.229640959999998</v>
      </c>
      <c r="L233">
        <v>44.763828279999998</v>
      </c>
      <c r="M233">
        <v>10.316899299999999</v>
      </c>
      <c r="N233" t="s">
        <v>18</v>
      </c>
      <c r="O233">
        <v>27.981313709999998</v>
      </c>
      <c r="P233" t="s">
        <v>18</v>
      </c>
      <c r="Q233" t="s">
        <v>18</v>
      </c>
    </row>
    <row r="234" spans="1:17" x14ac:dyDescent="0.45">
      <c r="A234" t="s">
        <v>490</v>
      </c>
      <c r="B234" s="1">
        <v>44947.484793634256</v>
      </c>
      <c r="C234">
        <v>10.3168993937902</v>
      </c>
      <c r="D234">
        <v>44.763828034493301</v>
      </c>
      <c r="E234">
        <v>7.7725872993469203</v>
      </c>
      <c r="F234">
        <v>4</v>
      </c>
      <c r="G234">
        <v>117.353025402116</v>
      </c>
      <c r="H234">
        <v>38.229640960693303</v>
      </c>
      <c r="I234" t="s">
        <v>18</v>
      </c>
      <c r="J234" t="s">
        <v>18</v>
      </c>
      <c r="K234">
        <v>38.229640959999998</v>
      </c>
      <c r="L234">
        <v>44.763828279999998</v>
      </c>
      <c r="M234">
        <v>10.316899299999999</v>
      </c>
      <c r="N234" t="s">
        <v>18</v>
      </c>
      <c r="O234">
        <v>27.981313709999998</v>
      </c>
      <c r="P234" t="s">
        <v>18</v>
      </c>
      <c r="Q234" t="s">
        <v>18</v>
      </c>
    </row>
    <row r="235" spans="1:17" x14ac:dyDescent="0.45">
      <c r="A235" t="s">
        <v>490</v>
      </c>
      <c r="B235" s="1">
        <v>44947.484794791664</v>
      </c>
      <c r="C235">
        <v>10.3168993937902</v>
      </c>
      <c r="D235">
        <v>44.763828034493301</v>
      </c>
      <c r="E235">
        <v>7.7725872993469203</v>
      </c>
      <c r="F235">
        <v>4</v>
      </c>
      <c r="G235">
        <v>117.353025402116</v>
      </c>
      <c r="H235">
        <v>38.229640960693303</v>
      </c>
      <c r="I235" t="s">
        <v>18</v>
      </c>
      <c r="J235" t="s">
        <v>18</v>
      </c>
      <c r="K235">
        <v>38.229640959999998</v>
      </c>
      <c r="L235">
        <v>44.763828279999998</v>
      </c>
      <c r="M235">
        <v>10.316899299999999</v>
      </c>
      <c r="N235" t="s">
        <v>18</v>
      </c>
      <c r="O235">
        <v>27.981313709999998</v>
      </c>
      <c r="P235" t="s">
        <v>18</v>
      </c>
      <c r="Q235" t="s">
        <v>18</v>
      </c>
    </row>
    <row r="236" spans="1:17" x14ac:dyDescent="0.45">
      <c r="A236" t="s">
        <v>490</v>
      </c>
      <c r="B236" s="1">
        <v>44947.484795949073</v>
      </c>
      <c r="C236">
        <v>10.3168993937902</v>
      </c>
      <c r="D236">
        <v>44.763828034493301</v>
      </c>
      <c r="E236">
        <v>7.7725872993469203</v>
      </c>
      <c r="F236">
        <v>4</v>
      </c>
      <c r="G236">
        <v>117.353025402116</v>
      </c>
      <c r="H236">
        <v>38.229640960693303</v>
      </c>
      <c r="I236" t="s">
        <v>18</v>
      </c>
      <c r="J236" t="s">
        <v>18</v>
      </c>
      <c r="K236">
        <v>38.229640959999998</v>
      </c>
      <c r="L236">
        <v>44.763828279999998</v>
      </c>
      <c r="M236">
        <v>10.316899299999999</v>
      </c>
      <c r="N236" t="s">
        <v>18</v>
      </c>
      <c r="O236">
        <v>27.981313709999998</v>
      </c>
      <c r="P236" t="s">
        <v>18</v>
      </c>
      <c r="Q236" t="s">
        <v>18</v>
      </c>
    </row>
    <row r="237" spans="1:17" x14ac:dyDescent="0.45">
      <c r="A237" t="s">
        <v>490</v>
      </c>
      <c r="B237" s="1">
        <v>44947.484797106481</v>
      </c>
      <c r="C237">
        <v>10.3168993937902</v>
      </c>
      <c r="D237">
        <v>44.763828034493301</v>
      </c>
      <c r="E237">
        <v>7.7725872993469203</v>
      </c>
      <c r="F237">
        <v>4</v>
      </c>
      <c r="G237">
        <v>117.353025402116</v>
      </c>
      <c r="H237">
        <v>38.229640960693303</v>
      </c>
      <c r="I237" t="s">
        <v>18</v>
      </c>
      <c r="J237" t="s">
        <v>18</v>
      </c>
      <c r="K237">
        <v>38.229640959999998</v>
      </c>
      <c r="L237">
        <v>44.763828279999998</v>
      </c>
      <c r="M237">
        <v>10.316899299999999</v>
      </c>
      <c r="N237" t="s">
        <v>18</v>
      </c>
      <c r="O237">
        <v>27.981313709999998</v>
      </c>
      <c r="P237" t="s">
        <v>18</v>
      </c>
      <c r="Q237" t="s">
        <v>18</v>
      </c>
    </row>
    <row r="238" spans="1:17" x14ac:dyDescent="0.45">
      <c r="A238" t="s">
        <v>490</v>
      </c>
      <c r="B238" s="1">
        <v>44947.484798263889</v>
      </c>
      <c r="C238">
        <v>10.3168993937902</v>
      </c>
      <c r="D238">
        <v>44.763828034493301</v>
      </c>
      <c r="E238">
        <v>7.7725872993469203</v>
      </c>
      <c r="F238">
        <v>4</v>
      </c>
      <c r="G238">
        <v>117.353025402116</v>
      </c>
      <c r="H238">
        <v>38.229640960693303</v>
      </c>
      <c r="I238" t="s">
        <v>18</v>
      </c>
      <c r="J238" t="s">
        <v>18</v>
      </c>
      <c r="K238">
        <v>38.229640959999998</v>
      </c>
      <c r="L238">
        <v>44.763828279999998</v>
      </c>
      <c r="M238">
        <v>10.316899299999999</v>
      </c>
      <c r="N238" t="s">
        <v>18</v>
      </c>
      <c r="O238">
        <v>27.981313709999998</v>
      </c>
      <c r="P238" t="s">
        <v>18</v>
      </c>
      <c r="Q238" t="s">
        <v>18</v>
      </c>
    </row>
    <row r="239" spans="1:17" x14ac:dyDescent="0.45">
      <c r="A239" t="s">
        <v>490</v>
      </c>
      <c r="B239" s="1">
        <v>44947.484799421298</v>
      </c>
      <c r="C239">
        <v>10.3168993937902</v>
      </c>
      <c r="D239">
        <v>44.763828034493301</v>
      </c>
      <c r="E239">
        <v>7.7725872993469203</v>
      </c>
      <c r="F239">
        <v>4</v>
      </c>
      <c r="G239">
        <v>117.353025402116</v>
      </c>
      <c r="H239">
        <v>38.229640960693303</v>
      </c>
      <c r="I239" t="s">
        <v>18</v>
      </c>
      <c r="J239" t="s">
        <v>18</v>
      </c>
      <c r="K239">
        <v>38.229640959999998</v>
      </c>
      <c r="L239">
        <v>44.763828279999998</v>
      </c>
      <c r="M239">
        <v>10.316899299999999</v>
      </c>
      <c r="N239" t="s">
        <v>18</v>
      </c>
      <c r="O239">
        <v>27.981313709999998</v>
      </c>
      <c r="P239" t="s">
        <v>18</v>
      </c>
      <c r="Q239" t="s">
        <v>18</v>
      </c>
    </row>
    <row r="240" spans="1:17" x14ac:dyDescent="0.45">
      <c r="A240" t="s">
        <v>490</v>
      </c>
      <c r="B240" s="1">
        <v>44947.484800578706</v>
      </c>
      <c r="C240">
        <v>10.3168993937902</v>
      </c>
      <c r="D240">
        <v>44.763828034493301</v>
      </c>
      <c r="E240">
        <v>7.7725872993469203</v>
      </c>
      <c r="F240">
        <v>4</v>
      </c>
      <c r="G240">
        <v>117.353025402116</v>
      </c>
      <c r="H240">
        <v>38.229640960693303</v>
      </c>
      <c r="I240" t="s">
        <v>18</v>
      </c>
      <c r="J240" t="s">
        <v>18</v>
      </c>
      <c r="K240">
        <v>38.229640959999998</v>
      </c>
      <c r="L240">
        <v>44.763828279999998</v>
      </c>
      <c r="M240">
        <v>10.316899299999999</v>
      </c>
      <c r="N240" t="s">
        <v>18</v>
      </c>
      <c r="O240">
        <v>27.981313709999998</v>
      </c>
      <c r="P240" t="s">
        <v>18</v>
      </c>
      <c r="Q240" t="s">
        <v>18</v>
      </c>
    </row>
    <row r="241" spans="1:17" x14ac:dyDescent="0.45">
      <c r="A241" t="s">
        <v>490</v>
      </c>
      <c r="B241" s="1">
        <v>44947.484801736115</v>
      </c>
      <c r="C241">
        <v>10.3168993937902</v>
      </c>
      <c r="D241">
        <v>44.763828034493301</v>
      </c>
      <c r="E241">
        <v>7.7725872993469203</v>
      </c>
      <c r="F241">
        <v>4</v>
      </c>
      <c r="G241">
        <v>117.353025402116</v>
      </c>
      <c r="H241">
        <v>38.229640960693303</v>
      </c>
      <c r="I241" t="s">
        <v>18</v>
      </c>
      <c r="J241" t="s">
        <v>18</v>
      </c>
      <c r="K241">
        <v>38.229640959999998</v>
      </c>
      <c r="L241">
        <v>44.763828279999998</v>
      </c>
      <c r="M241">
        <v>10.316899299999999</v>
      </c>
      <c r="N241" t="s">
        <v>18</v>
      </c>
      <c r="O241">
        <v>27.981313709999998</v>
      </c>
      <c r="P241" t="s">
        <v>18</v>
      </c>
      <c r="Q241" t="s">
        <v>18</v>
      </c>
    </row>
    <row r="242" spans="1:17" x14ac:dyDescent="0.45">
      <c r="A242" t="s">
        <v>490</v>
      </c>
      <c r="B242" s="1">
        <v>44947.484802881947</v>
      </c>
      <c r="C242">
        <v>10.3168993937902</v>
      </c>
      <c r="D242">
        <v>44.763828034493301</v>
      </c>
      <c r="E242">
        <v>7.7725872993469203</v>
      </c>
      <c r="F242">
        <v>4</v>
      </c>
      <c r="G242">
        <v>117.353025402116</v>
      </c>
      <c r="H242">
        <v>38.229640960693303</v>
      </c>
      <c r="I242" t="s">
        <v>18</v>
      </c>
      <c r="J242" t="s">
        <v>18</v>
      </c>
      <c r="K242">
        <v>38.229640959999998</v>
      </c>
      <c r="L242">
        <v>44.763828279999998</v>
      </c>
      <c r="M242">
        <v>10.316899299999999</v>
      </c>
      <c r="N242" t="s">
        <v>18</v>
      </c>
      <c r="O242">
        <v>27.981313709999998</v>
      </c>
      <c r="P242" t="s">
        <v>18</v>
      </c>
      <c r="Q242" t="s">
        <v>18</v>
      </c>
    </row>
    <row r="243" spans="1:17" x14ac:dyDescent="0.45">
      <c r="A243" t="s">
        <v>491</v>
      </c>
      <c r="B243" s="1">
        <v>44947.484804050924</v>
      </c>
      <c r="C243">
        <v>10.316960968876501</v>
      </c>
      <c r="D243">
        <v>44.763882968578599</v>
      </c>
      <c r="E243">
        <v>7.7928867340087802</v>
      </c>
      <c r="F243">
        <v>4</v>
      </c>
      <c r="G243">
        <v>117.330808174642</v>
      </c>
      <c r="H243">
        <v>38.168918609619098</v>
      </c>
      <c r="I243" t="s">
        <v>18</v>
      </c>
      <c r="J243" t="s">
        <v>18</v>
      </c>
      <c r="K243">
        <v>38.168918609999999</v>
      </c>
      <c r="L243">
        <v>44.763881679999997</v>
      </c>
      <c r="M243">
        <v>10.31696129</v>
      </c>
      <c r="N243" t="s">
        <v>18</v>
      </c>
      <c r="O243">
        <v>28.054391859999999</v>
      </c>
      <c r="P243" t="s">
        <v>18</v>
      </c>
      <c r="Q243" t="s">
        <v>18</v>
      </c>
    </row>
    <row r="244" spans="1:17" x14ac:dyDescent="0.45">
      <c r="A244" t="s">
        <v>491</v>
      </c>
      <c r="B244" s="1">
        <v>44947.484805219909</v>
      </c>
      <c r="C244">
        <v>10.316960968876501</v>
      </c>
      <c r="D244">
        <v>44.763882968578599</v>
      </c>
      <c r="E244">
        <v>7.7928867340087802</v>
      </c>
      <c r="F244">
        <v>4</v>
      </c>
      <c r="G244">
        <v>117.330808174642</v>
      </c>
      <c r="H244">
        <v>38.168918609619098</v>
      </c>
      <c r="I244" t="s">
        <v>18</v>
      </c>
      <c r="J244" t="s">
        <v>18</v>
      </c>
      <c r="K244">
        <v>38.168918609999999</v>
      </c>
      <c r="L244">
        <v>44.763881679999997</v>
      </c>
      <c r="M244">
        <v>10.31696129</v>
      </c>
      <c r="N244" t="s">
        <v>18</v>
      </c>
      <c r="O244">
        <v>28.054391859999999</v>
      </c>
      <c r="P244" t="s">
        <v>18</v>
      </c>
      <c r="Q244" t="s">
        <v>18</v>
      </c>
    </row>
    <row r="245" spans="1:17" x14ac:dyDescent="0.45">
      <c r="A245" t="s">
        <v>491</v>
      </c>
      <c r="B245" s="1">
        <v>44947.484806365741</v>
      </c>
      <c r="C245">
        <v>10.316960968876501</v>
      </c>
      <c r="D245">
        <v>44.763882968578599</v>
      </c>
      <c r="E245">
        <v>7.7928867340087802</v>
      </c>
      <c r="F245">
        <v>4</v>
      </c>
      <c r="G245">
        <v>117.330808174642</v>
      </c>
      <c r="H245">
        <v>38.168918609619098</v>
      </c>
      <c r="I245" t="s">
        <v>18</v>
      </c>
      <c r="J245" t="s">
        <v>18</v>
      </c>
      <c r="K245">
        <v>38.168918609999999</v>
      </c>
      <c r="L245">
        <v>44.763881679999997</v>
      </c>
      <c r="M245">
        <v>10.31696129</v>
      </c>
      <c r="N245" t="s">
        <v>18</v>
      </c>
      <c r="O245">
        <v>28.054391859999999</v>
      </c>
      <c r="P245" t="s">
        <v>18</v>
      </c>
      <c r="Q245" t="s">
        <v>18</v>
      </c>
    </row>
    <row r="246" spans="1:17" x14ac:dyDescent="0.45">
      <c r="A246" t="s">
        <v>491</v>
      </c>
      <c r="B246" s="1">
        <v>44947.484807511573</v>
      </c>
      <c r="C246">
        <v>10.316960968876501</v>
      </c>
      <c r="D246">
        <v>44.763882968578599</v>
      </c>
      <c r="E246">
        <v>7.7928867340087802</v>
      </c>
      <c r="F246">
        <v>4</v>
      </c>
      <c r="G246">
        <v>117.330808174642</v>
      </c>
      <c r="H246">
        <v>38.168918609619098</v>
      </c>
      <c r="I246" t="s">
        <v>18</v>
      </c>
      <c r="J246" t="s">
        <v>18</v>
      </c>
      <c r="K246">
        <v>38.168918609999999</v>
      </c>
      <c r="L246">
        <v>44.763881679999997</v>
      </c>
      <c r="M246">
        <v>10.31696129</v>
      </c>
      <c r="N246" t="s">
        <v>18</v>
      </c>
      <c r="O246">
        <v>28.054391859999999</v>
      </c>
      <c r="P246" t="s">
        <v>18</v>
      </c>
      <c r="Q246" t="s">
        <v>18</v>
      </c>
    </row>
    <row r="247" spans="1:17" x14ac:dyDescent="0.45">
      <c r="A247" t="s">
        <v>491</v>
      </c>
      <c r="B247" s="1">
        <v>44947.484808680558</v>
      </c>
      <c r="C247">
        <v>10.316960968876501</v>
      </c>
      <c r="D247">
        <v>44.763882968578599</v>
      </c>
      <c r="E247">
        <v>7.7928867340087802</v>
      </c>
      <c r="F247">
        <v>4</v>
      </c>
      <c r="G247">
        <v>117.330808174642</v>
      </c>
      <c r="H247">
        <v>38.168918609619098</v>
      </c>
      <c r="I247" t="s">
        <v>18</v>
      </c>
      <c r="J247" t="s">
        <v>18</v>
      </c>
      <c r="K247">
        <v>38.168918609999999</v>
      </c>
      <c r="L247">
        <v>44.763881679999997</v>
      </c>
      <c r="M247">
        <v>10.31696129</v>
      </c>
      <c r="N247" t="s">
        <v>18</v>
      </c>
      <c r="O247">
        <v>28.054391859999999</v>
      </c>
      <c r="P247" t="s">
        <v>18</v>
      </c>
      <c r="Q247" t="s">
        <v>18</v>
      </c>
    </row>
    <row r="248" spans="1:17" x14ac:dyDescent="0.45">
      <c r="A248" t="s">
        <v>491</v>
      </c>
      <c r="B248" s="1">
        <v>44947.484809837966</v>
      </c>
      <c r="C248">
        <v>10.316960968876501</v>
      </c>
      <c r="D248">
        <v>44.763882968578599</v>
      </c>
      <c r="E248">
        <v>7.7928867340087802</v>
      </c>
      <c r="F248">
        <v>4</v>
      </c>
      <c r="G248">
        <v>117.330808174642</v>
      </c>
      <c r="H248">
        <v>38.168918609619098</v>
      </c>
      <c r="I248" t="s">
        <v>18</v>
      </c>
      <c r="J248" t="s">
        <v>18</v>
      </c>
      <c r="K248">
        <v>38.168918609999999</v>
      </c>
      <c r="L248">
        <v>44.763881679999997</v>
      </c>
      <c r="M248">
        <v>10.31696129</v>
      </c>
      <c r="N248" t="s">
        <v>18</v>
      </c>
      <c r="O248">
        <v>28.054391859999999</v>
      </c>
      <c r="P248" t="s">
        <v>18</v>
      </c>
      <c r="Q248" t="s">
        <v>18</v>
      </c>
    </row>
    <row r="249" spans="1:17" x14ac:dyDescent="0.45">
      <c r="A249" t="s">
        <v>491</v>
      </c>
      <c r="B249" s="1">
        <v>44947.484810995367</v>
      </c>
      <c r="C249">
        <v>10.316960968876501</v>
      </c>
      <c r="D249">
        <v>44.763882968578599</v>
      </c>
      <c r="E249">
        <v>7.7928867340087802</v>
      </c>
      <c r="F249">
        <v>4</v>
      </c>
      <c r="G249">
        <v>117.330808174642</v>
      </c>
      <c r="H249">
        <v>38.168918609619098</v>
      </c>
      <c r="I249" t="s">
        <v>18</v>
      </c>
      <c r="J249" t="s">
        <v>18</v>
      </c>
      <c r="K249">
        <v>38.168918609999999</v>
      </c>
      <c r="L249">
        <v>44.763881679999997</v>
      </c>
      <c r="M249">
        <v>10.31696129</v>
      </c>
      <c r="N249" t="s">
        <v>18</v>
      </c>
      <c r="O249">
        <v>28.054391859999999</v>
      </c>
      <c r="P249" t="s">
        <v>18</v>
      </c>
      <c r="Q249" t="s">
        <v>18</v>
      </c>
    </row>
    <row r="250" spans="1:17" x14ac:dyDescent="0.45">
      <c r="A250" t="s">
        <v>491</v>
      </c>
      <c r="B250" s="1">
        <v>44947.484812152776</v>
      </c>
      <c r="C250">
        <v>10.316960968876501</v>
      </c>
      <c r="D250">
        <v>44.763882968578599</v>
      </c>
      <c r="E250">
        <v>7.7928867340087802</v>
      </c>
      <c r="F250">
        <v>4</v>
      </c>
      <c r="G250">
        <v>117.330808174642</v>
      </c>
      <c r="H250">
        <v>38.168918609619098</v>
      </c>
      <c r="I250" t="s">
        <v>18</v>
      </c>
      <c r="J250" t="s">
        <v>18</v>
      </c>
      <c r="K250">
        <v>38.168918609999999</v>
      </c>
      <c r="L250">
        <v>44.763881679999997</v>
      </c>
      <c r="M250">
        <v>10.31696129</v>
      </c>
      <c r="N250" t="s">
        <v>18</v>
      </c>
      <c r="O250">
        <v>28.054391859999999</v>
      </c>
      <c r="P250" t="s">
        <v>18</v>
      </c>
      <c r="Q250" t="s">
        <v>18</v>
      </c>
    </row>
    <row r="251" spans="1:17" x14ac:dyDescent="0.45">
      <c r="A251" t="s">
        <v>491</v>
      </c>
      <c r="B251" s="1">
        <v>44947.484813310184</v>
      </c>
      <c r="C251">
        <v>10.316960968876501</v>
      </c>
      <c r="D251">
        <v>44.763882968578599</v>
      </c>
      <c r="E251">
        <v>7.7928867340087802</v>
      </c>
      <c r="F251">
        <v>4</v>
      </c>
      <c r="G251">
        <v>117.330808174642</v>
      </c>
      <c r="H251">
        <v>38.168918609619098</v>
      </c>
      <c r="I251" t="s">
        <v>18</v>
      </c>
      <c r="J251" t="s">
        <v>18</v>
      </c>
      <c r="K251">
        <v>38.168918609999999</v>
      </c>
      <c r="L251">
        <v>44.763881679999997</v>
      </c>
      <c r="M251">
        <v>10.31696129</v>
      </c>
      <c r="N251" t="s">
        <v>18</v>
      </c>
      <c r="O251">
        <v>28.054391859999999</v>
      </c>
      <c r="P251" t="s">
        <v>18</v>
      </c>
      <c r="Q251" t="s">
        <v>18</v>
      </c>
    </row>
    <row r="252" spans="1:17" x14ac:dyDescent="0.45">
      <c r="A252" t="s">
        <v>491</v>
      </c>
      <c r="B252" s="1">
        <v>44947.484814467593</v>
      </c>
      <c r="C252">
        <v>10.316960968876501</v>
      </c>
      <c r="D252">
        <v>44.763882968578599</v>
      </c>
      <c r="E252">
        <v>7.7928867340087802</v>
      </c>
      <c r="F252">
        <v>4</v>
      </c>
      <c r="G252">
        <v>117.330808174642</v>
      </c>
      <c r="H252">
        <v>38.168918609619098</v>
      </c>
      <c r="I252" t="s">
        <v>18</v>
      </c>
      <c r="J252" t="s">
        <v>18</v>
      </c>
      <c r="K252">
        <v>38.168918609999999</v>
      </c>
      <c r="L252">
        <v>44.763881679999997</v>
      </c>
      <c r="M252">
        <v>10.31696129</v>
      </c>
      <c r="N252" t="s">
        <v>18</v>
      </c>
      <c r="O252">
        <v>28.054391859999999</v>
      </c>
      <c r="P252" t="s">
        <v>18</v>
      </c>
      <c r="Q252" t="s">
        <v>18</v>
      </c>
    </row>
    <row r="253" spans="1:17" x14ac:dyDescent="0.45">
      <c r="A253" t="s">
        <v>492</v>
      </c>
      <c r="B253" s="1">
        <v>44947.484815613425</v>
      </c>
      <c r="C253">
        <v>10.3170205736266</v>
      </c>
      <c r="D253">
        <v>44.763938936411797</v>
      </c>
      <c r="E253">
        <v>7.7572240829467702</v>
      </c>
      <c r="F253">
        <v>4</v>
      </c>
      <c r="G253">
        <v>117.223328953056</v>
      </c>
      <c r="H253">
        <v>37.2799682617187</v>
      </c>
      <c r="I253" t="s">
        <v>18</v>
      </c>
      <c r="J253" t="s">
        <v>18</v>
      </c>
      <c r="K253">
        <v>37.279968259999997</v>
      </c>
      <c r="L253">
        <v>44.763938899999999</v>
      </c>
      <c r="M253">
        <v>10.31702042</v>
      </c>
      <c r="N253" t="s">
        <v>18</v>
      </c>
      <c r="O253">
        <v>27.926006319999999</v>
      </c>
      <c r="P253" t="s">
        <v>18</v>
      </c>
      <c r="Q253" t="s">
        <v>18</v>
      </c>
    </row>
    <row r="254" spans="1:17" x14ac:dyDescent="0.45">
      <c r="A254" t="s">
        <v>492</v>
      </c>
      <c r="B254" s="1">
        <v>44947.484816793978</v>
      </c>
      <c r="C254">
        <v>10.3170205736266</v>
      </c>
      <c r="D254">
        <v>44.763938936411797</v>
      </c>
      <c r="E254">
        <v>7.7572240829467702</v>
      </c>
      <c r="F254">
        <v>4</v>
      </c>
      <c r="G254">
        <v>117.223328953056</v>
      </c>
      <c r="H254">
        <v>37.2799682617187</v>
      </c>
      <c r="I254" t="s">
        <v>18</v>
      </c>
      <c r="J254" t="s">
        <v>18</v>
      </c>
      <c r="K254">
        <v>37.279968259999997</v>
      </c>
      <c r="L254">
        <v>44.763938899999999</v>
      </c>
      <c r="M254">
        <v>10.31702042</v>
      </c>
      <c r="N254" t="s">
        <v>18</v>
      </c>
      <c r="O254">
        <v>27.926006319999999</v>
      </c>
      <c r="P254" t="s">
        <v>18</v>
      </c>
      <c r="Q254" t="s">
        <v>18</v>
      </c>
    </row>
    <row r="255" spans="1:17" x14ac:dyDescent="0.45">
      <c r="A255" t="s">
        <v>492</v>
      </c>
      <c r="B255" s="1">
        <v>44947.484817939818</v>
      </c>
      <c r="C255">
        <v>10.3170205736266</v>
      </c>
      <c r="D255">
        <v>44.763938936411797</v>
      </c>
      <c r="E255">
        <v>7.7572240829467702</v>
      </c>
      <c r="F255">
        <v>4</v>
      </c>
      <c r="G255">
        <v>117.223328953056</v>
      </c>
      <c r="H255">
        <v>37.2799682617187</v>
      </c>
      <c r="I255" t="s">
        <v>18</v>
      </c>
      <c r="J255" t="s">
        <v>18</v>
      </c>
      <c r="K255">
        <v>37.279968259999997</v>
      </c>
      <c r="L255">
        <v>44.763938899999999</v>
      </c>
      <c r="M255">
        <v>10.31702042</v>
      </c>
      <c r="N255" t="s">
        <v>18</v>
      </c>
      <c r="O255">
        <v>27.926006319999999</v>
      </c>
      <c r="P255" t="s">
        <v>18</v>
      </c>
      <c r="Q255" t="s">
        <v>18</v>
      </c>
    </row>
    <row r="256" spans="1:17" x14ac:dyDescent="0.45">
      <c r="A256" t="s">
        <v>492</v>
      </c>
      <c r="B256" s="1">
        <v>44947.484819097219</v>
      </c>
      <c r="C256">
        <v>10.3170205736266</v>
      </c>
      <c r="D256">
        <v>44.763938936411797</v>
      </c>
      <c r="E256">
        <v>7.7572240829467702</v>
      </c>
      <c r="F256">
        <v>4</v>
      </c>
      <c r="G256">
        <v>117.223328953056</v>
      </c>
      <c r="H256">
        <v>37.2799682617187</v>
      </c>
      <c r="I256" t="s">
        <v>18</v>
      </c>
      <c r="J256" t="s">
        <v>18</v>
      </c>
      <c r="K256">
        <v>37.279968259999997</v>
      </c>
      <c r="L256">
        <v>44.763938899999999</v>
      </c>
      <c r="M256">
        <v>10.31702042</v>
      </c>
      <c r="N256" t="s">
        <v>18</v>
      </c>
      <c r="O256">
        <v>27.926006319999999</v>
      </c>
      <c r="P256" t="s">
        <v>18</v>
      </c>
      <c r="Q256" t="s">
        <v>18</v>
      </c>
    </row>
    <row r="257" spans="1:17" x14ac:dyDescent="0.45">
      <c r="A257" t="s">
        <v>492</v>
      </c>
      <c r="B257" s="1">
        <v>44947.484820254627</v>
      </c>
      <c r="C257">
        <v>10.3170205736266</v>
      </c>
      <c r="D257">
        <v>44.763938936411797</v>
      </c>
      <c r="E257">
        <v>7.7572240829467702</v>
      </c>
      <c r="F257">
        <v>4</v>
      </c>
      <c r="G257">
        <v>117.223328953056</v>
      </c>
      <c r="H257">
        <v>37.2799682617187</v>
      </c>
      <c r="I257" t="s">
        <v>18</v>
      </c>
      <c r="J257" t="s">
        <v>18</v>
      </c>
      <c r="K257">
        <v>37.279968259999997</v>
      </c>
      <c r="L257">
        <v>44.763938899999999</v>
      </c>
      <c r="M257">
        <v>10.31702042</v>
      </c>
      <c r="N257" t="s">
        <v>18</v>
      </c>
      <c r="O257">
        <v>27.926006319999999</v>
      </c>
      <c r="P257" t="s">
        <v>18</v>
      </c>
      <c r="Q257" t="s">
        <v>18</v>
      </c>
    </row>
    <row r="258" spans="1:17" x14ac:dyDescent="0.45">
      <c r="A258" t="s">
        <v>492</v>
      </c>
      <c r="B258" s="1">
        <v>44947.484821412036</v>
      </c>
      <c r="C258">
        <v>10.3170205736266</v>
      </c>
      <c r="D258">
        <v>44.763938936411797</v>
      </c>
      <c r="E258">
        <v>7.7572240829467702</v>
      </c>
      <c r="F258">
        <v>4</v>
      </c>
      <c r="G258">
        <v>117.223328953056</v>
      </c>
      <c r="H258">
        <v>37.2799682617187</v>
      </c>
      <c r="I258" t="s">
        <v>18</v>
      </c>
      <c r="J258" t="s">
        <v>18</v>
      </c>
      <c r="K258">
        <v>37.279968259999997</v>
      </c>
      <c r="L258">
        <v>44.763938899999999</v>
      </c>
      <c r="M258">
        <v>10.31702042</v>
      </c>
      <c r="N258" t="s">
        <v>18</v>
      </c>
      <c r="O258">
        <v>27.926006319999999</v>
      </c>
      <c r="P258" t="s">
        <v>18</v>
      </c>
      <c r="Q258" t="s">
        <v>18</v>
      </c>
    </row>
    <row r="259" spans="1:17" x14ac:dyDescent="0.45">
      <c r="A259" t="s">
        <v>492</v>
      </c>
      <c r="B259" s="1">
        <v>44947.484822569444</v>
      </c>
      <c r="C259">
        <v>10.3170205736266</v>
      </c>
      <c r="D259">
        <v>44.763938936411797</v>
      </c>
      <c r="E259">
        <v>7.7572240829467702</v>
      </c>
      <c r="F259">
        <v>4</v>
      </c>
      <c r="G259">
        <v>117.223328953056</v>
      </c>
      <c r="H259">
        <v>37.2799682617187</v>
      </c>
      <c r="I259" t="s">
        <v>18</v>
      </c>
      <c r="J259" t="s">
        <v>18</v>
      </c>
      <c r="K259">
        <v>37.279968259999997</v>
      </c>
      <c r="L259">
        <v>44.763938899999999</v>
      </c>
      <c r="M259">
        <v>10.31702042</v>
      </c>
      <c r="N259" t="s">
        <v>18</v>
      </c>
      <c r="O259">
        <v>27.926006319999999</v>
      </c>
      <c r="P259" t="s">
        <v>18</v>
      </c>
      <c r="Q259" t="s">
        <v>18</v>
      </c>
    </row>
    <row r="260" spans="1:17" x14ac:dyDescent="0.45">
      <c r="A260" t="s">
        <v>492</v>
      </c>
      <c r="B260" s="1">
        <v>44947.484823726852</v>
      </c>
      <c r="C260">
        <v>10.3170205736266</v>
      </c>
      <c r="D260">
        <v>44.763938936411797</v>
      </c>
      <c r="E260">
        <v>7.7572240829467702</v>
      </c>
      <c r="F260">
        <v>4</v>
      </c>
      <c r="G260">
        <v>117.223328953056</v>
      </c>
      <c r="H260">
        <v>37.2799682617187</v>
      </c>
      <c r="I260" t="s">
        <v>18</v>
      </c>
      <c r="J260" t="s">
        <v>18</v>
      </c>
      <c r="K260">
        <v>37.279968259999997</v>
      </c>
      <c r="L260">
        <v>44.763938899999999</v>
      </c>
      <c r="M260">
        <v>10.31702042</v>
      </c>
      <c r="N260" t="s">
        <v>18</v>
      </c>
      <c r="O260">
        <v>27.926006319999999</v>
      </c>
      <c r="P260" t="s">
        <v>18</v>
      </c>
      <c r="Q260" t="s">
        <v>18</v>
      </c>
    </row>
    <row r="261" spans="1:17" x14ac:dyDescent="0.45">
      <c r="A261" t="s">
        <v>492</v>
      </c>
      <c r="B261" s="1">
        <v>44947.484824884261</v>
      </c>
      <c r="C261">
        <v>10.3170205736266</v>
      </c>
      <c r="D261">
        <v>44.763938936411797</v>
      </c>
      <c r="E261">
        <v>7.7572240829467702</v>
      </c>
      <c r="F261">
        <v>4</v>
      </c>
      <c r="G261">
        <v>117.223328953056</v>
      </c>
      <c r="H261">
        <v>37.2799682617187</v>
      </c>
      <c r="I261" t="s">
        <v>18</v>
      </c>
      <c r="J261" t="s">
        <v>18</v>
      </c>
      <c r="K261">
        <v>37.279968259999997</v>
      </c>
      <c r="L261">
        <v>44.763938899999999</v>
      </c>
      <c r="M261">
        <v>10.31702042</v>
      </c>
      <c r="N261" t="s">
        <v>18</v>
      </c>
      <c r="O261">
        <v>27.926006319999999</v>
      </c>
      <c r="P261" t="s">
        <v>18</v>
      </c>
      <c r="Q261" t="s">
        <v>18</v>
      </c>
    </row>
    <row r="262" spans="1:17" x14ac:dyDescent="0.45">
      <c r="A262" t="s">
        <v>492</v>
      </c>
      <c r="B262" s="1">
        <v>44947.484826030093</v>
      </c>
      <c r="C262">
        <v>10.3170205736266</v>
      </c>
      <c r="D262">
        <v>44.763938936411797</v>
      </c>
      <c r="E262">
        <v>7.7572240829467702</v>
      </c>
      <c r="F262">
        <v>4</v>
      </c>
      <c r="G262">
        <v>117.223328953056</v>
      </c>
      <c r="H262">
        <v>37.2799682617187</v>
      </c>
      <c r="I262" t="s">
        <v>18</v>
      </c>
      <c r="J262" t="s">
        <v>18</v>
      </c>
      <c r="K262">
        <v>37.279968259999997</v>
      </c>
      <c r="L262">
        <v>44.763938899999999</v>
      </c>
      <c r="M262">
        <v>10.31702042</v>
      </c>
      <c r="N262" t="s">
        <v>18</v>
      </c>
      <c r="O262">
        <v>27.926006319999999</v>
      </c>
      <c r="P262" t="s">
        <v>18</v>
      </c>
      <c r="Q262" t="s">
        <v>18</v>
      </c>
    </row>
    <row r="263" spans="1:17" x14ac:dyDescent="0.45">
      <c r="A263" t="s">
        <v>493</v>
      </c>
      <c r="B263" s="1">
        <v>44947.484827199078</v>
      </c>
      <c r="C263">
        <v>10.317079235831899</v>
      </c>
      <c r="D263">
        <v>44.763993029223201</v>
      </c>
      <c r="E263">
        <v>7.6476278305053702</v>
      </c>
      <c r="F263">
        <v>4</v>
      </c>
      <c r="G263">
        <v>117.24459479814099</v>
      </c>
      <c r="H263">
        <v>37.31392288208</v>
      </c>
      <c r="I263" t="s">
        <v>18</v>
      </c>
      <c r="J263" t="s">
        <v>18</v>
      </c>
      <c r="K263">
        <v>37.31392288</v>
      </c>
      <c r="L263">
        <v>44.763992309999999</v>
      </c>
      <c r="M263">
        <v>10.31707954</v>
      </c>
      <c r="N263" t="s">
        <v>18</v>
      </c>
      <c r="O263">
        <v>27.531459810000001</v>
      </c>
      <c r="P263" t="s">
        <v>18</v>
      </c>
      <c r="Q263" t="s">
        <v>18</v>
      </c>
    </row>
    <row r="264" spans="1:17" x14ac:dyDescent="0.45">
      <c r="A264" t="s">
        <v>493</v>
      </c>
      <c r="B264" s="1">
        <v>44947.484828356479</v>
      </c>
      <c r="C264">
        <v>10.317079235831899</v>
      </c>
      <c r="D264">
        <v>44.763993029223201</v>
      </c>
      <c r="E264">
        <v>7.6476278305053702</v>
      </c>
      <c r="F264">
        <v>4</v>
      </c>
      <c r="G264">
        <v>117.24459479814099</v>
      </c>
      <c r="H264">
        <v>37.31392288208</v>
      </c>
      <c r="I264" t="s">
        <v>18</v>
      </c>
      <c r="J264" t="s">
        <v>18</v>
      </c>
      <c r="K264">
        <v>37.31392288</v>
      </c>
      <c r="L264">
        <v>44.763992309999999</v>
      </c>
      <c r="M264">
        <v>10.31707954</v>
      </c>
      <c r="N264" t="s">
        <v>18</v>
      </c>
      <c r="O264">
        <v>27.531459810000001</v>
      </c>
      <c r="P264" t="s">
        <v>18</v>
      </c>
      <c r="Q264" t="s">
        <v>18</v>
      </c>
    </row>
    <row r="265" spans="1:17" x14ac:dyDescent="0.45">
      <c r="A265" t="s">
        <v>493</v>
      </c>
      <c r="B265" s="1">
        <v>44947.484829513887</v>
      </c>
      <c r="C265">
        <v>10.317079235831899</v>
      </c>
      <c r="D265">
        <v>44.763993029223201</v>
      </c>
      <c r="E265">
        <v>7.6476278305053702</v>
      </c>
      <c r="F265">
        <v>4</v>
      </c>
      <c r="G265">
        <v>117.24459479814099</v>
      </c>
      <c r="H265">
        <v>37.31392288208</v>
      </c>
      <c r="I265" t="s">
        <v>18</v>
      </c>
      <c r="J265" t="s">
        <v>18</v>
      </c>
      <c r="K265">
        <v>37.31392288</v>
      </c>
      <c r="L265">
        <v>44.763992309999999</v>
      </c>
      <c r="M265">
        <v>10.31707954</v>
      </c>
      <c r="N265" t="s">
        <v>18</v>
      </c>
      <c r="O265">
        <v>27.531459810000001</v>
      </c>
      <c r="P265" t="s">
        <v>18</v>
      </c>
      <c r="Q265" t="s">
        <v>18</v>
      </c>
    </row>
    <row r="266" spans="1:17" x14ac:dyDescent="0.45">
      <c r="A266" t="s">
        <v>493</v>
      </c>
      <c r="B266" s="1">
        <v>44947.484830671296</v>
      </c>
      <c r="C266">
        <v>10.317079235831899</v>
      </c>
      <c r="D266">
        <v>44.763993029223201</v>
      </c>
      <c r="E266">
        <v>7.6476278305053702</v>
      </c>
      <c r="F266">
        <v>4</v>
      </c>
      <c r="G266">
        <v>117.24459479814099</v>
      </c>
      <c r="H266">
        <v>37.31392288208</v>
      </c>
      <c r="I266" t="s">
        <v>18</v>
      </c>
      <c r="J266" t="s">
        <v>18</v>
      </c>
      <c r="K266">
        <v>37.31392288</v>
      </c>
      <c r="L266">
        <v>44.763992309999999</v>
      </c>
      <c r="M266">
        <v>10.31707954</v>
      </c>
      <c r="N266" t="s">
        <v>18</v>
      </c>
      <c r="O266">
        <v>27.531459810000001</v>
      </c>
      <c r="P266" t="s">
        <v>18</v>
      </c>
      <c r="Q266" t="s">
        <v>18</v>
      </c>
    </row>
    <row r="267" spans="1:17" x14ac:dyDescent="0.45">
      <c r="A267" t="s">
        <v>493</v>
      </c>
      <c r="B267" s="1">
        <v>44947.484831828704</v>
      </c>
      <c r="C267">
        <v>10.317079235831899</v>
      </c>
      <c r="D267">
        <v>44.763993029223201</v>
      </c>
      <c r="E267">
        <v>7.6476278305053702</v>
      </c>
      <c r="F267">
        <v>4</v>
      </c>
      <c r="G267">
        <v>117.24459479814099</v>
      </c>
      <c r="H267">
        <v>37.31392288208</v>
      </c>
      <c r="I267" t="s">
        <v>18</v>
      </c>
      <c r="J267" t="s">
        <v>18</v>
      </c>
      <c r="K267">
        <v>37.31392288</v>
      </c>
      <c r="L267">
        <v>44.763992309999999</v>
      </c>
      <c r="M267">
        <v>10.31707954</v>
      </c>
      <c r="N267" t="s">
        <v>18</v>
      </c>
      <c r="O267">
        <v>27.531459810000001</v>
      </c>
      <c r="P267" t="s">
        <v>18</v>
      </c>
      <c r="Q267" t="s">
        <v>18</v>
      </c>
    </row>
    <row r="268" spans="1:17" x14ac:dyDescent="0.45">
      <c r="A268" t="s">
        <v>493</v>
      </c>
      <c r="B268" s="1">
        <v>44947.484832997688</v>
      </c>
      <c r="C268">
        <v>10.317079235831899</v>
      </c>
      <c r="D268">
        <v>44.763993029223201</v>
      </c>
      <c r="E268">
        <v>7.6476278305053702</v>
      </c>
      <c r="F268">
        <v>4</v>
      </c>
      <c r="G268">
        <v>117.24459479814099</v>
      </c>
      <c r="H268">
        <v>37.31392288208</v>
      </c>
      <c r="I268" t="s">
        <v>18</v>
      </c>
      <c r="J268" t="s">
        <v>18</v>
      </c>
      <c r="K268">
        <v>37.31392288</v>
      </c>
      <c r="L268">
        <v>44.763992309999999</v>
      </c>
      <c r="M268">
        <v>10.31707954</v>
      </c>
      <c r="N268" t="s">
        <v>18</v>
      </c>
      <c r="O268">
        <v>27.531459810000001</v>
      </c>
      <c r="P268" t="s">
        <v>18</v>
      </c>
      <c r="Q268" t="s">
        <v>18</v>
      </c>
    </row>
    <row r="269" spans="1:17" x14ac:dyDescent="0.45">
      <c r="A269" t="s">
        <v>493</v>
      </c>
      <c r="B269" s="1">
        <v>44947.48483415509</v>
      </c>
      <c r="C269">
        <v>10.317079235831899</v>
      </c>
      <c r="D269">
        <v>44.763993029223201</v>
      </c>
      <c r="E269">
        <v>7.6476278305053702</v>
      </c>
      <c r="F269">
        <v>4</v>
      </c>
      <c r="G269">
        <v>117.24459479814099</v>
      </c>
      <c r="H269">
        <v>37.31392288208</v>
      </c>
      <c r="I269" t="s">
        <v>18</v>
      </c>
      <c r="J269" t="s">
        <v>18</v>
      </c>
      <c r="K269">
        <v>37.31392288</v>
      </c>
      <c r="L269">
        <v>44.763992309999999</v>
      </c>
      <c r="M269">
        <v>10.31707954</v>
      </c>
      <c r="N269" t="s">
        <v>18</v>
      </c>
      <c r="O269">
        <v>27.531459810000001</v>
      </c>
      <c r="P269" t="s">
        <v>18</v>
      </c>
      <c r="Q269" t="s">
        <v>18</v>
      </c>
    </row>
    <row r="270" spans="1:17" x14ac:dyDescent="0.45">
      <c r="A270" t="s">
        <v>493</v>
      </c>
      <c r="B270" s="1">
        <v>44947.484835300929</v>
      </c>
      <c r="C270">
        <v>10.317079235831899</v>
      </c>
      <c r="D270">
        <v>44.763993029223201</v>
      </c>
      <c r="E270">
        <v>7.6476278305053702</v>
      </c>
      <c r="F270">
        <v>4</v>
      </c>
      <c r="G270">
        <v>117.24459479814099</v>
      </c>
      <c r="H270">
        <v>37.31392288208</v>
      </c>
      <c r="I270" t="s">
        <v>18</v>
      </c>
      <c r="J270" t="s">
        <v>18</v>
      </c>
      <c r="K270">
        <v>37.31392288</v>
      </c>
      <c r="L270">
        <v>44.763992309999999</v>
      </c>
      <c r="M270">
        <v>10.31707954</v>
      </c>
      <c r="N270" t="s">
        <v>18</v>
      </c>
      <c r="O270">
        <v>27.531459810000001</v>
      </c>
      <c r="P270" t="s">
        <v>18</v>
      </c>
      <c r="Q270" t="s">
        <v>18</v>
      </c>
    </row>
    <row r="271" spans="1:17" x14ac:dyDescent="0.45">
      <c r="A271" t="s">
        <v>493</v>
      </c>
      <c r="B271" s="1">
        <v>44947.48483645833</v>
      </c>
      <c r="C271">
        <v>10.317079235831899</v>
      </c>
      <c r="D271">
        <v>44.763993029223201</v>
      </c>
      <c r="E271">
        <v>7.6476278305053702</v>
      </c>
      <c r="F271">
        <v>4</v>
      </c>
      <c r="G271">
        <v>117.24459479814099</v>
      </c>
      <c r="H271">
        <v>37.31392288208</v>
      </c>
      <c r="I271" t="s">
        <v>18</v>
      </c>
      <c r="J271" t="s">
        <v>18</v>
      </c>
      <c r="K271">
        <v>37.31392288</v>
      </c>
      <c r="L271">
        <v>44.763992309999999</v>
      </c>
      <c r="M271">
        <v>10.31707954</v>
      </c>
      <c r="N271" t="s">
        <v>18</v>
      </c>
      <c r="O271">
        <v>27.531459810000001</v>
      </c>
      <c r="P271" t="s">
        <v>18</v>
      </c>
      <c r="Q271" t="s">
        <v>18</v>
      </c>
    </row>
    <row r="272" spans="1:17" x14ac:dyDescent="0.45">
      <c r="A272" t="s">
        <v>493</v>
      </c>
      <c r="B272" s="1">
        <v>44947.484837615739</v>
      </c>
      <c r="C272">
        <v>10.317079235831899</v>
      </c>
      <c r="D272">
        <v>44.763993029223201</v>
      </c>
      <c r="E272">
        <v>7.6476278305053702</v>
      </c>
      <c r="F272">
        <v>4</v>
      </c>
      <c r="G272">
        <v>117.24459479814099</v>
      </c>
      <c r="H272">
        <v>37.31392288208</v>
      </c>
      <c r="I272" t="s">
        <v>18</v>
      </c>
      <c r="J272" t="s">
        <v>18</v>
      </c>
      <c r="K272">
        <v>37.31392288</v>
      </c>
      <c r="L272">
        <v>44.763992309999999</v>
      </c>
      <c r="M272">
        <v>10.31707954</v>
      </c>
      <c r="N272" t="s">
        <v>18</v>
      </c>
      <c r="O272">
        <v>27.531459810000001</v>
      </c>
      <c r="P272" t="s">
        <v>18</v>
      </c>
      <c r="Q272" t="s">
        <v>18</v>
      </c>
    </row>
    <row r="273" spans="1:17" x14ac:dyDescent="0.45">
      <c r="A273" t="s">
        <v>494</v>
      </c>
      <c r="B273" s="1">
        <v>44947.484838761571</v>
      </c>
      <c r="C273">
        <v>10.317138576379801</v>
      </c>
      <c r="D273">
        <v>44.764046994353201</v>
      </c>
      <c r="E273">
        <v>7.6432299613952601</v>
      </c>
      <c r="F273">
        <v>4</v>
      </c>
      <c r="G273">
        <v>117.206299712573</v>
      </c>
      <c r="H273">
        <v>37.316207885742102</v>
      </c>
      <c r="I273" t="s">
        <v>18</v>
      </c>
      <c r="J273" t="s">
        <v>18</v>
      </c>
      <c r="K273">
        <v>37.316207890000001</v>
      </c>
      <c r="L273">
        <v>44.764045719999999</v>
      </c>
      <c r="M273">
        <v>10.31713867</v>
      </c>
      <c r="N273" t="s">
        <v>18</v>
      </c>
      <c r="O273">
        <v>27.515626910000002</v>
      </c>
      <c r="P273" t="s">
        <v>18</v>
      </c>
      <c r="Q273" t="s">
        <v>18</v>
      </c>
    </row>
    <row r="274" spans="1:17" x14ac:dyDescent="0.45">
      <c r="A274" t="s">
        <v>494</v>
      </c>
      <c r="B274" s="1">
        <v>44947.484839930556</v>
      </c>
      <c r="C274">
        <v>10.317138576379801</v>
      </c>
      <c r="D274">
        <v>44.764046994353201</v>
      </c>
      <c r="E274">
        <v>7.6432299613952601</v>
      </c>
      <c r="F274">
        <v>4</v>
      </c>
      <c r="G274">
        <v>117.206299712573</v>
      </c>
      <c r="H274">
        <v>37.316207885742102</v>
      </c>
      <c r="I274" t="s">
        <v>18</v>
      </c>
      <c r="J274" t="s">
        <v>18</v>
      </c>
      <c r="K274">
        <v>37.316207890000001</v>
      </c>
      <c r="L274">
        <v>44.764045719999999</v>
      </c>
      <c r="M274">
        <v>10.31713867</v>
      </c>
      <c r="N274" t="s">
        <v>18</v>
      </c>
      <c r="O274">
        <v>27.515626910000002</v>
      </c>
      <c r="P274" t="s">
        <v>18</v>
      </c>
      <c r="Q274" t="s">
        <v>18</v>
      </c>
    </row>
    <row r="275" spans="1:17" x14ac:dyDescent="0.45">
      <c r="A275" t="s">
        <v>494</v>
      </c>
      <c r="B275" s="1">
        <v>44947.484841087964</v>
      </c>
      <c r="C275">
        <v>10.317138576379801</v>
      </c>
      <c r="D275">
        <v>44.764046994353201</v>
      </c>
      <c r="E275">
        <v>7.6432299613952601</v>
      </c>
      <c r="F275">
        <v>4</v>
      </c>
      <c r="G275">
        <v>117.206299712573</v>
      </c>
      <c r="H275">
        <v>37.316207885742102</v>
      </c>
      <c r="I275" t="s">
        <v>18</v>
      </c>
      <c r="J275" t="s">
        <v>18</v>
      </c>
      <c r="K275">
        <v>37.316207890000001</v>
      </c>
      <c r="L275">
        <v>44.764045719999999</v>
      </c>
      <c r="M275">
        <v>10.31713867</v>
      </c>
      <c r="N275" t="s">
        <v>18</v>
      </c>
      <c r="O275">
        <v>27.515626910000002</v>
      </c>
      <c r="P275" t="s">
        <v>18</v>
      </c>
      <c r="Q275" t="s">
        <v>18</v>
      </c>
    </row>
    <row r="276" spans="1:17" x14ac:dyDescent="0.45">
      <c r="A276" t="s">
        <v>494</v>
      </c>
      <c r="B276" s="1">
        <v>44947.484842245372</v>
      </c>
      <c r="C276">
        <v>10.317138576379801</v>
      </c>
      <c r="D276">
        <v>44.764046994353201</v>
      </c>
      <c r="E276">
        <v>7.6432299613952601</v>
      </c>
      <c r="F276">
        <v>4</v>
      </c>
      <c r="G276">
        <v>117.206299712573</v>
      </c>
      <c r="H276">
        <v>37.316207885742102</v>
      </c>
      <c r="I276" t="s">
        <v>18</v>
      </c>
      <c r="J276" t="s">
        <v>18</v>
      </c>
      <c r="K276">
        <v>37.316207890000001</v>
      </c>
      <c r="L276">
        <v>44.764045719999999</v>
      </c>
      <c r="M276">
        <v>10.31713867</v>
      </c>
      <c r="N276" t="s">
        <v>18</v>
      </c>
      <c r="O276">
        <v>27.515626910000002</v>
      </c>
      <c r="P276" t="s">
        <v>18</v>
      </c>
      <c r="Q276" t="s">
        <v>18</v>
      </c>
    </row>
    <row r="277" spans="1:17" x14ac:dyDescent="0.45">
      <c r="A277" t="s">
        <v>494</v>
      </c>
      <c r="B277" s="1">
        <v>44947.484843391205</v>
      </c>
      <c r="C277">
        <v>10.317138576379801</v>
      </c>
      <c r="D277">
        <v>44.764046994353201</v>
      </c>
      <c r="E277">
        <v>7.6432299613952601</v>
      </c>
      <c r="F277">
        <v>4</v>
      </c>
      <c r="G277">
        <v>117.206299712573</v>
      </c>
      <c r="H277">
        <v>37.316207885742102</v>
      </c>
      <c r="I277" t="s">
        <v>18</v>
      </c>
      <c r="J277" t="s">
        <v>18</v>
      </c>
      <c r="K277">
        <v>37.316207890000001</v>
      </c>
      <c r="L277">
        <v>44.764045719999999</v>
      </c>
      <c r="M277">
        <v>10.31713867</v>
      </c>
      <c r="N277" t="s">
        <v>18</v>
      </c>
      <c r="O277">
        <v>27.515626910000002</v>
      </c>
      <c r="P277" t="s">
        <v>18</v>
      </c>
      <c r="Q277" t="s">
        <v>18</v>
      </c>
    </row>
    <row r="278" spans="1:17" x14ac:dyDescent="0.45">
      <c r="A278" t="s">
        <v>494</v>
      </c>
      <c r="B278" s="1">
        <v>44947.484844560182</v>
      </c>
      <c r="C278">
        <v>10.317138576379801</v>
      </c>
      <c r="D278">
        <v>44.764046994353201</v>
      </c>
      <c r="E278">
        <v>7.6432299613952601</v>
      </c>
      <c r="F278">
        <v>4</v>
      </c>
      <c r="G278">
        <v>117.206299712573</v>
      </c>
      <c r="H278">
        <v>37.316207885742102</v>
      </c>
      <c r="I278" t="s">
        <v>18</v>
      </c>
      <c r="J278" t="s">
        <v>18</v>
      </c>
      <c r="K278">
        <v>37.316207890000001</v>
      </c>
      <c r="L278">
        <v>44.764045719999999</v>
      </c>
      <c r="M278">
        <v>10.31713867</v>
      </c>
      <c r="N278" t="s">
        <v>18</v>
      </c>
      <c r="O278">
        <v>27.515626910000002</v>
      </c>
      <c r="P278" t="s">
        <v>18</v>
      </c>
      <c r="Q278" t="s">
        <v>18</v>
      </c>
    </row>
    <row r="279" spans="1:17" x14ac:dyDescent="0.45">
      <c r="A279" t="s">
        <v>494</v>
      </c>
      <c r="B279" s="1">
        <v>44947.48484571759</v>
      </c>
      <c r="C279">
        <v>10.317138576379801</v>
      </c>
      <c r="D279">
        <v>44.764046994353201</v>
      </c>
      <c r="E279">
        <v>7.6432299613952601</v>
      </c>
      <c r="F279">
        <v>4</v>
      </c>
      <c r="G279">
        <v>117.206299712573</v>
      </c>
      <c r="H279">
        <v>37.316207885742102</v>
      </c>
      <c r="I279" t="s">
        <v>18</v>
      </c>
      <c r="J279" t="s">
        <v>18</v>
      </c>
      <c r="K279">
        <v>37.316207890000001</v>
      </c>
      <c r="L279">
        <v>44.764045719999999</v>
      </c>
      <c r="M279">
        <v>10.31713867</v>
      </c>
      <c r="N279" t="s">
        <v>18</v>
      </c>
      <c r="O279">
        <v>27.515626910000002</v>
      </c>
      <c r="P279" t="s">
        <v>18</v>
      </c>
      <c r="Q279" t="s">
        <v>18</v>
      </c>
    </row>
    <row r="280" spans="1:17" x14ac:dyDescent="0.45">
      <c r="A280" t="s">
        <v>494</v>
      </c>
      <c r="B280" s="1">
        <v>44947.484846874999</v>
      </c>
      <c r="C280">
        <v>10.317138576379801</v>
      </c>
      <c r="D280">
        <v>44.764046994353201</v>
      </c>
      <c r="E280">
        <v>7.6432299613952601</v>
      </c>
      <c r="F280">
        <v>4</v>
      </c>
      <c r="G280">
        <v>117.206299712573</v>
      </c>
      <c r="H280">
        <v>37.316207885742102</v>
      </c>
      <c r="I280" t="s">
        <v>18</v>
      </c>
      <c r="J280" t="s">
        <v>18</v>
      </c>
      <c r="K280">
        <v>37.316207890000001</v>
      </c>
      <c r="L280">
        <v>44.764045719999999</v>
      </c>
      <c r="M280">
        <v>10.31713867</v>
      </c>
      <c r="N280" t="s">
        <v>18</v>
      </c>
      <c r="O280">
        <v>27.515626910000002</v>
      </c>
      <c r="P280" t="s">
        <v>18</v>
      </c>
      <c r="Q280" t="s">
        <v>18</v>
      </c>
    </row>
    <row r="281" spans="1:17" x14ac:dyDescent="0.45">
      <c r="A281" t="s">
        <v>494</v>
      </c>
      <c r="B281" s="1">
        <v>44947.484848043983</v>
      </c>
      <c r="C281">
        <v>10.317138576379801</v>
      </c>
      <c r="D281">
        <v>44.764046994353201</v>
      </c>
      <c r="E281">
        <v>7.6432299613952601</v>
      </c>
      <c r="F281">
        <v>4</v>
      </c>
      <c r="G281">
        <v>117.206299712573</v>
      </c>
      <c r="H281">
        <v>37.316207885742102</v>
      </c>
      <c r="I281" t="s">
        <v>18</v>
      </c>
      <c r="J281" t="s">
        <v>18</v>
      </c>
      <c r="K281">
        <v>37.316207890000001</v>
      </c>
      <c r="L281">
        <v>44.764045719999999</v>
      </c>
      <c r="M281">
        <v>10.31713867</v>
      </c>
      <c r="N281" t="s">
        <v>18</v>
      </c>
      <c r="O281">
        <v>27.515626910000002</v>
      </c>
      <c r="P281" t="s">
        <v>18</v>
      </c>
      <c r="Q281" t="s">
        <v>18</v>
      </c>
    </row>
    <row r="282" spans="1:17" x14ac:dyDescent="0.45">
      <c r="A282" t="s">
        <v>494</v>
      </c>
      <c r="B282" s="1">
        <v>44947.48484917824</v>
      </c>
      <c r="C282">
        <v>10.317138576379801</v>
      </c>
      <c r="D282">
        <v>44.764046994353201</v>
      </c>
      <c r="E282">
        <v>7.6432299613952601</v>
      </c>
      <c r="F282">
        <v>4</v>
      </c>
      <c r="G282">
        <v>117.206299712573</v>
      </c>
      <c r="H282">
        <v>37.316207885742102</v>
      </c>
      <c r="I282" t="s">
        <v>18</v>
      </c>
      <c r="J282" t="s">
        <v>18</v>
      </c>
      <c r="K282">
        <v>37.316207890000001</v>
      </c>
      <c r="L282">
        <v>44.764045719999999</v>
      </c>
      <c r="M282">
        <v>10.31713867</v>
      </c>
      <c r="N282" t="s">
        <v>18</v>
      </c>
      <c r="O282">
        <v>27.515626910000002</v>
      </c>
      <c r="P282" t="s">
        <v>18</v>
      </c>
      <c r="Q282" t="s">
        <v>18</v>
      </c>
    </row>
    <row r="283" spans="1:17" x14ac:dyDescent="0.45">
      <c r="A283" t="s">
        <v>495</v>
      </c>
      <c r="B283" s="1">
        <v>44947.484850347224</v>
      </c>
      <c r="C283">
        <v>10.317198594508699</v>
      </c>
      <c r="D283">
        <v>44.764101429622301</v>
      </c>
      <c r="E283">
        <v>7.7071232795715297</v>
      </c>
      <c r="F283">
        <v>4</v>
      </c>
      <c r="G283">
        <v>117.147159169966</v>
      </c>
      <c r="H283">
        <v>38.029514312744098</v>
      </c>
      <c r="I283" t="s">
        <v>18</v>
      </c>
      <c r="J283" t="s">
        <v>18</v>
      </c>
      <c r="K283">
        <v>38.029514310000003</v>
      </c>
      <c r="L283">
        <v>44.764102940000001</v>
      </c>
      <c r="M283">
        <v>10.317198749999999</v>
      </c>
      <c r="N283" t="s">
        <v>18</v>
      </c>
      <c r="O283">
        <v>27.745643619999999</v>
      </c>
      <c r="P283" t="s">
        <v>18</v>
      </c>
      <c r="Q283" t="s">
        <v>18</v>
      </c>
    </row>
    <row r="284" spans="1:17" x14ac:dyDescent="0.45">
      <c r="A284" t="s">
        <v>495</v>
      </c>
      <c r="B284" s="1">
        <v>44947.484851516201</v>
      </c>
      <c r="C284">
        <v>10.317198594508699</v>
      </c>
      <c r="D284">
        <v>44.764101429622301</v>
      </c>
      <c r="E284">
        <v>7.7071232795715297</v>
      </c>
      <c r="F284">
        <v>4</v>
      </c>
      <c r="G284">
        <v>117.147159169966</v>
      </c>
      <c r="H284">
        <v>38.029514312744098</v>
      </c>
      <c r="I284" t="s">
        <v>18</v>
      </c>
      <c r="J284" t="s">
        <v>18</v>
      </c>
      <c r="K284">
        <v>38.029514310000003</v>
      </c>
      <c r="L284">
        <v>44.764102940000001</v>
      </c>
      <c r="M284">
        <v>10.317198749999999</v>
      </c>
      <c r="N284" t="s">
        <v>18</v>
      </c>
      <c r="O284">
        <v>27.745643619999999</v>
      </c>
      <c r="P284" t="s">
        <v>18</v>
      </c>
      <c r="Q284" t="s">
        <v>18</v>
      </c>
    </row>
    <row r="285" spans="1:17" x14ac:dyDescent="0.45">
      <c r="A285" t="s">
        <v>495</v>
      </c>
      <c r="B285" s="1">
        <v>44947.484852662034</v>
      </c>
      <c r="C285">
        <v>10.317198594508699</v>
      </c>
      <c r="D285">
        <v>44.764101429622301</v>
      </c>
      <c r="E285">
        <v>7.7071232795715297</v>
      </c>
      <c r="F285">
        <v>4</v>
      </c>
      <c r="G285">
        <v>117.147159169966</v>
      </c>
      <c r="H285">
        <v>38.029514312744098</v>
      </c>
      <c r="I285" t="s">
        <v>18</v>
      </c>
      <c r="J285" t="s">
        <v>18</v>
      </c>
      <c r="K285">
        <v>38.029514310000003</v>
      </c>
      <c r="L285">
        <v>44.764102940000001</v>
      </c>
      <c r="M285">
        <v>10.317198749999999</v>
      </c>
      <c r="N285" t="s">
        <v>18</v>
      </c>
      <c r="O285">
        <v>27.745643619999999</v>
      </c>
      <c r="P285" t="s">
        <v>18</v>
      </c>
      <c r="Q285" t="s">
        <v>18</v>
      </c>
    </row>
    <row r="286" spans="1:17" x14ac:dyDescent="0.45">
      <c r="A286" t="s">
        <v>495</v>
      </c>
      <c r="B286" s="1">
        <v>44947.484853819442</v>
      </c>
      <c r="C286">
        <v>10.317198594508699</v>
      </c>
      <c r="D286">
        <v>44.764101429622301</v>
      </c>
      <c r="E286">
        <v>7.7071232795715297</v>
      </c>
      <c r="F286">
        <v>4</v>
      </c>
      <c r="G286">
        <v>117.147159169966</v>
      </c>
      <c r="H286">
        <v>38.029514312744098</v>
      </c>
      <c r="I286" t="s">
        <v>18</v>
      </c>
      <c r="J286" t="s">
        <v>18</v>
      </c>
      <c r="K286">
        <v>38.029514310000003</v>
      </c>
      <c r="L286">
        <v>44.764102940000001</v>
      </c>
      <c r="M286">
        <v>10.317198749999999</v>
      </c>
      <c r="N286" t="s">
        <v>18</v>
      </c>
      <c r="O286">
        <v>27.745643619999999</v>
      </c>
      <c r="P286" t="s">
        <v>18</v>
      </c>
      <c r="Q286" t="s">
        <v>18</v>
      </c>
    </row>
    <row r="287" spans="1:17" x14ac:dyDescent="0.45">
      <c r="A287" t="s">
        <v>495</v>
      </c>
      <c r="B287" s="1">
        <v>44947.48485497685</v>
      </c>
      <c r="C287">
        <v>10.317198594508699</v>
      </c>
      <c r="D287">
        <v>44.764101429622301</v>
      </c>
      <c r="E287">
        <v>7.7071232795715297</v>
      </c>
      <c r="F287">
        <v>4</v>
      </c>
      <c r="G287">
        <v>117.147159169966</v>
      </c>
      <c r="H287">
        <v>38.029514312744098</v>
      </c>
      <c r="I287" t="s">
        <v>18</v>
      </c>
      <c r="J287" t="s">
        <v>18</v>
      </c>
      <c r="K287">
        <v>38.029514310000003</v>
      </c>
      <c r="L287">
        <v>44.764102940000001</v>
      </c>
      <c r="M287">
        <v>10.317198749999999</v>
      </c>
      <c r="N287" t="s">
        <v>18</v>
      </c>
      <c r="O287">
        <v>27.745643619999999</v>
      </c>
      <c r="P287" t="s">
        <v>18</v>
      </c>
      <c r="Q287" t="s">
        <v>18</v>
      </c>
    </row>
    <row r="288" spans="1:17" x14ac:dyDescent="0.45">
      <c r="A288" t="s">
        <v>495</v>
      </c>
      <c r="B288" s="1">
        <v>44947.484856134259</v>
      </c>
      <c r="C288">
        <v>10.317198594508699</v>
      </c>
      <c r="D288">
        <v>44.764101429622301</v>
      </c>
      <c r="E288">
        <v>7.7071232795715297</v>
      </c>
      <c r="F288">
        <v>4</v>
      </c>
      <c r="G288">
        <v>117.147159169966</v>
      </c>
      <c r="H288">
        <v>38.029514312744098</v>
      </c>
      <c r="I288" t="s">
        <v>18</v>
      </c>
      <c r="J288" t="s">
        <v>18</v>
      </c>
      <c r="K288">
        <v>38.029514310000003</v>
      </c>
      <c r="L288">
        <v>44.764102940000001</v>
      </c>
      <c r="M288">
        <v>10.317198749999999</v>
      </c>
      <c r="N288" t="s">
        <v>18</v>
      </c>
      <c r="O288">
        <v>27.745643619999999</v>
      </c>
      <c r="P288" t="s">
        <v>18</v>
      </c>
      <c r="Q288" t="s">
        <v>18</v>
      </c>
    </row>
    <row r="289" spans="1:17" x14ac:dyDescent="0.45">
      <c r="A289" t="s">
        <v>495</v>
      </c>
      <c r="B289" s="1">
        <v>44947.484857280091</v>
      </c>
      <c r="C289">
        <v>10.317198594508699</v>
      </c>
      <c r="D289">
        <v>44.764101429622301</v>
      </c>
      <c r="E289">
        <v>7.7071232795715297</v>
      </c>
      <c r="F289">
        <v>4</v>
      </c>
      <c r="G289">
        <v>117.147159169966</v>
      </c>
      <c r="H289">
        <v>38.029514312744098</v>
      </c>
      <c r="I289" t="s">
        <v>18</v>
      </c>
      <c r="J289" t="s">
        <v>18</v>
      </c>
      <c r="K289">
        <v>38.029514310000003</v>
      </c>
      <c r="L289">
        <v>44.764102940000001</v>
      </c>
      <c r="M289">
        <v>10.317198749999999</v>
      </c>
      <c r="N289" t="s">
        <v>18</v>
      </c>
      <c r="O289">
        <v>27.745643619999999</v>
      </c>
      <c r="P289" t="s">
        <v>18</v>
      </c>
      <c r="Q289" t="s">
        <v>18</v>
      </c>
    </row>
    <row r="290" spans="1:17" x14ac:dyDescent="0.45">
      <c r="A290" t="s">
        <v>495</v>
      </c>
      <c r="B290" s="1">
        <v>44947.484858449076</v>
      </c>
      <c r="C290">
        <v>10.317198594508699</v>
      </c>
      <c r="D290">
        <v>44.764101429622301</v>
      </c>
      <c r="E290">
        <v>7.7071232795715297</v>
      </c>
      <c r="F290">
        <v>4</v>
      </c>
      <c r="G290">
        <v>117.147159169966</v>
      </c>
      <c r="H290">
        <v>38.029514312744098</v>
      </c>
      <c r="I290" t="s">
        <v>18</v>
      </c>
      <c r="J290" t="s">
        <v>18</v>
      </c>
      <c r="K290">
        <v>38.029514310000003</v>
      </c>
      <c r="L290">
        <v>44.764102940000001</v>
      </c>
      <c r="M290">
        <v>10.317198749999999</v>
      </c>
      <c r="N290" t="s">
        <v>18</v>
      </c>
      <c r="O290">
        <v>27.745643619999999</v>
      </c>
      <c r="P290" t="s">
        <v>18</v>
      </c>
      <c r="Q290" t="s">
        <v>18</v>
      </c>
    </row>
    <row r="291" spans="1:17" x14ac:dyDescent="0.45">
      <c r="A291" t="s">
        <v>495</v>
      </c>
      <c r="B291" s="1">
        <v>44947.484859606484</v>
      </c>
      <c r="C291">
        <v>10.317198594508699</v>
      </c>
      <c r="D291">
        <v>44.764101429622301</v>
      </c>
      <c r="E291">
        <v>7.7071232795715297</v>
      </c>
      <c r="F291">
        <v>4</v>
      </c>
      <c r="G291">
        <v>117.147159169966</v>
      </c>
      <c r="H291">
        <v>38.029514312744098</v>
      </c>
      <c r="I291" t="s">
        <v>18</v>
      </c>
      <c r="J291" t="s">
        <v>18</v>
      </c>
      <c r="K291">
        <v>38.029514310000003</v>
      </c>
      <c r="L291">
        <v>44.764102940000001</v>
      </c>
      <c r="M291">
        <v>10.317198749999999</v>
      </c>
      <c r="N291" t="s">
        <v>18</v>
      </c>
      <c r="O291">
        <v>27.745643619999999</v>
      </c>
      <c r="P291" t="s">
        <v>18</v>
      </c>
      <c r="Q291" t="s">
        <v>18</v>
      </c>
    </row>
    <row r="292" spans="1:17" x14ac:dyDescent="0.45">
      <c r="A292" t="s">
        <v>495</v>
      </c>
      <c r="B292" s="1">
        <v>44947.484860752316</v>
      </c>
      <c r="C292">
        <v>10.317198594508699</v>
      </c>
      <c r="D292">
        <v>44.764101429622301</v>
      </c>
      <c r="E292">
        <v>7.7071232795715297</v>
      </c>
      <c r="F292">
        <v>4</v>
      </c>
      <c r="G292">
        <v>117.147159169966</v>
      </c>
      <c r="H292">
        <v>38.029514312744098</v>
      </c>
      <c r="I292" t="s">
        <v>18</v>
      </c>
      <c r="J292" t="s">
        <v>18</v>
      </c>
      <c r="K292">
        <v>38.029514310000003</v>
      </c>
      <c r="L292">
        <v>44.764102940000001</v>
      </c>
      <c r="M292">
        <v>10.317198749999999</v>
      </c>
      <c r="N292" t="s">
        <v>18</v>
      </c>
      <c r="O292">
        <v>27.745643619999999</v>
      </c>
      <c r="P292" t="s">
        <v>18</v>
      </c>
      <c r="Q292" t="s">
        <v>18</v>
      </c>
    </row>
    <row r="293" spans="1:17" x14ac:dyDescent="0.45">
      <c r="A293" t="s">
        <v>496</v>
      </c>
      <c r="B293" s="1">
        <v>44947.484861909725</v>
      </c>
      <c r="C293">
        <v>10.3172587324266</v>
      </c>
      <c r="D293">
        <v>44.764155980732298</v>
      </c>
      <c r="E293">
        <v>7.7761301994323704</v>
      </c>
      <c r="F293">
        <v>4</v>
      </c>
      <c r="G293">
        <v>117.257636105746</v>
      </c>
      <c r="H293">
        <v>38.296653747558501</v>
      </c>
      <c r="I293" t="s">
        <v>18</v>
      </c>
      <c r="J293" t="s">
        <v>18</v>
      </c>
      <c r="K293">
        <v>38.296653749999997</v>
      </c>
      <c r="L293">
        <v>44.76415634</v>
      </c>
      <c r="M293">
        <v>10.31725883</v>
      </c>
      <c r="N293" t="s">
        <v>18</v>
      </c>
      <c r="O293">
        <v>27.99406815</v>
      </c>
      <c r="P293" t="s">
        <v>18</v>
      </c>
      <c r="Q293" t="s">
        <v>18</v>
      </c>
    </row>
    <row r="294" spans="1:17" x14ac:dyDescent="0.45">
      <c r="A294" t="s">
        <v>496</v>
      </c>
      <c r="B294" s="1">
        <v>44947.484863090278</v>
      </c>
      <c r="C294">
        <v>10.3172587324266</v>
      </c>
      <c r="D294">
        <v>44.764155980732298</v>
      </c>
      <c r="E294">
        <v>7.7761301994323704</v>
      </c>
      <c r="F294">
        <v>4</v>
      </c>
      <c r="G294">
        <v>117.257636105746</v>
      </c>
      <c r="H294">
        <v>38.296653747558501</v>
      </c>
      <c r="I294" t="s">
        <v>18</v>
      </c>
      <c r="J294" t="s">
        <v>18</v>
      </c>
      <c r="K294">
        <v>38.296653749999997</v>
      </c>
      <c r="L294">
        <v>44.76415634</v>
      </c>
      <c r="M294">
        <v>10.31725883</v>
      </c>
      <c r="N294" t="s">
        <v>18</v>
      </c>
      <c r="O294">
        <v>27.99406815</v>
      </c>
      <c r="P294" t="s">
        <v>18</v>
      </c>
      <c r="Q294" t="s">
        <v>18</v>
      </c>
    </row>
    <row r="295" spans="1:17" x14ac:dyDescent="0.45">
      <c r="A295" t="s">
        <v>496</v>
      </c>
      <c r="B295" s="1">
        <v>44947.484864224534</v>
      </c>
      <c r="C295">
        <v>10.3172587324266</v>
      </c>
      <c r="D295">
        <v>44.764155980732298</v>
      </c>
      <c r="E295">
        <v>7.7761301994323704</v>
      </c>
      <c r="F295">
        <v>4</v>
      </c>
      <c r="G295">
        <v>117.257636105746</v>
      </c>
      <c r="H295">
        <v>38.296653747558501</v>
      </c>
      <c r="I295" t="s">
        <v>18</v>
      </c>
      <c r="J295" t="s">
        <v>18</v>
      </c>
      <c r="K295">
        <v>38.296653749999997</v>
      </c>
      <c r="L295">
        <v>44.76415634</v>
      </c>
      <c r="M295">
        <v>10.31725883</v>
      </c>
      <c r="N295" t="s">
        <v>18</v>
      </c>
      <c r="O295">
        <v>27.99406815</v>
      </c>
      <c r="P295" t="s">
        <v>18</v>
      </c>
      <c r="Q295" t="s">
        <v>18</v>
      </c>
    </row>
    <row r="296" spans="1:17" x14ac:dyDescent="0.45">
      <c r="A296" t="s">
        <v>496</v>
      </c>
      <c r="B296" s="1">
        <v>44947.484865393519</v>
      </c>
      <c r="C296">
        <v>10.3172587324266</v>
      </c>
      <c r="D296">
        <v>44.764155980732298</v>
      </c>
      <c r="E296">
        <v>7.7761301994323704</v>
      </c>
      <c r="F296">
        <v>4</v>
      </c>
      <c r="G296">
        <v>117.257636105746</v>
      </c>
      <c r="H296">
        <v>38.296653747558501</v>
      </c>
      <c r="I296" t="s">
        <v>18</v>
      </c>
      <c r="J296" t="s">
        <v>18</v>
      </c>
      <c r="K296">
        <v>38.296653749999997</v>
      </c>
      <c r="L296">
        <v>44.76415634</v>
      </c>
      <c r="M296">
        <v>10.31725883</v>
      </c>
      <c r="N296" t="s">
        <v>18</v>
      </c>
      <c r="O296">
        <v>27.99406815</v>
      </c>
      <c r="P296" t="s">
        <v>18</v>
      </c>
      <c r="Q296" t="s">
        <v>18</v>
      </c>
    </row>
    <row r="297" spans="1:17" x14ac:dyDescent="0.45">
      <c r="A297" t="s">
        <v>496</v>
      </c>
      <c r="B297" s="1">
        <v>44947.484866539351</v>
      </c>
      <c r="C297">
        <v>10.3172587324266</v>
      </c>
      <c r="D297">
        <v>44.764155980732298</v>
      </c>
      <c r="E297">
        <v>7.7761301994323704</v>
      </c>
      <c r="F297">
        <v>4</v>
      </c>
      <c r="G297">
        <v>117.257636105746</v>
      </c>
      <c r="H297">
        <v>38.296653747558501</v>
      </c>
      <c r="I297" t="s">
        <v>18</v>
      </c>
      <c r="J297" t="s">
        <v>18</v>
      </c>
      <c r="K297">
        <v>38.296653749999997</v>
      </c>
      <c r="L297">
        <v>44.76415634</v>
      </c>
      <c r="M297">
        <v>10.31725883</v>
      </c>
      <c r="N297" t="s">
        <v>18</v>
      </c>
      <c r="O297">
        <v>27.99406815</v>
      </c>
      <c r="P297" t="s">
        <v>18</v>
      </c>
      <c r="Q297" t="s">
        <v>18</v>
      </c>
    </row>
    <row r="298" spans="1:17" x14ac:dyDescent="0.45">
      <c r="A298" t="s">
        <v>496</v>
      </c>
      <c r="B298" s="1">
        <v>44947.484867708336</v>
      </c>
      <c r="C298">
        <v>10.3172587324266</v>
      </c>
      <c r="D298">
        <v>44.764155980732298</v>
      </c>
      <c r="E298">
        <v>7.7761301994323704</v>
      </c>
      <c r="F298">
        <v>4</v>
      </c>
      <c r="G298">
        <v>117.257636105746</v>
      </c>
      <c r="H298">
        <v>38.296653747558501</v>
      </c>
      <c r="I298" t="s">
        <v>18</v>
      </c>
      <c r="J298" t="s">
        <v>18</v>
      </c>
      <c r="K298">
        <v>38.296653749999997</v>
      </c>
      <c r="L298">
        <v>44.76415634</v>
      </c>
      <c r="M298">
        <v>10.31725883</v>
      </c>
      <c r="N298" t="s">
        <v>18</v>
      </c>
      <c r="O298">
        <v>27.99406815</v>
      </c>
      <c r="P298" t="s">
        <v>18</v>
      </c>
      <c r="Q298" t="s">
        <v>18</v>
      </c>
    </row>
    <row r="299" spans="1:17" x14ac:dyDescent="0.45">
      <c r="A299" t="s">
        <v>496</v>
      </c>
      <c r="B299" s="1">
        <v>44947.484868865744</v>
      </c>
      <c r="C299">
        <v>10.3172587324266</v>
      </c>
      <c r="D299">
        <v>44.764155980732298</v>
      </c>
      <c r="E299">
        <v>7.7761301994323704</v>
      </c>
      <c r="F299">
        <v>4</v>
      </c>
      <c r="G299">
        <v>117.257636105746</v>
      </c>
      <c r="H299">
        <v>38.296653747558501</v>
      </c>
      <c r="I299" t="s">
        <v>18</v>
      </c>
      <c r="J299" t="s">
        <v>18</v>
      </c>
      <c r="K299">
        <v>38.296653749999997</v>
      </c>
      <c r="L299">
        <v>44.76415634</v>
      </c>
      <c r="M299">
        <v>10.31725883</v>
      </c>
      <c r="N299" t="s">
        <v>18</v>
      </c>
      <c r="O299">
        <v>27.99406815</v>
      </c>
      <c r="P299" t="s">
        <v>18</v>
      </c>
      <c r="Q299" t="s">
        <v>18</v>
      </c>
    </row>
    <row r="300" spans="1:17" x14ac:dyDescent="0.45">
      <c r="A300" t="s">
        <v>496</v>
      </c>
      <c r="B300" s="1">
        <v>44947.484870023145</v>
      </c>
      <c r="C300">
        <v>10.3172587324266</v>
      </c>
      <c r="D300">
        <v>44.764155980732298</v>
      </c>
      <c r="E300">
        <v>7.7761301994323704</v>
      </c>
      <c r="F300">
        <v>4</v>
      </c>
      <c r="G300">
        <v>117.257636105746</v>
      </c>
      <c r="H300">
        <v>38.296653747558501</v>
      </c>
      <c r="I300" t="s">
        <v>18</v>
      </c>
      <c r="J300" t="s">
        <v>18</v>
      </c>
      <c r="K300">
        <v>38.296653749999997</v>
      </c>
      <c r="L300">
        <v>44.76415634</v>
      </c>
      <c r="M300">
        <v>10.31725883</v>
      </c>
      <c r="N300" t="s">
        <v>18</v>
      </c>
      <c r="O300">
        <v>27.99406815</v>
      </c>
      <c r="P300" t="s">
        <v>18</v>
      </c>
      <c r="Q300" t="s">
        <v>18</v>
      </c>
    </row>
    <row r="301" spans="1:17" x14ac:dyDescent="0.45">
      <c r="A301" t="s">
        <v>496</v>
      </c>
      <c r="B301" s="1">
        <v>44947.484871168985</v>
      </c>
      <c r="C301">
        <v>10.3172587324266</v>
      </c>
      <c r="D301">
        <v>44.764155980732298</v>
      </c>
      <c r="E301">
        <v>7.7761301994323704</v>
      </c>
      <c r="F301">
        <v>4</v>
      </c>
      <c r="G301">
        <v>117.257636105746</v>
      </c>
      <c r="H301">
        <v>38.296653747558501</v>
      </c>
      <c r="I301" t="s">
        <v>18</v>
      </c>
      <c r="J301" t="s">
        <v>18</v>
      </c>
      <c r="K301">
        <v>38.296653749999997</v>
      </c>
      <c r="L301">
        <v>44.76415634</v>
      </c>
      <c r="M301">
        <v>10.31725883</v>
      </c>
      <c r="N301" t="s">
        <v>18</v>
      </c>
      <c r="O301">
        <v>27.99406815</v>
      </c>
      <c r="P301" t="s">
        <v>18</v>
      </c>
      <c r="Q301" t="s">
        <v>18</v>
      </c>
    </row>
    <row r="302" spans="1:17" x14ac:dyDescent="0.45">
      <c r="A302" t="s">
        <v>496</v>
      </c>
      <c r="B302" s="1">
        <v>44947.484872337962</v>
      </c>
      <c r="C302">
        <v>10.3172587324266</v>
      </c>
      <c r="D302">
        <v>44.764155980732298</v>
      </c>
      <c r="E302">
        <v>7.7761301994323704</v>
      </c>
      <c r="F302">
        <v>4</v>
      </c>
      <c r="G302">
        <v>117.257636105746</v>
      </c>
      <c r="H302">
        <v>38.296653747558501</v>
      </c>
      <c r="I302" t="s">
        <v>18</v>
      </c>
      <c r="J302" t="s">
        <v>18</v>
      </c>
      <c r="K302">
        <v>38.296653749999997</v>
      </c>
      <c r="L302">
        <v>44.76415634</v>
      </c>
      <c r="M302">
        <v>10.31725883</v>
      </c>
      <c r="N302" t="s">
        <v>18</v>
      </c>
      <c r="O302">
        <v>27.99406815</v>
      </c>
      <c r="P302" t="s">
        <v>18</v>
      </c>
      <c r="Q302" t="s">
        <v>18</v>
      </c>
    </row>
    <row r="303" spans="1:17" x14ac:dyDescent="0.45">
      <c r="A303" t="s">
        <v>497</v>
      </c>
      <c r="B303" s="1">
        <v>44947.484873483794</v>
      </c>
      <c r="C303">
        <v>10.3173181773744</v>
      </c>
      <c r="D303">
        <v>44.764211605760302</v>
      </c>
      <c r="E303">
        <v>7.7669200897216797</v>
      </c>
      <c r="F303">
        <v>3</v>
      </c>
      <c r="G303">
        <v>117.197446481253</v>
      </c>
      <c r="H303">
        <v>37.369346618652301</v>
      </c>
      <c r="I303" t="s">
        <v>18</v>
      </c>
      <c r="J303" t="s">
        <v>18</v>
      </c>
      <c r="K303">
        <v>37.369346620000002</v>
      </c>
      <c r="L303">
        <v>44.764209749999999</v>
      </c>
      <c r="M303">
        <v>10.31731796</v>
      </c>
      <c r="N303" t="s">
        <v>18</v>
      </c>
      <c r="O303">
        <v>27.960910800000001</v>
      </c>
      <c r="P303" t="s">
        <v>18</v>
      </c>
      <c r="Q303" t="s">
        <v>18</v>
      </c>
    </row>
    <row r="304" spans="1:17" x14ac:dyDescent="0.45">
      <c r="A304" t="s">
        <v>497</v>
      </c>
      <c r="B304" s="1">
        <v>44947.484874652779</v>
      </c>
      <c r="C304">
        <v>10.3173181773744</v>
      </c>
      <c r="D304">
        <v>44.764211605760302</v>
      </c>
      <c r="E304">
        <v>7.7669200897216797</v>
      </c>
      <c r="F304">
        <v>3</v>
      </c>
      <c r="G304">
        <v>117.197446481253</v>
      </c>
      <c r="H304">
        <v>37.369346618652301</v>
      </c>
      <c r="I304" t="s">
        <v>18</v>
      </c>
      <c r="J304" t="s">
        <v>18</v>
      </c>
      <c r="K304">
        <v>37.369346620000002</v>
      </c>
      <c r="L304">
        <v>44.764209749999999</v>
      </c>
      <c r="M304">
        <v>10.31731796</v>
      </c>
      <c r="N304" t="s">
        <v>18</v>
      </c>
      <c r="O304">
        <v>27.960910800000001</v>
      </c>
      <c r="P304" t="s">
        <v>18</v>
      </c>
      <c r="Q304" t="s">
        <v>18</v>
      </c>
    </row>
    <row r="305" spans="1:17" x14ac:dyDescent="0.45">
      <c r="A305" t="s">
        <v>497</v>
      </c>
      <c r="B305" s="1">
        <v>44947.484875810187</v>
      </c>
      <c r="C305">
        <v>10.3173181773744</v>
      </c>
      <c r="D305">
        <v>44.764211605760302</v>
      </c>
      <c r="E305">
        <v>7.7669200897216797</v>
      </c>
      <c r="F305">
        <v>3</v>
      </c>
      <c r="G305">
        <v>117.197446481253</v>
      </c>
      <c r="H305">
        <v>37.369346618652301</v>
      </c>
      <c r="I305" t="s">
        <v>18</v>
      </c>
      <c r="J305" t="s">
        <v>18</v>
      </c>
      <c r="K305">
        <v>37.369346620000002</v>
      </c>
      <c r="L305">
        <v>44.764209749999999</v>
      </c>
      <c r="M305">
        <v>10.31731796</v>
      </c>
      <c r="N305" t="s">
        <v>18</v>
      </c>
      <c r="O305">
        <v>27.960910800000001</v>
      </c>
      <c r="P305" t="s">
        <v>18</v>
      </c>
      <c r="Q305" t="s">
        <v>18</v>
      </c>
    </row>
    <row r="306" spans="1:17" x14ac:dyDescent="0.45">
      <c r="A306" t="s">
        <v>497</v>
      </c>
      <c r="B306" s="1">
        <v>44947.484876967595</v>
      </c>
      <c r="C306">
        <v>10.3173181773744</v>
      </c>
      <c r="D306">
        <v>44.764211605760302</v>
      </c>
      <c r="E306">
        <v>7.7669200897216797</v>
      </c>
      <c r="F306">
        <v>3</v>
      </c>
      <c r="G306">
        <v>117.197446481253</v>
      </c>
      <c r="H306">
        <v>37.369346618652301</v>
      </c>
      <c r="I306" t="s">
        <v>18</v>
      </c>
      <c r="J306" t="s">
        <v>18</v>
      </c>
      <c r="K306">
        <v>37.369346620000002</v>
      </c>
      <c r="L306">
        <v>44.764209749999999</v>
      </c>
      <c r="M306">
        <v>10.31731796</v>
      </c>
      <c r="N306" t="s">
        <v>18</v>
      </c>
      <c r="O306">
        <v>27.960910800000001</v>
      </c>
      <c r="P306" t="s">
        <v>18</v>
      </c>
      <c r="Q306" t="s">
        <v>18</v>
      </c>
    </row>
    <row r="307" spans="1:17" x14ac:dyDescent="0.45">
      <c r="A307" t="s">
        <v>497</v>
      </c>
      <c r="B307" s="1">
        <v>44947.484878113428</v>
      </c>
      <c r="C307">
        <v>10.3173181773744</v>
      </c>
      <c r="D307">
        <v>44.764211605760302</v>
      </c>
      <c r="E307">
        <v>7.7669200897216797</v>
      </c>
      <c r="F307">
        <v>3</v>
      </c>
      <c r="G307">
        <v>117.197446481253</v>
      </c>
      <c r="H307">
        <v>37.369346618652301</v>
      </c>
      <c r="I307" t="s">
        <v>18</v>
      </c>
      <c r="J307" t="s">
        <v>18</v>
      </c>
      <c r="K307">
        <v>37.369346620000002</v>
      </c>
      <c r="L307">
        <v>44.764209749999999</v>
      </c>
      <c r="M307">
        <v>10.31731796</v>
      </c>
      <c r="N307" t="s">
        <v>18</v>
      </c>
      <c r="O307">
        <v>27.960910800000001</v>
      </c>
      <c r="P307" t="s">
        <v>18</v>
      </c>
      <c r="Q307" t="s">
        <v>18</v>
      </c>
    </row>
    <row r="308" spans="1:17" x14ac:dyDescent="0.45">
      <c r="A308" t="s">
        <v>497</v>
      </c>
      <c r="B308" s="1">
        <v>44947.484879282405</v>
      </c>
      <c r="C308">
        <v>10.3173181773744</v>
      </c>
      <c r="D308">
        <v>44.764211605760302</v>
      </c>
      <c r="E308">
        <v>7.7669200897216797</v>
      </c>
      <c r="F308">
        <v>3</v>
      </c>
      <c r="G308">
        <v>117.197446481253</v>
      </c>
      <c r="H308">
        <v>37.369346618652301</v>
      </c>
      <c r="I308" t="s">
        <v>18</v>
      </c>
      <c r="J308" t="s">
        <v>18</v>
      </c>
      <c r="K308">
        <v>37.369346620000002</v>
      </c>
      <c r="L308">
        <v>44.764209749999999</v>
      </c>
      <c r="M308">
        <v>10.31731796</v>
      </c>
      <c r="N308" t="s">
        <v>18</v>
      </c>
      <c r="O308">
        <v>27.960910800000001</v>
      </c>
      <c r="P308" t="s">
        <v>18</v>
      </c>
      <c r="Q308" t="s">
        <v>18</v>
      </c>
    </row>
    <row r="309" spans="1:17" x14ac:dyDescent="0.45">
      <c r="A309" t="s">
        <v>497</v>
      </c>
      <c r="B309" s="1">
        <v>44947.484880428237</v>
      </c>
      <c r="C309">
        <v>10.3173181773744</v>
      </c>
      <c r="D309">
        <v>44.764211605760302</v>
      </c>
      <c r="E309">
        <v>7.7669200897216797</v>
      </c>
      <c r="F309">
        <v>3</v>
      </c>
      <c r="G309">
        <v>117.197446481253</v>
      </c>
      <c r="H309">
        <v>37.369346618652301</v>
      </c>
      <c r="I309" t="s">
        <v>18</v>
      </c>
      <c r="J309" t="s">
        <v>18</v>
      </c>
      <c r="K309">
        <v>37.369346620000002</v>
      </c>
      <c r="L309">
        <v>44.764209749999999</v>
      </c>
      <c r="M309">
        <v>10.31731796</v>
      </c>
      <c r="N309" t="s">
        <v>18</v>
      </c>
      <c r="O309">
        <v>27.960910800000001</v>
      </c>
      <c r="P309" t="s">
        <v>18</v>
      </c>
      <c r="Q309" t="s">
        <v>18</v>
      </c>
    </row>
    <row r="310" spans="1:17" x14ac:dyDescent="0.45">
      <c r="A310" t="s">
        <v>497</v>
      </c>
      <c r="B310" s="1">
        <v>44947.484881597222</v>
      </c>
      <c r="C310">
        <v>10.3173181773744</v>
      </c>
      <c r="D310">
        <v>44.764211605760302</v>
      </c>
      <c r="E310">
        <v>7.7669200897216797</v>
      </c>
      <c r="F310">
        <v>3</v>
      </c>
      <c r="G310">
        <v>117.197446481253</v>
      </c>
      <c r="H310">
        <v>37.369346618652301</v>
      </c>
      <c r="I310" t="s">
        <v>18</v>
      </c>
      <c r="J310" t="s">
        <v>18</v>
      </c>
      <c r="K310">
        <v>37.369346620000002</v>
      </c>
      <c r="L310">
        <v>44.764209749999999</v>
      </c>
      <c r="M310">
        <v>10.31731796</v>
      </c>
      <c r="N310" t="s">
        <v>18</v>
      </c>
      <c r="O310">
        <v>27.960910800000001</v>
      </c>
      <c r="P310" t="s">
        <v>18</v>
      </c>
      <c r="Q310" t="s">
        <v>18</v>
      </c>
    </row>
    <row r="311" spans="1:17" x14ac:dyDescent="0.45">
      <c r="A311" t="s">
        <v>497</v>
      </c>
      <c r="B311" s="1">
        <v>44947.48488275463</v>
      </c>
      <c r="C311">
        <v>10.3173181773744</v>
      </c>
      <c r="D311">
        <v>44.764211605760302</v>
      </c>
      <c r="E311">
        <v>7.7669200897216797</v>
      </c>
      <c r="F311">
        <v>3</v>
      </c>
      <c r="G311">
        <v>117.197446481253</v>
      </c>
      <c r="H311">
        <v>37.369346618652301</v>
      </c>
      <c r="I311" t="s">
        <v>18</v>
      </c>
      <c r="J311" t="s">
        <v>18</v>
      </c>
      <c r="K311">
        <v>37.369346620000002</v>
      </c>
      <c r="L311">
        <v>44.764209749999999</v>
      </c>
      <c r="M311">
        <v>10.31731796</v>
      </c>
      <c r="N311" t="s">
        <v>18</v>
      </c>
      <c r="O311">
        <v>27.960910800000001</v>
      </c>
      <c r="P311" t="s">
        <v>18</v>
      </c>
      <c r="Q311" t="s">
        <v>18</v>
      </c>
    </row>
    <row r="312" spans="1:17" x14ac:dyDescent="0.45">
      <c r="A312" t="s">
        <v>497</v>
      </c>
      <c r="B312" s="1">
        <v>44947.484883900463</v>
      </c>
      <c r="C312">
        <v>10.3173181773744</v>
      </c>
      <c r="D312">
        <v>44.764211605760302</v>
      </c>
      <c r="E312">
        <v>7.7669200897216797</v>
      </c>
      <c r="F312">
        <v>3</v>
      </c>
      <c r="G312">
        <v>117.197446481253</v>
      </c>
      <c r="H312">
        <v>37.369346618652301</v>
      </c>
      <c r="I312" t="s">
        <v>18</v>
      </c>
      <c r="J312" t="s">
        <v>18</v>
      </c>
      <c r="K312">
        <v>37.369346620000002</v>
      </c>
      <c r="L312">
        <v>44.764209749999999</v>
      </c>
      <c r="M312">
        <v>10.31731796</v>
      </c>
      <c r="N312" t="s">
        <v>18</v>
      </c>
      <c r="O312">
        <v>27.960910800000001</v>
      </c>
      <c r="P312" t="s">
        <v>18</v>
      </c>
      <c r="Q312" t="s">
        <v>18</v>
      </c>
    </row>
    <row r="313" spans="1:17" x14ac:dyDescent="0.45">
      <c r="A313" t="s">
        <v>498</v>
      </c>
      <c r="B313" s="1">
        <v>44947.484885057871</v>
      </c>
      <c r="C313">
        <v>10.3173770312088</v>
      </c>
      <c r="D313">
        <v>44.764267135323301</v>
      </c>
      <c r="E313">
        <v>7.73921394348144</v>
      </c>
      <c r="F313">
        <v>3</v>
      </c>
      <c r="G313">
        <v>117.12229061211301</v>
      </c>
      <c r="H313">
        <v>37.255928039550703</v>
      </c>
      <c r="I313" t="s">
        <v>18</v>
      </c>
      <c r="J313" t="s">
        <v>18</v>
      </c>
      <c r="K313">
        <v>37.255928040000001</v>
      </c>
      <c r="L313">
        <v>44.764266970000001</v>
      </c>
      <c r="M313">
        <v>10.317377090000001</v>
      </c>
      <c r="N313" t="s">
        <v>18</v>
      </c>
      <c r="O313">
        <v>27.861169820000001</v>
      </c>
      <c r="P313" t="s">
        <v>18</v>
      </c>
      <c r="Q313" t="s">
        <v>18</v>
      </c>
    </row>
    <row r="314" spans="1:17" x14ac:dyDescent="0.45">
      <c r="A314" t="s">
        <v>498</v>
      </c>
      <c r="B314" s="1">
        <v>44947.484886238424</v>
      </c>
      <c r="C314">
        <v>10.3173770312088</v>
      </c>
      <c r="D314">
        <v>44.764267135323301</v>
      </c>
      <c r="E314">
        <v>7.73921394348144</v>
      </c>
      <c r="F314">
        <v>3</v>
      </c>
      <c r="G314">
        <v>117.12229061211301</v>
      </c>
      <c r="H314">
        <v>37.255928039550703</v>
      </c>
      <c r="I314" t="s">
        <v>18</v>
      </c>
      <c r="J314" t="s">
        <v>18</v>
      </c>
      <c r="K314">
        <v>37.255928040000001</v>
      </c>
      <c r="L314">
        <v>44.764266970000001</v>
      </c>
      <c r="M314">
        <v>10.317377090000001</v>
      </c>
      <c r="N314" t="s">
        <v>18</v>
      </c>
      <c r="O314">
        <v>27.861169820000001</v>
      </c>
      <c r="P314" t="s">
        <v>18</v>
      </c>
      <c r="Q314" t="s">
        <v>18</v>
      </c>
    </row>
    <row r="315" spans="1:17" x14ac:dyDescent="0.45">
      <c r="A315" t="s">
        <v>498</v>
      </c>
      <c r="B315" s="1">
        <v>44947.484887372688</v>
      </c>
      <c r="C315">
        <v>10.3173770312088</v>
      </c>
      <c r="D315">
        <v>44.764267135323301</v>
      </c>
      <c r="E315">
        <v>7.73921394348144</v>
      </c>
      <c r="F315">
        <v>3</v>
      </c>
      <c r="G315">
        <v>117.12229061211301</v>
      </c>
      <c r="H315">
        <v>37.255928039550703</v>
      </c>
      <c r="I315" t="s">
        <v>18</v>
      </c>
      <c r="J315" t="s">
        <v>18</v>
      </c>
      <c r="K315">
        <v>37.255928040000001</v>
      </c>
      <c r="L315">
        <v>44.764266970000001</v>
      </c>
      <c r="M315">
        <v>10.317377090000001</v>
      </c>
      <c r="N315" t="s">
        <v>18</v>
      </c>
      <c r="O315">
        <v>27.861169820000001</v>
      </c>
      <c r="P315" t="s">
        <v>18</v>
      </c>
      <c r="Q315" t="s">
        <v>18</v>
      </c>
    </row>
    <row r="316" spans="1:17" x14ac:dyDescent="0.45">
      <c r="A316" t="s">
        <v>498</v>
      </c>
      <c r="B316" s="1">
        <v>44947.484888541665</v>
      </c>
      <c r="C316">
        <v>10.3173770312088</v>
      </c>
      <c r="D316">
        <v>44.764267135323301</v>
      </c>
      <c r="E316">
        <v>7.73921394348144</v>
      </c>
      <c r="F316">
        <v>3</v>
      </c>
      <c r="G316">
        <v>117.12229061211301</v>
      </c>
      <c r="H316">
        <v>37.255928039550703</v>
      </c>
      <c r="I316" t="s">
        <v>18</v>
      </c>
      <c r="J316" t="s">
        <v>18</v>
      </c>
      <c r="K316">
        <v>37.255928040000001</v>
      </c>
      <c r="L316">
        <v>44.764266970000001</v>
      </c>
      <c r="M316">
        <v>10.317377090000001</v>
      </c>
      <c r="N316" t="s">
        <v>18</v>
      </c>
      <c r="O316">
        <v>27.861169820000001</v>
      </c>
      <c r="P316" t="s">
        <v>18</v>
      </c>
      <c r="Q316" t="s">
        <v>18</v>
      </c>
    </row>
    <row r="317" spans="1:17" x14ac:dyDescent="0.45">
      <c r="A317" t="s">
        <v>498</v>
      </c>
      <c r="B317" s="1">
        <v>44947.484889699073</v>
      </c>
      <c r="C317">
        <v>10.3173770312088</v>
      </c>
      <c r="D317">
        <v>44.764267135323301</v>
      </c>
      <c r="E317">
        <v>7.73921394348144</v>
      </c>
      <c r="F317">
        <v>3</v>
      </c>
      <c r="G317">
        <v>117.12229061211301</v>
      </c>
      <c r="H317">
        <v>37.255928039550703</v>
      </c>
      <c r="I317" t="s">
        <v>18</v>
      </c>
      <c r="J317" t="s">
        <v>18</v>
      </c>
      <c r="K317">
        <v>37.255928040000001</v>
      </c>
      <c r="L317">
        <v>44.764266970000001</v>
      </c>
      <c r="M317">
        <v>10.317377090000001</v>
      </c>
      <c r="N317" t="s">
        <v>18</v>
      </c>
      <c r="O317">
        <v>27.861169820000001</v>
      </c>
      <c r="P317" t="s">
        <v>18</v>
      </c>
      <c r="Q317" t="s">
        <v>18</v>
      </c>
    </row>
    <row r="318" spans="1:17" x14ac:dyDescent="0.45">
      <c r="A318" t="s">
        <v>498</v>
      </c>
      <c r="B318" s="1">
        <v>44947.484890856482</v>
      </c>
      <c r="C318">
        <v>10.3173770312088</v>
      </c>
      <c r="D318">
        <v>44.764267135323301</v>
      </c>
      <c r="E318">
        <v>7.73921394348144</v>
      </c>
      <c r="F318">
        <v>3</v>
      </c>
      <c r="G318">
        <v>117.12229061211301</v>
      </c>
      <c r="H318">
        <v>37.255928039550703</v>
      </c>
      <c r="I318" t="s">
        <v>18</v>
      </c>
      <c r="J318" t="s">
        <v>18</v>
      </c>
      <c r="K318">
        <v>37.255928040000001</v>
      </c>
      <c r="L318">
        <v>44.764266970000001</v>
      </c>
      <c r="M318">
        <v>10.317377090000001</v>
      </c>
      <c r="N318" t="s">
        <v>18</v>
      </c>
      <c r="O318">
        <v>27.861169820000001</v>
      </c>
      <c r="P318" t="s">
        <v>18</v>
      </c>
      <c r="Q318" t="s">
        <v>18</v>
      </c>
    </row>
    <row r="319" spans="1:17" x14ac:dyDescent="0.45">
      <c r="A319" t="s">
        <v>498</v>
      </c>
      <c r="B319" s="1">
        <v>44947.48489201389</v>
      </c>
      <c r="C319">
        <v>10.3173770312088</v>
      </c>
      <c r="D319">
        <v>44.764267135323301</v>
      </c>
      <c r="E319">
        <v>7.73921394348144</v>
      </c>
      <c r="F319">
        <v>3</v>
      </c>
      <c r="G319">
        <v>117.12229061211301</v>
      </c>
      <c r="H319">
        <v>37.255928039550703</v>
      </c>
      <c r="I319" t="s">
        <v>18</v>
      </c>
      <c r="J319" t="s">
        <v>18</v>
      </c>
      <c r="K319">
        <v>37.255928040000001</v>
      </c>
      <c r="L319">
        <v>44.764266970000001</v>
      </c>
      <c r="M319">
        <v>10.317377090000001</v>
      </c>
      <c r="N319" t="s">
        <v>18</v>
      </c>
      <c r="O319">
        <v>27.861169820000001</v>
      </c>
      <c r="P319" t="s">
        <v>18</v>
      </c>
      <c r="Q319" t="s">
        <v>18</v>
      </c>
    </row>
    <row r="320" spans="1:17" x14ac:dyDescent="0.45">
      <c r="A320" t="s">
        <v>498</v>
      </c>
      <c r="B320" s="1">
        <v>44947.484893171299</v>
      </c>
      <c r="C320">
        <v>10.3173770312088</v>
      </c>
      <c r="D320">
        <v>44.764267135323301</v>
      </c>
      <c r="E320">
        <v>7.73921394348144</v>
      </c>
      <c r="F320">
        <v>3</v>
      </c>
      <c r="G320">
        <v>117.12229061211301</v>
      </c>
      <c r="H320">
        <v>37.255928039550703</v>
      </c>
      <c r="I320" t="s">
        <v>18</v>
      </c>
      <c r="J320" t="s">
        <v>18</v>
      </c>
      <c r="K320">
        <v>37.255928040000001</v>
      </c>
      <c r="L320">
        <v>44.764266970000001</v>
      </c>
      <c r="M320">
        <v>10.317377090000001</v>
      </c>
      <c r="N320" t="s">
        <v>18</v>
      </c>
      <c r="O320">
        <v>27.861169820000001</v>
      </c>
      <c r="P320" t="s">
        <v>18</v>
      </c>
      <c r="Q320" t="s">
        <v>18</v>
      </c>
    </row>
    <row r="321" spans="1:17" x14ac:dyDescent="0.45">
      <c r="A321" t="s">
        <v>498</v>
      </c>
      <c r="B321" s="1">
        <v>44947.484894317131</v>
      </c>
      <c r="C321">
        <v>10.3173770312088</v>
      </c>
      <c r="D321">
        <v>44.764267135323301</v>
      </c>
      <c r="E321">
        <v>7.73921394348144</v>
      </c>
      <c r="F321">
        <v>3</v>
      </c>
      <c r="G321">
        <v>117.12229061211301</v>
      </c>
      <c r="H321">
        <v>37.255928039550703</v>
      </c>
      <c r="I321" t="s">
        <v>18</v>
      </c>
      <c r="J321" t="s">
        <v>18</v>
      </c>
      <c r="K321">
        <v>37.255928040000001</v>
      </c>
      <c r="L321">
        <v>44.764266970000001</v>
      </c>
      <c r="M321">
        <v>10.317377090000001</v>
      </c>
      <c r="N321" t="s">
        <v>18</v>
      </c>
      <c r="O321">
        <v>27.861169820000001</v>
      </c>
      <c r="P321" t="s">
        <v>18</v>
      </c>
      <c r="Q321" t="s">
        <v>18</v>
      </c>
    </row>
    <row r="322" spans="1:17" x14ac:dyDescent="0.45">
      <c r="A322" t="s">
        <v>498</v>
      </c>
      <c r="B322" s="1">
        <v>44947.484895474539</v>
      </c>
      <c r="C322">
        <v>10.3173770312088</v>
      </c>
      <c r="D322">
        <v>44.764267135323301</v>
      </c>
      <c r="E322">
        <v>7.73921394348144</v>
      </c>
      <c r="F322">
        <v>3</v>
      </c>
      <c r="G322">
        <v>117.12229061211301</v>
      </c>
      <c r="H322">
        <v>37.255928039550703</v>
      </c>
      <c r="I322" t="s">
        <v>18</v>
      </c>
      <c r="J322" t="s">
        <v>18</v>
      </c>
      <c r="K322">
        <v>37.255928040000001</v>
      </c>
      <c r="L322">
        <v>44.764266970000001</v>
      </c>
      <c r="M322">
        <v>10.317377090000001</v>
      </c>
      <c r="N322" t="s">
        <v>18</v>
      </c>
      <c r="O322">
        <v>27.861169820000001</v>
      </c>
      <c r="P322" t="s">
        <v>18</v>
      </c>
      <c r="Q322" t="s">
        <v>18</v>
      </c>
    </row>
    <row r="323" spans="1:17" x14ac:dyDescent="0.45">
      <c r="A323" t="s">
        <v>499</v>
      </c>
      <c r="B323" s="1">
        <v>44947.484896643517</v>
      </c>
      <c r="C323">
        <v>10.3174368478779</v>
      </c>
      <c r="D323">
        <v>44.764322409116403</v>
      </c>
      <c r="E323">
        <v>7.7423458099365199</v>
      </c>
      <c r="F323">
        <v>3</v>
      </c>
      <c r="G323">
        <v>117.131526726776</v>
      </c>
      <c r="H323">
        <v>37.460018157958899</v>
      </c>
      <c r="I323" t="s">
        <v>18</v>
      </c>
      <c r="J323" t="s">
        <v>18</v>
      </c>
      <c r="K323">
        <v>37.460018159999997</v>
      </c>
      <c r="L323">
        <v>44.764324190000004</v>
      </c>
      <c r="M323">
        <v>10.31743717</v>
      </c>
      <c r="N323" t="s">
        <v>18</v>
      </c>
      <c r="O323">
        <v>27.87244415</v>
      </c>
      <c r="P323" t="s">
        <v>18</v>
      </c>
      <c r="Q323" t="s">
        <v>18</v>
      </c>
    </row>
    <row r="324" spans="1:17" x14ac:dyDescent="0.45">
      <c r="A324" t="s">
        <v>499</v>
      </c>
      <c r="B324" s="1">
        <v>44947.484897812501</v>
      </c>
      <c r="C324">
        <v>10.3174368478779</v>
      </c>
      <c r="D324">
        <v>44.764322409116403</v>
      </c>
      <c r="E324">
        <v>7.7423458099365199</v>
      </c>
      <c r="F324">
        <v>3</v>
      </c>
      <c r="G324">
        <v>117.131526726776</v>
      </c>
      <c r="H324">
        <v>37.460018157958899</v>
      </c>
      <c r="I324" t="s">
        <v>18</v>
      </c>
      <c r="J324" t="s">
        <v>18</v>
      </c>
      <c r="K324">
        <v>37.460018159999997</v>
      </c>
      <c r="L324">
        <v>44.764324190000004</v>
      </c>
      <c r="M324">
        <v>10.31743717</v>
      </c>
      <c r="N324" t="s">
        <v>18</v>
      </c>
      <c r="O324">
        <v>27.87244415</v>
      </c>
      <c r="P324" t="s">
        <v>18</v>
      </c>
      <c r="Q324" t="s">
        <v>18</v>
      </c>
    </row>
    <row r="325" spans="1:17" x14ac:dyDescent="0.45">
      <c r="A325" t="s">
        <v>499</v>
      </c>
      <c r="B325" s="1">
        <v>44947.484898958333</v>
      </c>
      <c r="C325">
        <v>10.3174368478779</v>
      </c>
      <c r="D325">
        <v>44.764322409116403</v>
      </c>
      <c r="E325">
        <v>7.7423458099365199</v>
      </c>
      <c r="F325">
        <v>3</v>
      </c>
      <c r="G325">
        <v>117.131526726776</v>
      </c>
      <c r="H325">
        <v>37.460018157958899</v>
      </c>
      <c r="I325" t="s">
        <v>18</v>
      </c>
      <c r="J325" t="s">
        <v>18</v>
      </c>
      <c r="K325">
        <v>37.460018159999997</v>
      </c>
      <c r="L325">
        <v>44.764324190000004</v>
      </c>
      <c r="M325">
        <v>10.31743717</v>
      </c>
      <c r="N325" t="s">
        <v>18</v>
      </c>
      <c r="O325">
        <v>27.87244415</v>
      </c>
      <c r="P325" t="s">
        <v>18</v>
      </c>
      <c r="Q325" t="s">
        <v>18</v>
      </c>
    </row>
    <row r="326" spans="1:17" x14ac:dyDescent="0.45">
      <c r="A326" t="s">
        <v>499</v>
      </c>
      <c r="B326" s="1">
        <v>44947.484900115742</v>
      </c>
      <c r="C326">
        <v>10.3174368478779</v>
      </c>
      <c r="D326">
        <v>44.764322409116403</v>
      </c>
      <c r="E326">
        <v>7.7423458099365199</v>
      </c>
      <c r="F326">
        <v>3</v>
      </c>
      <c r="G326">
        <v>117.131526726776</v>
      </c>
      <c r="H326">
        <v>37.460018157958899</v>
      </c>
      <c r="I326" t="s">
        <v>18</v>
      </c>
      <c r="J326" t="s">
        <v>18</v>
      </c>
      <c r="K326">
        <v>37.460018159999997</v>
      </c>
      <c r="L326">
        <v>44.764324190000004</v>
      </c>
      <c r="M326">
        <v>10.31743717</v>
      </c>
      <c r="N326" t="s">
        <v>18</v>
      </c>
      <c r="O326">
        <v>27.87244415</v>
      </c>
      <c r="P326" t="s">
        <v>18</v>
      </c>
      <c r="Q326" t="s">
        <v>18</v>
      </c>
    </row>
    <row r="327" spans="1:17" x14ac:dyDescent="0.45">
      <c r="A327" t="s">
        <v>499</v>
      </c>
      <c r="B327" s="1">
        <v>44947.48490127315</v>
      </c>
      <c r="C327">
        <v>10.3174368478779</v>
      </c>
      <c r="D327">
        <v>44.764322409116403</v>
      </c>
      <c r="E327">
        <v>7.7423458099365199</v>
      </c>
      <c r="F327">
        <v>3</v>
      </c>
      <c r="G327">
        <v>117.131526726776</v>
      </c>
      <c r="H327">
        <v>37.460018157958899</v>
      </c>
      <c r="I327" t="s">
        <v>18</v>
      </c>
      <c r="J327" t="s">
        <v>18</v>
      </c>
      <c r="K327">
        <v>37.460018159999997</v>
      </c>
      <c r="L327">
        <v>44.764324190000004</v>
      </c>
      <c r="M327">
        <v>10.31743717</v>
      </c>
      <c r="N327" t="s">
        <v>18</v>
      </c>
      <c r="O327">
        <v>27.87244415</v>
      </c>
      <c r="P327" t="s">
        <v>18</v>
      </c>
      <c r="Q327" t="s">
        <v>18</v>
      </c>
    </row>
    <row r="328" spans="1:17" x14ac:dyDescent="0.45">
      <c r="A328" t="s">
        <v>499</v>
      </c>
      <c r="B328" s="1">
        <v>44947.484902430559</v>
      </c>
      <c r="C328">
        <v>10.3174368478779</v>
      </c>
      <c r="D328">
        <v>44.764322409116403</v>
      </c>
      <c r="E328">
        <v>7.7423458099365199</v>
      </c>
      <c r="F328">
        <v>3</v>
      </c>
      <c r="G328">
        <v>117.131526726776</v>
      </c>
      <c r="H328">
        <v>37.460018157958899</v>
      </c>
      <c r="I328" t="s">
        <v>18</v>
      </c>
      <c r="J328" t="s">
        <v>18</v>
      </c>
      <c r="K328">
        <v>37.460018159999997</v>
      </c>
      <c r="L328">
        <v>44.764324190000004</v>
      </c>
      <c r="M328">
        <v>10.31743717</v>
      </c>
      <c r="N328" t="s">
        <v>18</v>
      </c>
      <c r="O328">
        <v>27.87244415</v>
      </c>
      <c r="P328" t="s">
        <v>18</v>
      </c>
      <c r="Q328" t="s">
        <v>18</v>
      </c>
    </row>
    <row r="329" spans="1:17" x14ac:dyDescent="0.45">
      <c r="A329" t="s">
        <v>499</v>
      </c>
      <c r="B329" s="1">
        <v>44947.48490358796</v>
      </c>
      <c r="C329">
        <v>10.3174368478779</v>
      </c>
      <c r="D329">
        <v>44.764322409116403</v>
      </c>
      <c r="E329">
        <v>7.7423458099365199</v>
      </c>
      <c r="F329">
        <v>3</v>
      </c>
      <c r="G329">
        <v>117.131526726776</v>
      </c>
      <c r="H329">
        <v>37.460018157958899</v>
      </c>
      <c r="I329" t="s">
        <v>18</v>
      </c>
      <c r="J329" t="s">
        <v>18</v>
      </c>
      <c r="K329">
        <v>37.460018159999997</v>
      </c>
      <c r="L329">
        <v>44.764324190000004</v>
      </c>
      <c r="M329">
        <v>10.31743717</v>
      </c>
      <c r="N329" t="s">
        <v>18</v>
      </c>
      <c r="O329">
        <v>27.87244415</v>
      </c>
      <c r="P329" t="s">
        <v>18</v>
      </c>
      <c r="Q329" t="s">
        <v>18</v>
      </c>
    </row>
    <row r="330" spans="1:17" x14ac:dyDescent="0.45">
      <c r="A330" t="s">
        <v>499</v>
      </c>
      <c r="B330" s="1">
        <v>44947.484904745368</v>
      </c>
      <c r="C330">
        <v>10.3174368478779</v>
      </c>
      <c r="D330">
        <v>44.764322409116403</v>
      </c>
      <c r="E330">
        <v>7.7423458099365199</v>
      </c>
      <c r="F330">
        <v>3</v>
      </c>
      <c r="G330">
        <v>117.131526726776</v>
      </c>
      <c r="H330">
        <v>37.460018157958899</v>
      </c>
      <c r="I330" t="s">
        <v>18</v>
      </c>
      <c r="J330" t="s">
        <v>18</v>
      </c>
      <c r="K330">
        <v>37.460018159999997</v>
      </c>
      <c r="L330">
        <v>44.764324190000004</v>
      </c>
      <c r="M330">
        <v>10.31743717</v>
      </c>
      <c r="N330" t="s">
        <v>18</v>
      </c>
      <c r="O330">
        <v>27.87244415</v>
      </c>
      <c r="P330" t="s">
        <v>18</v>
      </c>
      <c r="Q330" t="s">
        <v>18</v>
      </c>
    </row>
    <row r="331" spans="1:17" x14ac:dyDescent="0.45">
      <c r="A331" t="s">
        <v>499</v>
      </c>
      <c r="B331" s="1">
        <v>44947.484905902777</v>
      </c>
      <c r="C331">
        <v>10.3174368478779</v>
      </c>
      <c r="D331">
        <v>44.764322409116403</v>
      </c>
      <c r="E331">
        <v>7.7423458099365199</v>
      </c>
      <c r="F331">
        <v>3</v>
      </c>
      <c r="G331">
        <v>117.131526726776</v>
      </c>
      <c r="H331">
        <v>37.460018157958899</v>
      </c>
      <c r="I331" t="s">
        <v>18</v>
      </c>
      <c r="J331" t="s">
        <v>18</v>
      </c>
      <c r="K331">
        <v>37.460018159999997</v>
      </c>
      <c r="L331">
        <v>44.764324190000004</v>
      </c>
      <c r="M331">
        <v>10.31743717</v>
      </c>
      <c r="N331" t="s">
        <v>18</v>
      </c>
      <c r="O331">
        <v>27.87244415</v>
      </c>
      <c r="P331" t="s">
        <v>18</v>
      </c>
      <c r="Q331" t="s">
        <v>18</v>
      </c>
    </row>
    <row r="332" spans="1:17" x14ac:dyDescent="0.45">
      <c r="A332" t="s">
        <v>499</v>
      </c>
      <c r="B332" s="1">
        <v>44947.484907048609</v>
      </c>
      <c r="C332">
        <v>10.3174368478779</v>
      </c>
      <c r="D332">
        <v>44.764322409116403</v>
      </c>
      <c r="E332">
        <v>7.7423458099365199</v>
      </c>
      <c r="F332">
        <v>3</v>
      </c>
      <c r="G332">
        <v>117.131526726776</v>
      </c>
      <c r="H332">
        <v>37.460018157958899</v>
      </c>
      <c r="I332" t="s">
        <v>18</v>
      </c>
      <c r="J332" t="s">
        <v>18</v>
      </c>
      <c r="K332">
        <v>37.460018159999997</v>
      </c>
      <c r="L332">
        <v>44.764324190000004</v>
      </c>
      <c r="M332">
        <v>10.31743717</v>
      </c>
      <c r="N332" t="s">
        <v>18</v>
      </c>
      <c r="O332">
        <v>27.87244415</v>
      </c>
      <c r="P332" t="s">
        <v>18</v>
      </c>
      <c r="Q332" t="s">
        <v>18</v>
      </c>
    </row>
    <row r="333" spans="1:17" x14ac:dyDescent="0.45">
      <c r="A333" t="s">
        <v>500</v>
      </c>
      <c r="B333" s="1">
        <v>44947.484908206017</v>
      </c>
      <c r="C333">
        <v>10.317497399454</v>
      </c>
      <c r="D333">
        <v>44.764377334490298</v>
      </c>
      <c r="E333">
        <v>7.7436666488647399</v>
      </c>
      <c r="F333">
        <v>3</v>
      </c>
      <c r="G333">
        <v>117.05186961768101</v>
      </c>
      <c r="H333">
        <v>37.888092041015597</v>
      </c>
      <c r="I333" t="s">
        <v>18</v>
      </c>
      <c r="J333" t="s">
        <v>18</v>
      </c>
      <c r="K333">
        <v>37.888092039999997</v>
      </c>
      <c r="L333">
        <v>44.764377590000002</v>
      </c>
      <c r="M333">
        <v>10.317497250000001</v>
      </c>
      <c r="N333" t="s">
        <v>18</v>
      </c>
      <c r="O333">
        <v>27.877199170000001</v>
      </c>
      <c r="P333" t="s">
        <v>18</v>
      </c>
      <c r="Q333" t="s">
        <v>18</v>
      </c>
    </row>
    <row r="334" spans="1:17" x14ac:dyDescent="0.45">
      <c r="A334" t="s">
        <v>500</v>
      </c>
      <c r="B334" s="1">
        <v>44947.484909375002</v>
      </c>
      <c r="C334">
        <v>10.317497399454</v>
      </c>
      <c r="D334">
        <v>44.764377334490298</v>
      </c>
      <c r="E334">
        <v>7.7436666488647399</v>
      </c>
      <c r="F334">
        <v>3</v>
      </c>
      <c r="G334">
        <v>117.05186961768101</v>
      </c>
      <c r="H334">
        <v>37.888092041015597</v>
      </c>
      <c r="I334" t="s">
        <v>18</v>
      </c>
      <c r="J334" t="s">
        <v>18</v>
      </c>
      <c r="K334">
        <v>37.888092039999997</v>
      </c>
      <c r="L334">
        <v>44.764377590000002</v>
      </c>
      <c r="M334">
        <v>10.317497250000001</v>
      </c>
      <c r="N334" t="s">
        <v>18</v>
      </c>
      <c r="O334">
        <v>27.877199170000001</v>
      </c>
      <c r="P334" t="s">
        <v>18</v>
      </c>
      <c r="Q334" t="s">
        <v>18</v>
      </c>
    </row>
    <row r="335" spans="1:17" x14ac:dyDescent="0.45">
      <c r="A335" t="s">
        <v>500</v>
      </c>
      <c r="B335" s="1">
        <v>44947.48491053241</v>
      </c>
      <c r="C335">
        <v>10.317497399454</v>
      </c>
      <c r="D335">
        <v>44.764377334490298</v>
      </c>
      <c r="E335">
        <v>7.7436666488647399</v>
      </c>
      <c r="F335">
        <v>3</v>
      </c>
      <c r="G335">
        <v>117.05186961768101</v>
      </c>
      <c r="H335">
        <v>37.888092041015597</v>
      </c>
      <c r="I335" t="s">
        <v>18</v>
      </c>
      <c r="J335" t="s">
        <v>18</v>
      </c>
      <c r="K335">
        <v>37.888092039999997</v>
      </c>
      <c r="L335">
        <v>44.764377590000002</v>
      </c>
      <c r="M335">
        <v>10.317497250000001</v>
      </c>
      <c r="N335" t="s">
        <v>18</v>
      </c>
      <c r="O335">
        <v>27.877199170000001</v>
      </c>
      <c r="P335" t="s">
        <v>18</v>
      </c>
      <c r="Q335" t="s">
        <v>18</v>
      </c>
    </row>
    <row r="336" spans="1:17" x14ac:dyDescent="0.45">
      <c r="A336" t="s">
        <v>500</v>
      </c>
      <c r="B336" s="1">
        <v>44947.484911678242</v>
      </c>
      <c r="C336">
        <v>10.317497399454</v>
      </c>
      <c r="D336">
        <v>44.764377334490298</v>
      </c>
      <c r="E336">
        <v>7.7436666488647399</v>
      </c>
      <c r="F336">
        <v>3</v>
      </c>
      <c r="G336">
        <v>117.05186961768101</v>
      </c>
      <c r="H336">
        <v>37.888092041015597</v>
      </c>
      <c r="I336" t="s">
        <v>18</v>
      </c>
      <c r="J336" t="s">
        <v>18</v>
      </c>
      <c r="K336">
        <v>37.888092039999997</v>
      </c>
      <c r="L336">
        <v>44.764377590000002</v>
      </c>
      <c r="M336">
        <v>10.317497250000001</v>
      </c>
      <c r="N336" t="s">
        <v>18</v>
      </c>
      <c r="O336">
        <v>27.877199170000001</v>
      </c>
      <c r="P336" t="s">
        <v>18</v>
      </c>
      <c r="Q336" t="s">
        <v>18</v>
      </c>
    </row>
    <row r="337" spans="1:17" x14ac:dyDescent="0.45">
      <c r="A337" t="s">
        <v>500</v>
      </c>
      <c r="B337" s="1">
        <v>44947.48491284722</v>
      </c>
      <c r="C337">
        <v>10.317497399454</v>
      </c>
      <c r="D337">
        <v>44.764377334490298</v>
      </c>
      <c r="E337">
        <v>7.7436666488647399</v>
      </c>
      <c r="F337">
        <v>3</v>
      </c>
      <c r="G337">
        <v>117.05186961768101</v>
      </c>
      <c r="H337">
        <v>37.888092041015597</v>
      </c>
      <c r="I337" t="s">
        <v>18</v>
      </c>
      <c r="J337" t="s">
        <v>18</v>
      </c>
      <c r="K337">
        <v>37.888092039999997</v>
      </c>
      <c r="L337">
        <v>44.764377590000002</v>
      </c>
      <c r="M337">
        <v>10.317497250000001</v>
      </c>
      <c r="N337" t="s">
        <v>18</v>
      </c>
      <c r="O337">
        <v>27.877199170000001</v>
      </c>
      <c r="P337" t="s">
        <v>18</v>
      </c>
      <c r="Q337" t="s">
        <v>18</v>
      </c>
    </row>
    <row r="338" spans="1:17" x14ac:dyDescent="0.45">
      <c r="A338" t="s">
        <v>500</v>
      </c>
      <c r="B338" s="1">
        <v>44947.484914004628</v>
      </c>
      <c r="C338">
        <v>10.317497399454</v>
      </c>
      <c r="D338">
        <v>44.764377334490298</v>
      </c>
      <c r="E338">
        <v>7.7436666488647399</v>
      </c>
      <c r="F338">
        <v>3</v>
      </c>
      <c r="G338">
        <v>117.05186961768101</v>
      </c>
      <c r="H338">
        <v>37.888092041015597</v>
      </c>
      <c r="I338" t="s">
        <v>18</v>
      </c>
      <c r="J338" t="s">
        <v>18</v>
      </c>
      <c r="K338">
        <v>37.888092039999997</v>
      </c>
      <c r="L338">
        <v>44.764377590000002</v>
      </c>
      <c r="M338">
        <v>10.317497250000001</v>
      </c>
      <c r="N338" t="s">
        <v>18</v>
      </c>
      <c r="O338">
        <v>27.877199170000001</v>
      </c>
      <c r="P338" t="s">
        <v>18</v>
      </c>
      <c r="Q338" t="s">
        <v>18</v>
      </c>
    </row>
    <row r="339" spans="1:17" x14ac:dyDescent="0.45">
      <c r="A339" t="s">
        <v>500</v>
      </c>
      <c r="B339" s="1">
        <v>44947.484915162036</v>
      </c>
      <c r="C339">
        <v>10.317497399454</v>
      </c>
      <c r="D339">
        <v>44.764377334490298</v>
      </c>
      <c r="E339">
        <v>7.7436666488647399</v>
      </c>
      <c r="F339">
        <v>3</v>
      </c>
      <c r="G339">
        <v>117.05186961768101</v>
      </c>
      <c r="H339">
        <v>37.888092041015597</v>
      </c>
      <c r="I339" t="s">
        <v>18</v>
      </c>
      <c r="J339" t="s">
        <v>18</v>
      </c>
      <c r="K339">
        <v>37.888092039999997</v>
      </c>
      <c r="L339">
        <v>44.764377590000002</v>
      </c>
      <c r="M339">
        <v>10.317497250000001</v>
      </c>
      <c r="N339" t="s">
        <v>18</v>
      </c>
      <c r="O339">
        <v>27.877199170000001</v>
      </c>
      <c r="P339" t="s">
        <v>18</v>
      </c>
      <c r="Q339" t="s">
        <v>18</v>
      </c>
    </row>
    <row r="340" spans="1:17" x14ac:dyDescent="0.45">
      <c r="A340" t="s">
        <v>500</v>
      </c>
      <c r="B340" s="1">
        <v>44947.484916319445</v>
      </c>
      <c r="C340">
        <v>10.317497399454</v>
      </c>
      <c r="D340">
        <v>44.764377334490298</v>
      </c>
      <c r="E340">
        <v>7.7436666488647399</v>
      </c>
      <c r="F340">
        <v>3</v>
      </c>
      <c r="G340">
        <v>117.05186961768101</v>
      </c>
      <c r="H340">
        <v>37.888092041015597</v>
      </c>
      <c r="I340" t="s">
        <v>18</v>
      </c>
      <c r="J340" t="s">
        <v>18</v>
      </c>
      <c r="K340">
        <v>37.888092039999997</v>
      </c>
      <c r="L340">
        <v>44.764377590000002</v>
      </c>
      <c r="M340">
        <v>10.317497250000001</v>
      </c>
      <c r="N340" t="s">
        <v>18</v>
      </c>
      <c r="O340">
        <v>27.877199170000001</v>
      </c>
      <c r="P340" t="s">
        <v>18</v>
      </c>
      <c r="Q340" t="s">
        <v>18</v>
      </c>
    </row>
    <row r="341" spans="1:17" x14ac:dyDescent="0.45">
      <c r="A341" t="s">
        <v>500</v>
      </c>
      <c r="B341" s="1">
        <v>44947.484917476853</v>
      </c>
      <c r="C341">
        <v>10.317497399454</v>
      </c>
      <c r="D341">
        <v>44.764377334490298</v>
      </c>
      <c r="E341">
        <v>7.7436666488647399</v>
      </c>
      <c r="F341">
        <v>3</v>
      </c>
      <c r="G341">
        <v>117.05186961768101</v>
      </c>
      <c r="H341">
        <v>37.888092041015597</v>
      </c>
      <c r="I341" t="s">
        <v>18</v>
      </c>
      <c r="J341" t="s">
        <v>18</v>
      </c>
      <c r="K341">
        <v>37.888092039999997</v>
      </c>
      <c r="L341">
        <v>44.764377590000002</v>
      </c>
      <c r="M341">
        <v>10.317497250000001</v>
      </c>
      <c r="N341" t="s">
        <v>18</v>
      </c>
      <c r="O341">
        <v>27.877199170000001</v>
      </c>
      <c r="P341" t="s">
        <v>18</v>
      </c>
      <c r="Q341" t="s">
        <v>18</v>
      </c>
    </row>
    <row r="342" spans="1:17" x14ac:dyDescent="0.45">
      <c r="A342" t="s">
        <v>500</v>
      </c>
      <c r="B342" s="1">
        <v>44947.484918634262</v>
      </c>
      <c r="C342">
        <v>10.317497399454</v>
      </c>
      <c r="D342">
        <v>44.764377334490298</v>
      </c>
      <c r="E342">
        <v>7.7436666488647399</v>
      </c>
      <c r="F342">
        <v>3</v>
      </c>
      <c r="G342">
        <v>117.05186961768101</v>
      </c>
      <c r="H342">
        <v>37.888092041015597</v>
      </c>
      <c r="I342" t="s">
        <v>18</v>
      </c>
      <c r="J342" t="s">
        <v>18</v>
      </c>
      <c r="K342">
        <v>37.888092039999997</v>
      </c>
      <c r="L342">
        <v>44.764377590000002</v>
      </c>
      <c r="M342">
        <v>10.317497250000001</v>
      </c>
      <c r="N342" t="s">
        <v>18</v>
      </c>
      <c r="O342">
        <v>27.877199170000001</v>
      </c>
      <c r="P342" t="s">
        <v>18</v>
      </c>
      <c r="Q342" t="s">
        <v>18</v>
      </c>
    </row>
    <row r="343" spans="1:17" x14ac:dyDescent="0.45">
      <c r="A343" t="s">
        <v>501</v>
      </c>
      <c r="B343" s="1">
        <v>44947.48491979167</v>
      </c>
      <c r="C343">
        <v>10.3175580004038</v>
      </c>
      <c r="D343">
        <v>44.764432303886899</v>
      </c>
      <c r="E343">
        <v>7.7858119010925204</v>
      </c>
      <c r="F343">
        <v>4</v>
      </c>
      <c r="G343">
        <v>117.037099789794</v>
      </c>
      <c r="H343">
        <v>38.196636199951101</v>
      </c>
      <c r="I343" t="s">
        <v>18</v>
      </c>
      <c r="J343" t="s">
        <v>18</v>
      </c>
      <c r="K343">
        <v>38.1966362</v>
      </c>
      <c r="L343">
        <v>44.764431000000002</v>
      </c>
      <c r="M343">
        <v>10.317558289999999</v>
      </c>
      <c r="N343" t="s">
        <v>18</v>
      </c>
      <c r="O343">
        <v>28.028923030000001</v>
      </c>
      <c r="P343" t="s">
        <v>18</v>
      </c>
      <c r="Q343" t="s">
        <v>18</v>
      </c>
    </row>
    <row r="344" spans="1:17" x14ac:dyDescent="0.45">
      <c r="A344" t="s">
        <v>501</v>
      </c>
      <c r="B344" s="1">
        <v>44947.484920949071</v>
      </c>
      <c r="C344">
        <v>10.3175580004038</v>
      </c>
      <c r="D344">
        <v>44.764432303886899</v>
      </c>
      <c r="E344">
        <v>7.7858119010925204</v>
      </c>
      <c r="F344">
        <v>4</v>
      </c>
      <c r="G344">
        <v>117.037099789794</v>
      </c>
      <c r="H344">
        <v>38.196636199951101</v>
      </c>
      <c r="I344" t="s">
        <v>18</v>
      </c>
      <c r="J344" t="s">
        <v>18</v>
      </c>
      <c r="K344">
        <v>38.1966362</v>
      </c>
      <c r="L344">
        <v>44.764431000000002</v>
      </c>
      <c r="M344">
        <v>10.317558289999999</v>
      </c>
      <c r="N344" t="s">
        <v>18</v>
      </c>
      <c r="O344">
        <v>28.028923030000001</v>
      </c>
      <c r="P344" t="s">
        <v>18</v>
      </c>
      <c r="Q344" t="s">
        <v>18</v>
      </c>
    </row>
    <row r="345" spans="1:17" x14ac:dyDescent="0.45">
      <c r="A345" t="s">
        <v>501</v>
      </c>
      <c r="B345" s="1">
        <v>44947.48492210648</v>
      </c>
      <c r="C345">
        <v>10.3175580004038</v>
      </c>
      <c r="D345">
        <v>44.764432303886899</v>
      </c>
      <c r="E345">
        <v>7.7858119010925204</v>
      </c>
      <c r="F345">
        <v>4</v>
      </c>
      <c r="G345">
        <v>117.037099789794</v>
      </c>
      <c r="H345">
        <v>38.196636199951101</v>
      </c>
      <c r="I345" t="s">
        <v>18</v>
      </c>
      <c r="J345" t="s">
        <v>18</v>
      </c>
      <c r="K345">
        <v>38.1966362</v>
      </c>
      <c r="L345">
        <v>44.764431000000002</v>
      </c>
      <c r="M345">
        <v>10.317558289999999</v>
      </c>
      <c r="N345" t="s">
        <v>18</v>
      </c>
      <c r="O345">
        <v>28.028923030000001</v>
      </c>
      <c r="P345" t="s">
        <v>18</v>
      </c>
      <c r="Q345" t="s">
        <v>18</v>
      </c>
    </row>
    <row r="346" spans="1:17" x14ac:dyDescent="0.45">
      <c r="A346" t="s">
        <v>501</v>
      </c>
      <c r="B346" s="1">
        <v>44947.484923275464</v>
      </c>
      <c r="C346">
        <v>10.3175580004038</v>
      </c>
      <c r="D346">
        <v>44.764432303886899</v>
      </c>
      <c r="E346">
        <v>7.7858119010925204</v>
      </c>
      <c r="F346">
        <v>4</v>
      </c>
      <c r="G346">
        <v>117.037099789794</v>
      </c>
      <c r="H346">
        <v>38.196636199951101</v>
      </c>
      <c r="I346" t="s">
        <v>18</v>
      </c>
      <c r="J346" t="s">
        <v>18</v>
      </c>
      <c r="K346">
        <v>38.1966362</v>
      </c>
      <c r="L346">
        <v>44.764431000000002</v>
      </c>
      <c r="M346">
        <v>10.317558289999999</v>
      </c>
      <c r="N346" t="s">
        <v>18</v>
      </c>
      <c r="O346">
        <v>28.028923030000001</v>
      </c>
      <c r="P346" t="s">
        <v>18</v>
      </c>
      <c r="Q346" t="s">
        <v>18</v>
      </c>
    </row>
    <row r="347" spans="1:17" x14ac:dyDescent="0.45">
      <c r="A347" t="s">
        <v>501</v>
      </c>
      <c r="B347" s="1">
        <v>44947.484924421296</v>
      </c>
      <c r="C347">
        <v>10.3175580004038</v>
      </c>
      <c r="D347">
        <v>44.764432303886899</v>
      </c>
      <c r="E347">
        <v>7.7858119010925204</v>
      </c>
      <c r="F347">
        <v>4</v>
      </c>
      <c r="G347">
        <v>117.037099789794</v>
      </c>
      <c r="H347">
        <v>38.196636199951101</v>
      </c>
      <c r="I347" t="s">
        <v>18</v>
      </c>
      <c r="J347" t="s">
        <v>18</v>
      </c>
      <c r="K347">
        <v>38.1966362</v>
      </c>
      <c r="L347">
        <v>44.764431000000002</v>
      </c>
      <c r="M347">
        <v>10.317558289999999</v>
      </c>
      <c r="N347" t="s">
        <v>18</v>
      </c>
      <c r="O347">
        <v>28.028923030000001</v>
      </c>
      <c r="P347" t="s">
        <v>18</v>
      </c>
      <c r="Q347" t="s">
        <v>18</v>
      </c>
    </row>
    <row r="348" spans="1:17" x14ac:dyDescent="0.45">
      <c r="A348" t="s">
        <v>501</v>
      </c>
      <c r="B348" s="1">
        <v>44947.484925578705</v>
      </c>
      <c r="C348">
        <v>10.3175580004038</v>
      </c>
      <c r="D348">
        <v>44.764432303886899</v>
      </c>
      <c r="E348">
        <v>7.7858119010925204</v>
      </c>
      <c r="F348">
        <v>4</v>
      </c>
      <c r="G348">
        <v>117.037099789794</v>
      </c>
      <c r="H348">
        <v>38.196636199951101</v>
      </c>
      <c r="I348" t="s">
        <v>18</v>
      </c>
      <c r="J348" t="s">
        <v>18</v>
      </c>
      <c r="K348">
        <v>38.1966362</v>
      </c>
      <c r="L348">
        <v>44.764431000000002</v>
      </c>
      <c r="M348">
        <v>10.317558289999999</v>
      </c>
      <c r="N348" t="s">
        <v>18</v>
      </c>
      <c r="O348">
        <v>28.028923030000001</v>
      </c>
      <c r="P348" t="s">
        <v>18</v>
      </c>
      <c r="Q348" t="s">
        <v>18</v>
      </c>
    </row>
    <row r="349" spans="1:17" x14ac:dyDescent="0.45">
      <c r="A349" t="s">
        <v>501</v>
      </c>
      <c r="B349" s="1">
        <v>44947.484926736113</v>
      </c>
      <c r="C349">
        <v>10.3175580004038</v>
      </c>
      <c r="D349">
        <v>44.764432303886899</v>
      </c>
      <c r="E349">
        <v>7.7858119010925204</v>
      </c>
      <c r="F349">
        <v>4</v>
      </c>
      <c r="G349">
        <v>117.037099789794</v>
      </c>
      <c r="H349">
        <v>38.196636199951101</v>
      </c>
      <c r="I349" t="s">
        <v>18</v>
      </c>
      <c r="J349" t="s">
        <v>18</v>
      </c>
      <c r="K349">
        <v>38.1966362</v>
      </c>
      <c r="L349">
        <v>44.764431000000002</v>
      </c>
      <c r="M349">
        <v>10.317558289999999</v>
      </c>
      <c r="N349" t="s">
        <v>18</v>
      </c>
      <c r="O349">
        <v>28.028923030000001</v>
      </c>
      <c r="P349" t="s">
        <v>18</v>
      </c>
      <c r="Q349" t="s">
        <v>18</v>
      </c>
    </row>
    <row r="350" spans="1:17" x14ac:dyDescent="0.45">
      <c r="A350" t="s">
        <v>501</v>
      </c>
      <c r="B350" s="1">
        <v>44947.484927881946</v>
      </c>
      <c r="C350">
        <v>10.3175580004038</v>
      </c>
      <c r="D350">
        <v>44.764432303886899</v>
      </c>
      <c r="E350">
        <v>7.7858119010925204</v>
      </c>
      <c r="F350">
        <v>4</v>
      </c>
      <c r="G350">
        <v>117.037099789794</v>
      </c>
      <c r="H350">
        <v>38.196636199951101</v>
      </c>
      <c r="I350" t="s">
        <v>18</v>
      </c>
      <c r="J350" t="s">
        <v>18</v>
      </c>
      <c r="K350">
        <v>38.1966362</v>
      </c>
      <c r="L350">
        <v>44.764431000000002</v>
      </c>
      <c r="M350">
        <v>10.317558289999999</v>
      </c>
      <c r="N350" t="s">
        <v>18</v>
      </c>
      <c r="O350">
        <v>28.028923030000001</v>
      </c>
      <c r="P350" t="s">
        <v>18</v>
      </c>
      <c r="Q350" t="s">
        <v>18</v>
      </c>
    </row>
    <row r="351" spans="1:17" x14ac:dyDescent="0.45">
      <c r="A351" t="s">
        <v>501</v>
      </c>
      <c r="B351" s="1">
        <v>44947.484929050923</v>
      </c>
      <c r="C351">
        <v>10.3175580004038</v>
      </c>
      <c r="D351">
        <v>44.764432303886899</v>
      </c>
      <c r="E351">
        <v>7.7858119010925204</v>
      </c>
      <c r="F351">
        <v>4</v>
      </c>
      <c r="G351">
        <v>117.037099789794</v>
      </c>
      <c r="H351">
        <v>38.196636199951101</v>
      </c>
      <c r="I351" t="s">
        <v>18</v>
      </c>
      <c r="J351" t="s">
        <v>18</v>
      </c>
      <c r="K351">
        <v>38.1966362</v>
      </c>
      <c r="L351">
        <v>44.764431000000002</v>
      </c>
      <c r="M351">
        <v>10.317558289999999</v>
      </c>
      <c r="N351" t="s">
        <v>18</v>
      </c>
      <c r="O351">
        <v>28.028923030000001</v>
      </c>
      <c r="P351" t="s">
        <v>18</v>
      </c>
      <c r="Q351" t="s">
        <v>18</v>
      </c>
    </row>
    <row r="352" spans="1:17" x14ac:dyDescent="0.45">
      <c r="A352" t="s">
        <v>501</v>
      </c>
      <c r="B352" s="1">
        <v>44947.484930196762</v>
      </c>
      <c r="C352">
        <v>10.3175580004038</v>
      </c>
      <c r="D352">
        <v>44.764432303886899</v>
      </c>
      <c r="E352">
        <v>7.7858119010925204</v>
      </c>
      <c r="F352">
        <v>4</v>
      </c>
      <c r="G352">
        <v>117.037099789794</v>
      </c>
      <c r="H352">
        <v>38.196636199951101</v>
      </c>
      <c r="I352" t="s">
        <v>18</v>
      </c>
      <c r="J352" t="s">
        <v>18</v>
      </c>
      <c r="K352">
        <v>38.1966362</v>
      </c>
      <c r="L352">
        <v>44.764431000000002</v>
      </c>
      <c r="M352">
        <v>10.317558289999999</v>
      </c>
      <c r="N352" t="s">
        <v>18</v>
      </c>
      <c r="O352">
        <v>28.028923030000001</v>
      </c>
      <c r="P352" t="s">
        <v>18</v>
      </c>
      <c r="Q352" t="s">
        <v>18</v>
      </c>
    </row>
    <row r="353" spans="1:17" x14ac:dyDescent="0.45">
      <c r="A353" t="s">
        <v>502</v>
      </c>
      <c r="B353" s="1">
        <v>44947.48493136574</v>
      </c>
      <c r="C353">
        <v>10.3176124124472</v>
      </c>
      <c r="D353">
        <v>44.764481210096299</v>
      </c>
      <c r="E353">
        <v>6.9876761436462402</v>
      </c>
      <c r="F353">
        <v>4</v>
      </c>
      <c r="G353">
        <v>117.00460626968101</v>
      </c>
      <c r="H353">
        <v>38.305015563964801</v>
      </c>
      <c r="I353" t="s">
        <v>18</v>
      </c>
      <c r="J353" t="s">
        <v>18</v>
      </c>
      <c r="K353">
        <v>38.305015560000001</v>
      </c>
      <c r="L353">
        <v>44.764480589999998</v>
      </c>
      <c r="M353">
        <v>10.317612649999999</v>
      </c>
      <c r="N353" t="s">
        <v>18</v>
      </c>
      <c r="O353">
        <v>25.15563393</v>
      </c>
      <c r="P353" t="s">
        <v>18</v>
      </c>
      <c r="Q353" t="s">
        <v>18</v>
      </c>
    </row>
    <row r="354" spans="1:17" x14ac:dyDescent="0.45">
      <c r="A354" t="s">
        <v>502</v>
      </c>
      <c r="B354" s="1">
        <v>44947.484932523148</v>
      </c>
      <c r="C354">
        <v>10.3176124124472</v>
      </c>
      <c r="D354">
        <v>44.764481210096299</v>
      </c>
      <c r="E354">
        <v>6.9876761436462402</v>
      </c>
      <c r="F354">
        <v>4</v>
      </c>
      <c r="G354">
        <v>117.00460626968101</v>
      </c>
      <c r="H354">
        <v>38.305015563964801</v>
      </c>
      <c r="I354" t="s">
        <v>18</v>
      </c>
      <c r="J354" t="s">
        <v>18</v>
      </c>
      <c r="K354">
        <v>38.305015560000001</v>
      </c>
      <c r="L354">
        <v>44.764480589999998</v>
      </c>
      <c r="M354">
        <v>10.317612649999999</v>
      </c>
      <c r="N354" t="s">
        <v>18</v>
      </c>
      <c r="O354">
        <v>25.15563393</v>
      </c>
      <c r="P354" t="s">
        <v>18</v>
      </c>
      <c r="Q354" t="s">
        <v>18</v>
      </c>
    </row>
    <row r="355" spans="1:17" x14ac:dyDescent="0.45">
      <c r="A355" t="s">
        <v>502</v>
      </c>
      <c r="B355" s="1">
        <v>44947.484933680556</v>
      </c>
      <c r="C355">
        <v>10.3176124124472</v>
      </c>
      <c r="D355">
        <v>44.764481210096299</v>
      </c>
      <c r="E355">
        <v>6.9876761436462402</v>
      </c>
      <c r="F355">
        <v>4</v>
      </c>
      <c r="G355">
        <v>117.00460626968101</v>
      </c>
      <c r="H355">
        <v>38.305015563964801</v>
      </c>
      <c r="I355" t="s">
        <v>18</v>
      </c>
      <c r="J355" t="s">
        <v>18</v>
      </c>
      <c r="K355">
        <v>38.305015560000001</v>
      </c>
      <c r="L355">
        <v>44.764480589999998</v>
      </c>
      <c r="M355">
        <v>10.317612649999999</v>
      </c>
      <c r="N355" t="s">
        <v>18</v>
      </c>
      <c r="O355">
        <v>25.15563393</v>
      </c>
      <c r="P355" t="s">
        <v>18</v>
      </c>
      <c r="Q355" t="s">
        <v>18</v>
      </c>
    </row>
    <row r="356" spans="1:17" x14ac:dyDescent="0.45">
      <c r="A356" t="s">
        <v>502</v>
      </c>
      <c r="B356" s="1">
        <v>44947.484934837965</v>
      </c>
      <c r="C356">
        <v>10.3176124124472</v>
      </c>
      <c r="D356">
        <v>44.764481210096299</v>
      </c>
      <c r="E356">
        <v>6.9876761436462402</v>
      </c>
      <c r="F356">
        <v>4</v>
      </c>
      <c r="G356">
        <v>117.00460626968101</v>
      </c>
      <c r="H356">
        <v>38.305015563964801</v>
      </c>
      <c r="I356" t="s">
        <v>18</v>
      </c>
      <c r="J356" t="s">
        <v>18</v>
      </c>
      <c r="K356">
        <v>38.305015560000001</v>
      </c>
      <c r="L356">
        <v>44.764480589999998</v>
      </c>
      <c r="M356">
        <v>10.317612649999999</v>
      </c>
      <c r="N356" t="s">
        <v>18</v>
      </c>
      <c r="O356">
        <v>25.15563393</v>
      </c>
      <c r="P356" t="s">
        <v>18</v>
      </c>
      <c r="Q356" t="s">
        <v>18</v>
      </c>
    </row>
    <row r="357" spans="1:17" x14ac:dyDescent="0.45">
      <c r="A357" t="s">
        <v>502</v>
      </c>
      <c r="B357" s="1">
        <v>44947.484935995373</v>
      </c>
      <c r="C357">
        <v>10.3176124124472</v>
      </c>
      <c r="D357">
        <v>44.764481210096299</v>
      </c>
      <c r="E357">
        <v>6.9876761436462402</v>
      </c>
      <c r="F357">
        <v>4</v>
      </c>
      <c r="G357">
        <v>117.00460626968101</v>
      </c>
      <c r="H357">
        <v>38.305015563964801</v>
      </c>
      <c r="I357" t="s">
        <v>18</v>
      </c>
      <c r="J357" t="s">
        <v>18</v>
      </c>
      <c r="K357">
        <v>38.305015560000001</v>
      </c>
      <c r="L357">
        <v>44.764480589999998</v>
      </c>
      <c r="M357">
        <v>10.317612649999999</v>
      </c>
      <c r="N357" t="s">
        <v>18</v>
      </c>
      <c r="O357">
        <v>25.15563393</v>
      </c>
      <c r="P357" t="s">
        <v>18</v>
      </c>
      <c r="Q357" t="s">
        <v>18</v>
      </c>
    </row>
    <row r="358" spans="1:17" x14ac:dyDescent="0.45">
      <c r="A358" t="s">
        <v>502</v>
      </c>
      <c r="B358" s="1">
        <v>44947.484937152774</v>
      </c>
      <c r="C358">
        <v>10.3176124124472</v>
      </c>
      <c r="D358">
        <v>44.764481210096299</v>
      </c>
      <c r="E358">
        <v>6.9876761436462402</v>
      </c>
      <c r="F358">
        <v>4</v>
      </c>
      <c r="G358">
        <v>117.00460626968101</v>
      </c>
      <c r="H358">
        <v>38.305015563964801</v>
      </c>
      <c r="I358" t="s">
        <v>18</v>
      </c>
      <c r="J358" t="s">
        <v>18</v>
      </c>
      <c r="K358">
        <v>38.305015560000001</v>
      </c>
      <c r="L358">
        <v>44.764480589999998</v>
      </c>
      <c r="M358">
        <v>10.317612649999999</v>
      </c>
      <c r="N358" t="s">
        <v>18</v>
      </c>
      <c r="O358">
        <v>25.15563393</v>
      </c>
      <c r="P358" t="s">
        <v>18</v>
      </c>
      <c r="Q358" t="s">
        <v>18</v>
      </c>
    </row>
    <row r="359" spans="1:17" x14ac:dyDescent="0.45">
      <c r="A359" t="s">
        <v>502</v>
      </c>
      <c r="B359" s="1">
        <v>44947.484938310183</v>
      </c>
      <c r="C359">
        <v>10.3176124124472</v>
      </c>
      <c r="D359">
        <v>44.764481210096299</v>
      </c>
      <c r="E359">
        <v>6.9876761436462402</v>
      </c>
      <c r="F359">
        <v>4</v>
      </c>
      <c r="G359">
        <v>117.00460626968101</v>
      </c>
      <c r="H359">
        <v>38.305015563964801</v>
      </c>
      <c r="I359" t="s">
        <v>18</v>
      </c>
      <c r="J359" t="s">
        <v>18</v>
      </c>
      <c r="K359">
        <v>38.305015560000001</v>
      </c>
      <c r="L359">
        <v>44.764480589999998</v>
      </c>
      <c r="M359">
        <v>10.317612649999999</v>
      </c>
      <c r="N359" t="s">
        <v>18</v>
      </c>
      <c r="O359">
        <v>25.15563393</v>
      </c>
      <c r="P359" t="s">
        <v>18</v>
      </c>
      <c r="Q359" t="s">
        <v>18</v>
      </c>
    </row>
    <row r="360" spans="1:17" x14ac:dyDescent="0.45">
      <c r="A360" t="s">
        <v>502</v>
      </c>
      <c r="B360" s="1">
        <v>44947.484939467591</v>
      </c>
      <c r="C360">
        <v>10.3176124124472</v>
      </c>
      <c r="D360">
        <v>44.764481210096299</v>
      </c>
      <c r="E360">
        <v>6.9876761436462402</v>
      </c>
      <c r="F360">
        <v>4</v>
      </c>
      <c r="G360">
        <v>117.00460626968101</v>
      </c>
      <c r="H360">
        <v>38.305015563964801</v>
      </c>
      <c r="I360" t="s">
        <v>18</v>
      </c>
      <c r="J360" t="s">
        <v>18</v>
      </c>
      <c r="K360">
        <v>38.305015560000001</v>
      </c>
      <c r="L360">
        <v>44.764480589999998</v>
      </c>
      <c r="M360">
        <v>10.317612649999999</v>
      </c>
      <c r="N360" t="s">
        <v>18</v>
      </c>
      <c r="O360">
        <v>25.15563393</v>
      </c>
      <c r="P360" t="s">
        <v>18</v>
      </c>
      <c r="Q360" t="s">
        <v>18</v>
      </c>
    </row>
    <row r="361" spans="1:17" x14ac:dyDescent="0.45">
      <c r="A361" t="s">
        <v>502</v>
      </c>
      <c r="B361" s="1">
        <v>44947.484940625</v>
      </c>
      <c r="C361">
        <v>10.3176124124472</v>
      </c>
      <c r="D361">
        <v>44.764481210096299</v>
      </c>
      <c r="E361">
        <v>6.9876761436462402</v>
      </c>
      <c r="F361">
        <v>4</v>
      </c>
      <c r="G361">
        <v>117.00460626968101</v>
      </c>
      <c r="H361">
        <v>38.305015563964801</v>
      </c>
      <c r="I361" t="s">
        <v>18</v>
      </c>
      <c r="J361" t="s">
        <v>18</v>
      </c>
      <c r="K361">
        <v>38.305015560000001</v>
      </c>
      <c r="L361">
        <v>44.764480589999998</v>
      </c>
      <c r="M361">
        <v>10.317612649999999</v>
      </c>
      <c r="N361" t="s">
        <v>18</v>
      </c>
      <c r="O361">
        <v>25.15563393</v>
      </c>
      <c r="P361" t="s">
        <v>18</v>
      </c>
      <c r="Q361" t="s">
        <v>18</v>
      </c>
    </row>
    <row r="362" spans="1:17" x14ac:dyDescent="0.45">
      <c r="A362" t="s">
        <v>502</v>
      </c>
      <c r="B362" s="1">
        <v>44947.484941793984</v>
      </c>
      <c r="C362">
        <v>10.3176124124472</v>
      </c>
      <c r="D362">
        <v>44.764481210096299</v>
      </c>
      <c r="E362">
        <v>6.9876761436462402</v>
      </c>
      <c r="F362">
        <v>4</v>
      </c>
      <c r="G362">
        <v>117.00460626968101</v>
      </c>
      <c r="H362">
        <v>38.305015563964801</v>
      </c>
      <c r="I362" t="s">
        <v>18</v>
      </c>
      <c r="J362" t="s">
        <v>18</v>
      </c>
      <c r="K362">
        <v>38.305015560000001</v>
      </c>
      <c r="L362">
        <v>44.764480589999998</v>
      </c>
      <c r="M362">
        <v>10.317612649999999</v>
      </c>
      <c r="N362" t="s">
        <v>18</v>
      </c>
      <c r="O362">
        <v>25.15563393</v>
      </c>
      <c r="P362" t="s">
        <v>18</v>
      </c>
      <c r="Q362" t="s">
        <v>18</v>
      </c>
    </row>
    <row r="363" spans="1:17" x14ac:dyDescent="0.45">
      <c r="A363" t="s">
        <v>503</v>
      </c>
      <c r="B363" s="1">
        <v>44947.48494292824</v>
      </c>
      <c r="C363">
        <v>10.317655314518399</v>
      </c>
      <c r="D363">
        <v>44.764521064907399</v>
      </c>
      <c r="E363">
        <v>5.5319943428039497</v>
      </c>
      <c r="F363">
        <v>4</v>
      </c>
      <c r="G363">
        <v>116.97870921291</v>
      </c>
      <c r="H363">
        <v>37.914260864257798</v>
      </c>
      <c r="I363" t="s">
        <v>18</v>
      </c>
      <c r="J363" t="s">
        <v>18</v>
      </c>
      <c r="K363">
        <v>37.914260859999999</v>
      </c>
      <c r="L363">
        <v>44.764522550000002</v>
      </c>
      <c r="M363">
        <v>10.31765556</v>
      </c>
      <c r="N363" t="s">
        <v>18</v>
      </c>
      <c r="O363">
        <v>19.915178300000001</v>
      </c>
      <c r="P363" t="s">
        <v>18</v>
      </c>
      <c r="Q363" t="s">
        <v>18</v>
      </c>
    </row>
    <row r="364" spans="1:17" x14ac:dyDescent="0.45">
      <c r="A364" t="s">
        <v>503</v>
      </c>
      <c r="B364" s="1">
        <v>44947.484944097225</v>
      </c>
      <c r="C364">
        <v>10.317655314518399</v>
      </c>
      <c r="D364">
        <v>44.764521064907399</v>
      </c>
      <c r="E364">
        <v>5.5319943428039497</v>
      </c>
      <c r="F364">
        <v>4</v>
      </c>
      <c r="G364">
        <v>116.97870921291</v>
      </c>
      <c r="H364">
        <v>37.914260864257798</v>
      </c>
      <c r="I364" t="s">
        <v>18</v>
      </c>
      <c r="J364" t="s">
        <v>18</v>
      </c>
      <c r="K364">
        <v>37.914260859999999</v>
      </c>
      <c r="L364">
        <v>44.764522550000002</v>
      </c>
      <c r="M364">
        <v>10.31765556</v>
      </c>
      <c r="N364" t="s">
        <v>18</v>
      </c>
      <c r="O364">
        <v>19.915178300000001</v>
      </c>
      <c r="P364" t="s">
        <v>18</v>
      </c>
      <c r="Q364" t="s">
        <v>18</v>
      </c>
    </row>
    <row r="365" spans="1:17" x14ac:dyDescent="0.45">
      <c r="A365" t="s">
        <v>503</v>
      </c>
      <c r="B365" s="1">
        <v>44947.484945254633</v>
      </c>
      <c r="C365">
        <v>10.317655314518399</v>
      </c>
      <c r="D365">
        <v>44.764521064907399</v>
      </c>
      <c r="E365">
        <v>5.5319943428039497</v>
      </c>
      <c r="F365">
        <v>4</v>
      </c>
      <c r="G365">
        <v>116.97870921291</v>
      </c>
      <c r="H365">
        <v>37.914260864257798</v>
      </c>
      <c r="I365" t="s">
        <v>18</v>
      </c>
      <c r="J365" t="s">
        <v>18</v>
      </c>
      <c r="K365">
        <v>37.914260859999999</v>
      </c>
      <c r="L365">
        <v>44.764522550000002</v>
      </c>
      <c r="M365">
        <v>10.31765556</v>
      </c>
      <c r="N365" t="s">
        <v>18</v>
      </c>
      <c r="O365">
        <v>19.915178300000001</v>
      </c>
      <c r="P365" t="s">
        <v>18</v>
      </c>
      <c r="Q365" t="s">
        <v>18</v>
      </c>
    </row>
    <row r="366" spans="1:17" x14ac:dyDescent="0.45">
      <c r="A366" t="s">
        <v>503</v>
      </c>
      <c r="B366" s="1">
        <v>44947.484946412034</v>
      </c>
      <c r="C366">
        <v>10.317655314518399</v>
      </c>
      <c r="D366">
        <v>44.764521064907399</v>
      </c>
      <c r="E366">
        <v>5.5319943428039497</v>
      </c>
      <c r="F366">
        <v>4</v>
      </c>
      <c r="G366">
        <v>116.97870921291</v>
      </c>
      <c r="H366">
        <v>37.914260864257798</v>
      </c>
      <c r="I366" t="s">
        <v>18</v>
      </c>
      <c r="J366" t="s">
        <v>18</v>
      </c>
      <c r="K366">
        <v>37.914260859999999</v>
      </c>
      <c r="L366">
        <v>44.764522550000002</v>
      </c>
      <c r="M366">
        <v>10.31765556</v>
      </c>
      <c r="N366" t="s">
        <v>18</v>
      </c>
      <c r="O366">
        <v>19.915178300000001</v>
      </c>
      <c r="P366" t="s">
        <v>18</v>
      </c>
      <c r="Q366" t="s">
        <v>18</v>
      </c>
    </row>
    <row r="367" spans="1:17" x14ac:dyDescent="0.45">
      <c r="A367" t="s">
        <v>503</v>
      </c>
      <c r="B367" s="1">
        <v>44947.484947569443</v>
      </c>
      <c r="C367">
        <v>10.317655314518399</v>
      </c>
      <c r="D367">
        <v>44.764521064907399</v>
      </c>
      <c r="E367">
        <v>5.5319943428039497</v>
      </c>
      <c r="F367">
        <v>4</v>
      </c>
      <c r="G367">
        <v>116.97870921291</v>
      </c>
      <c r="H367">
        <v>37.914260864257798</v>
      </c>
      <c r="I367" t="s">
        <v>18</v>
      </c>
      <c r="J367" t="s">
        <v>18</v>
      </c>
      <c r="K367">
        <v>37.914260859999999</v>
      </c>
      <c r="L367">
        <v>44.764522550000002</v>
      </c>
      <c r="M367">
        <v>10.31765556</v>
      </c>
      <c r="N367" t="s">
        <v>18</v>
      </c>
      <c r="O367">
        <v>19.915178300000001</v>
      </c>
      <c r="P367" t="s">
        <v>18</v>
      </c>
      <c r="Q367" t="s">
        <v>18</v>
      </c>
    </row>
    <row r="368" spans="1:17" x14ac:dyDescent="0.45">
      <c r="A368" t="s">
        <v>503</v>
      </c>
      <c r="B368" s="1">
        <v>44947.484948726851</v>
      </c>
      <c r="C368">
        <v>10.317655314518399</v>
      </c>
      <c r="D368">
        <v>44.764521064907399</v>
      </c>
      <c r="E368">
        <v>5.5319943428039497</v>
      </c>
      <c r="F368">
        <v>4</v>
      </c>
      <c r="G368">
        <v>116.97870921291</v>
      </c>
      <c r="H368">
        <v>37.914260864257798</v>
      </c>
      <c r="I368" t="s">
        <v>18</v>
      </c>
      <c r="J368" t="s">
        <v>18</v>
      </c>
      <c r="K368">
        <v>37.914260859999999</v>
      </c>
      <c r="L368">
        <v>44.764522550000002</v>
      </c>
      <c r="M368">
        <v>10.31765556</v>
      </c>
      <c r="N368" t="s">
        <v>18</v>
      </c>
      <c r="O368">
        <v>19.915178300000001</v>
      </c>
      <c r="P368" t="s">
        <v>18</v>
      </c>
      <c r="Q368" t="s">
        <v>18</v>
      </c>
    </row>
    <row r="369" spans="1:17" x14ac:dyDescent="0.45">
      <c r="A369" t="s">
        <v>503</v>
      </c>
      <c r="B369" s="1">
        <v>44947.484949895836</v>
      </c>
      <c r="C369">
        <v>10.317655314518399</v>
      </c>
      <c r="D369">
        <v>44.764521064907399</v>
      </c>
      <c r="E369">
        <v>5.5319943428039497</v>
      </c>
      <c r="F369">
        <v>4</v>
      </c>
      <c r="G369">
        <v>116.97870921291</v>
      </c>
      <c r="H369">
        <v>37.914260864257798</v>
      </c>
      <c r="I369" t="s">
        <v>18</v>
      </c>
      <c r="J369" t="s">
        <v>18</v>
      </c>
      <c r="K369">
        <v>37.914260859999999</v>
      </c>
      <c r="L369">
        <v>44.764522550000002</v>
      </c>
      <c r="M369">
        <v>10.31765556</v>
      </c>
      <c r="N369" t="s">
        <v>18</v>
      </c>
      <c r="O369">
        <v>19.915178300000001</v>
      </c>
      <c r="P369" t="s">
        <v>18</v>
      </c>
      <c r="Q369" t="s">
        <v>18</v>
      </c>
    </row>
    <row r="370" spans="1:17" x14ac:dyDescent="0.45">
      <c r="A370" t="s">
        <v>503</v>
      </c>
      <c r="B370" s="1">
        <v>44947.484951041668</v>
      </c>
      <c r="C370">
        <v>10.317655314518399</v>
      </c>
      <c r="D370">
        <v>44.764521064907399</v>
      </c>
      <c r="E370">
        <v>5.5319943428039497</v>
      </c>
      <c r="F370">
        <v>4</v>
      </c>
      <c r="G370">
        <v>116.97870921291</v>
      </c>
      <c r="H370">
        <v>37.914260864257798</v>
      </c>
      <c r="I370" t="s">
        <v>18</v>
      </c>
      <c r="J370" t="s">
        <v>18</v>
      </c>
      <c r="K370">
        <v>37.914260859999999</v>
      </c>
      <c r="L370">
        <v>44.764522550000002</v>
      </c>
      <c r="M370">
        <v>10.31765556</v>
      </c>
      <c r="N370" t="s">
        <v>18</v>
      </c>
      <c r="O370">
        <v>19.915178300000001</v>
      </c>
      <c r="P370" t="s">
        <v>18</v>
      </c>
      <c r="Q370" t="s">
        <v>18</v>
      </c>
    </row>
    <row r="371" spans="1:17" x14ac:dyDescent="0.45">
      <c r="A371" t="s">
        <v>503</v>
      </c>
      <c r="B371" s="1">
        <v>44947.484952199076</v>
      </c>
      <c r="C371">
        <v>10.317655314518399</v>
      </c>
      <c r="D371">
        <v>44.764521064907399</v>
      </c>
      <c r="E371">
        <v>5.5319943428039497</v>
      </c>
      <c r="F371">
        <v>4</v>
      </c>
      <c r="G371">
        <v>116.97870921291</v>
      </c>
      <c r="H371">
        <v>37.914260864257798</v>
      </c>
      <c r="I371" t="s">
        <v>18</v>
      </c>
      <c r="J371" t="s">
        <v>18</v>
      </c>
      <c r="K371">
        <v>37.914260859999999</v>
      </c>
      <c r="L371">
        <v>44.764522550000002</v>
      </c>
      <c r="M371">
        <v>10.31765556</v>
      </c>
      <c r="N371" t="s">
        <v>18</v>
      </c>
      <c r="O371">
        <v>19.915178300000001</v>
      </c>
      <c r="P371" t="s">
        <v>18</v>
      </c>
      <c r="Q371" t="s">
        <v>18</v>
      </c>
    </row>
    <row r="372" spans="1:17" x14ac:dyDescent="0.45">
      <c r="A372" t="s">
        <v>503</v>
      </c>
      <c r="B372" s="1">
        <v>44947.484953356485</v>
      </c>
      <c r="C372">
        <v>10.317655314518399</v>
      </c>
      <c r="D372">
        <v>44.764521064907399</v>
      </c>
      <c r="E372">
        <v>5.5319943428039497</v>
      </c>
      <c r="F372">
        <v>4</v>
      </c>
      <c r="G372">
        <v>116.97870921291</v>
      </c>
      <c r="H372">
        <v>37.914260864257798</v>
      </c>
      <c r="I372" t="s">
        <v>18</v>
      </c>
      <c r="J372" t="s">
        <v>18</v>
      </c>
      <c r="K372">
        <v>37.914260859999999</v>
      </c>
      <c r="L372">
        <v>44.764522550000002</v>
      </c>
      <c r="M372">
        <v>10.31765556</v>
      </c>
      <c r="N372" t="s">
        <v>18</v>
      </c>
      <c r="O372">
        <v>19.915178300000001</v>
      </c>
      <c r="P372" t="s">
        <v>18</v>
      </c>
      <c r="Q372" t="s">
        <v>18</v>
      </c>
    </row>
    <row r="373" spans="1:17" x14ac:dyDescent="0.45">
      <c r="A373" t="s">
        <v>504</v>
      </c>
      <c r="B373" s="1">
        <v>44947.484954513886</v>
      </c>
      <c r="C373">
        <v>10.317686573599699</v>
      </c>
      <c r="D373">
        <v>44.764549908890302</v>
      </c>
      <c r="E373">
        <v>4.0662260055541903</v>
      </c>
      <c r="F373">
        <v>4</v>
      </c>
      <c r="G373">
        <v>116.91421177086499</v>
      </c>
      <c r="H373">
        <v>37.894126892089801</v>
      </c>
      <c r="I373" t="s">
        <v>18</v>
      </c>
      <c r="J373" t="s">
        <v>18</v>
      </c>
      <c r="K373">
        <v>37.894126890000003</v>
      </c>
      <c r="L373">
        <v>44.764549260000003</v>
      </c>
      <c r="M373">
        <v>10.31768703</v>
      </c>
      <c r="N373" t="s">
        <v>18</v>
      </c>
      <c r="O373">
        <v>14.63841343</v>
      </c>
      <c r="P373" t="s">
        <v>18</v>
      </c>
      <c r="Q373" t="s">
        <v>18</v>
      </c>
    </row>
    <row r="374" spans="1:17" x14ac:dyDescent="0.45">
      <c r="A374" t="s">
        <v>504</v>
      </c>
      <c r="B374" s="1">
        <v>44947.484955671294</v>
      </c>
      <c r="C374">
        <v>10.317686573599699</v>
      </c>
      <c r="D374">
        <v>44.764549908890302</v>
      </c>
      <c r="E374">
        <v>4.0662260055541903</v>
      </c>
      <c r="F374">
        <v>4</v>
      </c>
      <c r="G374">
        <v>116.91421177086499</v>
      </c>
      <c r="H374">
        <v>37.894126892089801</v>
      </c>
      <c r="I374" t="s">
        <v>18</v>
      </c>
      <c r="J374" t="s">
        <v>18</v>
      </c>
      <c r="K374">
        <v>37.894126890000003</v>
      </c>
      <c r="L374">
        <v>44.764549260000003</v>
      </c>
      <c r="M374">
        <v>10.31768703</v>
      </c>
      <c r="N374" t="s">
        <v>18</v>
      </c>
      <c r="O374">
        <v>14.63841343</v>
      </c>
      <c r="P374" t="s">
        <v>18</v>
      </c>
      <c r="Q374" t="s">
        <v>18</v>
      </c>
    </row>
    <row r="375" spans="1:17" x14ac:dyDescent="0.45">
      <c r="A375" t="s">
        <v>504</v>
      </c>
      <c r="B375" s="1">
        <v>44947.484956828703</v>
      </c>
      <c r="C375">
        <v>10.317686573599699</v>
      </c>
      <c r="D375">
        <v>44.764549908890302</v>
      </c>
      <c r="E375">
        <v>4.0662260055541903</v>
      </c>
      <c r="F375">
        <v>4</v>
      </c>
      <c r="G375">
        <v>116.91421177086499</v>
      </c>
      <c r="H375">
        <v>37.894126892089801</v>
      </c>
      <c r="I375" t="s">
        <v>18</v>
      </c>
      <c r="J375" t="s">
        <v>18</v>
      </c>
      <c r="K375">
        <v>37.894126890000003</v>
      </c>
      <c r="L375">
        <v>44.764549260000003</v>
      </c>
      <c r="M375">
        <v>10.31768703</v>
      </c>
      <c r="N375" t="s">
        <v>18</v>
      </c>
      <c r="O375">
        <v>14.63841343</v>
      </c>
      <c r="P375" t="s">
        <v>18</v>
      </c>
      <c r="Q375" t="s">
        <v>18</v>
      </c>
    </row>
    <row r="376" spans="1:17" x14ac:dyDescent="0.45">
      <c r="A376" t="s">
        <v>504</v>
      </c>
      <c r="B376" s="1">
        <v>44947.484957986111</v>
      </c>
      <c r="C376">
        <v>10.317686573599699</v>
      </c>
      <c r="D376">
        <v>44.764549908890302</v>
      </c>
      <c r="E376">
        <v>4.0662260055541903</v>
      </c>
      <c r="F376">
        <v>4</v>
      </c>
      <c r="G376">
        <v>116.91421177086499</v>
      </c>
      <c r="H376">
        <v>37.894126892089801</v>
      </c>
      <c r="I376" t="s">
        <v>18</v>
      </c>
      <c r="J376" t="s">
        <v>18</v>
      </c>
      <c r="K376">
        <v>37.894126890000003</v>
      </c>
      <c r="L376">
        <v>44.764549260000003</v>
      </c>
      <c r="M376">
        <v>10.31768703</v>
      </c>
      <c r="N376" t="s">
        <v>18</v>
      </c>
      <c r="O376">
        <v>14.63841343</v>
      </c>
      <c r="P376" t="s">
        <v>18</v>
      </c>
      <c r="Q376" t="s">
        <v>18</v>
      </c>
    </row>
    <row r="377" spans="1:17" x14ac:dyDescent="0.45">
      <c r="A377" t="s">
        <v>504</v>
      </c>
      <c r="B377" s="1">
        <v>44947.484959131943</v>
      </c>
      <c r="C377">
        <v>10.317686573599699</v>
      </c>
      <c r="D377">
        <v>44.764549908890302</v>
      </c>
      <c r="E377">
        <v>4.0662260055541903</v>
      </c>
      <c r="F377">
        <v>4</v>
      </c>
      <c r="G377">
        <v>116.91421177086499</v>
      </c>
      <c r="H377">
        <v>37.894126892089801</v>
      </c>
      <c r="I377" t="s">
        <v>18</v>
      </c>
      <c r="J377" t="s">
        <v>18</v>
      </c>
      <c r="K377">
        <v>37.894126890000003</v>
      </c>
      <c r="L377">
        <v>44.764549260000003</v>
      </c>
      <c r="M377">
        <v>10.31768703</v>
      </c>
      <c r="N377" t="s">
        <v>18</v>
      </c>
      <c r="O377">
        <v>14.63841343</v>
      </c>
      <c r="P377" t="s">
        <v>18</v>
      </c>
      <c r="Q377" t="s">
        <v>18</v>
      </c>
    </row>
    <row r="378" spans="1:17" x14ac:dyDescent="0.45">
      <c r="A378" t="s">
        <v>504</v>
      </c>
      <c r="B378" s="1">
        <v>44947.484960289352</v>
      </c>
      <c r="C378">
        <v>10.317686573599699</v>
      </c>
      <c r="D378">
        <v>44.764549908890302</v>
      </c>
      <c r="E378">
        <v>4.0662260055541903</v>
      </c>
      <c r="F378">
        <v>4</v>
      </c>
      <c r="G378">
        <v>116.91421177086499</v>
      </c>
      <c r="H378">
        <v>37.894126892089801</v>
      </c>
      <c r="I378" t="s">
        <v>18</v>
      </c>
      <c r="J378" t="s">
        <v>18</v>
      </c>
      <c r="K378">
        <v>37.894126890000003</v>
      </c>
      <c r="L378">
        <v>44.764549260000003</v>
      </c>
      <c r="M378">
        <v>10.31768703</v>
      </c>
      <c r="N378" t="s">
        <v>18</v>
      </c>
      <c r="O378">
        <v>14.63841343</v>
      </c>
      <c r="P378" t="s">
        <v>18</v>
      </c>
      <c r="Q378" t="s">
        <v>18</v>
      </c>
    </row>
    <row r="379" spans="1:17" x14ac:dyDescent="0.45">
      <c r="A379" t="s">
        <v>504</v>
      </c>
      <c r="B379" s="1">
        <v>44947.484961458336</v>
      </c>
      <c r="C379">
        <v>10.317686573599699</v>
      </c>
      <c r="D379">
        <v>44.764549908890302</v>
      </c>
      <c r="E379">
        <v>4.0662260055541903</v>
      </c>
      <c r="F379">
        <v>4</v>
      </c>
      <c r="G379">
        <v>116.91421177086499</v>
      </c>
      <c r="H379">
        <v>37.894126892089801</v>
      </c>
      <c r="I379" t="s">
        <v>18</v>
      </c>
      <c r="J379" t="s">
        <v>18</v>
      </c>
      <c r="K379">
        <v>37.894126890000003</v>
      </c>
      <c r="L379">
        <v>44.764549260000003</v>
      </c>
      <c r="M379">
        <v>10.31768703</v>
      </c>
      <c r="N379" t="s">
        <v>18</v>
      </c>
      <c r="O379">
        <v>14.63841343</v>
      </c>
      <c r="P379" t="s">
        <v>18</v>
      </c>
      <c r="Q379" t="s">
        <v>18</v>
      </c>
    </row>
    <row r="380" spans="1:17" x14ac:dyDescent="0.45">
      <c r="A380" t="s">
        <v>504</v>
      </c>
      <c r="B380" s="1">
        <v>44947.484962615737</v>
      </c>
      <c r="C380">
        <v>10.317686573599699</v>
      </c>
      <c r="D380">
        <v>44.764549908890302</v>
      </c>
      <c r="E380">
        <v>4.0662260055541903</v>
      </c>
      <c r="F380">
        <v>4</v>
      </c>
      <c r="G380">
        <v>116.91421177086499</v>
      </c>
      <c r="H380">
        <v>37.894126892089801</v>
      </c>
      <c r="I380" t="s">
        <v>18</v>
      </c>
      <c r="J380" t="s">
        <v>18</v>
      </c>
      <c r="K380">
        <v>37.894126890000003</v>
      </c>
      <c r="L380">
        <v>44.764549260000003</v>
      </c>
      <c r="M380">
        <v>10.31768703</v>
      </c>
      <c r="N380" t="s">
        <v>18</v>
      </c>
      <c r="O380">
        <v>14.63841343</v>
      </c>
      <c r="P380" t="s">
        <v>18</v>
      </c>
      <c r="Q380" t="s">
        <v>18</v>
      </c>
    </row>
    <row r="381" spans="1:17" x14ac:dyDescent="0.45">
      <c r="A381" t="s">
        <v>504</v>
      </c>
      <c r="B381" s="1">
        <v>44947.484963773146</v>
      </c>
      <c r="C381">
        <v>10.317686573599699</v>
      </c>
      <c r="D381">
        <v>44.764549908890302</v>
      </c>
      <c r="E381">
        <v>4.0662260055541903</v>
      </c>
      <c r="F381">
        <v>4</v>
      </c>
      <c r="G381">
        <v>116.91421177086499</v>
      </c>
      <c r="H381">
        <v>37.894126892089801</v>
      </c>
      <c r="I381" t="s">
        <v>18</v>
      </c>
      <c r="J381" t="s">
        <v>18</v>
      </c>
      <c r="K381">
        <v>37.894126890000003</v>
      </c>
      <c r="L381">
        <v>44.764549260000003</v>
      </c>
      <c r="M381">
        <v>10.31768703</v>
      </c>
      <c r="N381" t="s">
        <v>18</v>
      </c>
      <c r="O381">
        <v>14.63841343</v>
      </c>
      <c r="P381" t="s">
        <v>18</v>
      </c>
      <c r="Q381" t="s">
        <v>18</v>
      </c>
    </row>
    <row r="382" spans="1:17" x14ac:dyDescent="0.45">
      <c r="A382" t="s">
        <v>504</v>
      </c>
      <c r="B382" s="1">
        <v>44947.484964918978</v>
      </c>
      <c r="C382">
        <v>10.317686573599699</v>
      </c>
      <c r="D382">
        <v>44.764549908890302</v>
      </c>
      <c r="E382">
        <v>4.0662260055541903</v>
      </c>
      <c r="F382">
        <v>4</v>
      </c>
      <c r="G382">
        <v>116.91421177086499</v>
      </c>
      <c r="H382">
        <v>37.894126892089801</v>
      </c>
      <c r="I382" t="s">
        <v>18</v>
      </c>
      <c r="J382" t="s">
        <v>18</v>
      </c>
      <c r="K382">
        <v>37.894126890000003</v>
      </c>
      <c r="L382">
        <v>44.764549260000003</v>
      </c>
      <c r="M382">
        <v>10.31768703</v>
      </c>
      <c r="N382" t="s">
        <v>18</v>
      </c>
      <c r="O382">
        <v>14.63841343</v>
      </c>
      <c r="P382" t="s">
        <v>18</v>
      </c>
      <c r="Q382" t="s">
        <v>18</v>
      </c>
    </row>
    <row r="383" spans="1:17" x14ac:dyDescent="0.45">
      <c r="A383" t="s">
        <v>505</v>
      </c>
      <c r="B383" s="1">
        <v>44947.484966076387</v>
      </c>
      <c r="C383">
        <v>10.3177097533585</v>
      </c>
      <c r="D383">
        <v>44.764571674147597</v>
      </c>
      <c r="E383">
        <v>3.0901308059692298</v>
      </c>
      <c r="F383">
        <v>4</v>
      </c>
      <c r="G383">
        <v>116.901308796322</v>
      </c>
      <c r="H383">
        <v>37.427463531494098</v>
      </c>
      <c r="I383" t="s">
        <v>18</v>
      </c>
      <c r="J383" t="s">
        <v>18</v>
      </c>
      <c r="K383">
        <v>37.427463529999997</v>
      </c>
      <c r="L383">
        <v>44.764572139999999</v>
      </c>
      <c r="M383">
        <v>10.31770992</v>
      </c>
      <c r="N383" t="s">
        <v>18</v>
      </c>
      <c r="O383">
        <v>11.124470710000001</v>
      </c>
      <c r="P383" t="s">
        <v>18</v>
      </c>
      <c r="Q383" t="s">
        <v>18</v>
      </c>
    </row>
    <row r="384" spans="1:17" x14ac:dyDescent="0.45">
      <c r="A384" t="s">
        <v>505</v>
      </c>
      <c r="B384" s="1">
        <v>44947.484967245371</v>
      </c>
      <c r="C384">
        <v>10.3177097533585</v>
      </c>
      <c r="D384">
        <v>44.764571674147597</v>
      </c>
      <c r="E384">
        <v>3.0901308059692298</v>
      </c>
      <c r="F384">
        <v>4</v>
      </c>
      <c r="G384">
        <v>116.901308796322</v>
      </c>
      <c r="H384">
        <v>37.427463531494098</v>
      </c>
      <c r="I384" t="s">
        <v>18</v>
      </c>
      <c r="J384" t="s">
        <v>18</v>
      </c>
      <c r="K384">
        <v>37.427463529999997</v>
      </c>
      <c r="L384">
        <v>44.764572139999999</v>
      </c>
      <c r="M384">
        <v>10.31770992</v>
      </c>
      <c r="N384" t="s">
        <v>18</v>
      </c>
      <c r="O384">
        <v>11.124470710000001</v>
      </c>
      <c r="P384" t="s">
        <v>18</v>
      </c>
      <c r="Q384" t="s">
        <v>18</v>
      </c>
    </row>
    <row r="385" spans="1:17" x14ac:dyDescent="0.45">
      <c r="A385" t="s">
        <v>505</v>
      </c>
      <c r="B385" s="1">
        <v>44947.484968402779</v>
      </c>
      <c r="C385">
        <v>10.3177097533585</v>
      </c>
      <c r="D385">
        <v>44.764571674147597</v>
      </c>
      <c r="E385">
        <v>3.0901308059692298</v>
      </c>
      <c r="F385">
        <v>4</v>
      </c>
      <c r="G385">
        <v>116.901308796322</v>
      </c>
      <c r="H385">
        <v>37.427463531494098</v>
      </c>
      <c r="I385" t="s">
        <v>18</v>
      </c>
      <c r="J385" t="s">
        <v>18</v>
      </c>
      <c r="K385">
        <v>37.427463529999997</v>
      </c>
      <c r="L385">
        <v>44.764572139999999</v>
      </c>
      <c r="M385">
        <v>10.31770992</v>
      </c>
      <c r="N385" t="s">
        <v>18</v>
      </c>
      <c r="O385">
        <v>11.124470710000001</v>
      </c>
      <c r="P385" t="s">
        <v>18</v>
      </c>
      <c r="Q385" t="s">
        <v>18</v>
      </c>
    </row>
    <row r="386" spans="1:17" x14ac:dyDescent="0.45">
      <c r="A386" t="s">
        <v>505</v>
      </c>
      <c r="B386" s="1">
        <v>44947.484969560188</v>
      </c>
      <c r="C386">
        <v>10.3177097533585</v>
      </c>
      <c r="D386">
        <v>44.764571674147597</v>
      </c>
      <c r="E386">
        <v>3.0901308059692298</v>
      </c>
      <c r="F386">
        <v>4</v>
      </c>
      <c r="G386">
        <v>116.901308796322</v>
      </c>
      <c r="H386">
        <v>37.427463531494098</v>
      </c>
      <c r="I386" t="s">
        <v>18</v>
      </c>
      <c r="J386" t="s">
        <v>18</v>
      </c>
      <c r="K386">
        <v>37.427463529999997</v>
      </c>
      <c r="L386">
        <v>44.764572139999999</v>
      </c>
      <c r="M386">
        <v>10.31770992</v>
      </c>
      <c r="N386" t="s">
        <v>18</v>
      </c>
      <c r="O386">
        <v>11.124470710000001</v>
      </c>
      <c r="P386" t="s">
        <v>18</v>
      </c>
      <c r="Q386" t="s">
        <v>18</v>
      </c>
    </row>
    <row r="387" spans="1:17" x14ac:dyDescent="0.45">
      <c r="A387" t="s">
        <v>505</v>
      </c>
      <c r="B387" s="1">
        <v>44947.484970717589</v>
      </c>
      <c r="C387">
        <v>10.3177097533585</v>
      </c>
      <c r="D387">
        <v>44.764571674147597</v>
      </c>
      <c r="E387">
        <v>3.0901308059692298</v>
      </c>
      <c r="F387">
        <v>4</v>
      </c>
      <c r="G387">
        <v>116.901308796322</v>
      </c>
      <c r="H387">
        <v>37.427463531494098</v>
      </c>
      <c r="I387" t="s">
        <v>18</v>
      </c>
      <c r="J387" t="s">
        <v>18</v>
      </c>
      <c r="K387">
        <v>37.427463529999997</v>
      </c>
      <c r="L387">
        <v>44.764572139999999</v>
      </c>
      <c r="M387">
        <v>10.31770992</v>
      </c>
      <c r="N387" t="s">
        <v>18</v>
      </c>
      <c r="O387">
        <v>11.124470710000001</v>
      </c>
      <c r="P387" t="s">
        <v>18</v>
      </c>
      <c r="Q387" t="s">
        <v>18</v>
      </c>
    </row>
    <row r="388" spans="1:17" x14ac:dyDescent="0.45">
      <c r="A388" t="s">
        <v>505</v>
      </c>
      <c r="B388" s="1">
        <v>44947.484971874997</v>
      </c>
      <c r="C388">
        <v>10.3177097533585</v>
      </c>
      <c r="D388">
        <v>44.764571674147597</v>
      </c>
      <c r="E388">
        <v>3.0901308059692298</v>
      </c>
      <c r="F388">
        <v>4</v>
      </c>
      <c r="G388">
        <v>116.901308796322</v>
      </c>
      <c r="H388">
        <v>37.427463531494098</v>
      </c>
      <c r="I388" t="s">
        <v>18</v>
      </c>
      <c r="J388" t="s">
        <v>18</v>
      </c>
      <c r="K388">
        <v>37.427463529999997</v>
      </c>
      <c r="L388">
        <v>44.764572139999999</v>
      </c>
      <c r="M388">
        <v>10.31770992</v>
      </c>
      <c r="N388" t="s">
        <v>18</v>
      </c>
      <c r="O388">
        <v>11.124470710000001</v>
      </c>
      <c r="P388" t="s">
        <v>18</v>
      </c>
      <c r="Q388" t="s">
        <v>18</v>
      </c>
    </row>
    <row r="389" spans="1:17" x14ac:dyDescent="0.45">
      <c r="A389" t="s">
        <v>505</v>
      </c>
      <c r="B389" s="1">
        <v>44947.48497302083</v>
      </c>
      <c r="C389">
        <v>10.3177097533585</v>
      </c>
      <c r="D389">
        <v>44.764571674147597</v>
      </c>
      <c r="E389">
        <v>3.0901308059692298</v>
      </c>
      <c r="F389">
        <v>4</v>
      </c>
      <c r="G389">
        <v>116.901308796322</v>
      </c>
      <c r="H389">
        <v>37.427463531494098</v>
      </c>
      <c r="I389" t="s">
        <v>18</v>
      </c>
      <c r="J389" t="s">
        <v>18</v>
      </c>
      <c r="K389">
        <v>37.427463529999997</v>
      </c>
      <c r="L389">
        <v>44.764572139999999</v>
      </c>
      <c r="M389">
        <v>10.31770992</v>
      </c>
      <c r="N389" t="s">
        <v>18</v>
      </c>
      <c r="O389">
        <v>11.124470710000001</v>
      </c>
      <c r="P389" t="s">
        <v>18</v>
      </c>
      <c r="Q389" t="s">
        <v>18</v>
      </c>
    </row>
    <row r="390" spans="1:17" x14ac:dyDescent="0.45">
      <c r="A390" t="s">
        <v>505</v>
      </c>
      <c r="B390" s="1">
        <v>44947.484974189814</v>
      </c>
      <c r="C390">
        <v>10.3177097533585</v>
      </c>
      <c r="D390">
        <v>44.764571674147597</v>
      </c>
      <c r="E390">
        <v>3.0901308059692298</v>
      </c>
      <c r="F390">
        <v>4</v>
      </c>
      <c r="G390">
        <v>116.901308796322</v>
      </c>
      <c r="H390">
        <v>37.427463531494098</v>
      </c>
      <c r="I390" t="s">
        <v>18</v>
      </c>
      <c r="J390" t="s">
        <v>18</v>
      </c>
      <c r="K390">
        <v>37.427463529999997</v>
      </c>
      <c r="L390">
        <v>44.764572139999999</v>
      </c>
      <c r="M390">
        <v>10.31770992</v>
      </c>
      <c r="N390" t="s">
        <v>18</v>
      </c>
      <c r="O390">
        <v>11.124470710000001</v>
      </c>
      <c r="P390" t="s">
        <v>18</v>
      </c>
      <c r="Q390" t="s">
        <v>18</v>
      </c>
    </row>
    <row r="391" spans="1:17" x14ac:dyDescent="0.45">
      <c r="A391" t="s">
        <v>505</v>
      </c>
      <c r="B391" s="1">
        <v>44947.484975347223</v>
      </c>
      <c r="C391">
        <v>10.3177097533585</v>
      </c>
      <c r="D391">
        <v>44.764571674147597</v>
      </c>
      <c r="E391">
        <v>3.0901308059692298</v>
      </c>
      <c r="F391">
        <v>4</v>
      </c>
      <c r="G391">
        <v>116.901308796322</v>
      </c>
      <c r="H391">
        <v>37.427463531494098</v>
      </c>
      <c r="I391" t="s">
        <v>18</v>
      </c>
      <c r="J391" t="s">
        <v>18</v>
      </c>
      <c r="K391">
        <v>37.427463529999997</v>
      </c>
      <c r="L391">
        <v>44.764572139999999</v>
      </c>
      <c r="M391">
        <v>10.31770992</v>
      </c>
      <c r="N391" t="s">
        <v>18</v>
      </c>
      <c r="O391">
        <v>11.124470710000001</v>
      </c>
      <c r="P391" t="s">
        <v>18</v>
      </c>
      <c r="Q391" t="s">
        <v>18</v>
      </c>
    </row>
    <row r="392" spans="1:17" x14ac:dyDescent="0.45">
      <c r="A392" t="s">
        <v>505</v>
      </c>
      <c r="B392" s="1">
        <v>44947.484976539352</v>
      </c>
      <c r="C392">
        <v>10.3177097533585</v>
      </c>
      <c r="D392">
        <v>44.764571674147597</v>
      </c>
      <c r="E392">
        <v>3.0901308059692298</v>
      </c>
      <c r="F392">
        <v>4</v>
      </c>
      <c r="G392">
        <v>116.901308796322</v>
      </c>
      <c r="H392">
        <v>37.427463531494098</v>
      </c>
      <c r="I392" t="s">
        <v>18</v>
      </c>
      <c r="J392" t="s">
        <v>18</v>
      </c>
      <c r="K392">
        <v>37.427463529999997</v>
      </c>
      <c r="L392">
        <v>44.764572139999999</v>
      </c>
      <c r="M392">
        <v>10.31770992</v>
      </c>
      <c r="N392" t="s">
        <v>18</v>
      </c>
      <c r="O392">
        <v>11.124470710000001</v>
      </c>
      <c r="P392" t="s">
        <v>18</v>
      </c>
      <c r="Q392" t="s">
        <v>18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trackLog-2023-Jan-21_11-23-03</vt:lpstr>
      <vt:lpstr>10 kmh</vt:lpstr>
      <vt:lpstr>20 kmh</vt:lpstr>
      <vt:lpstr>30 kmh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Angelo Farina</dc:creator>
  <cp:lastModifiedBy>Angelo Farina</cp:lastModifiedBy>
  <dcterms:created xsi:type="dcterms:W3CDTF">2023-01-21T11:14:41Z</dcterms:created>
  <dcterms:modified xsi:type="dcterms:W3CDTF">2023-01-21T14:10:38Z</dcterms:modified>
</cp:coreProperties>
</file>